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ge/Documents/NetBeansProjects/PW_estimation/"/>
    </mc:Choice>
  </mc:AlternateContent>
  <xr:revisionPtr revIDLastSave="0" documentId="13_ncr:1_{289B299E-B7C9-0A45-8F6E-F8F55AB16FE9}" xr6:coauthVersionLast="47" xr6:coauthVersionMax="47" xr10:uidLastSave="{00000000-0000-0000-0000-000000000000}"/>
  <bookViews>
    <workbookView xWindow="5180" yWindow="1880" windowWidth="28040" windowHeight="17180" activeTab="1" xr2:uid="{69BB0287-897F-3847-B455-28012CC02B1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<sst xmlns="http://schemas.openxmlformats.org/spreadsheetml/2006/main" count="158" uniqueCount="67">
  <si>
    <t>q</t>
  </si>
  <si>
    <t>k</t>
  </si>
  <si>
    <t xml:space="preserve">   3.557E-321</t>
  </si>
  <si>
    <t xml:space="preserve">   3.4E-321</t>
  </si>
  <si>
    <t xml:space="preserve">   1.53E-322</t>
  </si>
  <si>
    <t xml:space="preserve">   3.246E-321</t>
  </si>
  <si>
    <t xml:space="preserve">   2.63E-321</t>
  </si>
  <si>
    <t xml:space="preserve">   3.1E-322</t>
  </si>
  <si>
    <t xml:space="preserve">   2.475E-321</t>
  </si>
  <si>
    <t xml:space="preserve">   6.2E-322</t>
  </si>
  <si>
    <t xml:space="preserve">   4.48E-321</t>
  </si>
  <si>
    <t xml:space="preserve">   2.317E-321</t>
  </si>
  <si>
    <t xml:space="preserve">   4.33E-321</t>
  </si>
  <si>
    <t xml:space="preserve">   4.175E-321</t>
  </si>
  <si>
    <t xml:space="preserve">   4.79E-321</t>
  </si>
  <si>
    <t xml:space="preserve">   3.093E-321</t>
  </si>
  <si>
    <t xml:space="preserve">   1.08E-321</t>
  </si>
  <si>
    <t xml:space="preserve">   4.02E-321</t>
  </si>
  <si>
    <t xml:space="preserve">   1.235E-321</t>
  </si>
  <si>
    <t xml:space="preserve">   4.64E-322</t>
  </si>
  <si>
    <t xml:space="preserve">   1.393E-321</t>
  </si>
  <si>
    <t xml:space="preserve">   6.65E-321</t>
  </si>
  <si>
    <t xml:space="preserve">   6.34E-321</t>
  </si>
  <si>
    <t xml:space="preserve">   1.86E-321</t>
  </si>
  <si>
    <t xml:space="preserve">   6.03E-321</t>
  </si>
  <si>
    <t xml:space="preserve">   5.3804E-320</t>
  </si>
  <si>
    <t xml:space="preserve">   1.7E-321</t>
  </si>
  <si>
    <t xml:space="preserve">   5.72E-321</t>
  </si>
  <si>
    <t xml:space="preserve">   5.1017E-320</t>
  </si>
  <si>
    <t xml:space="preserve">   9.3E-322</t>
  </si>
  <si>
    <t xml:space="preserve">   4.839E-320</t>
  </si>
  <si>
    <t xml:space="preserve">   4.592E-320</t>
  </si>
  <si>
    <t xml:space="preserve">   3.8186E-320</t>
  </si>
  <si>
    <t xml:space="preserve">   9.28E-321</t>
  </si>
  <si>
    <t xml:space="preserve">   1.5612E-320</t>
  </si>
  <si>
    <t xml:space="preserve">   1.14E-322</t>
  </si>
  <si>
    <t xml:space="preserve">   1.1E-322</t>
  </si>
  <si>
    <t xml:space="preserve">   4.9E-324</t>
  </si>
  <si>
    <t xml:space="preserve">   1.04E-322</t>
  </si>
  <si>
    <t xml:space="preserve">   8.4E-323</t>
  </si>
  <si>
    <t xml:space="preserve">   1.0E-323</t>
  </si>
  <si>
    <t xml:space="preserve">   7.9E-323</t>
  </si>
  <si>
    <t xml:space="preserve">   2.0E-323</t>
  </si>
  <si>
    <t xml:space="preserve">   1.43E-322</t>
  </si>
  <si>
    <t xml:space="preserve">   7.4E-323</t>
  </si>
  <si>
    <t xml:space="preserve">   1.4E-322</t>
  </si>
  <si>
    <t xml:space="preserve">   1.33E-322</t>
  </si>
  <si>
    <t xml:space="preserve">   1.0E-322</t>
  </si>
  <si>
    <t xml:space="preserve">   3.5E-323</t>
  </si>
  <si>
    <t xml:space="preserve">   1.3E-322</t>
  </si>
  <si>
    <t xml:space="preserve">   4.0E-323</t>
  </si>
  <si>
    <t xml:space="preserve">   1.5E-323</t>
  </si>
  <si>
    <t xml:space="preserve">   4.4E-323</t>
  </si>
  <si>
    <t xml:space="preserve">   2.1E-322</t>
  </si>
  <si>
    <t xml:space="preserve">   2.03E-322</t>
  </si>
  <si>
    <t xml:space="preserve">   5.9E-323</t>
  </si>
  <si>
    <t xml:space="preserve">   1.93E-322</t>
  </si>
  <si>
    <t xml:space="preserve">   1.72E-321</t>
  </si>
  <si>
    <t xml:space="preserve">   5.4E-323</t>
  </si>
  <si>
    <t xml:space="preserve">   1.83E-322</t>
  </si>
  <si>
    <t xml:space="preserve">   1.63E-321</t>
  </si>
  <si>
    <t xml:space="preserve">   3.0E-323</t>
  </si>
  <si>
    <t xml:space="preserve">   1.546E-321</t>
  </si>
  <si>
    <t xml:space="preserve">   1.467E-321</t>
  </si>
  <si>
    <t xml:space="preserve">   1.22E-321</t>
  </si>
  <si>
    <t xml:space="preserve">   2.96E-322</t>
  </si>
  <si>
    <t xml:space="preserve">   5.0E-322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</si>
</sst>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Sheet1!$A$2:$A$1000</c:f>
              <c:numCache>
                <c:formatCode>General</c:formatCode>
                <c:ptCount val="999"/>
                <c:pt idx="0">
                  <c:v>2.3511164133636499E-2</c:v>
                </c:pt>
                <c:pt idx="1">
                  <c:v>2.0423217031654999E-2</c:v>
                </c:pt>
                <c:pt idx="2">
                  <c:v>2.6613321602055099E-2</c:v>
                </c:pt>
                <c:pt idx="3">
                  <c:v>1.8108531888059401E-2</c:v>
                </c:pt>
                <c:pt idx="4">
                  <c:v>1.2398206429572799E-2</c:v>
                </c:pt>
                <c:pt idx="5">
                  <c:v>1.42245771527326E-2</c:v>
                </c:pt>
                <c:pt idx="6">
                  <c:v>1.3896453469619501E-2</c:v>
                </c:pt>
                <c:pt idx="7">
                  <c:v>3.4502526932726402E-2</c:v>
                </c:pt>
                <c:pt idx="8">
                  <c:v>6.2256231912341101E-2</c:v>
                </c:pt>
                <c:pt idx="9">
                  <c:v>1.7882019252519098E-2</c:v>
                </c:pt>
                <c:pt idx="10">
                  <c:v>1.4310223135266E-2</c:v>
                </c:pt>
                <c:pt idx="11">
                  <c:v>1.0682599293478499E-2</c:v>
                </c:pt>
                <c:pt idx="12">
                  <c:v>6.3012289917025403E-3</c:v>
                </c:pt>
                <c:pt idx="13">
                  <c:v>2.09092761947622E-2</c:v>
                </c:pt>
                <c:pt idx="14">
                  <c:v>2.0504242044463401E-2</c:v>
                </c:pt>
                <c:pt idx="15">
                  <c:v>5.3496542456206699E-2</c:v>
                </c:pt>
                <c:pt idx="16">
                  <c:v>1.8815351989242599E-2</c:v>
                </c:pt>
                <c:pt idx="17">
                  <c:v>2.4626821563901599E-2</c:v>
                </c:pt>
                <c:pt idx="18" formatCode="0.00E+00">
                  <c:v>8.8449189681535402E-4</c:v>
                </c:pt>
                <c:pt idx="19">
                  <c:v>2.3486079118492199E-2</c:v>
                </c:pt>
                <c:pt idx="20">
                  <c:v>2.23699999999999E-2</c:v>
                </c:pt>
                <c:pt idx="21">
                  <c:v>2.0406360213573199E-2</c:v>
                </c:pt>
                <c:pt idx="22">
                  <c:v>1.91831312604849E-2</c:v>
                </c:pt>
                <c:pt idx="23">
                  <c:v>2.6574307484338599E-2</c:v>
                </c:pt>
                <c:pt idx="24">
                  <c:v>2.25880322801628E-2</c:v>
                </c:pt>
                <c:pt idx="25">
                  <c:v>1.8097911567373299E-2</c:v>
                </c:pt>
                <c:pt idx="26">
                  <c:v>1.8063249031291001E-2</c:v>
                </c:pt>
                <c:pt idx="27">
                  <c:v>1.2394419226470299E-2</c:v>
                </c:pt>
                <c:pt idx="28">
                  <c:v>1.16883175411093E-2</c:v>
                </c:pt>
                <c:pt idx="29">
                  <c:v>1.4218847040381E-2</c:v>
                </c:pt>
                <c:pt idx="30">
                  <c:v>1.34363109596916E-2</c:v>
                </c:pt>
                <c:pt idx="31">
                  <c:v>1.3892357958554299E-2</c:v>
                </c:pt>
                <c:pt idx="32">
                  <c:v>1.03812438421714E-2</c:v>
                </c:pt>
                <c:pt idx="33">
                  <c:v>3.4419350184240603E-2</c:v>
                </c:pt>
                <c:pt idx="34">
                  <c:v>3.4087619047618999E-2</c:v>
                </c:pt>
                <c:pt idx="35">
                  <c:v>6.1797815605104001E-2</c:v>
                </c:pt>
                <c:pt idx="36">
                  <c:v>5.6550957249407501E-2</c:v>
                </c:pt>
                <c:pt idx="37">
                  <c:v>1.7870961941726601E-2</c:v>
                </c:pt>
                <c:pt idx="38">
                  <c:v>1.64104135734571E-2</c:v>
                </c:pt>
                <c:pt idx="39">
                  <c:v>1.4305181423214E-2</c:v>
                </c:pt>
                <c:pt idx="40">
                  <c:v>7.7789997659788003E-3</c:v>
                </c:pt>
                <c:pt idx="41">
                  <c:v>1.0680184644214601E-2</c:v>
                </c:pt>
                <c:pt idx="42">
                  <c:v>1.0037257160098E-2</c:v>
                </c:pt>
                <c:pt idx="43">
                  <c:v>6.3007014837012697E-3</c:v>
                </c:pt>
                <c:pt idx="44">
                  <c:v>5.7009831340863199E-3</c:v>
                </c:pt>
                <c:pt idx="45">
                  <c:v>1.9275301445909701E-3</c:v>
                </c:pt>
                <c:pt idx="46">
                  <c:v>2.08929030323813E-2</c:v>
                </c:pt>
                <c:pt idx="47">
                  <c:v>1.7777273945241399E-2</c:v>
                </c:pt>
                <c:pt idx="48">
                  <c:v>2.0487570303678201E-2</c:v>
                </c:pt>
                <c:pt idx="49">
                  <c:v>1.8822995942020301E-2</c:v>
                </c:pt>
                <c:pt idx="50">
                  <c:v>5.3186220889065897E-2</c:v>
                </c:pt>
                <c:pt idx="51">
                  <c:v>5.1734949065832099E-2</c:v>
                </c:pt>
                <c:pt idx="52">
                  <c:v>1.8802442211616699E-2</c:v>
                </c:pt>
                <c:pt idx="53">
                  <c:v>1.0545938902482699E-2</c:v>
                </c:pt>
                <c:pt idx="54">
                  <c:v>2.4598095378768201E-2</c:v>
                </c:pt>
                <c:pt idx="55">
                  <c:v>2.2491927318917599E-2</c:v>
                </c:pt>
                <c:pt idx="56">
                  <c:v>1.0345696574584899E-3</c:v>
                </c:pt>
                <c:pt idx="57" formatCode="0.00E+00">
                  <c:v>7.3441413617221605E-4</c:v>
                </c:pt>
                <c:pt idx="58">
                  <c:v>2.3486074365979399E-2</c:v>
                </c:pt>
                <c:pt idx="59">
                  <c:v>2.23484952122689E-2</c:v>
                </c:pt>
                <c:pt idx="60">
                  <c:v>2.1202122373112298E-2</c:v>
                </c:pt>
                <c:pt idx="61">
                  <c:v>2.04063581966051E-2</c:v>
                </c:pt>
                <c:pt idx="62">
                  <c:v>2.0169866753420002E-2</c:v>
                </c:pt>
                <c:pt idx="63">
                  <c:v>1.8181833575033501E-2</c:v>
                </c:pt>
                <c:pt idx="64">
                  <c:v>2.6574304436564399E-2</c:v>
                </c:pt>
                <c:pt idx="65">
                  <c:v>2.5971179936570499E-2</c:v>
                </c:pt>
                <c:pt idx="66">
                  <c:v>1.8111158299193401E-2</c:v>
                </c:pt>
                <c:pt idx="67">
                  <c:v>1.80969845453808E-2</c:v>
                </c:pt>
                <c:pt idx="68">
                  <c:v>1.8018079410489499E-2</c:v>
                </c:pt>
                <c:pt idx="69">
                  <c:v>1.23944189260828E-2</c:v>
                </c:pt>
                <c:pt idx="70">
                  <c:v>1.1714862721573601E-2</c:v>
                </c:pt>
                <c:pt idx="71">
                  <c:v>9.5922238724885193E-3</c:v>
                </c:pt>
                <c:pt idx="72">
                  <c:v>1.42188469048657E-2</c:v>
                </c:pt>
                <c:pt idx="73">
                  <c:v>1.4175482184567101E-2</c:v>
                </c:pt>
                <c:pt idx="74">
                  <c:v>1.2691727161172299E-2</c:v>
                </c:pt>
                <c:pt idx="75">
                  <c:v>1.38923569965587E-2</c:v>
                </c:pt>
                <c:pt idx="76">
                  <c:v>1.0644331720332301E-2</c:v>
                </c:pt>
                <c:pt idx="77">
                  <c:v>1.0116368686906499E-2</c:v>
                </c:pt>
                <c:pt idx="78">
                  <c:v>3.4419333541639903E-2</c:v>
                </c:pt>
                <c:pt idx="79">
                  <c:v>3.40092003299503E-2</c:v>
                </c:pt>
                <c:pt idx="80">
                  <c:v>3.2314724769527403E-2</c:v>
                </c:pt>
                <c:pt idx="81">
                  <c:v>6.17973991899557E-2</c:v>
                </c:pt>
                <c:pt idx="82">
                  <c:v>5.9085510642687002E-2</c:v>
                </c:pt>
                <c:pt idx="83">
                  <c:v>5.3609335436122903E-2</c:v>
                </c:pt>
                <c:pt idx="84">
                  <c:v>1.7870960523176001E-2</c:v>
                </c:pt>
                <c:pt idx="85">
                  <c:v>1.7011516381686999E-2</c:v>
                </c:pt>
                <c:pt idx="86">
                  <c:v>1.5800358311683801E-2</c:v>
                </c:pt>
                <c:pt idx="87">
                  <c:v>1.4305180567920199E-2</c:v>
                </c:pt>
                <c:pt idx="88">
                  <c:v>1.03918735329767E-2</c:v>
                </c:pt>
                <c:pt idx="89">
                  <c:v>7.77873987246712E-3</c:v>
                </c:pt>
                <c:pt idx="90">
                  <c:v>1.0680184521595399E-2</c:v>
                </c:pt>
                <c:pt idx="91">
                  <c:v>1.06149624742168E-2</c:v>
                </c:pt>
                <c:pt idx="92">
                  <c:v>9.4576468074838195E-3</c:v>
                </c:pt>
                <c:pt idx="93">
                  <c:v>6.3007014836995402E-3</c:v>
                </c:pt>
                <c:pt idx="94">
                  <c:v>6.2435731908607999E-3</c:v>
                </c:pt>
                <c:pt idx="95">
                  <c:v>5.1579158189512401E-3</c:v>
                </c:pt>
                <c:pt idx="96">
                  <c:v>2.1111438469726199E-3</c:v>
                </c:pt>
                <c:pt idx="97">
                  <c:v>1.9275301445909701E-3</c:v>
                </c:pt>
                <c:pt idx="98">
                  <c:v>2.0892898905192601E-2</c:v>
                </c:pt>
                <c:pt idx="99">
                  <c:v>1.80917138341418E-2</c:v>
                </c:pt>
                <c:pt idx="100">
                  <c:v>1.7450941338728699E-2</c:v>
                </c:pt>
                <c:pt idx="101">
                  <c:v>2.0487567622308599E-2</c:v>
                </c:pt>
                <c:pt idx="102">
                  <c:v>1.9154531560515799E-2</c:v>
                </c:pt>
                <c:pt idx="103">
                  <c:v>1.8477815279415801E-2</c:v>
                </c:pt>
                <c:pt idx="104">
                  <c:v>5.3186112257825997E-2</c:v>
                </c:pt>
                <c:pt idx="105">
                  <c:v>5.1637824809150502E-2</c:v>
                </c:pt>
                <c:pt idx="106">
                  <c:v>5.0669291828117899E-2</c:v>
                </c:pt>
                <c:pt idx="107">
                  <c:v>1.8802441439641999E-2</c:v>
                </c:pt>
                <c:pt idx="108">
                  <c:v>1.5173679885947301E-2</c:v>
                </c:pt>
                <c:pt idx="109">
                  <c:v>9.8920816580879093E-3</c:v>
                </c:pt>
                <c:pt idx="110">
                  <c:v>2.45980921970551E-2</c:v>
                </c:pt>
                <c:pt idx="111">
                  <c:v>2.44155120901259E-2</c:v>
                </c:pt>
                <c:pt idx="112">
                  <c:v>2.2491927318917599E-2</c:v>
                </c:pt>
                <c:pt idx="113">
                  <c:v>1.0600343726478001E-3</c:v>
                </c:pt>
                <c:pt idx="114" formatCode="0.00E+00">
                  <c:v>9.8364022707986406E-4</c:v>
                </c:pt>
                <c:pt idx="115" formatCode="0.00E+00">
                  <c:v>6.0980109071839198E-4</c:v>
                </c:pt>
                <c:pt idx="116">
                  <c:v>2.3486073943620501E-2</c:v>
                </c:pt>
                <c:pt idx="117">
                  <c:v>2.2348565312542701E-2</c:v>
                </c:pt>
                <c:pt idx="118">
                  <c:v>2.2288660885465099E-2</c:v>
                </c:pt>
                <c:pt idx="119">
                  <c:v>1.80762103928131E-2</c:v>
                </c:pt>
                <c:pt idx="120">
                  <c:v>2.0406358092061899E-2</c:v>
                </c:pt>
                <c:pt idx="121">
                  <c:v>2.0221442851789902E-2</c:v>
                </c:pt>
                <c:pt idx="122">
                  <c:v>2.00661022953624E-2</c:v>
                </c:pt>
                <c:pt idx="123">
                  <c:v>1.7232841201757301E-2</c:v>
                </c:pt>
                <c:pt idx="124">
                  <c:v>2.6574304092457202E-2</c:v>
                </c:pt>
                <c:pt idx="125">
                  <c:v>2.6483080725808301E-2</c:v>
                </c:pt>
                <c:pt idx="126">
                  <c:v>1.8113143750568699E-2</c:v>
                </c:pt>
                <c:pt idx="127">
                  <c:v>1.8110280807183399E-2</c:v>
                </c:pt>
                <c:pt idx="128">
                  <c:v>1.8096787232316201E-2</c:v>
                </c:pt>
                <c:pt idx="129">
                  <c:v>1.7973022742492899E-2</c:v>
                </c:pt>
                <c:pt idx="130">
                  <c:v>1.2394418858274201E-2</c:v>
                </c:pt>
                <c:pt idx="131">
                  <c:v>1.17149607340959E-2</c:v>
                </c:pt>
                <c:pt idx="132">
                  <c:v>1.13342313928544E-2</c:v>
                </c:pt>
                <c:pt idx="133">
                  <c:v>7.8721473557980294E-3</c:v>
                </c:pt>
                <c:pt idx="134">
                  <c:v>1.4218846904862499E-2</c:v>
                </c:pt>
                <c:pt idx="135">
                  <c:v>1.4216443814593501E-2</c:v>
                </c:pt>
                <c:pt idx="136">
                  <c:v>1.4093258726453801E-2</c:v>
                </c:pt>
                <c:pt idx="137">
                  <c:v>1.19884050627344E-2</c:v>
                </c:pt>
                <c:pt idx="138">
                  <c:v>1.3892356680163399E-2</c:v>
                </c:pt>
                <c:pt idx="139">
                  <c:v>1.0652130349039E-2</c:v>
                </c:pt>
                <c:pt idx="140">
                  <c:v>1.06299528550948E-2</c:v>
                </c:pt>
                <c:pt idx="141">
                  <c:v>9.8588746317761905E-3</c:v>
                </c:pt>
                <c:pt idx="142">
                  <c:v>3.4419333187570497E-2</c:v>
                </c:pt>
                <c:pt idx="143">
                  <c:v>3.4009214492125697E-2</c:v>
                </c:pt>
                <c:pt idx="144">
                  <c:v>3.3921076187471699E-2</c:v>
                </c:pt>
                <c:pt idx="145">
                  <c:v>3.0634140881098299E-2</c:v>
                </c:pt>
                <c:pt idx="146">
                  <c:v>6.1797387888883303E-2</c:v>
                </c:pt>
                <c:pt idx="147">
                  <c:v>5.9217711946521097E-2</c:v>
                </c:pt>
                <c:pt idx="148">
                  <c:v>5.88007127067883E-2</c:v>
                </c:pt>
                <c:pt idx="149">
                  <c:v>5.0821287901674901E-2</c:v>
                </c:pt>
                <c:pt idx="150">
                  <c:v>1.78709603291832E-2</c:v>
                </c:pt>
                <c:pt idx="151">
                  <c:v>1.70339434504586E-2</c:v>
                </c:pt>
                <c:pt idx="152">
                  <c:v>1.6966506388686499E-2</c:v>
                </c:pt>
                <c:pt idx="153">
                  <c:v>1.52131724584176E-2</c:v>
                </c:pt>
                <c:pt idx="154">
                  <c:v>1.43051802213819E-2</c:v>
                </c:pt>
                <c:pt idx="155">
                  <c:v>1.1270762808083199E-2</c:v>
                </c:pt>
                <c:pt idx="156">
                  <c:v>1.03914701984365E-2</c:v>
                </c:pt>
                <c:pt idx="157">
                  <c:v>7.0290589288589398E-3</c:v>
                </c:pt>
                <c:pt idx="158">
                  <c:v>1.06801845146536E-2</c:v>
                </c:pt>
                <c:pt idx="159">
                  <c:v>1.06483439093482E-2</c:v>
                </c:pt>
                <c:pt idx="160">
                  <c:v>1.0548133059593401E-2</c:v>
                </c:pt>
                <c:pt idx="161">
                  <c:v>8.9115131670616295E-3</c:v>
                </c:pt>
                <c:pt idx="162">
                  <c:v>6.3007014836995402E-3</c:v>
                </c:pt>
                <c:pt idx="163">
                  <c:v>6.2952595260791604E-3</c:v>
                </c:pt>
                <c:pt idx="164">
                  <c:v>6.1401862254438899E-3</c:v>
                </c:pt>
                <c:pt idx="165">
                  <c:v>6.7951837537225399E-3</c:v>
                </c:pt>
                <c:pt idx="166">
                  <c:v>2.1111438469726199E-3</c:v>
                </c:pt>
                <c:pt idx="167">
                  <c:v>1.8922160976628201E-3</c:v>
                </c:pt>
                <c:pt idx="168">
                  <c:v>2.08928981134174E-2</c:v>
                </c:pt>
                <c:pt idx="169">
                  <c:v>1.80979554650317E-2</c:v>
                </c:pt>
                <c:pt idx="170">
                  <c:v>1.8079711871857501E-2</c:v>
                </c:pt>
                <c:pt idx="171">
                  <c:v>1.7131224579983902E-2</c:v>
                </c:pt>
                <c:pt idx="172">
                  <c:v>2.0487567230055299E-2</c:v>
                </c:pt>
                <c:pt idx="173">
                  <c:v>1.9160718935142498E-2</c:v>
                </c:pt>
                <c:pt idx="174">
                  <c:v>1.91421336107668E-2</c:v>
                </c:pt>
                <c:pt idx="175">
                  <c:v>1.4187317745571301E-2</c:v>
                </c:pt>
                <c:pt idx="176">
                  <c:v>5.3186108716006202E-2</c:v>
                </c:pt>
                <c:pt idx="177">
                  <c:v>5.1637523688432697E-2</c:v>
                </c:pt>
                <c:pt idx="178">
                  <c:v>5.0572586827942599E-2</c:v>
                </c:pt>
                <c:pt idx="179">
                  <c:v>4.6608059751697899E-2</c:v>
                </c:pt>
                <c:pt idx="180">
                  <c:v>1.8802441439408599E-2</c:v>
                </c:pt>
                <c:pt idx="181">
                  <c:v>1.7207587961443602E-2</c:v>
                </c:pt>
                <c:pt idx="182">
                  <c:v>1.48462162722091E-2</c:v>
                </c:pt>
                <c:pt idx="183">
                  <c:v>7.2803792809193598E-3</c:v>
                </c:pt>
                <c:pt idx="184">
                  <c:v>2.4598092196701799E-2</c:v>
                </c:pt>
                <c:pt idx="185">
                  <c:v>2.4582264364034899E-2</c:v>
                </c:pt>
                <c:pt idx="186">
                  <c:v>2.44155120901259E-2</c:v>
                </c:pt>
                <c:pt idx="187">
                  <c:v>2.2491927318917599E-2</c:v>
                </c:pt>
                <c:pt idx="188">
                  <c:v>2.2491927318917599E-2</c:v>
                </c:pt>
                <c:pt idx="189">
                  <c:v>1.06435514420579E-3</c:v>
                </c:pt>
                <c:pt idx="190">
                  <c:v>1.0470720579738499E-3</c:v>
                </c:pt>
                <c:pt idx="191">
                  <c:v>1.4265368680844901E-3</c:v>
                </c:pt>
                <c:pt idx="192" formatCode="0.00E+00">
                  <c:v>4.0173317928336897E-9</c:v>
                </c:pt>
                <c:pt idx="193">
                  <c:v>2.3486073520042599E-2</c:v>
                </c:pt>
                <c:pt idx="194">
                  <c:v>2.2349164873838302E-2</c:v>
                </c:pt>
                <c:pt idx="195">
                  <c:v>2.2345227957543099E-2</c:v>
                </c:pt>
                <c:pt idx="196">
                  <c:v>2.00495170128594E-2</c:v>
                </c:pt>
                <c:pt idx="197">
                  <c:v>1.7132730983225101E-2</c:v>
                </c:pt>
                <c:pt idx="198">
                  <c:v>2.0406358039684502E-2</c:v>
                </c:pt>
                <c:pt idx="199">
                  <c:v>2.02241943427066E-2</c:v>
                </c:pt>
                <c:pt idx="200">
                  <c:v>2.0213334923563999E-2</c:v>
                </c:pt>
                <c:pt idx="201">
                  <c:v>1.9918221547925899E-2</c:v>
                </c:pt>
                <c:pt idx="202">
                  <c:v>1.6333381055575701E-2</c:v>
                </c:pt>
                <c:pt idx="203">
                  <c:v>2.65743040925095E-2</c:v>
                </c:pt>
                <c:pt idx="204">
                  <c:v>2.6560505895726599E-2</c:v>
                </c:pt>
                <c:pt idx="205">
                  <c:v>1.81134441667565E-2</c:v>
                </c:pt>
                <c:pt idx="206">
                  <c:v>1.8112291854481401E-2</c:v>
                </c:pt>
                <c:pt idx="207">
                  <c:v>1.81102470646568E-2</c:v>
                </c:pt>
                <c:pt idx="208">
                  <c:v>1.8096477742308999E-2</c:v>
                </c:pt>
                <c:pt idx="209">
                  <c:v>1.24002277771954E-2</c:v>
                </c:pt>
                <c:pt idx="210">
                  <c:v>1.17152754138817E-2</c:v>
                </c:pt>
                <c:pt idx="211">
                  <c:v>1.16466007936198E-2</c:v>
                </c:pt>
                <c:pt idx="212">
                  <c:v>1.07134108787003E-2</c:v>
                </c:pt>
                <c:pt idx="213">
                  <c:v>7.8721473557918104E-3</c:v>
                </c:pt>
                <c:pt idx="214">
                  <c:v>1.4218846904862499E-2</c:v>
                </c:pt>
                <c:pt idx="215">
                  <c:v>1.4218713735714599E-2</c:v>
                </c:pt>
                <c:pt idx="216">
                  <c:v>1.4209617415508E-2</c:v>
                </c:pt>
                <c:pt idx="217">
                  <c:v>1.3976616595964201E-2</c:v>
                </c:pt>
                <c:pt idx="218">
                  <c:v>1.1324058114634101E-2</c:v>
                </c:pt>
                <c:pt idx="219">
                  <c:v>1.3892356368681399E-2</c:v>
                </c:pt>
                <c:pt idx="220">
                  <c:v>1.06537551159841E-2</c:v>
                </c:pt>
                <c:pt idx="221">
                  <c:v>1.06499879861922E-2</c:v>
                </c:pt>
                <c:pt idx="222">
                  <c:v>1.06103264521642E-2</c:v>
                </c:pt>
                <c:pt idx="223">
                  <c:v>9.6079347911902195E-3</c:v>
                </c:pt>
                <c:pt idx="224">
                  <c:v>3.4419332815557903E-2</c:v>
                </c:pt>
                <c:pt idx="225">
                  <c:v>3.4009366586886802E-2</c:v>
                </c:pt>
                <c:pt idx="226">
                  <c:v>3.4004630705216303E-2</c:v>
                </c:pt>
                <c:pt idx="227">
                  <c:v>3.3750133359742002E-2</c:v>
                </c:pt>
                <c:pt idx="228">
                  <c:v>6.2032793197293802E-2</c:v>
                </c:pt>
                <c:pt idx="229">
                  <c:v>5.9225576653004701E-2</c:v>
                </c:pt>
                <c:pt idx="230">
                  <c:v>5.9196025170676798E-2</c:v>
                </c:pt>
                <c:pt idx="231">
                  <c:v>5.8385728743723803E-2</c:v>
                </c:pt>
                <c:pt idx="232">
                  <c:v>4.8178237809877997E-2</c:v>
                </c:pt>
                <c:pt idx="233">
                  <c:v>1.78709601577033E-2</c:v>
                </c:pt>
                <c:pt idx="234">
                  <c:v>1.7035172283595901E-2</c:v>
                </c:pt>
                <c:pt idx="235">
                  <c:v>1.7031296217359101E-2</c:v>
                </c:pt>
                <c:pt idx="236">
                  <c:v>1.6901347563174299E-2</c:v>
                </c:pt>
                <c:pt idx="237">
                  <c:v>1.46478081357328E-2</c:v>
                </c:pt>
                <c:pt idx="238">
                  <c:v>1.4305179911549001E-2</c:v>
                </c:pt>
                <c:pt idx="239">
                  <c:v>1.1566863341015299E-2</c:v>
                </c:pt>
                <c:pt idx="240">
                  <c:v>1.12700529061026E-2</c:v>
                </c:pt>
                <c:pt idx="241">
                  <c:v>1.0067415727500501E-2</c:v>
                </c:pt>
                <c:pt idx="242">
                  <c:v>6.3516290162447401E-3</c:v>
                </c:pt>
                <c:pt idx="243">
                  <c:v>1.0680184512350401E-2</c:v>
                </c:pt>
                <c:pt idx="244">
                  <c:v>1.0650281093610501E-2</c:v>
                </c:pt>
                <c:pt idx="245">
                  <c:v>1.06425572145046E-2</c:v>
                </c:pt>
                <c:pt idx="246">
                  <c:v>1.0453626128296501E-2</c:v>
                </c:pt>
                <c:pt idx="247">
                  <c:v>8.3969161207476505E-3</c:v>
                </c:pt>
                <c:pt idx="248">
                  <c:v>6.3007014836995402E-3</c:v>
                </c:pt>
                <c:pt idx="249">
                  <c:v>6.30018309077599E-3</c:v>
                </c:pt>
                <c:pt idx="250">
                  <c:v>6.2804874702697697E-3</c:v>
                </c:pt>
                <c:pt idx="251">
                  <c:v>8.1301104765838898E-3</c:v>
                </c:pt>
                <c:pt idx="252">
                  <c:v>6.7951837537225399E-3</c:v>
                </c:pt>
                <c:pt idx="253">
                  <c:v>2.1071328981245902E-3</c:v>
                </c:pt>
                <c:pt idx="254">
                  <c:v>1.85754903512241E-3</c:v>
                </c:pt>
                <c:pt idx="255">
                  <c:v>2.0892897341444502E-2</c:v>
                </c:pt>
                <c:pt idx="256">
                  <c:v>1.8099518123918801E-2</c:v>
                </c:pt>
                <c:pt idx="257">
                  <c:v>1.80967476612762E-2</c:v>
                </c:pt>
                <c:pt idx="258">
                  <c:v>1.8062334750808699E-2</c:v>
                </c:pt>
                <c:pt idx="259">
                  <c:v>1.6817365483906999E-2</c:v>
                </c:pt>
                <c:pt idx="260">
                  <c:v>2.04875668570936E-2</c:v>
                </c:pt>
                <c:pt idx="261">
                  <c:v>1.9161543868315499E-2</c:v>
                </c:pt>
                <c:pt idx="262">
                  <c:v>1.9160087549168699E-2</c:v>
                </c:pt>
                <c:pt idx="263">
                  <c:v>1.7991639107517499E-2</c:v>
                </c:pt>
                <c:pt idx="264">
                  <c:v>1.4187317745556699E-2</c:v>
                </c:pt>
                <c:pt idx="265">
                  <c:v>5.3186105116090197E-2</c:v>
                </c:pt>
                <c:pt idx="266">
                  <c:v>5.1638400270715298E-2</c:v>
                </c:pt>
                <c:pt idx="267">
                  <c:v>5.0572003441588798E-2</c:v>
                </c:pt>
                <c:pt idx="268">
                  <c:v>5.0254823079291702E-2</c:v>
                </c:pt>
                <c:pt idx="269">
                  <c:v>3.99327703820282E-2</c:v>
                </c:pt>
                <c:pt idx="270">
                  <c:v>1.88024414394014E-2</c:v>
                </c:pt>
                <c:pt idx="271">
                  <c:v>1.8101497688175899E-2</c:v>
                </c:pt>
                <c:pt idx="272">
                  <c:v>1.7061180894231101E-2</c:v>
                </c:pt>
                <c:pt idx="273">
                  <c:v>1.23787430567763E-2</c:v>
                </c:pt>
                <c:pt idx="274">
                  <c:v>6.8289895299650499E-3</c:v>
                </c:pt>
                <c:pt idx="275">
                  <c:v>2.4598092196701799E-2</c:v>
                </c:pt>
                <c:pt idx="276">
                  <c:v>2.4596720085047701E-2</c:v>
                </c:pt>
                <c:pt idx="277">
                  <c:v>2.4582264364034899E-2</c:v>
                </c:pt>
                <c:pt idx="278">
                  <c:v>2.44155120901259E-2</c:v>
                </c:pt>
                <c:pt idx="279">
                  <c:v>2.44155120901259E-2</c:v>
                </c:pt>
                <c:pt idx="280">
                  <c:v>1.06508827892642E-3</c:v>
                </c:pt>
                <c:pt idx="281">
                  <c:v>1.0614226053232601E-3</c:v>
                </c:pt>
                <c:pt idx="282">
                  <c:v>2.2959315011637101E-3</c:v>
                </c:pt>
                <c:pt idx="283" formatCode="0.00E+00">
                  <c:v>1.5724938572888699E-8</c:v>
                </c:pt>
                <c:pt idx="284" formatCode="0.00E+00">
                  <c:v>3.8062121534533501E-9</c:v>
                </c:pt>
                <c:pt idx="285">
                  <c:v>2.34860730966432E-2</c:v>
                </c:pt>
                <c:pt idx="286">
                  <c:v>2.2349838425052001E-2</c:v>
                </c:pt>
                <c:pt idx="287">
                  <c:v>2.2348467765639601E-2</c:v>
                </c:pt>
                <c:pt idx="288">
                  <c:v>2.0206127415781299E-2</c:v>
                </c:pt>
                <c:pt idx="289">
                  <c:v>1.98972767201606E-2</c:v>
                </c:pt>
                <c:pt idx="290">
                  <c:v>1.6238496043426299E-2</c:v>
                </c:pt>
                <c:pt idx="291">
                  <c:v>2.04063579900505E-2</c:v>
                </c:pt>
                <c:pt idx="292">
                  <c:v>2.0224430149370799E-2</c:v>
                </c:pt>
                <c:pt idx="293">
                  <c:v>2.0223591777000002E-2</c:v>
                </c:pt>
                <c:pt idx="294">
                  <c:v>2.0197931617928998E-2</c:v>
                </c:pt>
                <c:pt idx="295">
                  <c:v>1.9731112462689899E-2</c:v>
                </c:pt>
                <c:pt idx="296">
                  <c:v>1.6057800035862699E-2</c:v>
                </c:pt>
                <c:pt idx="297">
                  <c:v>2.6574304092526101E-2</c:v>
                </c:pt>
                <c:pt idx="298">
                  <c:v>2.65722165190783E-2</c:v>
                </c:pt>
                <c:pt idx="299">
                  <c:v>1.81134896065527E-2</c:v>
                </c:pt>
                <c:pt idx="300">
                  <c:v>1.8112593195566101E-2</c:v>
                </c:pt>
                <c:pt idx="301">
                  <c:v>1.81122867412052E-2</c:v>
                </c:pt>
                <c:pt idx="302">
                  <c:v>1.8110212632586099E-2</c:v>
                </c:pt>
                <c:pt idx="303">
                  <c:v>1.24002677188138E-2</c:v>
                </c:pt>
                <c:pt idx="304">
                  <c:v>1.1721125599830601E-2</c:v>
                </c:pt>
                <c:pt idx="305">
                  <c:v>1.17027376002957E-2</c:v>
                </c:pt>
                <c:pt idx="306">
                  <c:v>1.14792612846456E-2</c:v>
                </c:pt>
                <c:pt idx="307">
                  <c:v>1.07134108787003E-2</c:v>
                </c:pt>
                <c:pt idx="308">
                  <c:v>7.8721473557918E-3</c:v>
                </c:pt>
                <c:pt idx="309">
                  <c:v>1.4218846904862499E-2</c:v>
                </c:pt>
                <c:pt idx="310">
                  <c:v>1.4218839525188799E-2</c:v>
                </c:pt>
                <c:pt idx="311">
                  <c:v>1.42182096559362E-2</c:v>
                </c:pt>
                <c:pt idx="312">
                  <c:v>1.41967054908142E-2</c:v>
                </c:pt>
                <c:pt idx="313">
                  <c:v>1.3829622969830599E-2</c:v>
                </c:pt>
                <c:pt idx="314">
                  <c:v>1.0696526478090201E-2</c:v>
                </c:pt>
                <c:pt idx="315">
                  <c:v>1.38923560574778E-2</c:v>
                </c:pt>
                <c:pt idx="316">
                  <c:v>1.06552393122214E-2</c:v>
                </c:pt>
                <c:pt idx="317">
                  <c:v>1.0651426895724099E-2</c:v>
                </c:pt>
                <c:pt idx="318">
                  <c:v>1.06489784735048E-2</c:v>
                </c:pt>
                <c:pt idx="319">
                  <c:v>1.0584812383575301E-2</c:v>
                </c:pt>
                <c:pt idx="320">
                  <c:v>9.3633821708877605E-3</c:v>
                </c:pt>
                <c:pt idx="321">
                  <c:v>3.4419332443697603E-2</c:v>
                </c:pt>
                <c:pt idx="322">
                  <c:v>3.4009622644232497E-2</c:v>
                </c:pt>
                <c:pt idx="323">
                  <c:v>3.4009021656651102E-2</c:v>
                </c:pt>
                <c:pt idx="324">
                  <c:v>3.3994278960131602E-2</c:v>
                </c:pt>
                <c:pt idx="325">
                  <c:v>6.2056881742327E-2</c:v>
                </c:pt>
                <c:pt idx="326">
                  <c:v>5.94414060578356E-2</c:v>
                </c:pt>
                <c:pt idx="327">
                  <c:v>5.9223481497206701E-2</c:v>
                </c:pt>
                <c:pt idx="328">
                  <c:v>5.91538842857438E-2</c:v>
                </c:pt>
                <c:pt idx="329">
                  <c:v>5.7854870299098499E-2</c:v>
                </c:pt>
                <c:pt idx="330">
                  <c:v>4.5672644167493302E-2</c:v>
                </c:pt>
                <c:pt idx="331">
                  <c:v>1.7870959987129901E-2</c:v>
                </c:pt>
                <c:pt idx="332">
                  <c:v>1.7035672511057701E-2</c:v>
                </c:pt>
                <c:pt idx="333">
                  <c:v>1.7034685570672999E-2</c:v>
                </c:pt>
                <c:pt idx="334">
                  <c:v>1.7026466959487001E-2</c:v>
                </c:pt>
                <c:pt idx="335">
                  <c:v>1.6817599692998599E-2</c:v>
                </c:pt>
                <c:pt idx="336">
                  <c:v>1.41034543431284E-2</c:v>
                </c:pt>
                <c:pt idx="337">
                  <c:v>1.43051796141272E-2</c:v>
                </c:pt>
                <c:pt idx="338">
                  <c:v>1.1667094619967599E-2</c:v>
                </c:pt>
                <c:pt idx="339">
                  <c:v>1.1565784497638201E-2</c:v>
                </c:pt>
                <c:pt idx="340">
                  <c:v>1.11541480023261E-2</c:v>
                </c:pt>
                <c:pt idx="341">
                  <c:v>9.7093044792494598E-3</c:v>
                </c:pt>
                <c:pt idx="342">
                  <c:v>5.73948683151034E-3</c:v>
                </c:pt>
                <c:pt idx="343">
                  <c:v>1.0680184510316E-2</c:v>
                </c:pt>
                <c:pt idx="344">
                  <c:v>1.06504054025124E-2</c:v>
                </c:pt>
                <c:pt idx="345">
                  <c:v>1.0649831084980599E-2</c:v>
                </c:pt>
                <c:pt idx="346">
                  <c:v>1.0631647352498301E-2</c:v>
                </c:pt>
                <c:pt idx="347">
                  <c:v>1.0334861012298E-2</c:v>
                </c:pt>
                <c:pt idx="348">
                  <c:v>7.9120345801075402E-3</c:v>
                </c:pt>
                <c:pt idx="349">
                  <c:v>6.3007014836995402E-3</c:v>
                </c:pt>
                <c:pt idx="350">
                  <c:v>6.3006521023478397E-3</c:v>
                </c:pt>
                <c:pt idx="351">
                  <c:v>6.2983191833360704E-3</c:v>
                </c:pt>
                <c:pt idx="352">
                  <c:v>8.3841977286337604E-3</c:v>
                </c:pt>
                <c:pt idx="353">
                  <c:v>8.1301104765838898E-3</c:v>
                </c:pt>
                <c:pt idx="354">
                  <c:v>6.7092945403264704E-3</c:v>
                </c:pt>
                <c:pt idx="355">
                  <c:v>2.1025603023209398E-3</c:v>
                </c:pt>
                <c:pt idx="356">
                  <c:v>1.82351710364692E-3</c:v>
                </c:pt>
                <c:pt idx="357">
                  <c:v>2.0892896570164601E-2</c:v>
                </c:pt>
                <c:pt idx="358">
                  <c:v>1.8101030114676502E-2</c:v>
                </c:pt>
                <c:pt idx="359">
                  <c:v>1.8097947066529899E-2</c:v>
                </c:pt>
                <c:pt idx="360">
                  <c:v>1.8096117186500699E-2</c:v>
                </c:pt>
                <c:pt idx="361">
                  <c:v>1.8039525819265399E-2</c:v>
                </c:pt>
                <c:pt idx="362">
                  <c:v>1.6509256562459999E-2</c:v>
                </c:pt>
                <c:pt idx="363">
                  <c:v>2.04875664846405E-2</c:v>
                </c:pt>
                <c:pt idx="364">
                  <c:v>1.91623099720655E-2</c:v>
                </c:pt>
                <c:pt idx="365">
                  <c:v>1.9160895444259401E-2</c:v>
                </c:pt>
                <c:pt idx="366">
                  <c:v>1.8888777061345001E-2</c:v>
                </c:pt>
                <c:pt idx="367">
                  <c:v>1.7991639107517499E-2</c:v>
                </c:pt>
                <c:pt idx="368">
                  <c:v>1.4187317745556699E-2</c:v>
                </c:pt>
                <c:pt idx="369">
                  <c:v>5.3186101520171898E-2</c:v>
                </c:pt>
                <c:pt idx="370">
                  <c:v>5.1639267047776397E-2</c:v>
                </c:pt>
                <c:pt idx="371">
                  <c:v>5.05726114354536E-2</c:v>
                </c:pt>
                <c:pt idx="372">
                  <c:v>5.05465808832379E-2</c:v>
                </c:pt>
                <c:pt idx="373">
                  <c:v>4.6487920360648402E-2</c:v>
                </c:pt>
                <c:pt idx="374">
                  <c:v>3.6732089300133802E-2</c:v>
                </c:pt>
                <c:pt idx="375">
                  <c:v>1.8802441439401199E-2</c:v>
                </c:pt>
                <c:pt idx="376">
                  <c:v>1.84943741435711E-2</c:v>
                </c:pt>
                <c:pt idx="377">
                  <c:v>1.8036997155935399E-2</c:v>
                </c:pt>
                <c:pt idx="378">
                  <c:v>1.4772480895924801E-2</c:v>
                </c:pt>
                <c:pt idx="379">
                  <c:v>1.20346535848321E-2</c:v>
                </c:pt>
                <c:pt idx="380">
                  <c:v>6.4055863301785603E-3</c:v>
                </c:pt>
                <c:pt idx="381">
                  <c:v>2.4598092196701799E-2</c:v>
                </c:pt>
                <c:pt idx="382">
                  <c:v>2.45979732486164E-2</c:v>
                </c:pt>
                <c:pt idx="383">
                  <c:v>2.4596720085047701E-2</c:v>
                </c:pt>
                <c:pt idx="384">
                  <c:v>2.4582264364034899E-2</c:v>
                </c:pt>
                <c:pt idx="385">
                  <c:v>2.4582264364034899E-2</c:v>
                </c:pt>
                <c:pt idx="386">
                  <c:v>1.06521267488473E-3</c:v>
                </c:pt>
                <c:pt idx="387">
                  <c:v>1.0644673534368999E-3</c:v>
                </c:pt>
                <c:pt idx="388">
                  <c:v>3.1772182147974501E-3</c:v>
                </c:pt>
                <c:pt idx="389" formatCode="0.00E+00">
                  <c:v>4.1996400903831399E-8</c:v>
                </c:pt>
                <c:pt idx="390" formatCode="0.00E+00">
                  <c:v>1.5090863534725499E-8</c:v>
                </c:pt>
                <c:pt idx="391" formatCode="0.00E+00">
                  <c:v>3.6099860937531902E-9</c:v>
                </c:pt>
                <c:pt idx="392">
                  <c:v>2.3486072673467199E-2</c:v>
                </c:pt>
                <c:pt idx="393">
                  <c:v>2.23505154368339E-2</c:v>
                </c:pt>
                <c:pt idx="394">
                  <c:v>2.2348990841474001E-2</c:v>
                </c:pt>
                <c:pt idx="395">
                  <c:v>2.02173723308724E-2</c:v>
                </c:pt>
                <c:pt idx="396">
                  <c:v>2.0190007097107301E-2</c:v>
                </c:pt>
                <c:pt idx="397">
                  <c:v>1.9706308361327501E-2</c:v>
                </c:pt>
                <c:pt idx="398">
                  <c:v>1.53909352811617E-2</c:v>
                </c:pt>
                <c:pt idx="399">
                  <c:v>2.0406357940582199E-2</c:v>
                </c:pt>
                <c:pt idx="400">
                  <c:v>2.0224543045325501E-2</c:v>
                </c:pt>
                <c:pt idx="401">
                  <c:v>2.0224306284127299E-2</c:v>
                </c:pt>
                <c:pt idx="402">
                  <c:v>2.0222252456909999E-2</c:v>
                </c:pt>
                <c:pt idx="403">
                  <c:v>2.01735662088421E-2</c:v>
                </c:pt>
                <c:pt idx="404">
                  <c:v>1.9669135387590402E-2</c:v>
                </c:pt>
                <c:pt idx="405">
                  <c:v>1.57868686902231E-2</c:v>
                </c:pt>
                <c:pt idx="406">
                  <c:v>2.6574304092527801E-2</c:v>
                </c:pt>
                <c:pt idx="407">
                  <c:v>2.6573987760926999E-2</c:v>
                </c:pt>
                <c:pt idx="408">
                  <c:v>1.81134964810926E-2</c:v>
                </c:pt>
                <c:pt idx="409">
                  <c:v>1.8112635935765599E-2</c:v>
                </c:pt>
                <c:pt idx="410">
                  <c:v>1.8112592316882201E-2</c:v>
                </c:pt>
                <c:pt idx="411">
                  <c:v>1.8112281554613401E-2</c:v>
                </c:pt>
                <c:pt idx="412">
                  <c:v>1.2400272091348899E-2</c:v>
                </c:pt>
                <c:pt idx="413">
                  <c:v>1.17215611422882E-2</c:v>
                </c:pt>
                <c:pt idx="414">
                  <c:v>1.17174609996677E-2</c:v>
                </c:pt>
                <c:pt idx="415">
                  <c:v>1.1662663852894E-2</c:v>
                </c:pt>
                <c:pt idx="416">
                  <c:v>1.14792612846456E-2</c:v>
                </c:pt>
                <c:pt idx="417">
                  <c:v>1.07134108787003E-2</c:v>
                </c:pt>
                <c:pt idx="418">
                  <c:v>6.1567627455909203E-3</c:v>
                </c:pt>
                <c:pt idx="419">
                  <c:v>1.4218846904862499E-2</c:v>
                </c:pt>
                <c:pt idx="420">
                  <c:v>1.4218846495911999E-2</c:v>
                </c:pt>
                <c:pt idx="421">
                  <c:v>1.4218804620485999E-2</c:v>
                </c:pt>
                <c:pt idx="422">
                  <c:v>1.42170179856184E-2</c:v>
                </c:pt>
                <c:pt idx="423">
                  <c:v>1.41763633225908E-2</c:v>
                </c:pt>
                <c:pt idx="424">
                  <c:v>1.36559999497959E-2</c:v>
                </c:pt>
                <c:pt idx="425">
                  <c:v>1.0103770003496101E-2</c:v>
                </c:pt>
                <c:pt idx="426">
                  <c:v>1.38923557464416E-2</c:v>
                </c:pt>
                <c:pt idx="427">
                  <c:v>1.0656719939804399E-2</c:v>
                </c:pt>
                <c:pt idx="428">
                  <c:v>1.06522550460737E-2</c:v>
                </c:pt>
                <c:pt idx="429">
                  <c:v>1.06513645755604E-2</c:v>
                </c:pt>
                <c:pt idx="430">
                  <c:v>1.06473452416222E-2</c:v>
                </c:pt>
                <c:pt idx="431">
                  <c:v>1.0553723084415699E-2</c:v>
                </c:pt>
                <c:pt idx="432">
                  <c:v>9.1250541956725897E-3</c:v>
                </c:pt>
                <c:pt idx="433">
                  <c:v>3.4419332072025598E-2</c:v>
                </c:pt>
                <c:pt idx="434">
                  <c:v>3.4009886579067103E-2</c:v>
                </c:pt>
                <c:pt idx="435">
                  <c:v>3.40093865831778E-2</c:v>
                </c:pt>
                <c:pt idx="436">
                  <c:v>3.4013741634830903E-2</c:v>
                </c:pt>
                <c:pt idx="437">
                  <c:v>6.2058746446206098E-2</c:v>
                </c:pt>
                <c:pt idx="438">
                  <c:v>5.9476147053006703E-2</c:v>
                </c:pt>
                <c:pt idx="439">
                  <c:v>5.9428899209566802E-2</c:v>
                </c:pt>
                <c:pt idx="440">
                  <c:v>5.9219861972323803E-2</c:v>
                </c:pt>
                <c:pt idx="441">
                  <c:v>5.9086326788121098E-2</c:v>
                </c:pt>
                <c:pt idx="442">
                  <c:v>5.7221312291728103E-2</c:v>
                </c:pt>
                <c:pt idx="443">
                  <c:v>4.3297358311074799E-2</c:v>
                </c:pt>
                <c:pt idx="444">
                  <c:v>1.7870959816672801E-2</c:v>
                </c:pt>
                <c:pt idx="445">
                  <c:v>1.70361487407618E-2</c:v>
                </c:pt>
                <c:pt idx="446">
                  <c:v>1.7035088329828401E-2</c:v>
                </c:pt>
                <c:pt idx="447">
                  <c:v>1.7034380143941E-2</c:v>
                </c:pt>
                <c:pt idx="448">
                  <c:v>1.7018704863778801E-2</c:v>
                </c:pt>
                <c:pt idx="449">
                  <c:v>1.67167344098661E-2</c:v>
                </c:pt>
                <c:pt idx="450">
                  <c:v>1.3579330270136599E-2</c:v>
                </c:pt>
                <c:pt idx="451">
                  <c:v>1.43051793209624E-2</c:v>
                </c:pt>
                <c:pt idx="452">
                  <c:v>1.17014937408046E-2</c:v>
                </c:pt>
                <c:pt idx="453">
                  <c:v>1.1665629463214E-2</c:v>
                </c:pt>
                <c:pt idx="454">
                  <c:v>1.1526112775169401E-2</c:v>
                </c:pt>
                <c:pt idx="455">
                  <c:v>1.1014900311922E-2</c:v>
                </c:pt>
                <c:pt idx="456">
                  <c:v>9.3267108419842707E-3</c:v>
                </c:pt>
                <c:pt idx="457">
                  <c:v>5.1863402293852298E-3</c:v>
                </c:pt>
                <c:pt idx="458">
                  <c:v>1.0680184508298E-2</c:v>
                </c:pt>
                <c:pt idx="459">
                  <c:v>1.0650428031856099E-2</c:v>
                </c:pt>
                <c:pt idx="460">
                  <c:v>1.06503611817069E-2</c:v>
                </c:pt>
                <c:pt idx="461">
                  <c:v>1.0648781061841899E-2</c:v>
                </c:pt>
                <c:pt idx="462">
                  <c:v>1.06145093680517E-2</c:v>
                </c:pt>
                <c:pt idx="463">
                  <c:v>1.01949544327573E-2</c:v>
                </c:pt>
                <c:pt idx="464">
                  <c:v>7.4551526175354599E-3</c:v>
                </c:pt>
                <c:pt idx="465">
                  <c:v>6.3007014836995402E-3</c:v>
                </c:pt>
                <c:pt idx="466">
                  <c:v>6.3006967797042098E-3</c:v>
                </c:pt>
                <c:pt idx="467">
                  <c:v>6.3004768766693701E-3</c:v>
                </c:pt>
                <c:pt idx="468">
                  <c:v>8.4245000625862796E-3</c:v>
                </c:pt>
                <c:pt idx="469">
                  <c:v>8.3841977286337604E-3</c:v>
                </c:pt>
                <c:pt idx="470">
                  <c:v>8.1040798794541607E-3</c:v>
                </c:pt>
                <c:pt idx="471">
                  <c:v>6.6248951188580298E-3</c:v>
                </c:pt>
                <c:pt idx="472">
                  <c:v>2.09744798558721E-3</c:v>
                </c:pt>
                <c:pt idx="473">
                  <c:v>2.08945445189446E-2</c:v>
                </c:pt>
                <c:pt idx="474">
                  <c:v>1.8102541340502799E-2</c:v>
                </c:pt>
                <c:pt idx="475">
                  <c:v>1.8098805990809399E-2</c:v>
                </c:pt>
                <c:pt idx="476">
                  <c:v>1.8097913541519E-2</c:v>
                </c:pt>
                <c:pt idx="477">
                  <c:v>1.8095080382898001E-2</c:v>
                </c:pt>
                <c:pt idx="478">
                  <c:v>1.8011489941072201E-2</c:v>
                </c:pt>
                <c:pt idx="479">
                  <c:v>1.6206792467342399E-2</c:v>
                </c:pt>
                <c:pt idx="480">
                  <c:v>2.0487566112387601E-2</c:v>
                </c:pt>
                <c:pt idx="481">
                  <c:v>1.91630756386242E-2</c:v>
                </c:pt>
                <c:pt idx="482">
                  <c:v>1.9161330591002699E-2</c:v>
                </c:pt>
                <c:pt idx="483">
                  <c:v>1.9097710310382199E-2</c:v>
                </c:pt>
                <c:pt idx="484">
                  <c:v>1.8888777061345001E-2</c:v>
                </c:pt>
                <c:pt idx="485">
                  <c:v>1.7991639107517499E-2</c:v>
                </c:pt>
                <c:pt idx="486">
                  <c:v>1.12227553262647E-2</c:v>
                </c:pt>
                <c:pt idx="487">
                  <c:v>5.3186097929261503E-2</c:v>
                </c:pt>
                <c:pt idx="488">
                  <c:v>5.1640132527718402E-2</c:v>
                </c:pt>
                <c:pt idx="489">
                  <c:v>5.0573210055015201E-2</c:v>
                </c:pt>
                <c:pt idx="490">
                  <c:v>5.0570525041365999E-2</c:v>
                </c:pt>
                <c:pt idx="491">
                  <c:v>4.72816999539716E-2</c:v>
                </c:pt>
                <c:pt idx="492">
                  <c:v>4.5705973513113902E-2</c:v>
                </c:pt>
                <c:pt idx="493">
                  <c:v>1.8827644428896399E-2</c:v>
                </c:pt>
                <c:pt idx="494">
                  <c:v>1.8667044721498102E-2</c:v>
                </c:pt>
                <c:pt idx="495">
                  <c:v>1.84660163786011E-2</c:v>
                </c:pt>
                <c:pt idx="496">
                  <c:v>1.5836209509859499E-2</c:v>
                </c:pt>
                <c:pt idx="497">
                  <c:v>1.4602733257728401E-2</c:v>
                </c:pt>
                <c:pt idx="498">
                  <c:v>1.16856465938306E-2</c:v>
                </c:pt>
                <c:pt idx="499">
                  <c:v>6.0084344914174198E-3</c:v>
                </c:pt>
                <c:pt idx="500">
                  <c:v>2.4598092196701799E-2</c:v>
                </c:pt>
                <c:pt idx="501">
                  <c:v>2.4598081885115999E-2</c:v>
                </c:pt>
                <c:pt idx="502">
                  <c:v>2.45979732486164E-2</c:v>
                </c:pt>
                <c:pt idx="503">
                  <c:v>2.4596720085047701E-2</c:v>
                </c:pt>
                <c:pt idx="504">
                  <c:v>2.4596720085047701E-2</c:v>
                </c:pt>
                <c:pt idx="505">
                  <c:v>1.0652337819937101E-3</c:v>
                </c:pt>
                <c:pt idx="506">
                  <c:v>1.06509070758254E-3</c:v>
                </c:pt>
                <c:pt idx="507">
                  <c:v>4.0609880714119898E-3</c:v>
                </c:pt>
                <c:pt idx="508" formatCode="0.00E+00">
                  <c:v>9.0843410926284003E-8</c:v>
                </c:pt>
                <c:pt idx="509" formatCode="0.00E+00">
                  <c:v>4.0546461699323798E-8</c:v>
                </c:pt>
                <c:pt idx="510" formatCode="0.00E+00">
                  <c:v>1.4498969241814499E-8</c:v>
                </c:pt>
                <c:pt idx="511" formatCode="0.00E+00">
                  <c:v>3.42387867654277E-9</c:v>
                </c:pt>
                <c:pt idx="512">
                  <c:v>2.3486072250520702E-2</c:v>
                </c:pt>
                <c:pt idx="513">
                  <c:v>2.2351192250162102E-2</c:v>
                </c:pt>
                <c:pt idx="514">
                  <c:v>2.2349375393031098E-2</c:v>
                </c:pt>
                <c:pt idx="515">
                  <c:v>2.02184550281292E-2</c:v>
                </c:pt>
                <c:pt idx="516">
                  <c:v>2.0215944015200299E-2</c:v>
                </c:pt>
                <c:pt idx="517">
                  <c:v>2.0164760666150399E-2</c:v>
                </c:pt>
                <c:pt idx="518">
                  <c:v>1.9481069466820201E-2</c:v>
                </c:pt>
                <c:pt idx="519">
                  <c:v>1.45876125594034E-2</c:v>
                </c:pt>
                <c:pt idx="520">
                  <c:v>2.0406357891146799E-2</c:v>
                </c:pt>
                <c:pt idx="521">
                  <c:v>2.0224650059235901E-2</c:v>
                </c:pt>
                <c:pt idx="522">
                  <c:v>2.02244056670461E-2</c:v>
                </c:pt>
                <c:pt idx="523">
                  <c:v>2.0224199085569099E-2</c:v>
                </c:pt>
                <c:pt idx="524">
                  <c:v>2.0219711300794699E-2</c:v>
                </c:pt>
                <c:pt idx="525">
                  <c:v>2.0165055321866399E-2</c:v>
                </c:pt>
                <c:pt idx="526">
                  <c:v>1.9603632782121402E-2</c:v>
                </c:pt>
                <c:pt idx="527">
                  <c:v>2.6597448473385701E-2</c:v>
                </c:pt>
                <c:pt idx="528">
                  <c:v>2.65742552041641E-2</c:v>
                </c:pt>
                <c:pt idx="529">
                  <c:v>1.8113497523598102E-2</c:v>
                </c:pt>
                <c:pt idx="530">
                  <c:v>1.8112639652486801E-2</c:v>
                </c:pt>
                <c:pt idx="531">
                  <c:v>1.81126354968103E-2</c:v>
                </c:pt>
                <c:pt idx="532">
                  <c:v>1.8112591539778702E-2</c:v>
                </c:pt>
                <c:pt idx="533">
                  <c:v>1.2400272692827299E-2</c:v>
                </c:pt>
                <c:pt idx="534">
                  <c:v>1.17219507302702E-2</c:v>
                </c:pt>
                <c:pt idx="535">
                  <c:v>1.17203132557657E-2</c:v>
                </c:pt>
                <c:pt idx="536">
                  <c:v>1.1707634781565999E-2</c:v>
                </c:pt>
                <c:pt idx="537">
                  <c:v>1.1662663852894E-2</c:v>
                </c:pt>
                <c:pt idx="538">
                  <c:v>1.14792612846456E-2</c:v>
                </c:pt>
                <c:pt idx="539">
                  <c:v>9.7204919547570004E-3</c:v>
                </c:pt>
                <c:pt idx="540">
                  <c:v>3.1489363632612802E-3</c:v>
                </c:pt>
                <c:pt idx="541">
                  <c:v>1.4218846904862499E-2</c:v>
                </c:pt>
                <c:pt idx="542">
                  <c:v>1.42188468822002E-2</c:v>
                </c:pt>
                <c:pt idx="543">
                  <c:v>1.4218844175352199E-2</c:v>
                </c:pt>
                <c:pt idx="544">
                  <c:v>1.4218705612701801E-2</c:v>
                </c:pt>
                <c:pt idx="545">
                  <c:v>1.42147650753133E-2</c:v>
                </c:pt>
                <c:pt idx="546">
                  <c:v>1.4147526974735499E-2</c:v>
                </c:pt>
                <c:pt idx="547">
                  <c:v>1.34591503178869E-2</c:v>
                </c:pt>
                <c:pt idx="548">
                  <c:v>1.38962400225906E-2</c:v>
                </c:pt>
                <c:pt idx="549">
                  <c:v>1.0658199855058E-2</c:v>
                </c:pt>
                <c:pt idx="550">
                  <c:v>1.06530650711186E-2</c:v>
                </c:pt>
                <c:pt idx="551">
                  <c:v>1.0652231686513801E-2</c:v>
                </c:pt>
                <c:pt idx="552">
                  <c:v>1.0651262270677199E-2</c:v>
                </c:pt>
                <c:pt idx="553">
                  <c:v>1.06449622587689E-2</c:v>
                </c:pt>
                <c:pt idx="554">
                  <c:v>1.05173588992E-2</c:v>
                </c:pt>
                <c:pt idx="555">
                  <c:v>8.8927924284507992E-3</c:v>
                </c:pt>
                <c:pt idx="556">
                  <c:v>3.44193317005679E-2</c:v>
                </c:pt>
                <c:pt idx="557">
                  <c:v>3.4010150752352003E-2</c:v>
                </c:pt>
                <c:pt idx="558">
                  <c:v>3.40095492879453E-2</c:v>
                </c:pt>
                <c:pt idx="559">
                  <c:v>3.40176615356702E-2</c:v>
                </c:pt>
                <c:pt idx="560">
                  <c:v>6.2058868626679503E-2</c:v>
                </c:pt>
                <c:pt idx="561">
                  <c:v>5.9481222698520402E-2</c:v>
                </c:pt>
                <c:pt idx="562">
                  <c:v>5.9471928725093499E-2</c:v>
                </c:pt>
                <c:pt idx="563">
                  <c:v>5.9418027861911402E-2</c:v>
                </c:pt>
                <c:pt idx="564">
                  <c:v>5.9212917241180003E-2</c:v>
                </c:pt>
                <c:pt idx="565">
                  <c:v>5.8989333442628501E-2</c:v>
                </c:pt>
                <c:pt idx="566">
                  <c:v>5.6497172676899202E-2</c:v>
                </c:pt>
                <c:pt idx="567">
                  <c:v>4.1045603355976901E-2</c:v>
                </c:pt>
                <c:pt idx="568">
                  <c:v>1.78709596463048E-2</c:v>
                </c:pt>
                <c:pt idx="569">
                  <c:v>1.70366239882105E-2</c:v>
                </c:pt>
                <c:pt idx="570">
                  <c:v>1.7035356951112201E-2</c:v>
                </c:pt>
                <c:pt idx="571">
                  <c:v>1.7035062011646899E-2</c:v>
                </c:pt>
                <c:pt idx="572">
                  <c:v>1.7033797606395E-2</c:v>
                </c:pt>
                <c:pt idx="573">
                  <c:v>1.7007482791485201E-2</c:v>
                </c:pt>
                <c:pt idx="574">
                  <c:v>1.66001396383775E-2</c:v>
                </c:pt>
                <c:pt idx="575">
                  <c:v>1.30746841234176E-2</c:v>
                </c:pt>
                <c:pt idx="576">
                  <c:v>1.4305179029314099E-2</c:v>
                </c:pt>
                <c:pt idx="577">
                  <c:v>1.1713765079424201E-2</c:v>
                </c:pt>
                <c:pt idx="578">
                  <c:v>1.16996383796581E-2</c:v>
                </c:pt>
                <c:pt idx="579">
                  <c:v>1.16521834558971E-2</c:v>
                </c:pt>
                <c:pt idx="580">
                  <c:v>1.14768443570494E-2</c:v>
                </c:pt>
                <c:pt idx="581">
                  <c:v>1.0852200005003801E-2</c:v>
                </c:pt>
                <c:pt idx="582">
                  <c:v>8.9276800569802507E-3</c:v>
                </c:pt>
                <c:pt idx="583">
                  <c:v>4.6865034740155298E-3</c:v>
                </c:pt>
                <c:pt idx="584">
                  <c:v>1.0680184506281901E-2</c:v>
                </c:pt>
                <c:pt idx="585">
                  <c:v>1.06504450157113E-2</c:v>
                </c:pt>
                <c:pt idx="586">
                  <c:v>1.06504058161187E-2</c:v>
                </c:pt>
                <c:pt idx="587">
                  <c:v>1.0650269937380601E-2</c:v>
                </c:pt>
                <c:pt idx="588">
                  <c:v>1.06468020362751E-2</c:v>
                </c:pt>
                <c:pt idx="589">
                  <c:v>1.05902820874068E-2</c:v>
                </c:pt>
                <c:pt idx="590">
                  <c:v>1.00367440485984E-2</c:v>
                </c:pt>
                <c:pt idx="591">
                  <c:v>7.1711220759330596E-3</c:v>
                </c:pt>
                <c:pt idx="592">
                  <c:v>6.3007014836995402E-3</c:v>
                </c:pt>
                <c:pt idx="593">
                  <c:v>6.3007010356038303E-3</c:v>
                </c:pt>
                <c:pt idx="594">
                  <c:v>6.3007619862590399E-3</c:v>
                </c:pt>
                <c:pt idx="595">
                  <c:v>8.43025220917306E-3</c:v>
                </c:pt>
                <c:pt idx="596">
                  <c:v>8.4245000625862796E-3</c:v>
                </c:pt>
                <c:pt idx="597">
                  <c:v>8.3790657233579393E-3</c:v>
                </c:pt>
                <c:pt idx="598">
                  <c:v>8.0769799141448394E-3</c:v>
                </c:pt>
                <c:pt idx="599">
                  <c:v>6.5420937190730603E-3</c:v>
                </c:pt>
                <c:pt idx="600">
                  <c:v>2.08947915141851E-2</c:v>
                </c:pt>
                <c:pt idx="601">
                  <c:v>1.8105454024372001E-2</c:v>
                </c:pt>
                <c:pt idx="602">
                  <c:v>1.8099658720462E-2</c:v>
                </c:pt>
                <c:pt idx="603">
                  <c:v>1.80987891555516E-2</c:v>
                </c:pt>
                <c:pt idx="604">
                  <c:v>1.8097861635562099E-2</c:v>
                </c:pt>
                <c:pt idx="605">
                  <c:v>1.8093548932511298E-2</c:v>
                </c:pt>
                <c:pt idx="606">
                  <c:v>1.79784262966684E-2</c:v>
                </c:pt>
                <c:pt idx="607">
                  <c:v>1.5909869780372999E-2</c:v>
                </c:pt>
                <c:pt idx="608">
                  <c:v>2.04875657403314E-2</c:v>
                </c:pt>
                <c:pt idx="609">
                  <c:v>1.9163840900041199E-2</c:v>
                </c:pt>
                <c:pt idx="610">
                  <c:v>1.9161758654695899E-2</c:v>
                </c:pt>
                <c:pt idx="611">
                  <c:v>1.9146558138273598E-2</c:v>
                </c:pt>
                <c:pt idx="612">
                  <c:v>1.9097710310382199E-2</c:v>
                </c:pt>
                <c:pt idx="613">
                  <c:v>1.8888777061345001E-2</c:v>
                </c:pt>
                <c:pt idx="614">
                  <c:v>1.6577222454676899E-2</c:v>
                </c:pt>
                <c:pt idx="615">
                  <c:v>8.8776637960793908E-3</c:v>
                </c:pt>
                <c:pt idx="616">
                  <c:v>5.3186094343345203E-2</c:v>
                </c:pt>
                <c:pt idx="617">
                  <c:v>5.1640996911719798E-2</c:v>
                </c:pt>
                <c:pt idx="618">
                  <c:v>5.0573822984514398E-2</c:v>
                </c:pt>
                <c:pt idx="619">
                  <c:v>5.05729807336492E-2</c:v>
                </c:pt>
                <c:pt idx="620">
                  <c:v>4.7367347762761199E-2</c:v>
                </c:pt>
                <c:pt idx="621">
                  <c:v>4.7155402735891201E-2</c:v>
                </c:pt>
                <c:pt idx="622">
                  <c:v>1.8833803186985101E-2</c:v>
                </c:pt>
                <c:pt idx="623">
                  <c:v>1.87570602830112E-2</c:v>
                </c:pt>
                <c:pt idx="624">
                  <c:v>1.8654580792060699E-2</c:v>
                </c:pt>
                <c:pt idx="625">
                  <c:v>1.63045812584031E-2</c:v>
                </c:pt>
                <c:pt idx="626">
                  <c:v>1.5759732925773099E-2</c:v>
                </c:pt>
                <c:pt idx="627">
                  <c:v>1.44218713861251E-2</c:v>
                </c:pt>
                <c:pt idx="628">
                  <c:v>1.13336545810327E-2</c:v>
                </c:pt>
                <c:pt idx="629">
                  <c:v>5.6359064068141496E-3</c:v>
                </c:pt>
                <c:pt idx="630">
                  <c:v>2.4598092196701799E-2</c:v>
                </c:pt>
                <c:pt idx="631">
                  <c:v>2.4598091302792498E-2</c:v>
                </c:pt>
                <c:pt idx="632">
                  <c:v>2.4598081885115999E-2</c:v>
                </c:pt>
                <c:pt idx="633">
                  <c:v>2.45979732486164E-2</c:v>
                </c:pt>
                <c:pt idx="634">
                  <c:v>2.45979732486164E-2</c:v>
                </c:pt>
                <c:pt idx="635">
                  <c:v>1.06523736461524E-3</c:v>
                </c:pt>
                <c:pt idx="636">
                  <c:v>1.06521989188584E-3</c:v>
                </c:pt>
                <c:pt idx="637">
                  <c:v>4.9452023038606199E-3</c:v>
                </c:pt>
                <c:pt idx="638" formatCode="0.00E+00">
                  <c:v>1.70352757708423E-7</c:v>
                </c:pt>
                <c:pt idx="639" formatCode="0.00E+00">
                  <c:v>8.8091840140416299E-8</c:v>
                </c:pt>
                <c:pt idx="640" formatCode="0.00E+00">
                  <c:v>3.92035663435909E-8</c:v>
                </c:pt>
                <c:pt idx="641" formatCode="0.00E+00">
                  <c:v>1.39280095582663E-8</c:v>
                </c:pt>
                <c:pt idx="642" formatCode="0.00E+00">
                  <c:v>3.24736574920663E-9</c:v>
                </c:pt>
                <c:pt idx="643">
                  <c:v>2.3486071827803798E-2</c:v>
                </c:pt>
                <c:pt idx="644">
                  <c:v>2.2351868678781299E-2</c:v>
                </c:pt>
                <c:pt idx="645">
                  <c:v>2.2349752697007699E-2</c:v>
                </c:pt>
                <c:pt idx="646">
                  <c:v>2.0218876019077001E-2</c:v>
                </c:pt>
                <c:pt idx="647">
                  <c:v>2.0218323966975101E-2</c:v>
                </c:pt>
                <c:pt idx="648">
                  <c:v>2.0213272524058599E-2</c:v>
                </c:pt>
                <c:pt idx="649">
                  <c:v>2.0129075721405099E-2</c:v>
                </c:pt>
                <c:pt idx="650">
                  <c:v>1.9225657755325101E-2</c:v>
                </c:pt>
                <c:pt idx="651">
                  <c:v>1.38262188941647E-2</c:v>
                </c:pt>
                <c:pt idx="652">
                  <c:v>2.04063578417377E-2</c:v>
                </c:pt>
                <c:pt idx="653">
                  <c:v>2.0224756745756599E-2</c:v>
                </c:pt>
                <c:pt idx="654">
                  <c:v>2.02244673592453E-2</c:v>
                </c:pt>
                <c:pt idx="655">
                  <c:v>2.0224394884621799E-2</c:v>
                </c:pt>
                <c:pt idx="656">
                  <c:v>2.0223964847726299E-2</c:v>
                </c:pt>
                <c:pt idx="657">
                  <c:v>2.02187891310152E-2</c:v>
                </c:pt>
                <c:pt idx="658">
                  <c:v>2.0156274658291801E-2</c:v>
                </c:pt>
                <c:pt idx="659">
                  <c:v>2.6603043601659899E-2</c:v>
                </c:pt>
                <c:pt idx="660">
                  <c:v>2.6593939179733302E-2</c:v>
                </c:pt>
                <c:pt idx="661">
                  <c:v>1.8113497681696299E-2</c:v>
                </c:pt>
                <c:pt idx="662">
                  <c:v>1.8112639319790399E-2</c:v>
                </c:pt>
                <c:pt idx="663">
                  <c:v>1.8112639078025999E-2</c:v>
                </c:pt>
                <c:pt idx="664">
                  <c:v>1.81126353868898E-2</c:v>
                </c:pt>
                <c:pt idx="665">
                  <c:v>1.2400272725773801E-2</c:v>
                </c:pt>
                <c:pt idx="666">
                  <c:v>1.17223369167459E-2</c:v>
                </c:pt>
                <c:pt idx="667">
                  <c:v>1.17209987516564E-2</c:v>
                </c:pt>
                <c:pt idx="668">
                  <c:v>1.171803975322E-2</c:v>
                </c:pt>
                <c:pt idx="669">
                  <c:v>1.1707634781565999E-2</c:v>
                </c:pt>
                <c:pt idx="670">
                  <c:v>1.1662663852894E-2</c:v>
                </c:pt>
                <c:pt idx="671">
                  <c:v>1.10960156840453E-2</c:v>
                </c:pt>
                <c:pt idx="672">
                  <c:v>6.6222799086271301E-3</c:v>
                </c:pt>
                <c:pt idx="673">
                  <c:v>2.4627656487273102E-3</c:v>
                </c:pt>
                <c:pt idx="674">
                  <c:v>1.4218846904862499E-2</c:v>
                </c:pt>
                <c:pt idx="675">
                  <c:v>1.42188469036066E-2</c:v>
                </c:pt>
                <c:pt idx="676">
                  <c:v>1.4218846732198E-2</c:v>
                </c:pt>
                <c:pt idx="677">
                  <c:v>1.42188364967933E-2</c:v>
                </c:pt>
                <c:pt idx="678">
                  <c:v>1.42184872447059E-2</c:v>
                </c:pt>
                <c:pt idx="679">
                  <c:v>1.42110390227916E-2</c:v>
                </c:pt>
                <c:pt idx="680">
                  <c:v>1.41095407510095E-2</c:v>
                </c:pt>
                <c:pt idx="681">
                  <c:v>1.3897530122156301E-2</c:v>
                </c:pt>
                <c:pt idx="682">
                  <c:v>1.06625822778666E-2</c:v>
                </c:pt>
                <c:pt idx="683">
                  <c:v>1.06538743981418E-2</c:v>
                </c:pt>
                <c:pt idx="684">
                  <c:v>1.06530422379116E-2</c:v>
                </c:pt>
                <c:pt idx="685">
                  <c:v>1.06522070117852E-2</c:v>
                </c:pt>
                <c:pt idx="686">
                  <c:v>1.0651101915257E-2</c:v>
                </c:pt>
                <c:pt idx="687">
                  <c:v>1.0641714345807299E-2</c:v>
                </c:pt>
                <c:pt idx="688">
                  <c:v>1.0476008494986E-2</c:v>
                </c:pt>
                <c:pt idx="689">
                  <c:v>8.6664424648584693E-3</c:v>
                </c:pt>
                <c:pt idx="690">
                  <c:v>3.4419331329326203E-2</c:v>
                </c:pt>
                <c:pt idx="691">
                  <c:v>3.4010414775148198E-2</c:v>
                </c:pt>
                <c:pt idx="692">
                  <c:v>3.4009702239964502E-2</c:v>
                </c:pt>
                <c:pt idx="693">
                  <c:v>3.40205763959694E-2</c:v>
                </c:pt>
                <c:pt idx="694">
                  <c:v>6.2058870161440502E-2</c:v>
                </c:pt>
                <c:pt idx="695">
                  <c:v>5.9483188612656702E-2</c:v>
                </c:pt>
                <c:pt idx="696">
                  <c:v>5.9478367935163097E-2</c:v>
                </c:pt>
                <c:pt idx="697">
                  <c:v>5.94691255162954E-2</c:v>
                </c:pt>
                <c:pt idx="698">
                  <c:v>5.9407360724825102E-2</c:v>
                </c:pt>
                <c:pt idx="699">
                  <c:v>5.9201289374125103E-2</c:v>
                </c:pt>
                <c:pt idx="700">
                  <c:v>5.88597242569407E-2</c:v>
                </c:pt>
                <c:pt idx="701">
                  <c:v>5.56935867506528E-2</c:v>
                </c:pt>
                <c:pt idx="702">
                  <c:v>3.7483520713099197E-2</c:v>
                </c:pt>
                <c:pt idx="703">
                  <c:v>1.7870959476024899E-2</c:v>
                </c:pt>
                <c:pt idx="704">
                  <c:v>1.7037098953609799E-2</c:v>
                </c:pt>
                <c:pt idx="705">
                  <c:v>1.7035619920189801E-2</c:v>
                </c:pt>
                <c:pt idx="706">
                  <c:v>1.7035345826621601E-2</c:v>
                </c:pt>
                <c:pt idx="707">
                  <c:v>1.7035015022787699E-2</c:v>
                </c:pt>
                <c:pt idx="708">
                  <c:v>1.7032819673781101E-2</c:v>
                </c:pt>
                <c:pt idx="709">
                  <c:v>1.69923447730028E-2</c:v>
                </c:pt>
                <c:pt idx="710">
                  <c:v>1.64691237851902E-2</c:v>
                </c:pt>
                <c:pt idx="711">
                  <c:v>1.30339169286635E-2</c:v>
                </c:pt>
                <c:pt idx="712">
                  <c:v>1.43051787382612E-2</c:v>
                </c:pt>
                <c:pt idx="713">
                  <c:v>1.17185980792719E-2</c:v>
                </c:pt>
                <c:pt idx="714">
                  <c:v>1.1711518994404899E-2</c:v>
                </c:pt>
                <c:pt idx="715">
                  <c:v>1.1695064881956501E-2</c:v>
                </c:pt>
                <c:pt idx="716">
                  <c:v>1.1635285041527599E-2</c:v>
                </c:pt>
                <c:pt idx="717">
                  <c:v>1.14166438703136E-2</c:v>
                </c:pt>
                <c:pt idx="718">
                  <c:v>1.0666723201724701E-2</c:v>
                </c:pt>
                <c:pt idx="719">
                  <c:v>8.5189340340780292E-3</c:v>
                </c:pt>
                <c:pt idx="720">
                  <c:v>4.23483879586572E-3</c:v>
                </c:pt>
                <c:pt idx="721">
                  <c:v>1.0680184504266801E-2</c:v>
                </c:pt>
                <c:pt idx="722">
                  <c:v>1.06504616819946E-2</c:v>
                </c:pt>
                <c:pt idx="723">
                  <c:v>1.0650417085149501E-2</c:v>
                </c:pt>
                <c:pt idx="724">
                  <c:v>1.0650397969774799E-2</c:v>
                </c:pt>
                <c:pt idx="725">
                  <c:v>1.0650069682762499E-2</c:v>
                </c:pt>
                <c:pt idx="726">
                  <c:v>1.06435382809285E-2</c:v>
                </c:pt>
                <c:pt idx="727">
                  <c:v>1.0558317926612401E-2</c:v>
                </c:pt>
                <c:pt idx="728">
                  <c:v>9.9275679924290001E-3</c:v>
                </c:pt>
                <c:pt idx="729">
                  <c:v>6.8979126875251904E-3</c:v>
                </c:pt>
                <c:pt idx="730">
                  <c:v>6.3007014836995402E-3</c:v>
                </c:pt>
                <c:pt idx="731">
                  <c:v>6.3007014410146004E-3</c:v>
                </c:pt>
                <c:pt idx="732">
                  <c:v>6.3008328401369003E-3</c:v>
                </c:pt>
                <c:pt idx="733">
                  <c:v>8.4310182564445203E-3</c:v>
                </c:pt>
                <c:pt idx="734">
                  <c:v>8.43025220917306E-3</c:v>
                </c:pt>
                <c:pt idx="735">
                  <c:v>8.4236676655458694E-3</c:v>
                </c:pt>
                <c:pt idx="736">
                  <c:v>8.3735312457401401E-3</c:v>
                </c:pt>
                <c:pt idx="737">
                  <c:v>8.0497589484581702E-3</c:v>
                </c:pt>
                <c:pt idx="738">
                  <c:v>2.0898808677803998E-2</c:v>
                </c:pt>
                <c:pt idx="739">
                  <c:v>1.8107200194318E-2</c:v>
                </c:pt>
                <c:pt idx="740">
                  <c:v>1.8101887410357499E-2</c:v>
                </c:pt>
                <c:pt idx="741">
                  <c:v>1.80996415889749E-2</c:v>
                </c:pt>
                <c:pt idx="742">
                  <c:v>1.8098772162569901E-2</c:v>
                </c:pt>
                <c:pt idx="743">
                  <c:v>1.80977826230505E-2</c:v>
                </c:pt>
                <c:pt idx="744">
                  <c:v>1.8091439784607099E-2</c:v>
                </c:pt>
                <c:pt idx="745">
                  <c:v>1.79405285226206E-2</c:v>
                </c:pt>
                <c:pt idx="746">
                  <c:v>2.0501398751233298E-2</c:v>
                </c:pt>
                <c:pt idx="747">
                  <c:v>1.9164605734386601E-2</c:v>
                </c:pt>
                <c:pt idx="748">
                  <c:v>1.9162186388740302E-2</c:v>
                </c:pt>
                <c:pt idx="749">
                  <c:v>1.9158229136936499E-2</c:v>
                </c:pt>
                <c:pt idx="750">
                  <c:v>1.9146558138273598E-2</c:v>
                </c:pt>
                <c:pt idx="751">
                  <c:v>1.9097710310382199E-2</c:v>
                </c:pt>
                <c:pt idx="752">
                  <c:v>1.8405757787372901E-2</c:v>
                </c:pt>
                <c:pt idx="753">
                  <c:v>1.4968333258439499E-2</c:v>
                </c:pt>
                <c:pt idx="754">
                  <c:v>7.7184670962882297E-3</c:v>
                </c:pt>
                <c:pt idx="755">
                  <c:v>5.31860907624159E-2</c:v>
                </c:pt>
                <c:pt idx="756">
                  <c:v>5.16418602008459E-2</c:v>
                </c:pt>
                <c:pt idx="757">
                  <c:v>5.0574438125250101E-2</c:v>
                </c:pt>
                <c:pt idx="758">
                  <c:v>5.0573724452897699E-2</c:v>
                </c:pt>
                <c:pt idx="759">
                  <c:v>4.73764714480467E-2</c:v>
                </c:pt>
                <c:pt idx="760">
                  <c:v>4.7350359999793298E-2</c:v>
                </c:pt>
                <c:pt idx="761">
                  <c:v>1.8834798052117799E-2</c:v>
                </c:pt>
                <c:pt idx="762">
                  <c:v>1.8800074375299899E-2</c:v>
                </c:pt>
                <c:pt idx="763">
                  <c:v>1.8750706466800101E-2</c:v>
                </c:pt>
                <c:pt idx="764">
                  <c:v>1.6510493966288699E-2</c:v>
                </c:pt>
                <c:pt idx="765">
                  <c:v>1.6270800195125501E-2</c:v>
                </c:pt>
                <c:pt idx="766">
                  <c:v>1.5676784364456301E-2</c:v>
                </c:pt>
                <c:pt idx="767">
                  <c:v>1.42303992991973E-2</c:v>
                </c:pt>
                <c:pt idx="768">
                  <c:v>1.0980389314194001E-2</c:v>
                </c:pt>
                <c:pt idx="769">
                  <c:v>5.28647538252109E-3</c:v>
                </c:pt>
                <c:pt idx="770">
                  <c:v>2.4598092196701799E-2</c:v>
                </c:pt>
                <c:pt idx="771">
                  <c:v>2.4598092119208999E-2</c:v>
                </c:pt>
                <c:pt idx="772">
                  <c:v>2.4598091302792498E-2</c:v>
                </c:pt>
                <c:pt idx="773">
                  <c:v>2.4598081885115999E-2</c:v>
                </c:pt>
                <c:pt idx="774">
                  <c:v>2.4598081885115999E-2</c:v>
                </c:pt>
                <c:pt idx="775">
                  <c:v>1.06523797610675E-3</c:v>
                </c:pt>
                <c:pt idx="776">
                  <c:v>1.0652531337489899E-3</c:v>
                </c:pt>
                <c:pt idx="777">
                  <c:v>5.8294157693399703E-3</c:v>
                </c:pt>
                <c:pt idx="778" formatCode="0.00E+00">
                  <c:v>2.88494277141745E-7</c:v>
                </c:pt>
                <c:pt idx="779" formatCode="0.00E+00">
                  <c:v>1.657721809015E-7</c:v>
                </c:pt>
                <c:pt idx="780" formatCode="0.00E+00">
                  <c:v>8.5571316475582398E-8</c:v>
                </c:pt>
                <c:pt idx="781" formatCode="0.00E+00">
                  <c:v>3.7900522905695798E-8</c:v>
                </c:pt>
                <c:pt idx="782" formatCode="0.00E+00">
                  <c:v>1.33773849939434E-8</c:v>
                </c:pt>
                <c:pt idx="783" formatCode="0.00E+00">
                  <c:v>3.24736574920663E-9</c:v>
                </c:pt>
                <c:pt idx="784">
                  <c:v>2.34860714053165E-2</c:v>
                </c:pt>
                <c:pt idx="785">
                  <c:v>2.23525447134032E-2</c:v>
                </c:pt>
                <c:pt idx="786">
                  <c:v>2.2350129437690502E-2</c:v>
                </c:pt>
                <c:pt idx="787">
                  <c:v>2.02192556032747E-2</c:v>
                </c:pt>
                <c:pt idx="788">
                  <c:v>2.02188472049738E-2</c:v>
                </c:pt>
                <c:pt idx="789">
                  <c:v>2.0218060309257199E-2</c:v>
                </c:pt>
                <c:pt idx="790">
                  <c:v>2.0208877911032399E-2</c:v>
                </c:pt>
                <c:pt idx="791">
                  <c:v>2.00819222400773E-2</c:v>
                </c:pt>
                <c:pt idx="792">
                  <c:v>1.8943836550656401E-2</c:v>
                </c:pt>
                <c:pt idx="793">
                  <c:v>2.0417873185059901E-2</c:v>
                </c:pt>
                <c:pt idx="794">
                  <c:v>2.0224863358915698E-2</c:v>
                </c:pt>
                <c:pt idx="795">
                  <c:v>2.0224526833023702E-2</c:v>
                </c:pt>
                <c:pt idx="796">
                  <c:v>2.0224463544024799E-2</c:v>
                </c:pt>
                <c:pt idx="797">
                  <c:v>2.02243724390457E-2</c:v>
                </c:pt>
                <c:pt idx="798">
                  <c:v>2.0223877521698401E-2</c:v>
                </c:pt>
                <c:pt idx="799">
                  <c:v>2.0218894031639002E-2</c:v>
                </c:pt>
                <c:pt idx="800">
                  <c:v>2.6603853245197599E-2</c:v>
                </c:pt>
                <c:pt idx="801">
                  <c:v>2.6601666222384E-2</c:v>
                </c:pt>
                <c:pt idx="802">
                  <c:v>1.81135092262527E-2</c:v>
                </c:pt>
                <c:pt idx="803">
                  <c:v>1.81126384641782E-2</c:v>
                </c:pt>
                <c:pt idx="804">
                  <c:v>1.8112638518179201E-2</c:v>
                </c:pt>
                <c:pt idx="805">
                  <c:v>1.8112639068795799E-2</c:v>
                </c:pt>
                <c:pt idx="806">
                  <c:v>1.2400272672728399E-2</c:v>
                </c:pt>
                <c:pt idx="807">
                  <c:v>1.1722722435024899E-2</c:v>
                </c:pt>
                <c:pt idx="808">
                  <c:v>1.1721292923152301E-2</c:v>
                </c:pt>
                <c:pt idx="809">
                  <c:v>1.1720468144394701E-2</c:v>
                </c:pt>
                <c:pt idx="810">
                  <c:v>1.171803975322E-2</c:v>
                </c:pt>
                <c:pt idx="811">
                  <c:v>1.1707634781565999E-2</c:v>
                </c:pt>
                <c:pt idx="812">
                  <c:v>1.15391880712159E-2</c:v>
                </c:pt>
                <c:pt idx="813">
                  <c:v>8.4549302216583803E-3</c:v>
                </c:pt>
                <c:pt idx="814">
                  <c:v>5.7158986603018302E-3</c:v>
                </c:pt>
                <c:pt idx="815">
                  <c:v>2.0036009077533299E-3</c:v>
                </c:pt>
                <c:pt idx="816">
                  <c:v>1.4218846904862499E-2</c:v>
                </c:pt>
                <c:pt idx="817">
                  <c:v>1.4218846904792901E-2</c:v>
                </c:pt>
                <c:pt idx="818">
                  <c:v>1.4218846894107901E-2</c:v>
                </c:pt>
                <c:pt idx="819">
                  <c:v>1.4218846164995001E-2</c:v>
                </c:pt>
                <c:pt idx="820">
                  <c:v>1.4218817142712699E-2</c:v>
                </c:pt>
                <c:pt idx="821">
                  <c:v>1.42180744955978E-2</c:v>
                </c:pt>
                <c:pt idx="822">
                  <c:v>1.42056017993204E-2</c:v>
                </c:pt>
                <c:pt idx="823">
                  <c:v>1.38977800005408E-2</c:v>
                </c:pt>
                <c:pt idx="824">
                  <c:v>1.06651003869005E-2</c:v>
                </c:pt>
                <c:pt idx="825">
                  <c:v>1.06575114203151E-2</c:v>
                </c:pt>
                <c:pt idx="826">
                  <c:v>1.0653850490550201E-2</c:v>
                </c:pt>
                <c:pt idx="827">
                  <c:v>1.0653020978739601E-2</c:v>
                </c:pt>
                <c:pt idx="828">
                  <c:v>1.0652178883549799E-2</c:v>
                </c:pt>
                <c:pt idx="829">
                  <c:v>1.06508629716383E-2</c:v>
                </c:pt>
                <c:pt idx="830">
                  <c:v>1.06374966027753E-2</c:v>
                </c:pt>
                <c:pt idx="831">
                  <c:v>1.0429949261249001E-2</c:v>
                </c:pt>
                <c:pt idx="832">
                  <c:v>8.4458538306157807E-3</c:v>
                </c:pt>
                <c:pt idx="833">
                  <c:v>3.4419330958300597E-2</c:v>
                </c:pt>
                <c:pt idx="834">
                  <c:v>3.4010678628026703E-2</c:v>
                </c:pt>
                <c:pt idx="835">
                  <c:v>3.4009854990043997E-2</c:v>
                </c:pt>
                <c:pt idx="836">
                  <c:v>3.4023428481307197E-2</c:v>
                </c:pt>
                <c:pt idx="837">
                  <c:v>6.2058863908843298E-2</c:v>
                </c:pt>
                <c:pt idx="838">
                  <c:v>5.9484885659951102E-2</c:v>
                </c:pt>
                <c:pt idx="839">
                  <c:v>5.9479951470527398E-2</c:v>
                </c:pt>
                <c:pt idx="840">
                  <c:v>5.9477887266981597E-2</c:v>
                </c:pt>
                <c:pt idx="841">
                  <c:v>5.9465913330132798E-2</c:v>
                </c:pt>
                <c:pt idx="842">
                  <c:v>5.93966436232942E-2</c:v>
                </c:pt>
                <c:pt idx="843">
                  <c:v>5.9183525681948297E-2</c:v>
                </c:pt>
                <c:pt idx="844">
                  <c:v>5.8695063730377299E-2</c:v>
                </c:pt>
                <c:pt idx="845">
                  <c:v>5.4113252808538098E-2</c:v>
                </c:pt>
                <c:pt idx="846">
                  <c:v>3.4230568201520699E-2</c:v>
                </c:pt>
                <c:pt idx="847">
                  <c:v>1.7870959305833201E-2</c:v>
                </c:pt>
                <c:pt idx="848">
                  <c:v>1.7037573656107498E-2</c:v>
                </c:pt>
                <c:pt idx="849">
                  <c:v>1.70358826060098E-2</c:v>
                </c:pt>
                <c:pt idx="850">
                  <c:v>1.70356093300769E-2</c:v>
                </c:pt>
                <c:pt idx="851">
                  <c:v>1.7035333533019802E-2</c:v>
                </c:pt>
                <c:pt idx="852">
                  <c:v>1.7034933437437401E-2</c:v>
                </c:pt>
                <c:pt idx="853">
                  <c:v>1.7031315512507299E-2</c:v>
                </c:pt>
                <c:pt idx="854">
                  <c:v>1.6972900407917799E-2</c:v>
                </c:pt>
                <c:pt idx="855">
                  <c:v>1.6458412723598301E-2</c:v>
                </c:pt>
                <c:pt idx="856">
                  <c:v>1.2993276847050501E-2</c:v>
                </c:pt>
                <c:pt idx="857">
                  <c:v>1.43051784474939E-2</c:v>
                </c:pt>
                <c:pt idx="858">
                  <c:v>1.1720930300686799E-2</c:v>
                </c:pt>
                <c:pt idx="859">
                  <c:v>1.1715961427728599E-2</c:v>
                </c:pt>
                <c:pt idx="860">
                  <c:v>1.17099332191154E-2</c:v>
                </c:pt>
                <c:pt idx="861">
                  <c:v>1.1689303562769E-2</c:v>
                </c:pt>
                <c:pt idx="862">
                  <c:v>1.1614213363084601E-2</c:v>
                </c:pt>
                <c:pt idx="863">
                  <c:v>1.1344369800894E-2</c:v>
                </c:pt>
                <c:pt idx="864">
                  <c:v>1.0459728688967501E-2</c:v>
                </c:pt>
                <c:pt idx="865">
                  <c:v>8.1060516991648297E-3</c:v>
                </c:pt>
                <c:pt idx="866">
                  <c:v>3.8267035811248699E-3</c:v>
                </c:pt>
                <c:pt idx="867">
                  <c:v>1.06801845022527E-2</c:v>
                </c:pt>
                <c:pt idx="868">
                  <c:v>1.0650478322599801E-2</c:v>
                </c:pt>
                <c:pt idx="869">
                  <c:v>1.06504261336348E-2</c:v>
                </c:pt>
                <c:pt idx="870">
                  <c:v>1.06504159791302E-2</c:v>
                </c:pt>
                <c:pt idx="871">
                  <c:v>1.06503790127779E-2</c:v>
                </c:pt>
                <c:pt idx="872">
                  <c:v>1.0649692525704101E-2</c:v>
                </c:pt>
                <c:pt idx="873">
                  <c:v>1.06386172151348E-2</c:v>
                </c:pt>
                <c:pt idx="874">
                  <c:v>1.05342872655901E-2</c:v>
                </c:pt>
                <c:pt idx="875">
                  <c:v>9.8121425033388908E-3</c:v>
                </c:pt>
                <c:pt idx="876">
                  <c:v>6.63511218201233E-3</c:v>
                </c:pt>
                <c:pt idx="877">
                  <c:v>6.3007014836995402E-3</c:v>
                </c:pt>
                <c:pt idx="878">
                  <c:v>6.30070148077731E-3</c:v>
                </c:pt>
                <c:pt idx="879">
                  <c:v>6.3008798898625401E-3</c:v>
                </c:pt>
                <c:pt idx="880">
                  <c:v>8.4311153987874799E-3</c:v>
                </c:pt>
                <c:pt idx="881">
                  <c:v>8.4310182564445099E-3</c:v>
                </c:pt>
                <c:pt idx="882">
                  <c:v>8.4301315745447004E-3</c:v>
                </c:pt>
                <c:pt idx="883">
                  <c:v>8.4227491222552305E-3</c:v>
                </c:pt>
                <c:pt idx="884">
                  <c:v>8.3691103183908995E-3</c:v>
                </c:pt>
                <c:pt idx="885">
                  <c:v>2.0900171043111902E-2</c:v>
                </c:pt>
                <c:pt idx="886">
                  <c:v>1.8112130346895901E-2</c:v>
                </c:pt>
                <c:pt idx="887">
                  <c:v>1.8102996919353E-2</c:v>
                </c:pt>
                <c:pt idx="888">
                  <c:v>1.8101844171542598E-2</c:v>
                </c:pt>
                <c:pt idx="889">
                  <c:v>1.8099625660318801E-2</c:v>
                </c:pt>
                <c:pt idx="890">
                  <c:v>1.8098754033335902E-2</c:v>
                </c:pt>
                <c:pt idx="891">
                  <c:v>1.80976664166736E-2</c:v>
                </c:pt>
                <c:pt idx="892">
                  <c:v>1.80889425880086E-2</c:v>
                </c:pt>
                <c:pt idx="893">
                  <c:v>2.0503164770593399E-2</c:v>
                </c:pt>
                <c:pt idx="894">
                  <c:v>1.9178072143580902E-2</c:v>
                </c:pt>
                <c:pt idx="895">
                  <c:v>1.9162613895664201E-2</c:v>
                </c:pt>
                <c:pt idx="896">
                  <c:v>1.91612675258457E-2</c:v>
                </c:pt>
                <c:pt idx="897">
                  <c:v>1.9158229136936499E-2</c:v>
                </c:pt>
                <c:pt idx="898">
                  <c:v>1.9146558138273598E-2</c:v>
                </c:pt>
                <c:pt idx="899">
                  <c:v>1.8953120862085001E-2</c:v>
                </c:pt>
                <c:pt idx="900">
                  <c:v>1.7687478281663001E-2</c:v>
                </c:pt>
                <c:pt idx="901">
                  <c:v>1.40216854553537E-2</c:v>
                </c:pt>
                <c:pt idx="902">
                  <c:v>6.7106319505807303E-3</c:v>
                </c:pt>
                <c:pt idx="903">
                  <c:v>5.3186087186466703E-2</c:v>
                </c:pt>
                <c:pt idx="904">
                  <c:v>5.1642722398619098E-2</c:v>
                </c:pt>
                <c:pt idx="905">
                  <c:v>5.0575052737890397E-2</c:v>
                </c:pt>
                <c:pt idx="906">
                  <c:v>5.0574332709016498E-2</c:v>
                </c:pt>
                <c:pt idx="907">
                  <c:v>4.7377886836165201E-2</c:v>
                </c:pt>
                <c:pt idx="908">
                  <c:v>4.7374378570000701E-2</c:v>
                </c:pt>
                <c:pt idx="909">
                  <c:v>1.88349318776312E-2</c:v>
                </c:pt>
                <c:pt idx="910">
                  <c:v>1.8819536834330901E-2</c:v>
                </c:pt>
                <c:pt idx="911">
                  <c:v>1.879701352269E-2</c:v>
                </c:pt>
                <c:pt idx="912">
                  <c:v>1.6613426531114198E-2</c:v>
                </c:pt>
                <c:pt idx="913">
                  <c:v>1.6495632747182399E-2</c:v>
                </c:pt>
                <c:pt idx="914">
                  <c:v>1.62339707048582E-2</c:v>
                </c:pt>
                <c:pt idx="915">
                  <c:v>1.55871072516028E-2</c:v>
                </c:pt>
                <c:pt idx="916">
                  <c:v>1.40288958965415E-2</c:v>
                </c:pt>
                <c:pt idx="917">
                  <c:v>1.06273617736771E-2</c:v>
                </c:pt>
                <c:pt idx="918">
                  <c:v>4.9587093810167099E-3</c:v>
                </c:pt>
                <c:pt idx="919">
                  <c:v>2.4598092196701799E-2</c:v>
                </c:pt>
                <c:pt idx="920">
                  <c:v>2.4598092189983999E-2</c:v>
                </c:pt>
                <c:pt idx="921">
                  <c:v>2.4598092119208999E-2</c:v>
                </c:pt>
                <c:pt idx="922">
                  <c:v>2.4598091302792498E-2</c:v>
                </c:pt>
                <c:pt idx="923">
                  <c:v>2.4598091302792498E-2</c:v>
                </c:pt>
                <c:pt idx="924">
                  <c:v>1.06523808450586E-3</c:v>
                </c:pt>
                <c:pt idx="925">
                  <c:v>1.06527009082978E-3</c:v>
                </c:pt>
                <c:pt idx="926">
                  <c:v>6.7135075188267399E-3</c:v>
                </c:pt>
                <c:pt idx="927" formatCode="0.00E+00">
                  <c:v>4.53100072403278E-7</c:v>
                </c:pt>
                <c:pt idx="928" formatCode="0.00E+00">
                  <c:v>2.8152051115664799E-7</c:v>
                </c:pt>
                <c:pt idx="929" formatCode="0.00E+00">
                  <c:v>1.61637153711182E-7</c:v>
                </c:pt>
                <c:pt idx="930" formatCode="0.00E+00">
                  <c:v>8.3113720134655596E-8</c:v>
                </c:pt>
                <c:pt idx="931" formatCode="0.00E+00">
                  <c:v>3.66362693297984E-8</c:v>
                </c:pt>
                <c:pt idx="932" formatCode="0.00E+00">
                  <c:v>1.33773849939434E-8</c:v>
                </c:pt>
                <c:pt idx="933" formatCode="0.00E+00">
                  <c:v>3.1057569652846401E-9</c:v>
                </c:pt>
                <c:pt idx="934">
                  <c:v>2.3486070983058702E-2</c:v>
                </c:pt>
                <c:pt idx="935">
                  <c:v>2.2353220353752701E-2</c:v>
                </c:pt>
                <c:pt idx="936">
                  <c:v>2.2350505955523702E-2</c:v>
                </c:pt>
                <c:pt idx="937">
                  <c:v>2.0219632492373501E-2</c:v>
                </c:pt>
                <c:pt idx="938">
                  <c:v>2.0219234287115001E-2</c:v>
                </c:pt>
                <c:pt idx="939">
                  <c:v>2.02188061333172E-2</c:v>
                </c:pt>
                <c:pt idx="940">
                  <c:v>2.0217581038244802E-2</c:v>
                </c:pt>
                <c:pt idx="941">
                  <c:v>2.0202251518726101E-2</c:v>
                </c:pt>
                <c:pt idx="942">
                  <c:v>2.0022904946988801E-2</c:v>
                </c:pt>
                <c:pt idx="943">
                  <c:v>2.04221357030515E-2</c:v>
                </c:pt>
                <c:pt idx="944">
                  <c:v>2.0235786964095798E-2</c:v>
                </c:pt>
                <c:pt idx="945">
                  <c:v>2.0224586170176299E-2</c:v>
                </c:pt>
                <c:pt idx="946">
                  <c:v>2.0224523445004298E-2</c:v>
                </c:pt>
                <c:pt idx="947">
                  <c:v>2.02244587888427E-2</c:v>
                </c:pt>
                <c:pt idx="948">
                  <c:v>2.0224364088672502E-2</c:v>
                </c:pt>
                <c:pt idx="949">
                  <c:v>2.0225369498266501E-2</c:v>
                </c:pt>
                <c:pt idx="950">
                  <c:v>2.6603944447958199E-2</c:v>
                </c:pt>
                <c:pt idx="951">
                  <c:v>2.6603522113453001E-2</c:v>
                </c:pt>
                <c:pt idx="952">
                  <c:v>1.8113513759736799E-2</c:v>
                </c:pt>
                <c:pt idx="953">
                  <c:v>1.8112649012990398E-2</c:v>
                </c:pt>
                <c:pt idx="954">
                  <c:v>1.8112637425854901E-2</c:v>
                </c:pt>
                <c:pt idx="955">
                  <c:v>1.81126385195555E-2</c:v>
                </c:pt>
                <c:pt idx="956">
                  <c:v>1.24002726067357E-2</c:v>
                </c:pt>
                <c:pt idx="957">
                  <c:v>1.1723107674806801E-2</c:v>
                </c:pt>
                <c:pt idx="958">
                  <c:v>1.17215165456166E-2</c:v>
                </c:pt>
                <c:pt idx="959">
                  <c:v>1.17211449221469E-2</c:v>
                </c:pt>
                <c:pt idx="960">
                  <c:v>1.1720468144394701E-2</c:v>
                </c:pt>
                <c:pt idx="961">
                  <c:v>1.171803975322E-2</c:v>
                </c:pt>
                <c:pt idx="962">
                  <c:v>1.1670929308267099E-2</c:v>
                </c:pt>
                <c:pt idx="963">
                  <c:v>9.2008775624103107E-3</c:v>
                </c:pt>
                <c:pt idx="964">
                  <c:v>7.8580800390015901E-3</c:v>
                </c:pt>
                <c:pt idx="965">
                  <c:v>5.0237677477044098E-3</c:v>
                </c:pt>
                <c:pt idx="966">
                  <c:v>1.6300440927558501E-3</c:v>
                </c:pt>
                <c:pt idx="967">
                  <c:v>1.4218846904862499E-2</c:v>
                </c:pt>
                <c:pt idx="968">
                  <c:v>1.42188469048586E-2</c:v>
                </c:pt>
                <c:pt idx="969">
                  <c:v>1.42188469042008E-2</c:v>
                </c:pt>
                <c:pt idx="970">
                  <c:v>1.4218846853703501E-2</c:v>
                </c:pt>
                <c:pt idx="971">
                  <c:v>1.42188445567023E-2</c:v>
                </c:pt>
                <c:pt idx="972">
                  <c:v>1.4218775988335401E-2</c:v>
                </c:pt>
                <c:pt idx="973">
                  <c:v>1.42175627117937E-2</c:v>
                </c:pt>
                <c:pt idx="974">
                  <c:v>1.38978166540969E-2</c:v>
                </c:pt>
                <c:pt idx="975">
                  <c:v>1.06667920368587E-2</c:v>
                </c:pt>
                <c:pt idx="976">
                  <c:v>1.06594046686603E-2</c:v>
                </c:pt>
                <c:pt idx="977">
                  <c:v>1.06574142281171E-2</c:v>
                </c:pt>
                <c:pt idx="978">
                  <c:v>1.06538293768259E-2</c:v>
                </c:pt>
                <c:pt idx="979">
                  <c:v>1.0652999544728099E-2</c:v>
                </c:pt>
                <c:pt idx="980">
                  <c:v>1.0652145389389699E-2</c:v>
                </c:pt>
                <c:pt idx="981">
                  <c:v>1.06505227548696E-2</c:v>
                </c:pt>
                <c:pt idx="982">
                  <c:v>1.0632213860197399E-2</c:v>
                </c:pt>
                <c:pt idx="983">
                  <c:v>1.0379447696965201E-2</c:v>
                </c:pt>
                <c:pt idx="984">
                  <c:v>3.4439939206106399E-2</c:v>
                </c:pt>
                <c:pt idx="985">
                  <c:v>3.4010942310159102E-2</c:v>
                </c:pt>
                <c:pt idx="986">
                  <c:v>3.40100079264124E-2</c:v>
                </c:pt>
                <c:pt idx="987">
                  <c:v>3.4026276247283702E-2</c:v>
                </c:pt>
                <c:pt idx="988">
                  <c:v>6.20588571876119E-2</c:v>
                </c:pt>
                <c:pt idx="989">
                  <c:v>5.94865600413838E-2</c:v>
                </c:pt>
                <c:pt idx="990">
                  <c:v>5.9481027374375002E-2</c:v>
                </c:pt>
                <c:pt idx="991">
                  <c:v>5.9479844118006497E-2</c:v>
                </c:pt>
                <c:pt idx="992">
                  <c:v>5.94772645414232E-2</c:v>
                </c:pt>
                <c:pt idx="993">
                  <c:v>5.9462310837701503E-2</c:v>
                </c:pt>
                <c:pt idx="994">
                  <c:v>5.9385560051474398E-2</c:v>
                </c:pt>
                <c:pt idx="995">
                  <c:v>5.9158122362606598E-2</c:v>
                </c:pt>
                <c:pt idx="996">
                  <c:v>5.8297437972117998E-2</c:v>
                </c:pt>
                <c:pt idx="997">
                  <c:v>5.2387763110695602E-2</c:v>
                </c:pt>
                <c:pt idx="998">
                  <c:v>3.1259918415013903E-2</c:v>
                </c:pt>
              </c:numCache>
            </c:numRef>
          </c:xVal>
          <c:yVal>
            <c:numRef>
              <c:f>Sheet1!$B$2:$B$1000</c:f>
              <c:numCache>
                <c:formatCode>General</c:formatCode>
                <c:ptCount val="999"/>
                <c:pt idx="0">
                  <c:v>0.73570920400293105</c:v>
                </c:pt>
                <c:pt idx="1">
                  <c:v>0.63908144488862295</c:v>
                </c:pt>
                <c:pt idx="2">
                  <c:v>0.83278163260789595</c:v>
                </c:pt>
                <c:pt idx="3">
                  <c:v>0.56665052845961605</c:v>
                </c:pt>
                <c:pt idx="4">
                  <c:v>0.38796354495757501</c:v>
                </c:pt>
                <c:pt idx="5">
                  <c:v>0.44511417107343998</c:v>
                </c:pt>
                <c:pt idx="6">
                  <c:v>0.434846554704232</c:v>
                </c:pt>
                <c:pt idx="7">
                  <c:v>1.0796499263705099</c:v>
                </c:pt>
                <c:pt idx="8">
                  <c:v>1.94811633163338</c:v>
                </c:pt>
                <c:pt idx="9">
                  <c:v>0.55956251572478399</c:v>
                </c:pt>
                <c:pt idx="10">
                  <c:v>0.447794197348511</c:v>
                </c:pt>
                <c:pt idx="11">
                  <c:v>0.33427892290723998</c:v>
                </c:pt>
                <c:pt idx="12">
                  <c:v>0.19717748297683399</c:v>
                </c:pt>
                <c:pt idx="13">
                  <c:v>0.654291163895108</c:v>
                </c:pt>
                <c:pt idx="14">
                  <c:v>0.64161687220046604</c:v>
                </c:pt>
                <c:pt idx="15">
                  <c:v>1.3333333333333299</c:v>
                </c:pt>
                <c:pt idx="16">
                  <c:v>0.58876827860839698</c:v>
                </c:pt>
                <c:pt idx="17">
                  <c:v>0.77062025457001204</c:v>
                </c:pt>
                <c:pt idx="18">
                  <c:v>2.7677439775178701E-2</c:v>
                </c:pt>
                <c:pt idx="19">
                  <c:v>0.73492424599662698</c:v>
                </c:pt>
                <c:pt idx="20">
                  <c:v>0.7</c:v>
                </c:pt>
                <c:pt idx="21">
                  <c:v>0.63855396287444299</c:v>
                </c:pt>
                <c:pt idx="22">
                  <c:v>0.600276794025009</c:v>
                </c:pt>
                <c:pt idx="23">
                  <c:v>0.83156080639414598</c:v>
                </c:pt>
                <c:pt idx="24">
                  <c:v>0.70682264622771496</c:v>
                </c:pt>
                <c:pt idx="25">
                  <c:v>0.56631819835321295</c:v>
                </c:pt>
                <c:pt idx="26">
                  <c:v>0.56523354143512505</c:v>
                </c:pt>
                <c:pt idx="27">
                  <c:v>0.387845036143463</c:v>
                </c:pt>
                <c:pt idx="28">
                  <c:v>0.36574976659707198</c:v>
                </c:pt>
                <c:pt idx="29">
                  <c:v>0.444934864920282</c:v>
                </c:pt>
                <c:pt idx="30">
                  <c:v>0.42044781724560198</c:v>
                </c:pt>
                <c:pt idx="31">
                  <c:v>0.434718398345465</c:v>
                </c:pt>
                <c:pt idx="32">
                  <c:v>0.32484893560661598</c:v>
                </c:pt>
                <c:pt idx="33">
                  <c:v>1.07704716714208</c:v>
                </c:pt>
                <c:pt idx="34">
                  <c:v>1.06666666666666</c:v>
                </c:pt>
                <c:pt idx="35">
                  <c:v>1.93377161035193</c:v>
                </c:pt>
                <c:pt idx="36">
                  <c:v>1.7695873971651801</c:v>
                </c:pt>
                <c:pt idx="37">
                  <c:v>0.559216511363819</c:v>
                </c:pt>
                <c:pt idx="38">
                  <c:v>0.51351316501653999</c:v>
                </c:pt>
                <c:pt idx="39">
                  <c:v>0.44763643255475299</c:v>
                </c:pt>
                <c:pt idx="40">
                  <c:v>0.243419751282305</c:v>
                </c:pt>
                <c:pt idx="41">
                  <c:v>0.33420336392267402</c:v>
                </c:pt>
                <c:pt idx="42">
                  <c:v>0.31408493572054602</c:v>
                </c:pt>
                <c:pt idx="43">
                  <c:v>0.197160976244563</c:v>
                </c:pt>
                <c:pt idx="44">
                  <c:v>0.17839464433886501</c:v>
                </c:pt>
                <c:pt idx="45">
                  <c:v>6.0316097506199498E-2</c:v>
                </c:pt>
                <c:pt idx="46">
                  <c:v>0.65377881639101298</c:v>
                </c:pt>
                <c:pt idx="47">
                  <c:v>0.55628483512154603</c:v>
                </c:pt>
                <c:pt idx="48">
                  <c:v>0.64109518160817003</c:v>
                </c:pt>
                <c:pt idx="49">
                  <c:v>0.58900747248163698</c:v>
                </c:pt>
                <c:pt idx="50">
                  <c:v>1.3333333333333299</c:v>
                </c:pt>
                <c:pt idx="51">
                  <c:v>1.3333333333333299</c:v>
                </c:pt>
                <c:pt idx="52">
                  <c:v>0.58836430702421705</c:v>
                </c:pt>
                <c:pt idx="53">
                  <c:v>0.33000255841474802</c:v>
                </c:pt>
                <c:pt idx="54">
                  <c:v>0.76972135740446002</c:v>
                </c:pt>
                <c:pt idx="55">
                  <c:v>0.703815338544583</c:v>
                </c:pt>
                <c:pt idx="56">
                  <c:v>3.2373659375098E-2</c:v>
                </c:pt>
                <c:pt idx="57">
                  <c:v>2.29812201752593E-2</c:v>
                </c:pt>
                <c:pt idx="58">
                  <c:v>0.73492409728143204</c:v>
                </c:pt>
                <c:pt idx="59">
                  <c:v>0.69932707414341699</c:v>
                </c:pt>
                <c:pt idx="60">
                  <c:v>0.66345487980235396</c:v>
                </c:pt>
                <c:pt idx="61">
                  <c:v>0.63855389975966104</c:v>
                </c:pt>
                <c:pt idx="62">
                  <c:v>0.63115363108600997</c:v>
                </c:pt>
                <c:pt idx="63">
                  <c:v>0.56894427816376802</c:v>
                </c:pt>
                <c:pt idx="64">
                  <c:v>0.83156071102347495</c:v>
                </c:pt>
                <c:pt idx="65">
                  <c:v>0.812687794170738</c:v>
                </c:pt>
                <c:pt idx="66">
                  <c:v>0.56673271387730795</c:v>
                </c:pt>
                <c:pt idx="67">
                  <c:v>0.56628919006556</c:v>
                </c:pt>
                <c:pt idx="68">
                  <c:v>0.56382009778018305</c:v>
                </c:pt>
                <c:pt idx="69">
                  <c:v>0.38784502674376298</c:v>
                </c:pt>
                <c:pt idx="70">
                  <c:v>0.36658041596341201</c:v>
                </c:pt>
                <c:pt idx="71">
                  <c:v>0.30015899466884</c:v>
                </c:pt>
                <c:pt idx="72">
                  <c:v>0.44493486067975102</c:v>
                </c:pt>
                <c:pt idx="73">
                  <c:v>0.443577895806749</c:v>
                </c:pt>
                <c:pt idx="74">
                  <c:v>0.39714836892358801</c:v>
                </c:pt>
                <c:pt idx="75">
                  <c:v>0.43471836824278698</c:v>
                </c:pt>
                <c:pt idx="76">
                  <c:v>0.33308145749810603</c:v>
                </c:pt>
                <c:pt idx="77">
                  <c:v>0.31656048640297502</c:v>
                </c:pt>
                <c:pt idx="78">
                  <c:v>1.0770466463633399</c:v>
                </c:pt>
                <c:pt idx="79">
                  <c:v>1.0642127953046601</c:v>
                </c:pt>
                <c:pt idx="80">
                  <c:v>1.01118942059316</c:v>
                </c:pt>
                <c:pt idx="81">
                  <c:v>1.93375857992708</c:v>
                </c:pt>
                <c:pt idx="82">
                  <c:v>1.84889841081273</c:v>
                </c:pt>
                <c:pt idx="83">
                  <c:v>1.67753843564086</c:v>
                </c:pt>
                <c:pt idx="84">
                  <c:v>0.55921646697466298</c:v>
                </c:pt>
                <c:pt idx="85">
                  <c:v>0.53232281927496305</c:v>
                </c:pt>
                <c:pt idx="86">
                  <c:v>0.494423371398241</c:v>
                </c:pt>
                <c:pt idx="87">
                  <c:v>0.44763640579097802</c:v>
                </c:pt>
                <c:pt idx="88">
                  <c:v>0.32518155892193501</c:v>
                </c:pt>
                <c:pt idx="89">
                  <c:v>0.24341161871823799</c:v>
                </c:pt>
                <c:pt idx="90">
                  <c:v>0.33420336008568602</c:v>
                </c:pt>
                <c:pt idx="91">
                  <c:v>0.33216243772694698</c:v>
                </c:pt>
                <c:pt idx="92">
                  <c:v>0.29594782142327503</c:v>
                </c:pt>
                <c:pt idx="93">
                  <c:v>0.19716097624450901</c:v>
                </c:pt>
                <c:pt idx="94">
                  <c:v>0.195373322914732</c:v>
                </c:pt>
                <c:pt idx="95">
                  <c:v>0.16140103143790199</c:v>
                </c:pt>
                <c:pt idx="96">
                  <c:v>6.6061720736738494E-2</c:v>
                </c:pt>
                <c:pt idx="97">
                  <c:v>6.0316097506199498E-2</c:v>
                </c:pt>
                <c:pt idx="98">
                  <c:v>0.65377868724339905</c:v>
                </c:pt>
                <c:pt idx="99">
                  <c:v>0.56612425945012301</c:v>
                </c:pt>
                <c:pt idx="100">
                  <c:v>0.54607326495798303</c:v>
                </c:pt>
                <c:pt idx="101">
                  <c:v>0.641095097702995</c:v>
                </c:pt>
                <c:pt idx="102">
                  <c:v>0.59938185482168505</c:v>
                </c:pt>
                <c:pt idx="103">
                  <c:v>0.57820611066567096</c:v>
                </c:pt>
                <c:pt idx="104">
                  <c:v>1.3333333333333299</c:v>
                </c:pt>
                <c:pt idx="105">
                  <c:v>1.3333333333333299</c:v>
                </c:pt>
                <c:pt idx="106">
                  <c:v>1.5855388591722099</c:v>
                </c:pt>
                <c:pt idx="107">
                  <c:v>0.58836428286765496</c:v>
                </c:pt>
                <c:pt idx="108">
                  <c:v>0.47481340724913401</c:v>
                </c:pt>
                <c:pt idx="109">
                  <c:v>0.309542117150717</c:v>
                </c:pt>
                <c:pt idx="110">
                  <c:v>0.76972125784258305</c:v>
                </c:pt>
                <c:pt idx="111">
                  <c:v>0.76400797778668605</c:v>
                </c:pt>
                <c:pt idx="112">
                  <c:v>0.703815338544583</c:v>
                </c:pt>
                <c:pt idx="113">
                  <c:v>3.3170498920583998E-2</c:v>
                </c:pt>
                <c:pt idx="114">
                  <c:v>3.07799802841262E-2</c:v>
                </c:pt>
                <c:pt idx="115">
                  <c:v>1.90818401208258E-2</c:v>
                </c:pt>
                <c:pt idx="116">
                  <c:v>0.73492408406501497</c:v>
                </c:pt>
                <c:pt idx="117">
                  <c:v>0.69932926771479398</c:v>
                </c:pt>
                <c:pt idx="118">
                  <c:v>0.69745474384557804</c:v>
                </c:pt>
                <c:pt idx="119">
                  <c:v>0.56563912717788001</c:v>
                </c:pt>
                <c:pt idx="120">
                  <c:v>0.63855389648830296</c:v>
                </c:pt>
                <c:pt idx="121">
                  <c:v>0.63276754565279203</c:v>
                </c:pt>
                <c:pt idx="122">
                  <c:v>0.62790664312712097</c:v>
                </c:pt>
                <c:pt idx="123">
                  <c:v>0.539248495361205</c:v>
                </c:pt>
                <c:pt idx="124">
                  <c:v>0.83156070025570294</c:v>
                </c:pt>
                <c:pt idx="125">
                  <c:v>0.82870614698550804</c:v>
                </c:pt>
                <c:pt idx="126">
                  <c:v>0.56679484244068301</c:v>
                </c:pt>
                <c:pt idx="127">
                  <c:v>0.56670525547735395</c:v>
                </c:pt>
                <c:pt idx="128">
                  <c:v>0.566283015763138</c:v>
                </c:pt>
                <c:pt idx="129">
                  <c:v>0.56241018863411196</c:v>
                </c:pt>
                <c:pt idx="130">
                  <c:v>0.38784502462190401</c:v>
                </c:pt>
                <c:pt idx="131">
                  <c:v>0.36658348296232401</c:v>
                </c:pt>
                <c:pt idx="132">
                  <c:v>0.35466973513625999</c:v>
                </c:pt>
                <c:pt idx="133">
                  <c:v>0.24633451716846699</c:v>
                </c:pt>
                <c:pt idx="134">
                  <c:v>0.44493486067964999</c:v>
                </c:pt>
                <c:pt idx="135">
                  <c:v>0.44485966339809901</c:v>
                </c:pt>
                <c:pt idx="136">
                  <c:v>0.44100496685371798</c:v>
                </c:pt>
                <c:pt idx="137">
                  <c:v>0.37514007795771498</c:v>
                </c:pt>
                <c:pt idx="138">
                  <c:v>0.43471835834217198</c:v>
                </c:pt>
                <c:pt idx="139">
                  <c:v>0.33332549147641299</c:v>
                </c:pt>
                <c:pt idx="140">
                  <c:v>0.332631515358355</c:v>
                </c:pt>
                <c:pt idx="141">
                  <c:v>0.30850300591163698</c:v>
                </c:pt>
                <c:pt idx="142">
                  <c:v>1.0770466352838299</c:v>
                </c:pt>
                <c:pt idx="143">
                  <c:v>1.06421323846616</c:v>
                </c:pt>
                <c:pt idx="144">
                  <c:v>1.0614552226745699</c:v>
                </c:pt>
                <c:pt idx="145">
                  <c:v>0.95860074281487795</c:v>
                </c:pt>
                <c:pt idx="146">
                  <c:v>1.93375822629496</c:v>
                </c:pt>
                <c:pt idx="147">
                  <c:v>1.8530352419564</c:v>
                </c:pt>
                <c:pt idx="148">
                  <c:v>1.83998653977433</c:v>
                </c:pt>
                <c:pt idx="149">
                  <c:v>1.5902951064449</c:v>
                </c:pt>
                <c:pt idx="150">
                  <c:v>0.55921646090425903</c:v>
                </c:pt>
                <c:pt idx="151">
                  <c:v>0.53302460506576099</c:v>
                </c:pt>
                <c:pt idx="152">
                  <c:v>0.53091437067861202</c:v>
                </c:pt>
                <c:pt idx="153">
                  <c:v>0.476049205225406</c:v>
                </c:pt>
                <c:pt idx="154">
                  <c:v>0.44763639494713098</c:v>
                </c:pt>
                <c:pt idx="155">
                  <c:v>0.35268368196952399</c:v>
                </c:pt>
                <c:pt idx="156">
                  <c:v>0.32516893781428502</c:v>
                </c:pt>
                <c:pt idx="157">
                  <c:v>0.219952670996927</c:v>
                </c:pt>
                <c:pt idx="158">
                  <c:v>0.334203359868465</c:v>
                </c:pt>
                <c:pt idx="159">
                  <c:v>0.33320700655090402</c:v>
                </c:pt>
                <c:pt idx="160">
                  <c:v>0.33007121777896398</c:v>
                </c:pt>
                <c:pt idx="161">
                  <c:v>0.27885825735105602</c:v>
                </c:pt>
                <c:pt idx="162">
                  <c:v>0.19716097624450901</c:v>
                </c:pt>
                <c:pt idx="163">
                  <c:v>0.19699068700292399</c:v>
                </c:pt>
                <c:pt idx="164">
                  <c:v>0.192138147421132</c:v>
                </c:pt>
                <c:pt idx="165">
                  <c:v>0.212634270344469</c:v>
                </c:pt>
                <c:pt idx="166">
                  <c:v>6.6061720736738494E-2</c:v>
                </c:pt>
                <c:pt idx="167">
                  <c:v>5.9211053570137499E-2</c:v>
                </c:pt>
                <c:pt idx="168">
                  <c:v>0.65377866246724203</c:v>
                </c:pt>
                <c:pt idx="169">
                  <c:v>0.56631957199473504</c:v>
                </c:pt>
                <c:pt idx="170">
                  <c:v>0.56574869514082704</c:v>
                </c:pt>
                <c:pt idx="171">
                  <c:v>0.53606871729945305</c:v>
                </c:pt>
                <c:pt idx="172">
                  <c:v>0.64109508542864102</c:v>
                </c:pt>
                <c:pt idx="173">
                  <c:v>0.59957546958425301</c:v>
                </c:pt>
                <c:pt idx="174">
                  <c:v>0.59899389930875302</c:v>
                </c:pt>
                <c:pt idx="175">
                  <c:v>0.44394825310236702</c:v>
                </c:pt>
                <c:pt idx="176">
                  <c:v>1.3333333333333299</c:v>
                </c:pt>
                <c:pt idx="177">
                  <c:v>1.3333333333333299</c:v>
                </c:pt>
                <c:pt idx="178">
                  <c:v>1.5825127751256001</c:v>
                </c:pt>
                <c:pt idx="179">
                  <c:v>1.3333333333333299</c:v>
                </c:pt>
                <c:pt idx="180">
                  <c:v>0.58836428286035103</c:v>
                </c:pt>
                <c:pt idx="181">
                  <c:v>0.53845827326824003</c:v>
                </c:pt>
                <c:pt idx="182">
                  <c:v>0.46456644571061401</c:v>
                </c:pt>
                <c:pt idx="183">
                  <c:v>0.22781696453480299</c:v>
                </c:pt>
                <c:pt idx="184">
                  <c:v>0.769721257831529</c:v>
                </c:pt>
                <c:pt idx="185">
                  <c:v>0.76922597473511201</c:v>
                </c:pt>
                <c:pt idx="186">
                  <c:v>0.76400797778668605</c:v>
                </c:pt>
                <c:pt idx="187">
                  <c:v>0.703815338544583</c:v>
                </c:pt>
                <c:pt idx="188">
                  <c:v>0.703815338544583</c:v>
                </c:pt>
                <c:pt idx="189">
                  <c:v>3.3305704110149797E-2</c:v>
                </c:pt>
                <c:pt idx="190">
                  <c:v>3.2764883351886299E-2</c:v>
                </c:pt>
                <c:pt idx="191">
                  <c:v>4.4639061585120501E-2</c:v>
                </c:pt>
                <c:pt idx="192" formatCode="0.00E+00">
                  <c:v>1.2570998010655199E-7</c:v>
                </c:pt>
                <c:pt idx="193">
                  <c:v>0.73492407081045197</c:v>
                </c:pt>
                <c:pt idx="194">
                  <c:v>0.69934802913217697</c:v>
                </c:pt>
                <c:pt idx="195">
                  <c:v>0.69922483550649095</c:v>
                </c:pt>
                <c:pt idx="196">
                  <c:v>0.62738765797951002</c:v>
                </c:pt>
                <c:pt idx="197">
                  <c:v>0.53611585553230301</c:v>
                </c:pt>
                <c:pt idx="198">
                  <c:v>0.63855389484931402</c:v>
                </c:pt>
                <c:pt idx="199">
                  <c:v>0.63285364505564001</c:v>
                </c:pt>
                <c:pt idx="200">
                  <c:v>0.63251383310213904</c:v>
                </c:pt>
                <c:pt idx="201">
                  <c:v>0.623279172264109</c:v>
                </c:pt>
                <c:pt idx="202">
                  <c:v>0.51110267049186398</c:v>
                </c:pt>
                <c:pt idx="203">
                  <c:v>0.83156070025733997</c:v>
                </c:pt>
                <c:pt idx="204">
                  <c:v>0.83112892834191499</c:v>
                </c:pt>
                <c:pt idx="205">
                  <c:v>0.56680424303663801</c:v>
                </c:pt>
                <c:pt idx="206">
                  <c:v>0.56676818498600801</c:v>
                </c:pt>
                <c:pt idx="207">
                  <c:v>0.56670419960928997</c:v>
                </c:pt>
                <c:pt idx="208">
                  <c:v>0.56627333123005397</c:v>
                </c:pt>
                <c:pt idx="209">
                  <c:v>0.38802679678304802</c:v>
                </c:pt>
                <c:pt idx="210">
                  <c:v>0.36659332989348398</c:v>
                </c:pt>
                <c:pt idx="211">
                  <c:v>0.36444436993893098</c:v>
                </c:pt>
                <c:pt idx="212">
                  <c:v>0.33524307622218402</c:v>
                </c:pt>
                <c:pt idx="213">
                  <c:v>0.24633451716827301</c:v>
                </c:pt>
                <c:pt idx="214">
                  <c:v>0.44493486067964999</c:v>
                </c:pt>
                <c:pt idx="215">
                  <c:v>0.444930693562819</c:v>
                </c:pt>
                <c:pt idx="216">
                  <c:v>0.44464605234043902</c:v>
                </c:pt>
                <c:pt idx="217">
                  <c:v>0.437355011943449</c:v>
                </c:pt>
                <c:pt idx="218">
                  <c:v>0.35435139384192499</c:v>
                </c:pt>
                <c:pt idx="219">
                  <c:v>0.434718348595307</c:v>
                </c:pt>
                <c:pt idx="220">
                  <c:v>0.33337633353548801</c:v>
                </c:pt>
                <c:pt idx="221">
                  <c:v>0.33325845285358002</c:v>
                </c:pt>
                <c:pt idx="222">
                  <c:v>0.332017367747651</c:v>
                </c:pt>
                <c:pt idx="223">
                  <c:v>0.30065061930411902</c:v>
                </c:pt>
                <c:pt idx="224">
                  <c:v>1.07704662364285</c:v>
                </c:pt>
                <c:pt idx="225">
                  <c:v>1.06421799780155</c:v>
                </c:pt>
                <c:pt idx="226">
                  <c:v>1.0640698030242</c:v>
                </c:pt>
                <c:pt idx="227">
                  <c:v>1.05610609529814</c:v>
                </c:pt>
                <c:pt idx="228">
                  <c:v>1.9411245077382899</c:v>
                </c:pt>
                <c:pt idx="229">
                  <c:v>1.8532813436344799</c:v>
                </c:pt>
                <c:pt idx="230">
                  <c:v>1.8523566213443801</c:v>
                </c:pt>
                <c:pt idx="231">
                  <c:v>1.8270008994459801</c:v>
                </c:pt>
                <c:pt idx="232">
                  <c:v>1.5075890240015399</c:v>
                </c:pt>
                <c:pt idx="233">
                  <c:v>0.559216455538324</c:v>
                </c:pt>
                <c:pt idx="234">
                  <c:v>0.53306305760023098</c:v>
                </c:pt>
                <c:pt idx="235">
                  <c:v>0.53294176808902105</c:v>
                </c:pt>
                <c:pt idx="236">
                  <c:v>0.528875426652752</c:v>
                </c:pt>
                <c:pt idx="237">
                  <c:v>0.45835787639754</c:v>
                </c:pt>
                <c:pt idx="238">
                  <c:v>0.447636385251868</c:v>
                </c:pt>
                <c:pt idx="239">
                  <c:v>0.361949232843573</c:v>
                </c:pt>
                <c:pt idx="240">
                  <c:v>0.35266146778148699</c:v>
                </c:pt>
                <c:pt idx="241">
                  <c:v>0.315028654861438</c:v>
                </c:pt>
                <c:pt idx="242">
                  <c:v>0.19875459594865</c:v>
                </c:pt>
                <c:pt idx="243">
                  <c:v>0.33420335979639199</c:v>
                </c:pt>
                <c:pt idx="244">
                  <c:v>0.33326762474418198</c:v>
                </c:pt>
                <c:pt idx="245">
                  <c:v>0.33302592982356799</c:v>
                </c:pt>
                <c:pt idx="246">
                  <c:v>0.32711391550324398</c:v>
                </c:pt>
                <c:pt idx="247">
                  <c:v>0.26275553350573699</c:v>
                </c:pt>
                <c:pt idx="248">
                  <c:v>0.19716097624450901</c:v>
                </c:pt>
                <c:pt idx="249">
                  <c:v>0.19714475474042001</c:v>
                </c:pt>
                <c:pt idx="250">
                  <c:v>0.19652844117965301</c:v>
                </c:pt>
                <c:pt idx="251">
                  <c:v>0.25440667561952202</c:v>
                </c:pt>
                <c:pt idx="252">
                  <c:v>0.212634270344469</c:v>
                </c:pt>
                <c:pt idx="253">
                  <c:v>6.5936210491158498E-2</c:v>
                </c:pt>
                <c:pt idx="254">
                  <c:v>5.81262550105359E-2</c:v>
                </c:pt>
                <c:pt idx="255">
                  <c:v>0.65377863831073701</c:v>
                </c:pt>
                <c:pt idx="256">
                  <c:v>0.56636847057412598</c:v>
                </c:pt>
                <c:pt idx="257">
                  <c:v>0.56628177750976205</c:v>
                </c:pt>
                <c:pt idx="258">
                  <c:v>0.56520493185364695</c:v>
                </c:pt>
                <c:pt idx="259">
                  <c:v>0.52624746708694503</c:v>
                </c:pt>
                <c:pt idx="260">
                  <c:v>0.64109507375796004</c:v>
                </c:pt>
                <c:pt idx="261">
                  <c:v>0.59960128331787499</c:v>
                </c:pt>
                <c:pt idx="262">
                  <c:v>0.59955571231194205</c:v>
                </c:pt>
                <c:pt idx="263">
                  <c:v>0.56299273023076901</c:v>
                </c:pt>
                <c:pt idx="264">
                  <c:v>0.44394825310191099</c:v>
                </c:pt>
                <c:pt idx="265">
                  <c:v>1.3333333333333299</c:v>
                </c:pt>
                <c:pt idx="266">
                  <c:v>1.3333333333333299</c:v>
                </c:pt>
                <c:pt idx="267">
                  <c:v>1.58249451985302</c:v>
                </c:pt>
                <c:pt idx="268">
                  <c:v>1.3333333333333299</c:v>
                </c:pt>
                <c:pt idx="269">
                  <c:v>1.2495726091828201</c:v>
                </c:pt>
                <c:pt idx="270">
                  <c:v>0.58836428286012699</c:v>
                </c:pt>
                <c:pt idx="271">
                  <c:v>0.56643041491833501</c:v>
                </c:pt>
                <c:pt idx="272">
                  <c:v>0.533876916672409</c:v>
                </c:pt>
                <c:pt idx="273">
                  <c:v>0.38735449887096202</c:v>
                </c:pt>
                <c:pt idx="274">
                  <c:v>0.21369211761178</c:v>
                </c:pt>
                <c:pt idx="275">
                  <c:v>0.76972125783152701</c:v>
                </c:pt>
                <c:pt idx="276">
                  <c:v>0.76967832183877605</c:v>
                </c:pt>
                <c:pt idx="277">
                  <c:v>0.76922597473511201</c:v>
                </c:pt>
                <c:pt idx="278">
                  <c:v>0.76400797778668605</c:v>
                </c:pt>
                <c:pt idx="279">
                  <c:v>0.76400797778668605</c:v>
                </c:pt>
                <c:pt idx="280">
                  <c:v>3.3328645294970698E-2</c:v>
                </c:pt>
                <c:pt idx="281">
                  <c:v>3.3213939370866502E-2</c:v>
                </c:pt>
                <c:pt idx="282">
                  <c:v>7.1844079160241395E-2</c:v>
                </c:pt>
                <c:pt idx="283" formatCode="0.00E+00">
                  <c:v>4.9206334380966199E-7</c:v>
                </c:pt>
                <c:pt idx="284" formatCode="0.00E+00">
                  <c:v>1.19103643603815E-7</c:v>
                </c:pt>
                <c:pt idx="285">
                  <c:v>0.73492405756147805</c:v>
                </c:pt>
                <c:pt idx="286">
                  <c:v>0.69936910583533396</c:v>
                </c:pt>
                <c:pt idx="287">
                  <c:v>0.69932621528599703</c:v>
                </c:pt>
                <c:pt idx="288">
                  <c:v>0.63228829642588003</c:v>
                </c:pt>
                <c:pt idx="289">
                  <c:v>0.62262376862371405</c:v>
                </c:pt>
                <c:pt idx="290">
                  <c:v>0.50813353734458799</c:v>
                </c:pt>
                <c:pt idx="291">
                  <c:v>0.63855389329617296</c:v>
                </c:pt>
                <c:pt idx="292">
                  <c:v>0.63286102389627197</c:v>
                </c:pt>
                <c:pt idx="293">
                  <c:v>0.63283478962449802</c:v>
                </c:pt>
                <c:pt idx="294">
                  <c:v>0.63203183426688903</c:v>
                </c:pt>
                <c:pt idx="295">
                  <c:v>0.61742417183205001</c:v>
                </c:pt>
                <c:pt idx="296">
                  <c:v>0.50247921435421905</c:v>
                </c:pt>
                <c:pt idx="297">
                  <c:v>0.831560700257858</c:v>
                </c:pt>
                <c:pt idx="298">
                  <c:v>0.83149537609990398</c:v>
                </c:pt>
                <c:pt idx="299">
                  <c:v>0.56680566493459505</c:v>
                </c:pt>
                <c:pt idx="300">
                  <c:v>0.56677761452375097</c:v>
                </c:pt>
                <c:pt idx="301">
                  <c:v>0.56676802498183598</c:v>
                </c:pt>
                <c:pt idx="302">
                  <c:v>0.56670312216407104</c:v>
                </c:pt>
                <c:pt idx="303">
                  <c:v>0.38802804663252899</c:v>
                </c:pt>
                <c:pt idx="304">
                  <c:v>0.366776393378697</c:v>
                </c:pt>
                <c:pt idx="305">
                  <c:v>0.36620099777411702</c:v>
                </c:pt>
                <c:pt idx="306">
                  <c:v>0.35920799728439601</c:v>
                </c:pt>
                <c:pt idx="307">
                  <c:v>0.33524307622218402</c:v>
                </c:pt>
                <c:pt idx="308">
                  <c:v>0.24633451716827201</c:v>
                </c:pt>
                <c:pt idx="309">
                  <c:v>0.44493486067964999</c:v>
                </c:pt>
                <c:pt idx="310">
                  <c:v>0.44493462975557502</c:v>
                </c:pt>
                <c:pt idx="311">
                  <c:v>0.44491491994436</c:v>
                </c:pt>
                <c:pt idx="312">
                  <c:v>0.44424201357040499</c:v>
                </c:pt>
                <c:pt idx="313">
                  <c:v>0.43275530079934998</c:v>
                </c:pt>
                <c:pt idx="314">
                  <c:v>0.33471473109804201</c:v>
                </c:pt>
                <c:pt idx="315">
                  <c:v>0.434718338857152</c:v>
                </c:pt>
                <c:pt idx="316">
                  <c:v>0.33342277686879701</c:v>
                </c:pt>
                <c:pt idx="317">
                  <c:v>0.33330347907943197</c:v>
                </c:pt>
                <c:pt idx="318">
                  <c:v>0.33322686327462597</c:v>
                </c:pt>
                <c:pt idx="319">
                  <c:v>0.33121898384008502</c:v>
                </c:pt>
                <c:pt idx="320">
                  <c:v>0.29299810101123902</c:v>
                </c:pt>
                <c:pt idx="321">
                  <c:v>1.07704661200663</c:v>
                </c:pt>
                <c:pt idx="322">
                  <c:v>1.0642260103246599</c:v>
                </c:pt>
                <c:pt idx="323">
                  <c:v>1.06420720427607</c:v>
                </c:pt>
                <c:pt idx="324">
                  <c:v>1.06374587716102</c:v>
                </c:pt>
                <c:pt idx="325">
                  <c:v>1.94187828429275</c:v>
                </c:pt>
                <c:pt idx="326">
                  <c:v>1.8600350576881901</c:v>
                </c:pt>
                <c:pt idx="327">
                  <c:v>1.8532157822103099</c:v>
                </c:pt>
                <c:pt idx="328">
                  <c:v>1.8510379526160301</c:v>
                </c:pt>
                <c:pt idx="329">
                  <c:v>1.81038932540764</c:v>
                </c:pt>
                <c:pt idx="330">
                  <c:v>1.4291842162380499</c:v>
                </c:pt>
                <c:pt idx="331">
                  <c:v>0.55921645020075605</c:v>
                </c:pt>
                <c:pt idx="332">
                  <c:v>0.53307871067234702</c:v>
                </c:pt>
                <c:pt idx="333">
                  <c:v>0.53304782742383205</c:v>
                </c:pt>
                <c:pt idx="334">
                  <c:v>0.53279065139208304</c:v>
                </c:pt>
                <c:pt idx="335">
                  <c:v>0.52625479593647795</c:v>
                </c:pt>
                <c:pt idx="336">
                  <c:v>0.44132400716092701</c:v>
                </c:pt>
                <c:pt idx="337">
                  <c:v>0.44763637594497402</c:v>
                </c:pt>
                <c:pt idx="338">
                  <c:v>0.36508566088410099</c:v>
                </c:pt>
                <c:pt idx="339">
                  <c:v>0.361915473774999</c:v>
                </c:pt>
                <c:pt idx="340">
                  <c:v>0.34903458210229099</c:v>
                </c:pt>
                <c:pt idx="341">
                  <c:v>0.30382267033860599</c:v>
                </c:pt>
                <c:pt idx="342">
                  <c:v>0.17959949852736801</c:v>
                </c:pt>
                <c:pt idx="343">
                  <c:v>0.33420335973273202</c:v>
                </c:pt>
                <c:pt idx="344">
                  <c:v>0.33327151460700699</c:v>
                </c:pt>
                <c:pt idx="345">
                  <c:v>0.33325354311517502</c:v>
                </c:pt>
                <c:pt idx="346">
                  <c:v>0.332684539416578</c:v>
                </c:pt>
                <c:pt idx="347">
                  <c:v>0.32339752832403301</c:v>
                </c:pt>
                <c:pt idx="348">
                  <c:v>0.24758266455410199</c:v>
                </c:pt>
                <c:pt idx="349">
                  <c:v>0.19716097624450901</c:v>
                </c:pt>
                <c:pt idx="350">
                  <c:v>0.19715943100775499</c:v>
                </c:pt>
                <c:pt idx="351">
                  <c:v>0.19708642951878599</c:v>
                </c:pt>
                <c:pt idx="352">
                  <c:v>0.26235755073954498</c:v>
                </c:pt>
                <c:pt idx="353">
                  <c:v>0.25440667561952202</c:v>
                </c:pt>
                <c:pt idx="354">
                  <c:v>0.20994663291142199</c:v>
                </c:pt>
                <c:pt idx="355">
                  <c:v>6.5793125240261902E-2</c:v>
                </c:pt>
                <c:pt idx="356">
                  <c:v>5.7061330914297999E-2</c:v>
                </c:pt>
                <c:pt idx="357">
                  <c:v>0.65377861417591798</c:v>
                </c:pt>
                <c:pt idx="358">
                  <c:v>0.56641578365103196</c:v>
                </c:pt>
                <c:pt idx="359">
                  <c:v>0.56631930918958395</c:v>
                </c:pt>
                <c:pt idx="360">
                  <c:v>0.56626204875058295</c:v>
                </c:pt>
                <c:pt idx="361">
                  <c:v>0.56449119684782501</c:v>
                </c:pt>
                <c:pt idx="362">
                  <c:v>0.51660615081457395</c:v>
                </c:pt>
                <c:pt idx="363">
                  <c:v>0.641095062103191</c:v>
                </c:pt>
                <c:pt idx="364">
                  <c:v>0.59962525616655804</c:v>
                </c:pt>
                <c:pt idx="365">
                  <c:v>0.59958099289144495</c:v>
                </c:pt>
                <c:pt idx="366">
                  <c:v>0.59106588926873105</c:v>
                </c:pt>
                <c:pt idx="367">
                  <c:v>0.56299273023076901</c:v>
                </c:pt>
                <c:pt idx="368">
                  <c:v>0.44394825310191</c:v>
                </c:pt>
                <c:pt idx="369">
                  <c:v>1.3333333333333299</c:v>
                </c:pt>
                <c:pt idx="370">
                  <c:v>1.3333333333333299</c:v>
                </c:pt>
                <c:pt idx="371">
                  <c:v>1.5825135451415899</c:v>
                </c:pt>
                <c:pt idx="372">
                  <c:v>1.3333333333333299</c:v>
                </c:pt>
                <c:pt idx="373">
                  <c:v>1.3333333333333299</c:v>
                </c:pt>
                <c:pt idx="374">
                  <c:v>1.14941718864969</c:v>
                </c:pt>
                <c:pt idx="375">
                  <c:v>0.58836428286011799</c:v>
                </c:pt>
                <c:pt idx="376">
                  <c:v>0.57872426913275898</c:v>
                </c:pt>
                <c:pt idx="377">
                  <c:v>0.56441207014549699</c:v>
                </c:pt>
                <c:pt idx="378">
                  <c:v>0.46225912504011402</c:v>
                </c:pt>
                <c:pt idx="379">
                  <c:v>0.376587282493628</c:v>
                </c:pt>
                <c:pt idx="380">
                  <c:v>0.20044302329570801</c:v>
                </c:pt>
                <c:pt idx="381">
                  <c:v>0.76972125783152801</c:v>
                </c:pt>
                <c:pt idx="382">
                  <c:v>0.76971753571888701</c:v>
                </c:pt>
                <c:pt idx="383">
                  <c:v>0.76967832183877605</c:v>
                </c:pt>
                <c:pt idx="384">
                  <c:v>0.76922597473511201</c:v>
                </c:pt>
                <c:pt idx="385">
                  <c:v>0.76922597473511201</c:v>
                </c:pt>
                <c:pt idx="386">
                  <c:v>3.3332537881953998E-2</c:v>
                </c:pt>
                <c:pt idx="387">
                  <c:v>3.3309215351177202E-2</c:v>
                </c:pt>
                <c:pt idx="388">
                  <c:v>9.9421222635592901E-2</c:v>
                </c:pt>
                <c:pt idx="389" formatCode="0.00E+00">
                  <c:v>1.3141475472812601E-6</c:v>
                </c:pt>
                <c:pt idx="390" formatCode="0.00E+00">
                  <c:v>4.7222192553901902E-7</c:v>
                </c:pt>
                <c:pt idx="391" formatCode="0.00E+00">
                  <c:v>1.12963355638231E-7</c:v>
                </c:pt>
                <c:pt idx="392">
                  <c:v>0.73492404431949299</c:v>
                </c:pt>
                <c:pt idx="393">
                  <c:v>0.69939029082627502</c:v>
                </c:pt>
                <c:pt idx="394">
                  <c:v>0.69934258332730603</c:v>
                </c:pt>
                <c:pt idx="395">
                  <c:v>0.63264017128344696</c:v>
                </c:pt>
                <c:pt idx="396">
                  <c:v>0.63178386088400296</c:v>
                </c:pt>
                <c:pt idx="397">
                  <c:v>0.61664800415419097</c:v>
                </c:pt>
                <c:pt idx="398">
                  <c:v>0.481611743263889</c:v>
                </c:pt>
                <c:pt idx="399">
                  <c:v>0.63855389174821597</c:v>
                </c:pt>
                <c:pt idx="400">
                  <c:v>0.63286455662619001</c:v>
                </c:pt>
                <c:pt idx="401">
                  <c:v>0.63285714791636605</c:v>
                </c:pt>
                <c:pt idx="402">
                  <c:v>0.63279287974237897</c:v>
                </c:pt>
                <c:pt idx="403">
                  <c:v>0.63126939410770999</c:v>
                </c:pt>
                <c:pt idx="404">
                  <c:v>0.615484790849948</c:v>
                </c:pt>
                <c:pt idx="405">
                  <c:v>0.49400125539366102</c:v>
                </c:pt>
                <c:pt idx="406">
                  <c:v>0.83156070025791196</c:v>
                </c:pt>
                <c:pt idx="407">
                  <c:v>0.83155080163830597</c:v>
                </c:pt>
                <c:pt idx="408">
                  <c:v>0.566805880052073</c:v>
                </c:pt>
                <c:pt idx="409">
                  <c:v>0.566778951946175</c:v>
                </c:pt>
                <c:pt idx="410">
                  <c:v>0.56677758702805303</c:v>
                </c:pt>
                <c:pt idx="411">
                  <c:v>0.56676786268347801</c:v>
                </c:pt>
                <c:pt idx="412">
                  <c:v>0.38802818345749801</c:v>
                </c:pt>
                <c:pt idx="413">
                  <c:v>0.36679002233356101</c:v>
                </c:pt>
                <c:pt idx="414">
                  <c:v>0.366661721044588</c:v>
                </c:pt>
                <c:pt idx="415">
                  <c:v>0.36494701372489202</c:v>
                </c:pt>
                <c:pt idx="416">
                  <c:v>0.35920799728439601</c:v>
                </c:pt>
                <c:pt idx="417">
                  <c:v>0.33524307622218402</c:v>
                </c:pt>
                <c:pt idx="418">
                  <c:v>0.192656858377901</c:v>
                </c:pt>
                <c:pt idx="419">
                  <c:v>0.44493486067964999</c:v>
                </c:pt>
                <c:pt idx="420">
                  <c:v>0.44493484788280901</c:v>
                </c:pt>
                <c:pt idx="421">
                  <c:v>0.44493353752079801</c:v>
                </c:pt>
                <c:pt idx="422">
                  <c:v>0.44487763030545002</c:v>
                </c:pt>
                <c:pt idx="423">
                  <c:v>0.44360546829743303</c:v>
                </c:pt>
                <c:pt idx="424">
                  <c:v>0.42732230508972502</c:v>
                </c:pt>
                <c:pt idx="425">
                  <c:v>0.31616624955061501</c:v>
                </c:pt>
                <c:pt idx="426">
                  <c:v>0.43471832912423503</c:v>
                </c:pt>
                <c:pt idx="427">
                  <c:v>0.33346910853209999</c:v>
                </c:pt>
                <c:pt idx="428">
                  <c:v>0.33332939348464902</c:v>
                </c:pt>
                <c:pt idx="429">
                  <c:v>0.333301528962552</c:v>
                </c:pt>
                <c:pt idx="430">
                  <c:v>0.33317575633149599</c:v>
                </c:pt>
                <c:pt idx="431">
                  <c:v>0.33024614032592697</c:v>
                </c:pt>
                <c:pt idx="432">
                  <c:v>0.28554036374478298</c:v>
                </c:pt>
                <c:pt idx="433">
                  <c:v>1.0770466003763</c:v>
                </c:pt>
                <c:pt idx="434">
                  <c:v>1.06423426934944</c:v>
                </c:pt>
                <c:pt idx="435">
                  <c:v>1.0642186235236699</c:v>
                </c:pt>
                <c:pt idx="436">
                  <c:v>1.0643549014028399</c:v>
                </c:pt>
                <c:pt idx="437">
                  <c:v>1.9419366344364899</c:v>
                </c:pt>
                <c:pt idx="438">
                  <c:v>1.8611221697409299</c:v>
                </c:pt>
                <c:pt idx="439">
                  <c:v>1.8596436945327099</c:v>
                </c:pt>
                <c:pt idx="440">
                  <c:v>1.85310252036775</c:v>
                </c:pt>
                <c:pt idx="441">
                  <c:v>1.84892394956123</c:v>
                </c:pt>
                <c:pt idx="442">
                  <c:v>1.7905640860174199</c:v>
                </c:pt>
                <c:pt idx="443">
                  <c:v>1.35485698782979</c:v>
                </c:pt>
                <c:pt idx="444">
                  <c:v>0.55921644486682898</c:v>
                </c:pt>
                <c:pt idx="445">
                  <c:v>0.53309361280881995</c:v>
                </c:pt>
                <c:pt idx="446">
                  <c:v>0.53306043052659502</c:v>
                </c:pt>
                <c:pt idx="447">
                  <c:v>0.53303827003838899</c:v>
                </c:pt>
                <c:pt idx="448">
                  <c:v>0.53254776060103703</c:v>
                </c:pt>
                <c:pt idx="449">
                  <c:v>0.52309852869495999</c:v>
                </c:pt>
                <c:pt idx="450">
                  <c:v>0.42492316446560602</c:v>
                </c:pt>
                <c:pt idx="451">
                  <c:v>0.44763636677128799</c:v>
                </c:pt>
                <c:pt idx="452">
                  <c:v>0.36616207503635301</c:v>
                </c:pt>
                <c:pt idx="453">
                  <c:v>0.36503981333258101</c:v>
                </c:pt>
                <c:pt idx="454">
                  <c:v>0.36067406985331302</c:v>
                </c:pt>
                <c:pt idx="455">
                  <c:v>0.34467725607266098</c:v>
                </c:pt>
                <c:pt idx="456">
                  <c:v>0.29185058513138001</c:v>
                </c:pt>
                <c:pt idx="457">
                  <c:v>0.162290485497079</c:v>
                </c:pt>
                <c:pt idx="458">
                  <c:v>0.33420335966958498</c:v>
                </c:pt>
                <c:pt idx="459">
                  <c:v>0.33327222272236601</c:v>
                </c:pt>
                <c:pt idx="460">
                  <c:v>0.33327013085359197</c:v>
                </c:pt>
                <c:pt idx="461">
                  <c:v>0.33322068588687398</c:v>
                </c:pt>
                <c:pt idx="462">
                  <c:v>0.33214825917014701</c:v>
                </c:pt>
                <c:pt idx="463">
                  <c:v>0.319019584395624</c:v>
                </c:pt>
                <c:pt idx="464">
                  <c:v>0.23328595584599099</c:v>
                </c:pt>
                <c:pt idx="465">
                  <c:v>0.19716097624450901</c:v>
                </c:pt>
                <c:pt idx="466">
                  <c:v>0.197160829047516</c:v>
                </c:pt>
                <c:pt idx="467">
                  <c:v>0.19715394786180401</c:v>
                </c:pt>
                <c:pt idx="468">
                  <c:v>0.26361868769827401</c:v>
                </c:pt>
                <c:pt idx="469">
                  <c:v>0.26235755073954498</c:v>
                </c:pt>
                <c:pt idx="470">
                  <c:v>0.25359212854796198</c:v>
                </c:pt>
                <c:pt idx="471">
                  <c:v>0.207305613911516</c:v>
                </c:pt>
                <c:pt idx="472">
                  <c:v>6.5633151091240502E-2</c:v>
                </c:pt>
                <c:pt idx="473">
                  <c:v>0.65383018163885798</c:v>
                </c:pt>
                <c:pt idx="474">
                  <c:v>0.56646307279177499</c:v>
                </c:pt>
                <c:pt idx="475">
                  <c:v>0.56634618656980895</c:v>
                </c:pt>
                <c:pt idx="476">
                  <c:v>0.56631826012799802</c:v>
                </c:pt>
                <c:pt idx="477">
                  <c:v>0.56622960518679599</c:v>
                </c:pt>
                <c:pt idx="478">
                  <c:v>0.56361390070409401</c:v>
                </c:pt>
                <c:pt idx="479">
                  <c:v>0.50714147193293302</c:v>
                </c:pt>
                <c:pt idx="480">
                  <c:v>0.64109505045468695</c:v>
                </c:pt>
                <c:pt idx="481">
                  <c:v>0.59964921533468796</c:v>
                </c:pt>
                <c:pt idx="482">
                  <c:v>0.59959460946365195</c:v>
                </c:pt>
                <c:pt idx="483">
                  <c:v>0.59760380944423797</c:v>
                </c:pt>
                <c:pt idx="484">
                  <c:v>0.59106588926873105</c:v>
                </c:pt>
                <c:pt idx="485">
                  <c:v>0.56299273023076901</c:v>
                </c:pt>
                <c:pt idx="486">
                  <c:v>0.351181436226434</c:v>
                </c:pt>
                <c:pt idx="487">
                  <c:v>1.3333333333333299</c:v>
                </c:pt>
                <c:pt idx="488">
                  <c:v>1.3333333333333299</c:v>
                </c:pt>
                <c:pt idx="489">
                  <c:v>1.5825322770903201</c:v>
                </c:pt>
                <c:pt idx="490">
                  <c:v>1.3333333333333299</c:v>
                </c:pt>
                <c:pt idx="491">
                  <c:v>1.3333333333333299</c:v>
                </c:pt>
                <c:pt idx="492">
                  <c:v>1.3333333333333299</c:v>
                </c:pt>
                <c:pt idx="493">
                  <c:v>0.58915293250905398</c:v>
                </c:pt>
                <c:pt idx="494">
                  <c:v>0.58412746111080405</c:v>
                </c:pt>
                <c:pt idx="495">
                  <c:v>0.57783690053736203</c:v>
                </c:pt>
                <c:pt idx="496">
                  <c:v>0.49554522382215699</c:v>
                </c:pt>
                <c:pt idx="497">
                  <c:v>0.45694739742556501</c:v>
                </c:pt>
                <c:pt idx="498">
                  <c:v>0.36566618755840102</c:v>
                </c:pt>
                <c:pt idx="499">
                  <c:v>0.188015384174885</c:v>
                </c:pt>
                <c:pt idx="500">
                  <c:v>0.76972125783152801</c:v>
                </c:pt>
                <c:pt idx="501">
                  <c:v>0.76972093516232598</c:v>
                </c:pt>
                <c:pt idx="502">
                  <c:v>0.76971753571888801</c:v>
                </c:pt>
                <c:pt idx="503">
                  <c:v>0.76967832183877605</c:v>
                </c:pt>
                <c:pt idx="504">
                  <c:v>0.76967832183877605</c:v>
                </c:pt>
                <c:pt idx="505">
                  <c:v>3.33331983636833E-2</c:v>
                </c:pt>
                <c:pt idx="506">
                  <c:v>3.3328721292256801E-2</c:v>
                </c:pt>
                <c:pt idx="507">
                  <c:v>0.12707606839465299</c:v>
                </c:pt>
                <c:pt idx="508" formatCode="0.00E+00">
                  <c:v>2.8426637303709702E-6</c:v>
                </c:pt>
                <c:pt idx="509" formatCode="0.00E+00">
                  <c:v>1.26877618191894E-6</c:v>
                </c:pt>
                <c:pt idx="510" formatCode="0.00E+00">
                  <c:v>4.5370042330219901E-7</c:v>
                </c:pt>
                <c:pt idx="511" formatCode="0.00E+00">
                  <c:v>1.07139699310681E-7</c:v>
                </c:pt>
                <c:pt idx="512">
                  <c:v>0.73492403108468896</c:v>
                </c:pt>
                <c:pt idx="513">
                  <c:v>0.69941146960721901</c:v>
                </c:pt>
                <c:pt idx="514">
                  <c:v>0.699354616679562</c:v>
                </c:pt>
                <c:pt idx="515">
                  <c:v>0.63267405094727203</c:v>
                </c:pt>
                <c:pt idx="516">
                  <c:v>0.63259547655968995</c:v>
                </c:pt>
                <c:pt idx="517">
                  <c:v>0.63099385186881196</c:v>
                </c:pt>
                <c:pt idx="518">
                  <c:v>0.60959984920760801</c:v>
                </c:pt>
                <c:pt idx="519">
                  <c:v>0.45647424191248998</c:v>
                </c:pt>
                <c:pt idx="520">
                  <c:v>0.63855389020128706</c:v>
                </c:pt>
                <c:pt idx="521">
                  <c:v>0.63286790529571701</c:v>
                </c:pt>
                <c:pt idx="522">
                  <c:v>0.63286025779760002</c:v>
                </c:pt>
                <c:pt idx="523">
                  <c:v>0.63285379346886095</c:v>
                </c:pt>
                <c:pt idx="524">
                  <c:v>0.63271336211695595</c:v>
                </c:pt>
                <c:pt idx="525">
                  <c:v>0.63100307220860496</c:v>
                </c:pt>
                <c:pt idx="526">
                  <c:v>0.61343508929302704</c:v>
                </c:pt>
                <c:pt idx="527">
                  <c:v>0.83228493211309795</c:v>
                </c:pt>
                <c:pt idx="528">
                  <c:v>0.83155917044769301</c:v>
                </c:pt>
                <c:pt idx="529">
                  <c:v>0.56680591267406</c:v>
                </c:pt>
                <c:pt idx="530">
                  <c:v>0.56677906824947799</c:v>
                </c:pt>
                <c:pt idx="531">
                  <c:v>0.56677893821042702</c:v>
                </c:pt>
                <c:pt idx="532">
                  <c:v>0.56677756271100099</c:v>
                </c:pt>
                <c:pt idx="533">
                  <c:v>0.388028202278906</c:v>
                </c:pt>
                <c:pt idx="534">
                  <c:v>0.36680221328516599</c:v>
                </c:pt>
                <c:pt idx="535">
                  <c:v>0.36675097358229702</c:v>
                </c:pt>
                <c:pt idx="536">
                  <c:v>0.36635423992383798</c:v>
                </c:pt>
                <c:pt idx="537">
                  <c:v>0.36494701372489202</c:v>
                </c:pt>
                <c:pt idx="538">
                  <c:v>0.35920799728439601</c:v>
                </c:pt>
                <c:pt idx="539">
                  <c:v>0.30417274780196202</c:v>
                </c:pt>
                <c:pt idx="540">
                  <c:v>9.8536229516446097E-2</c:v>
                </c:pt>
                <c:pt idx="541">
                  <c:v>0.44493486067964999</c:v>
                </c:pt>
                <c:pt idx="542">
                  <c:v>0.44493485997050303</c:v>
                </c:pt>
                <c:pt idx="543">
                  <c:v>0.44493477526806202</c:v>
                </c:pt>
                <c:pt idx="544">
                  <c:v>0.444930439378243</c:v>
                </c:pt>
                <c:pt idx="545">
                  <c:v>0.444807132441632</c:v>
                </c:pt>
                <c:pt idx="546">
                  <c:v>0.44270312393003303</c:v>
                </c:pt>
                <c:pt idx="547">
                  <c:v>0.42116250435944902</c:v>
                </c:pt>
                <c:pt idx="548">
                  <c:v>0.43483987553926901</c:v>
                </c:pt>
                <c:pt idx="549">
                  <c:v>0.33351541790525902</c:v>
                </c:pt>
                <c:pt idx="550">
                  <c:v>0.33335474071448601</c:v>
                </c:pt>
                <c:pt idx="551">
                  <c:v>0.333328662519431</c:v>
                </c:pt>
                <c:pt idx="552">
                  <c:v>0.33329832764747702</c:v>
                </c:pt>
                <c:pt idx="553">
                  <c:v>0.33310118824936302</c:v>
                </c:pt>
                <c:pt idx="554">
                  <c:v>0.32910823555833801</c:v>
                </c:pt>
                <c:pt idx="555">
                  <c:v>0.27827244970565701</c:v>
                </c:pt>
                <c:pt idx="556">
                  <c:v>1.0770465887526799</c:v>
                </c:pt>
                <c:pt idx="557">
                  <c:v>1.0642425358357801</c:v>
                </c:pt>
                <c:pt idx="558">
                  <c:v>1.06422371486641</c:v>
                </c:pt>
                <c:pt idx="559">
                  <c:v>1.0644775625824301</c:v>
                </c:pt>
                <c:pt idx="560">
                  <c:v>1.9419404576967201</c:v>
                </c:pt>
                <c:pt idx="561">
                  <c:v>1.8612809963774799</c:v>
                </c:pt>
                <c:pt idx="562">
                  <c:v>1.8609901702085601</c:v>
                </c:pt>
                <c:pt idx="563">
                  <c:v>1.8593035093132699</c:v>
                </c:pt>
                <c:pt idx="564">
                  <c:v>1.8528852064741099</c:v>
                </c:pt>
                <c:pt idx="565">
                  <c:v>1.8458888426392399</c:v>
                </c:pt>
                <c:pt idx="566">
                  <c:v>1.76790437522706</c:v>
                </c:pt>
                <c:pt idx="567">
                  <c:v>1.2843952771204199</c:v>
                </c:pt>
                <c:pt idx="568">
                  <c:v>0.559216439535688</c:v>
                </c:pt>
                <c:pt idx="569">
                  <c:v>0.53310848420864498</c:v>
                </c:pt>
                <c:pt idx="570">
                  <c:v>0.533068836199309</c:v>
                </c:pt>
                <c:pt idx="571">
                  <c:v>0.53305960698045896</c:v>
                </c:pt>
                <c:pt idx="572">
                  <c:v>0.53302004132662095</c:v>
                </c:pt>
                <c:pt idx="573">
                  <c:v>0.53219660053820705</c:v>
                </c:pt>
                <c:pt idx="574">
                  <c:v>0.519450055738232</c:v>
                </c:pt>
                <c:pt idx="575">
                  <c:v>0.40913182326295799</c:v>
                </c:pt>
                <c:pt idx="576">
                  <c:v>0.44763635764505599</c:v>
                </c:pt>
                <c:pt idx="577">
                  <c:v>0.36654606864537098</c:v>
                </c:pt>
                <c:pt idx="578">
                  <c:v>0.36610401724455499</c:v>
                </c:pt>
                <c:pt idx="579">
                  <c:v>0.36461906209781098</c:v>
                </c:pt>
                <c:pt idx="580">
                  <c:v>0.359132367006464</c:v>
                </c:pt>
                <c:pt idx="581">
                  <c:v>0.33958605290579802</c:v>
                </c:pt>
                <c:pt idx="582">
                  <c:v>0.27936415019607402</c:v>
                </c:pt>
                <c:pt idx="583">
                  <c:v>0.14664963932994499</c:v>
                </c:pt>
                <c:pt idx="584">
                  <c:v>0.334203359606496</c:v>
                </c:pt>
                <c:pt idx="585">
                  <c:v>0.333272754179611</c:v>
                </c:pt>
                <c:pt idx="586">
                  <c:v>0.33327152754953598</c:v>
                </c:pt>
                <c:pt idx="587">
                  <c:v>0.33326727564445402</c:v>
                </c:pt>
                <c:pt idx="588">
                  <c:v>0.33315875839931097</c:v>
                </c:pt>
                <c:pt idx="589">
                  <c:v>0.33139014131358002</c:v>
                </c:pt>
                <c:pt idx="590">
                  <c:v>0.31406887948229401</c:v>
                </c:pt>
                <c:pt idx="591">
                  <c:v>0.224398098039925</c:v>
                </c:pt>
                <c:pt idx="592">
                  <c:v>0.19716097624450901</c:v>
                </c:pt>
                <c:pt idx="593">
                  <c:v>0.19716096222273899</c:v>
                </c:pt>
                <c:pt idx="594">
                  <c:v>0.19716286948508299</c:v>
                </c:pt>
                <c:pt idx="595">
                  <c:v>0.26379868334470902</c:v>
                </c:pt>
                <c:pt idx="596">
                  <c:v>0.26361868769827401</c:v>
                </c:pt>
                <c:pt idx="597">
                  <c:v>0.26219696049845997</c:v>
                </c:pt>
                <c:pt idx="598">
                  <c:v>0.25274411890484499</c:v>
                </c:pt>
                <c:pt idx="599">
                  <c:v>0.20471460006039899</c:v>
                </c:pt>
                <c:pt idx="600">
                  <c:v>0.65383791059139895</c:v>
                </c:pt>
                <c:pt idx="601">
                  <c:v>0.56655421622979196</c:v>
                </c:pt>
                <c:pt idx="602">
                  <c:v>0.56637287010833404</c:v>
                </c:pt>
                <c:pt idx="603">
                  <c:v>0.56634565976245599</c:v>
                </c:pt>
                <c:pt idx="604">
                  <c:v>0.56631663589153003</c:v>
                </c:pt>
                <c:pt idx="605">
                  <c:v>0.56618168318095197</c:v>
                </c:pt>
                <c:pt idx="606">
                  <c:v>0.56257927615860104</c:v>
                </c:pt>
                <c:pt idx="607">
                  <c:v>0.49785019428972299</c:v>
                </c:pt>
                <c:pt idx="608">
                  <c:v>0.64109503881233898</c:v>
                </c:pt>
                <c:pt idx="609">
                  <c:v>0.59967316182515995</c:v>
                </c:pt>
                <c:pt idx="610">
                  <c:v>0.59960800439370299</c:v>
                </c:pt>
                <c:pt idx="611">
                  <c:v>0.59913235122000696</c:v>
                </c:pt>
                <c:pt idx="612">
                  <c:v>0.59760380944423797</c:v>
                </c:pt>
                <c:pt idx="613">
                  <c:v>0.59106588926873105</c:v>
                </c:pt>
                <c:pt idx="614">
                  <c:v>0.51873293331577297</c:v>
                </c:pt>
                <c:pt idx="615">
                  <c:v>0.27779904592112498</c:v>
                </c:pt>
                <c:pt idx="616">
                  <c:v>1.3333333333333299</c:v>
                </c:pt>
                <c:pt idx="617">
                  <c:v>1.3333333333333299</c:v>
                </c:pt>
                <c:pt idx="618">
                  <c:v>1.58255145682432</c:v>
                </c:pt>
                <c:pt idx="619">
                  <c:v>1.3333333333333299</c:v>
                </c:pt>
                <c:pt idx="620">
                  <c:v>1.3333333333333299</c:v>
                </c:pt>
                <c:pt idx="621">
                  <c:v>1.3333333333333299</c:v>
                </c:pt>
                <c:pt idx="622">
                  <c:v>0.58934565180552601</c:v>
                </c:pt>
                <c:pt idx="623">
                  <c:v>0.58694421985283396</c:v>
                </c:pt>
                <c:pt idx="624">
                  <c:v>0.58373744096747804</c:v>
                </c:pt>
                <c:pt idx="625">
                  <c:v>0.51020146986509496</c:v>
                </c:pt>
                <c:pt idx="626">
                  <c:v>0.49315212552710003</c:v>
                </c:pt>
                <c:pt idx="627">
                  <c:v>0.45128788423279298</c:v>
                </c:pt>
                <c:pt idx="628">
                  <c:v>0.35465168559333399</c:v>
                </c:pt>
                <c:pt idx="629">
                  <c:v>0.17635826932364301</c:v>
                </c:pt>
                <c:pt idx="630">
                  <c:v>0.76972125783152801</c:v>
                </c:pt>
                <c:pt idx="631">
                  <c:v>0.76972122985939895</c:v>
                </c:pt>
                <c:pt idx="632">
                  <c:v>0.76972093516232598</c:v>
                </c:pt>
                <c:pt idx="633">
                  <c:v>0.76971753571888801</c:v>
                </c:pt>
                <c:pt idx="634">
                  <c:v>0.76971753571888801</c:v>
                </c:pt>
                <c:pt idx="635">
                  <c:v>3.3333310470749798E-2</c:v>
                </c:pt>
                <c:pt idx="636">
                  <c:v>3.3332763715694602E-2</c:v>
                </c:pt>
                <c:pt idx="637">
                  <c:v>0.15474481952178901</c:v>
                </c:pt>
                <c:pt idx="638" formatCode="0.00E+00">
                  <c:v>5.3306629591370699E-6</c:v>
                </c:pt>
                <c:pt idx="639" formatCode="0.00E+00">
                  <c:v>2.7565618282651501E-6</c:v>
                </c:pt>
                <c:pt idx="640" formatCode="0.00E+00">
                  <c:v>1.22675442291075E-6</c:v>
                </c:pt>
                <c:pt idx="641" formatCode="0.00E+00">
                  <c:v>4.3583400495245702E-7</c:v>
                </c:pt>
                <c:pt idx="642" formatCode="0.00E+00">
                  <c:v>1.01616272885321E-7</c:v>
                </c:pt>
                <c:pt idx="643">
                  <c:v>0.73492401785707095</c:v>
                </c:pt>
                <c:pt idx="644">
                  <c:v>0.69943263634988495</c:v>
                </c:pt>
                <c:pt idx="645">
                  <c:v>0.69936642324119003</c:v>
                </c:pt>
                <c:pt idx="646">
                  <c:v>0.63268722455761806</c:v>
                </c:pt>
                <c:pt idx="647">
                  <c:v>0.63266994979359004</c:v>
                </c:pt>
                <c:pt idx="648">
                  <c:v>0.63251188050250395</c:v>
                </c:pt>
                <c:pt idx="649">
                  <c:v>0.62987720183207696</c:v>
                </c:pt>
                <c:pt idx="650">
                  <c:v>0.60160752922340499</c:v>
                </c:pt>
                <c:pt idx="651">
                  <c:v>0.43264878077404101</c:v>
                </c:pt>
                <c:pt idx="652">
                  <c:v>0.63855388865518303</c:v>
                </c:pt>
                <c:pt idx="653">
                  <c:v>0.63287124372059</c:v>
                </c:pt>
                <c:pt idx="654">
                  <c:v>0.63286218826426899</c:v>
                </c:pt>
                <c:pt idx="655">
                  <c:v>0.63285992039496297</c:v>
                </c:pt>
                <c:pt idx="656">
                  <c:v>0.63284646371964404</c:v>
                </c:pt>
                <c:pt idx="657">
                  <c:v>0.632684505664312</c:v>
                </c:pt>
                <c:pt idx="658">
                  <c:v>0.63072830848477002</c:v>
                </c:pt>
                <c:pt idx="659">
                  <c:v>0.83246001435681405</c:v>
                </c:pt>
                <c:pt idx="660">
                  <c:v>0.83217511961615198</c:v>
                </c:pt>
                <c:pt idx="661">
                  <c:v>0.56680591762125199</c:v>
                </c:pt>
                <c:pt idx="662">
                  <c:v>0.56677905783877203</c:v>
                </c:pt>
                <c:pt idx="663">
                  <c:v>0.56677905027350095</c:v>
                </c:pt>
                <c:pt idx="664">
                  <c:v>0.56677893477080299</c:v>
                </c:pt>
                <c:pt idx="665">
                  <c:v>0.38802820330986498</c:v>
                </c:pt>
                <c:pt idx="666">
                  <c:v>0.36681429779714497</c:v>
                </c:pt>
                <c:pt idx="667">
                  <c:v>0.36677242405719801</c:v>
                </c:pt>
                <c:pt idx="668">
                  <c:v>0.366679831347969</c:v>
                </c:pt>
                <c:pt idx="669">
                  <c:v>0.36635423992383798</c:v>
                </c:pt>
                <c:pt idx="670">
                  <c:v>0.36494701372489202</c:v>
                </c:pt>
                <c:pt idx="671">
                  <c:v>0.34721551089994401</c:v>
                </c:pt>
                <c:pt idx="672">
                  <c:v>0.20722377899146099</c:v>
                </c:pt>
                <c:pt idx="673">
                  <c:v>7.7064638091601301E-2</c:v>
                </c:pt>
                <c:pt idx="674">
                  <c:v>0.44493486067964999</c:v>
                </c:pt>
                <c:pt idx="675">
                  <c:v>0.44493486064035198</c:v>
                </c:pt>
                <c:pt idx="676">
                  <c:v>0.44493485527665</c:v>
                </c:pt>
                <c:pt idx="677">
                  <c:v>0.44493453499129898</c:v>
                </c:pt>
                <c:pt idx="678">
                  <c:v>0.44492360622682797</c:v>
                </c:pt>
                <c:pt idx="679">
                  <c:v>0.444690537145915</c:v>
                </c:pt>
                <c:pt idx="680">
                  <c:v>0.441514462481299</c:v>
                </c:pt>
                <c:pt idx="681">
                  <c:v>0.43488024521722901</c:v>
                </c:pt>
                <c:pt idx="682">
                  <c:v>0.33365255228013702</c:v>
                </c:pt>
                <c:pt idx="683">
                  <c:v>0.33338006610188903</c:v>
                </c:pt>
                <c:pt idx="684">
                  <c:v>0.33335402621985399</c:v>
                </c:pt>
                <c:pt idx="685">
                  <c:v>0.33332789040007499</c:v>
                </c:pt>
                <c:pt idx="686">
                  <c:v>0.33329330982029298</c:v>
                </c:pt>
                <c:pt idx="687">
                  <c:v>0.33299955485315902</c:v>
                </c:pt>
                <c:pt idx="688">
                  <c:v>0.32781430248056498</c:v>
                </c:pt>
                <c:pt idx="689">
                  <c:v>0.27118952728658602</c:v>
                </c:pt>
                <c:pt idx="690">
                  <c:v>1.07704657713582</c:v>
                </c:pt>
                <c:pt idx="691">
                  <c:v>1.06425079761304</c:v>
                </c:pt>
                <c:pt idx="692">
                  <c:v>1.06422850102705</c:v>
                </c:pt>
                <c:pt idx="693">
                  <c:v>1.0645687741251</c:v>
                </c:pt>
                <c:pt idx="694">
                  <c:v>1.94194050572232</c:v>
                </c:pt>
                <c:pt idx="695">
                  <c:v>1.8613425135833499</c:v>
                </c:pt>
                <c:pt idx="696">
                  <c:v>1.86119166538284</c:v>
                </c:pt>
                <c:pt idx="697">
                  <c:v>1.8609024524544799</c:v>
                </c:pt>
                <c:pt idx="698">
                  <c:v>1.85896971423234</c:v>
                </c:pt>
                <c:pt idx="699">
                  <c:v>1.85252134831862</c:v>
                </c:pt>
                <c:pt idx="700">
                  <c:v>1.8418331238202199</c:v>
                </c:pt>
                <c:pt idx="701">
                  <c:v>1.7427586377048201</c:v>
                </c:pt>
                <c:pt idx="702">
                  <c:v>1.1729309118985001</c:v>
                </c:pt>
                <c:pt idx="703">
                  <c:v>0.55921643420730804</c:v>
                </c:pt>
                <c:pt idx="704">
                  <c:v>0.53312334678260398</c:v>
                </c:pt>
                <c:pt idx="705">
                  <c:v>0.533077065003705</c:v>
                </c:pt>
                <c:pt idx="706">
                  <c:v>0.53306848809276597</c:v>
                </c:pt>
                <c:pt idx="707">
                  <c:v>0.53305813660936097</c:v>
                </c:pt>
                <c:pt idx="708">
                  <c:v>0.53298943994844905</c:v>
                </c:pt>
                <c:pt idx="709">
                  <c:v>0.531722903044345</c:v>
                </c:pt>
                <c:pt idx="710">
                  <c:v>0.51535031960809896</c:v>
                </c:pt>
                <c:pt idx="711">
                  <c:v>0.40785613992241798</c:v>
                </c:pt>
                <c:pt idx="712">
                  <c:v>0.44763634853745299</c:v>
                </c:pt>
                <c:pt idx="713">
                  <c:v>0.36669730243586601</c:v>
                </c:pt>
                <c:pt idx="714">
                  <c:v>0.366475784357778</c:v>
                </c:pt>
                <c:pt idx="715">
                  <c:v>0.365960903771549</c:v>
                </c:pt>
                <c:pt idx="716">
                  <c:v>0.36409027845638597</c:v>
                </c:pt>
                <c:pt idx="717">
                  <c:v>0.35724857886542399</c:v>
                </c:pt>
                <c:pt idx="718">
                  <c:v>0.33378212969187798</c:v>
                </c:pt>
                <c:pt idx="719">
                  <c:v>0.26657370692242299</c:v>
                </c:pt>
                <c:pt idx="720">
                  <c:v>0.132516189410192</c:v>
                </c:pt>
                <c:pt idx="721">
                  <c:v>0.33420335954344099</c:v>
                </c:pt>
                <c:pt idx="722">
                  <c:v>0.33327327569943099</c:v>
                </c:pt>
                <c:pt idx="723">
                  <c:v>0.33327188017901899</c:v>
                </c:pt>
                <c:pt idx="724">
                  <c:v>0.33327128202245698</c:v>
                </c:pt>
                <c:pt idx="725">
                  <c:v>0.33326100929520702</c:v>
                </c:pt>
                <c:pt idx="726">
                  <c:v>0.33305662926463903</c:v>
                </c:pt>
                <c:pt idx="727">
                  <c:v>0.330389921708929</c:v>
                </c:pt>
                <c:pt idx="728">
                  <c:v>0.31065255228879302</c:v>
                </c:pt>
                <c:pt idx="729">
                  <c:v>0.21584885477280399</c:v>
                </c:pt>
                <c:pt idx="730">
                  <c:v>0.19716097624450901</c:v>
                </c:pt>
                <c:pt idx="731">
                  <c:v>0.19716097490881601</c:v>
                </c:pt>
                <c:pt idx="732">
                  <c:v>0.19716508663816801</c:v>
                </c:pt>
                <c:pt idx="733">
                  <c:v>0.263822654426069</c:v>
                </c:pt>
                <c:pt idx="734">
                  <c:v>0.26379868334470902</c:v>
                </c:pt>
                <c:pt idx="735">
                  <c:v>0.263592640405995</c:v>
                </c:pt>
                <c:pt idx="736">
                  <c:v>0.26202377612955202</c:v>
                </c:pt>
                <c:pt idx="737">
                  <c:v>0.25189232292895403</c:v>
                </c:pt>
                <c:pt idx="738">
                  <c:v>0.65396361530902403</c:v>
                </c:pt>
                <c:pt idx="739">
                  <c:v>0.56660885722050103</c:v>
                </c:pt>
                <c:pt idx="740">
                  <c:v>0.56644261006930197</c:v>
                </c:pt>
                <c:pt idx="741">
                  <c:v>0.56637233403140197</c:v>
                </c:pt>
                <c:pt idx="742">
                  <c:v>0.566345128019623</c:v>
                </c:pt>
                <c:pt idx="743">
                  <c:v>0.56631416343922203</c:v>
                </c:pt>
                <c:pt idx="744">
                  <c:v>0.56611568391707601</c:v>
                </c:pt>
                <c:pt idx="745">
                  <c:v>0.56139338246913095</c:v>
                </c:pt>
                <c:pt idx="746">
                  <c:v>0.64152790012799799</c:v>
                </c:pt>
                <c:pt idx="747">
                  <c:v>0.59969709495175105</c:v>
                </c:pt>
                <c:pt idx="748">
                  <c:v>0.599621389008415</c:v>
                </c:pt>
                <c:pt idx="749">
                  <c:v>0.59949755904584601</c:v>
                </c:pt>
                <c:pt idx="750">
                  <c:v>0.59913235122000696</c:v>
                </c:pt>
                <c:pt idx="751">
                  <c:v>0.59760380944423797</c:v>
                </c:pt>
                <c:pt idx="752">
                  <c:v>0.57595129419584601</c:v>
                </c:pt>
                <c:pt idx="753">
                  <c:v>0.46838771930745199</c:v>
                </c:pt>
                <c:pt idx="754">
                  <c:v>0.24152556850253701</c:v>
                </c:pt>
                <c:pt idx="755">
                  <c:v>1.3333333333333299</c:v>
                </c:pt>
                <c:pt idx="756">
                  <c:v>1.3333333333333299</c:v>
                </c:pt>
                <c:pt idx="757">
                  <c:v>1.5825707057521201</c:v>
                </c:pt>
                <c:pt idx="758">
                  <c:v>1.3333333333333299</c:v>
                </c:pt>
                <c:pt idx="759">
                  <c:v>1.3333333333333299</c:v>
                </c:pt>
                <c:pt idx="760">
                  <c:v>1.3333333333333299</c:v>
                </c:pt>
                <c:pt idx="761">
                  <c:v>0.589376783034533</c:v>
                </c:pt>
                <c:pt idx="762">
                  <c:v>0.58829021290612105</c:v>
                </c:pt>
                <c:pt idx="763">
                  <c:v>0.58674539681538296</c:v>
                </c:pt>
                <c:pt idx="764">
                  <c:v>0.51664487154233896</c:v>
                </c:pt>
                <c:pt idx="765">
                  <c:v>0.50914439591362803</c:v>
                </c:pt>
                <c:pt idx="766">
                  <c:v>0.49055650671074902</c:v>
                </c:pt>
                <c:pt idx="767">
                  <c:v>0.44529635714966997</c:v>
                </c:pt>
                <c:pt idx="768">
                  <c:v>0.34359734107893602</c:v>
                </c:pt>
                <c:pt idx="769">
                  <c:v>0.165423905577325</c:v>
                </c:pt>
                <c:pt idx="770">
                  <c:v>0.76972125783152801</c:v>
                </c:pt>
                <c:pt idx="771">
                  <c:v>0.76972125540662995</c:v>
                </c:pt>
                <c:pt idx="772">
                  <c:v>0.76972122985939895</c:v>
                </c:pt>
                <c:pt idx="773">
                  <c:v>0.76972093516232598</c:v>
                </c:pt>
                <c:pt idx="774">
                  <c:v>0.76972093516232598</c:v>
                </c:pt>
                <c:pt idx="775">
                  <c:v>3.3333329605486198E-2</c:v>
                </c:pt>
                <c:pt idx="776">
                  <c:v>3.3333803917044998E-2</c:v>
                </c:pt>
                <c:pt idx="777">
                  <c:v>0.18241354664899301</c:v>
                </c:pt>
                <c:pt idx="778" formatCode="0.00E+00">
                  <c:v>9.0275366114985105E-6</c:v>
                </c:pt>
                <c:pt idx="779" formatCode="0.00E+00">
                  <c:v>5.1873279674139499E-6</c:v>
                </c:pt>
                <c:pt idx="780" formatCode="0.00E+00">
                  <c:v>2.6776898316007E-6</c:v>
                </c:pt>
                <c:pt idx="781" formatCode="0.00E+00">
                  <c:v>1.18597970648131E-6</c:v>
                </c:pt>
                <c:pt idx="782" formatCode="0.00E+00">
                  <c:v>4.1860391129907902E-7</c:v>
                </c:pt>
                <c:pt idx="783" formatCode="0.00E+00">
                  <c:v>1.01616272885321E-7</c:v>
                </c:pt>
                <c:pt idx="784">
                  <c:v>0.73492400463663798</c:v>
                </c:pt>
                <c:pt idx="785">
                  <c:v>0.69945379076362302</c:v>
                </c:pt>
                <c:pt idx="786">
                  <c:v>0.69937821217628005</c:v>
                </c:pt>
                <c:pt idx="787">
                  <c:v>0.63269910247171901</c:v>
                </c:pt>
                <c:pt idx="788">
                  <c:v>0.63268632290932902</c:v>
                </c:pt>
                <c:pt idx="789">
                  <c:v>0.63266169944032502</c:v>
                </c:pt>
                <c:pt idx="790">
                  <c:v>0.63237436467245001</c:v>
                </c:pt>
                <c:pt idx="791">
                  <c:v>0.62840167939446301</c:v>
                </c:pt>
                <c:pt idx="792">
                  <c:v>0.59278880578719195</c:v>
                </c:pt>
                <c:pt idx="793">
                  <c:v>0.63891422572829504</c:v>
                </c:pt>
                <c:pt idx="794">
                  <c:v>0.63287457984984297</c:v>
                </c:pt>
                <c:pt idx="795">
                  <c:v>0.63286404931232099</c:v>
                </c:pt>
                <c:pt idx="796">
                  <c:v>0.63286206887873897</c:v>
                </c:pt>
                <c:pt idx="797">
                  <c:v>0.63285921803004197</c:v>
                </c:pt>
                <c:pt idx="798">
                  <c:v>0.63284373112154402</c:v>
                </c:pt>
                <c:pt idx="799">
                  <c:v>0.63268778820506499</c:v>
                </c:pt>
                <c:pt idx="800">
                  <c:v>0.83248534964856102</c:v>
                </c:pt>
                <c:pt idx="801">
                  <c:v>0.83241691353012304</c:v>
                </c:pt>
                <c:pt idx="802">
                  <c:v>0.56680627887246104</c:v>
                </c:pt>
                <c:pt idx="803">
                  <c:v>0.56677903106503102</c:v>
                </c:pt>
                <c:pt idx="804">
                  <c:v>0.56677903275482699</c:v>
                </c:pt>
                <c:pt idx="805">
                  <c:v>0.56677904998467099</c:v>
                </c:pt>
                <c:pt idx="806">
                  <c:v>0.38802820164997198</c:v>
                </c:pt>
                <c:pt idx="807">
                  <c:v>0.36682636139997399</c:v>
                </c:pt>
                <c:pt idx="808">
                  <c:v>0.36678162924482099</c:v>
                </c:pt>
                <c:pt idx="809">
                  <c:v>0.36675582034315302</c:v>
                </c:pt>
                <c:pt idx="810">
                  <c:v>0.366679831347969</c:v>
                </c:pt>
                <c:pt idx="811">
                  <c:v>0.36635423992383798</c:v>
                </c:pt>
                <c:pt idx="812">
                  <c:v>0.36108322082481797</c:v>
                </c:pt>
                <c:pt idx="813">
                  <c:v>0.26457090546092399</c:v>
                </c:pt>
                <c:pt idx="814">
                  <c:v>0.17886137962500101</c:v>
                </c:pt>
                <c:pt idx="815">
                  <c:v>6.2696496889912204E-2</c:v>
                </c:pt>
                <c:pt idx="816">
                  <c:v>0.44493486067964999</c:v>
                </c:pt>
                <c:pt idx="817">
                  <c:v>0.44493486067747201</c:v>
                </c:pt>
                <c:pt idx="818">
                  <c:v>0.44493486034311802</c:v>
                </c:pt>
                <c:pt idx="819">
                  <c:v>0.44493483752778401</c:v>
                </c:pt>
                <c:pt idx="820">
                  <c:v>0.44493392936517201</c:v>
                </c:pt>
                <c:pt idx="821">
                  <c:v>0.44491069051937598</c:v>
                </c:pt>
                <c:pt idx="822">
                  <c:v>0.44452039604489502</c:v>
                </c:pt>
                <c:pt idx="823">
                  <c:v>0.43488806438885202</c:v>
                </c:pt>
                <c:pt idx="824">
                  <c:v>0.333731348718388</c:v>
                </c:pt>
                <c:pt idx="825">
                  <c:v>0.33349387546806297</c:v>
                </c:pt>
                <c:pt idx="826">
                  <c:v>0.33337931798771497</c:v>
                </c:pt>
                <c:pt idx="827">
                  <c:v>0.33335336097978402</c:v>
                </c:pt>
                <c:pt idx="828">
                  <c:v>0.33332701021389799</c:v>
                </c:pt>
                <c:pt idx="829">
                  <c:v>0.33328583281836699</c:v>
                </c:pt>
                <c:pt idx="830">
                  <c:v>0.33286757362283098</c:v>
                </c:pt>
                <c:pt idx="831">
                  <c:v>0.32637302113876998</c:v>
                </c:pt>
                <c:pt idx="832">
                  <c:v>0.264286887860127</c:v>
                </c:pt>
                <c:pt idx="833">
                  <c:v>1.07704656552572</c:v>
                </c:pt>
                <c:pt idx="834">
                  <c:v>1.0642590540732499</c:v>
                </c:pt>
                <c:pt idx="835">
                  <c:v>1.0642332808686099</c:v>
                </c:pt>
                <c:pt idx="836">
                  <c:v>1.0646580213193999</c:v>
                </c:pt>
                <c:pt idx="837">
                  <c:v>1.9419403100666199</c:v>
                </c:pt>
                <c:pt idx="838">
                  <c:v>1.8613956174325299</c:v>
                </c:pt>
                <c:pt idx="839">
                  <c:v>1.86124121722705</c:v>
                </c:pt>
                <c:pt idx="840">
                  <c:v>1.86117662435794</c:v>
                </c:pt>
                <c:pt idx="841">
                  <c:v>1.86080193701801</c:v>
                </c:pt>
                <c:pt idx="842">
                  <c:v>1.85863435566857</c:v>
                </c:pt>
                <c:pt idx="843">
                  <c:v>1.8519654884829599</c:v>
                </c:pt>
                <c:pt idx="844">
                  <c:v>1.83668058163898</c:v>
                </c:pt>
                <c:pt idx="845">
                  <c:v>1.69330697210445</c:v>
                </c:pt>
                <c:pt idx="846">
                  <c:v>1.07113981855451</c:v>
                </c:pt>
                <c:pt idx="847">
                  <c:v>0.55921642888168399</c:v>
                </c:pt>
                <c:pt idx="848">
                  <c:v>0.53313820112987298</c:v>
                </c:pt>
                <c:pt idx="849">
                  <c:v>0.53308528494442897</c:v>
                </c:pt>
                <c:pt idx="850">
                  <c:v>0.53307673361885899</c:v>
                </c:pt>
                <c:pt idx="851">
                  <c:v>0.533068103402497</c:v>
                </c:pt>
                <c:pt idx="852">
                  <c:v>0.53305558364801997</c:v>
                </c:pt>
                <c:pt idx="853">
                  <c:v>0.53294237187103899</c:v>
                </c:pt>
                <c:pt idx="854">
                  <c:v>0.53111445174530703</c:v>
                </c:pt>
                <c:pt idx="855">
                  <c:v>0.51501515004554499</c:v>
                </c:pt>
                <c:pt idx="856">
                  <c:v>0.40658443419469698</c:v>
                </c:pt>
                <c:pt idx="857">
                  <c:v>0.447636339438791</c:v>
                </c:pt>
                <c:pt idx="858">
                  <c:v>0.36677028209569901</c:v>
                </c:pt>
                <c:pt idx="859">
                  <c:v>0.36661479657622098</c:v>
                </c:pt>
                <c:pt idx="860">
                  <c:v>0.36642616242203102</c:v>
                </c:pt>
                <c:pt idx="861">
                  <c:v>0.36578062109692899</c:v>
                </c:pt>
                <c:pt idx="862">
                  <c:v>0.36343090541614798</c:v>
                </c:pt>
                <c:pt idx="863">
                  <c:v>0.35498698527607597</c:v>
                </c:pt>
                <c:pt idx="864">
                  <c:v>0.32730487627524602</c:v>
                </c:pt>
                <c:pt idx="865">
                  <c:v>0.25365383055053098</c:v>
                </c:pt>
                <c:pt idx="866">
                  <c:v>0.11974485948982599</c:v>
                </c:pt>
                <c:pt idx="867">
                  <c:v>0.33420335948041602</c:v>
                </c:pt>
                <c:pt idx="868">
                  <c:v>0.33327379641573202</c:v>
                </c:pt>
                <c:pt idx="869">
                  <c:v>0.33327216332339499</c:v>
                </c:pt>
                <c:pt idx="870">
                  <c:v>0.33327184556956502</c:v>
                </c:pt>
                <c:pt idx="871">
                  <c:v>0.33327068882184102</c:v>
                </c:pt>
                <c:pt idx="872">
                  <c:v>0.333249207330929</c:v>
                </c:pt>
                <c:pt idx="873">
                  <c:v>0.33290263972259099</c:v>
                </c:pt>
                <c:pt idx="874">
                  <c:v>0.32963795645565902</c:v>
                </c:pt>
                <c:pt idx="875">
                  <c:v>0.30704066841024702</c:v>
                </c:pt>
                <c:pt idx="876">
                  <c:v>0.20762532532000999</c:v>
                </c:pt>
                <c:pt idx="877">
                  <c:v>0.19716097624450901</c:v>
                </c:pt>
                <c:pt idx="878">
                  <c:v>0.19716097615306699</c:v>
                </c:pt>
                <c:pt idx="879">
                  <c:v>0.19716655891389201</c:v>
                </c:pt>
                <c:pt idx="880">
                  <c:v>0.26382569419540602</c:v>
                </c:pt>
                <c:pt idx="881">
                  <c:v>0.263822654426068</c:v>
                </c:pt>
                <c:pt idx="882">
                  <c:v>0.263794908456919</c:v>
                </c:pt>
                <c:pt idx="883">
                  <c:v>0.26356389743310898</c:v>
                </c:pt>
                <c:pt idx="884">
                  <c:v>0.26188543687409999</c:v>
                </c:pt>
                <c:pt idx="885">
                  <c:v>0.65400624631999904</c:v>
                </c:pt>
                <c:pt idx="886">
                  <c:v>0.56676313110537002</c:v>
                </c:pt>
                <c:pt idx="887">
                  <c:v>0.56647732872360901</c:v>
                </c:pt>
                <c:pt idx="888">
                  <c:v>0.56644125704424897</c:v>
                </c:pt>
                <c:pt idx="889">
                  <c:v>0.56637183559334703</c:v>
                </c:pt>
                <c:pt idx="890">
                  <c:v>0.56634456072128603</c:v>
                </c:pt>
                <c:pt idx="891">
                  <c:v>0.56631052711987395</c:v>
                </c:pt>
                <c:pt idx="892">
                  <c:v>0.56603754186884603</c:v>
                </c:pt>
                <c:pt idx="893">
                  <c:v>0.64158316224476497</c:v>
                </c:pt>
                <c:pt idx="894">
                  <c:v>0.600118484600209</c:v>
                </c:pt>
                <c:pt idx="895">
                  <c:v>0.59963476651609204</c:v>
                </c:pt>
                <c:pt idx="896">
                  <c:v>0.59959263603450996</c:v>
                </c:pt>
                <c:pt idx="897">
                  <c:v>0.59949755904584601</c:v>
                </c:pt>
                <c:pt idx="898">
                  <c:v>0.59913235122000696</c:v>
                </c:pt>
                <c:pt idx="899">
                  <c:v>0.59307932961374799</c:v>
                </c:pt>
                <c:pt idx="900">
                  <c:v>0.55347495740563801</c:v>
                </c:pt>
                <c:pt idx="901">
                  <c:v>0.438765302581475</c:v>
                </c:pt>
                <c:pt idx="902">
                  <c:v>0.20998848303113599</c:v>
                </c:pt>
                <c:pt idx="903">
                  <c:v>1.3333333333333299</c:v>
                </c:pt>
                <c:pt idx="904">
                  <c:v>1.3333333333333299</c:v>
                </c:pt>
                <c:pt idx="905">
                  <c:v>1.5825899381548101</c:v>
                </c:pt>
                <c:pt idx="906">
                  <c:v>1.3333333333333299</c:v>
                </c:pt>
                <c:pt idx="907">
                  <c:v>1.3333333333333299</c:v>
                </c:pt>
                <c:pt idx="908">
                  <c:v>1.3333333333333299</c:v>
                </c:pt>
                <c:pt idx="909">
                  <c:v>0.58938097069029405</c:v>
                </c:pt>
                <c:pt idx="910">
                  <c:v>0.58889923039926895</c:v>
                </c:pt>
                <c:pt idx="911">
                  <c:v>0.58819443298538299</c:v>
                </c:pt>
                <c:pt idx="912">
                  <c:v>0.51986582797407199</c:v>
                </c:pt>
                <c:pt idx="913">
                  <c:v>0.51617983562931302</c:v>
                </c:pt>
                <c:pt idx="914">
                  <c:v>0.50799193086279704</c:v>
                </c:pt>
                <c:pt idx="915">
                  <c:v>0.48775033867331202</c:v>
                </c:pt>
                <c:pt idx="916">
                  <c:v>0.43899093104957898</c:v>
                </c:pt>
                <c:pt idx="917">
                  <c:v>0.33255043547492102</c:v>
                </c:pt>
                <c:pt idx="918">
                  <c:v>0.15516748174839901</c:v>
                </c:pt>
                <c:pt idx="919">
                  <c:v>0.76972125783152801</c:v>
                </c:pt>
                <c:pt idx="920">
                  <c:v>0.76972125762131405</c:v>
                </c:pt>
                <c:pt idx="921">
                  <c:v>0.76972125540662995</c:v>
                </c:pt>
                <c:pt idx="922">
                  <c:v>0.76972122985939895</c:v>
                </c:pt>
                <c:pt idx="923">
                  <c:v>0.76972122985939895</c:v>
                </c:pt>
                <c:pt idx="924">
                  <c:v>3.33333329975012E-2</c:v>
                </c:pt>
                <c:pt idx="925">
                  <c:v>3.3334334536470597E-2</c:v>
                </c:pt>
                <c:pt idx="926">
                  <c:v>0.21007846505045699</c:v>
                </c:pt>
                <c:pt idx="927" formatCode="0.00E+00">
                  <c:v>1.41783661458334E-5</c:v>
                </c:pt>
                <c:pt idx="928" formatCode="0.00E+00">
                  <c:v>8.8093141622554194E-6</c:v>
                </c:pt>
                <c:pt idx="929" formatCode="0.00E+00">
                  <c:v>5.0579350736623797E-6</c:v>
                </c:pt>
                <c:pt idx="930" formatCode="0.00E+00">
                  <c:v>2.6007869510173802E-6</c:v>
                </c:pt>
                <c:pt idx="931" formatCode="0.00E+00">
                  <c:v>1.14641879887612E-6</c:v>
                </c:pt>
                <c:pt idx="932" formatCode="0.00E+00">
                  <c:v>4.1860391129907902E-7</c:v>
                </c:pt>
                <c:pt idx="933" formatCode="0.00E+00">
                  <c:v>9.7185063732644294E-8</c:v>
                </c:pt>
                <c:pt idx="934">
                  <c:v>0.73492399142338505</c:v>
                </c:pt>
                <c:pt idx="935">
                  <c:v>0.69947493283982798</c:v>
                </c:pt>
                <c:pt idx="936">
                  <c:v>0.69938999413797898</c:v>
                </c:pt>
                <c:pt idx="937">
                  <c:v>0.63271089605102704</c:v>
                </c:pt>
                <c:pt idx="938">
                  <c:v>0.63269843544839299</c:v>
                </c:pt>
                <c:pt idx="939">
                  <c:v>0.63268503769879603</c:v>
                </c:pt>
                <c:pt idx="940">
                  <c:v>0.632646702135511</c:v>
                </c:pt>
                <c:pt idx="941">
                  <c:v>0.63216701220868499</c:v>
                </c:pt>
                <c:pt idx="942">
                  <c:v>0.62655491564113397</c:v>
                </c:pt>
                <c:pt idx="943">
                  <c:v>0.63904760805257299</c:v>
                </c:pt>
                <c:pt idx="944">
                  <c:v>0.63321640030697801</c:v>
                </c:pt>
                <c:pt idx="945">
                  <c:v>0.63286590608508997</c:v>
                </c:pt>
                <c:pt idx="946">
                  <c:v>0.63286394329472795</c:v>
                </c:pt>
                <c:pt idx="947">
                  <c:v>0.63286192008001496</c:v>
                </c:pt>
                <c:pt idx="948">
                  <c:v>0.63285895673092496</c:v>
                </c:pt>
                <c:pt idx="949">
                  <c:v>0.632890417916252</c:v>
                </c:pt>
                <c:pt idx="950">
                  <c:v>0.83248820355702902</c:v>
                </c:pt>
                <c:pt idx="951">
                  <c:v>0.83247498790420804</c:v>
                </c:pt>
                <c:pt idx="952">
                  <c:v>0.56680642073382903</c:v>
                </c:pt>
                <c:pt idx="953">
                  <c:v>0.56677936115750205</c:v>
                </c:pt>
                <c:pt idx="954">
                  <c:v>0.56677899857391301</c:v>
                </c:pt>
                <c:pt idx="955">
                  <c:v>0.56677903279789499</c:v>
                </c:pt>
                <c:pt idx="956">
                  <c:v>0.38802819958493401</c:v>
                </c:pt>
                <c:pt idx="957">
                  <c:v>0.36683841628809899</c:v>
                </c:pt>
                <c:pt idx="958">
                  <c:v>0.36678862681857899</c:v>
                </c:pt>
                <c:pt idx="959">
                  <c:v>0.366776998010857</c:v>
                </c:pt>
                <c:pt idx="960">
                  <c:v>0.36675582034315302</c:v>
                </c:pt>
                <c:pt idx="961">
                  <c:v>0.366679831347969</c:v>
                </c:pt>
                <c:pt idx="962">
                  <c:v>0.36520565560066998</c:v>
                </c:pt>
                <c:pt idx="963">
                  <c:v>0.287913021622137</c:v>
                </c:pt>
                <c:pt idx="964">
                  <c:v>0.245894323974122</c:v>
                </c:pt>
                <c:pt idx="965">
                  <c:v>0.157203282225886</c:v>
                </c:pt>
                <c:pt idx="966">
                  <c:v>5.1007191100987698E-2</c:v>
                </c:pt>
                <c:pt idx="967">
                  <c:v>0.44493486067964999</c:v>
                </c:pt>
                <c:pt idx="968">
                  <c:v>0.44493486067952898</c:v>
                </c:pt>
                <c:pt idx="969">
                  <c:v>0.444934860658943</c:v>
                </c:pt>
                <c:pt idx="970">
                  <c:v>0.44493485907878799</c:v>
                </c:pt>
                <c:pt idx="971">
                  <c:v>0.44493478720123403</c:v>
                </c:pt>
                <c:pt idx="972">
                  <c:v>0.44493264156615298</c:v>
                </c:pt>
                <c:pt idx="973">
                  <c:v>0.44489467582725101</c:v>
                </c:pt>
                <c:pt idx="974">
                  <c:v>0.43488921134858699</c:v>
                </c:pt>
                <c:pt idx="975">
                  <c:v>0.33378428367461299</c:v>
                </c:pt>
                <c:pt idx="976">
                  <c:v>0.333553118822629</c:v>
                </c:pt>
                <c:pt idx="977">
                  <c:v>0.33349083413866798</c:v>
                </c:pt>
                <c:pt idx="978">
                  <c:v>0.33337865729897798</c:v>
                </c:pt>
                <c:pt idx="979">
                  <c:v>0.33335269026865</c:v>
                </c:pt>
                <c:pt idx="980">
                  <c:v>0.333325962117695</c:v>
                </c:pt>
                <c:pt idx="981">
                  <c:v>0.333275186786264</c:v>
                </c:pt>
                <c:pt idx="982">
                  <c:v>0.332702266523836</c:v>
                </c:pt>
                <c:pt idx="983">
                  <c:v>0.32479273079462001</c:v>
                </c:pt>
                <c:pt idx="984">
                  <c:v>1.0776914369367201</c:v>
                </c:pt>
                <c:pt idx="985">
                  <c:v>1.0642673051904901</c:v>
                </c:pt>
                <c:pt idx="986">
                  <c:v>1.0642380665394999</c:v>
                </c:pt>
                <c:pt idx="987">
                  <c:v>1.0647471333526399</c:v>
                </c:pt>
                <c:pt idx="988">
                  <c:v>1.94194009974646</c:v>
                </c:pt>
                <c:pt idx="989">
                  <c:v>1.8614480120236301</c:v>
                </c:pt>
                <c:pt idx="990">
                  <c:v>1.8612748843121301</c:v>
                </c:pt>
                <c:pt idx="991">
                  <c:v>1.8612378579617599</c:v>
                </c:pt>
                <c:pt idx="992">
                  <c:v>1.8611571380865499</c:v>
                </c:pt>
                <c:pt idx="993">
                  <c:v>1.8606892081533699</c:v>
                </c:pt>
                <c:pt idx="994">
                  <c:v>1.8582875295499299</c:v>
                </c:pt>
                <c:pt idx="995">
                  <c:v>1.8511705701307399</c:v>
                </c:pt>
                <c:pt idx="996">
                  <c:v>1.8242381126724401</c:v>
                </c:pt>
                <c:pt idx="997">
                  <c:v>1.6393131058331201</c:v>
                </c:pt>
                <c:pt idx="998">
                  <c:v>0.97818251633928099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17-9544-8408-07E6F7117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704512"/>
        <c:axId val="480700032"/>
      </c:scatterChart>
      <c:valAx>
        <c:axId val="48070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700032"/>
        <c:crosses val="autoZero"/>
        <c:crossBetween val="midCat"/>
      </c:valAx>
      <c:valAx>
        <c:axId val="48070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70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1001-2000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Sheet1!$A$1001:$A$2000</c:f>
              <c:numCache>
                <c:formatCode>General</c:formatCode>
                <c:ptCount val="1000"/>
                <c:pt idx="0">
                  <c:v>1.78709591357296E-2</c:v>
                </c:pt>
                <c:pt idx="1">
                  <c:v>1.7038048096252801E-2</c:v>
                </c:pt>
                <c:pt idx="2">
                  <c:v>1.7036145205927E-2</c:v>
                </c:pt>
                <c:pt idx="3">
                  <c:v>1.70358717501999E-2</c:v>
                </c:pt>
                <c:pt idx="4">
                  <c:v>1.70355990806818E-2</c:v>
                </c:pt>
                <c:pt idx="5">
                  <c:v>1.7035318664341399E-2</c:v>
                </c:pt>
                <c:pt idx="6">
                  <c:v>1.7034798985160401E-2</c:v>
                </c:pt>
                <c:pt idx="7">
                  <c:v>1.7029144642747501E-2</c:v>
                </c:pt>
                <c:pt idx="8">
                  <c:v>1.69712962223461E-2</c:v>
                </c:pt>
                <c:pt idx="9">
                  <c:v>1.6447608342567401E-2</c:v>
                </c:pt>
                <c:pt idx="10">
                  <c:v>1.29527634822366E-2</c:v>
                </c:pt>
                <c:pt idx="11">
                  <c:v>1.43051781569082E-2</c:v>
                </c:pt>
                <c:pt idx="12">
                  <c:v>1.17224215119045E-2</c:v>
                </c:pt>
                <c:pt idx="13">
                  <c:v>1.17179034310224E-2</c:v>
                </c:pt>
                <c:pt idx="14">
                  <c:v>1.17153803429668E-2</c:v>
                </c:pt>
                <c:pt idx="15">
                  <c:v>1.17079450231937E-2</c:v>
                </c:pt>
                <c:pt idx="16">
                  <c:v>1.16820666982151E-2</c:v>
                </c:pt>
                <c:pt idx="17">
                  <c:v>1.1588207022463401E-2</c:v>
                </c:pt>
                <c:pt idx="18">
                  <c:v>1.1259111965215099E-2</c:v>
                </c:pt>
                <c:pt idx="19">
                  <c:v>1.0232891609690299E-2</c:v>
                </c:pt>
                <c:pt idx="20">
                  <c:v>7.69362687090168E-3</c:v>
                </c:pt>
                <c:pt idx="21">
                  <c:v>3.4579026507667501E-3</c:v>
                </c:pt>
                <c:pt idx="22">
                  <c:v>1.06801845002396E-2</c:v>
                </c:pt>
                <c:pt idx="23">
                  <c:v>1.0650494953297699E-2</c:v>
                </c:pt>
                <c:pt idx="24">
                  <c:v>1.0650435039771901E-2</c:v>
                </c:pt>
                <c:pt idx="25">
                  <c:v>1.06504255370682E-2</c:v>
                </c:pt>
                <c:pt idx="26">
                  <c:v>1.06504138445011E-2</c:v>
                </c:pt>
                <c:pt idx="27">
                  <c:v>1.06503393714495E-2</c:v>
                </c:pt>
                <c:pt idx="28">
                  <c:v>1.06490529797595E-2</c:v>
                </c:pt>
                <c:pt idx="29">
                  <c:v>1.06346423948199E-2</c:v>
                </c:pt>
                <c:pt idx="30">
                  <c:v>1.05067745936892E-2</c:v>
                </c:pt>
                <c:pt idx="31">
                  <c:v>9.69110223908848E-3</c:v>
                </c:pt>
                <c:pt idx="32">
                  <c:v>6.3823239959976104E-3</c:v>
                </c:pt>
                <c:pt idx="33">
                  <c:v>6.3007014836995402E-3</c:v>
                </c:pt>
                <c:pt idx="34">
                  <c:v>6.3007014870307297E-3</c:v>
                </c:pt>
                <c:pt idx="35">
                  <c:v>6.3009243429180996E-3</c:v>
                </c:pt>
                <c:pt idx="36">
                  <c:v>8.4311273174950494E-3</c:v>
                </c:pt>
                <c:pt idx="37">
                  <c:v>8.4311153602231893E-3</c:v>
                </c:pt>
                <c:pt idx="38">
                  <c:v>8.43100201165254E-3</c:v>
                </c:pt>
                <c:pt idx="39">
                  <c:v>8.4299963215281205E-3</c:v>
                </c:pt>
                <c:pt idx="40">
                  <c:v>8.4237087279262005E-3</c:v>
                </c:pt>
                <c:pt idx="41">
                  <c:v>2.0900458803769499E-2</c:v>
                </c:pt>
                <c:pt idx="42">
                  <c:v>1.81148610066981E-2</c:v>
                </c:pt>
                <c:pt idx="43">
                  <c:v>1.8107211079126401E-2</c:v>
                </c:pt>
                <c:pt idx="44">
                  <c:v>1.8102972717486301E-2</c:v>
                </c:pt>
                <c:pt idx="45">
                  <c:v>1.8101803526466499E-2</c:v>
                </c:pt>
                <c:pt idx="46">
                  <c:v>1.8099609691346101E-2</c:v>
                </c:pt>
                <c:pt idx="47">
                  <c:v>1.8098734107242401E-2</c:v>
                </c:pt>
                <c:pt idx="48">
                  <c:v>1.8097925093629501E-2</c:v>
                </c:pt>
                <c:pt idx="49">
                  <c:v>2.05032934363816E-2</c:v>
                </c:pt>
                <c:pt idx="50">
                  <c:v>1.91806931424187E-2</c:v>
                </c:pt>
                <c:pt idx="51">
                  <c:v>1.9175509299454201E-2</c:v>
                </c:pt>
                <c:pt idx="52">
                  <c:v>1.9162301004642099E-2</c:v>
                </c:pt>
                <c:pt idx="53">
                  <c:v>1.91612675258457E-2</c:v>
                </c:pt>
                <c:pt idx="54">
                  <c:v>1.9158229136936499E-2</c:v>
                </c:pt>
                <c:pt idx="55">
                  <c:v>1.9106137750871E-2</c:v>
                </c:pt>
                <c:pt idx="56">
                  <c:v>1.86886539277803E-2</c:v>
                </c:pt>
                <c:pt idx="57">
                  <c:v>1.7208819138448701E-2</c:v>
                </c:pt>
                <c:pt idx="58">
                  <c:v>1.3067048144299801E-2</c:v>
                </c:pt>
                <c:pt idx="59">
                  <c:v>5.8343943965001597E-3</c:v>
                </c:pt>
                <c:pt idx="60">
                  <c:v>5.3186083615491098E-2</c:v>
                </c:pt>
                <c:pt idx="61">
                  <c:v>5.1643583506902097E-2</c:v>
                </c:pt>
                <c:pt idx="62">
                  <c:v>5.0575666606873897E-2</c:v>
                </c:pt>
                <c:pt idx="63">
                  <c:v>5.0574929543101603E-2</c:v>
                </c:pt>
                <c:pt idx="64">
                  <c:v>4.7378567011595298E-2</c:v>
                </c:pt>
                <c:pt idx="65">
                  <c:v>4.7377598416247002E-2</c:v>
                </c:pt>
                <c:pt idx="66">
                  <c:v>1.8834948365494399E-2</c:v>
                </c:pt>
                <c:pt idx="67">
                  <c:v>1.8828165661624801E-2</c:v>
                </c:pt>
                <c:pt idx="68">
                  <c:v>1.8818140369718302E-2</c:v>
                </c:pt>
                <c:pt idx="69">
                  <c:v>1.6663244417057001E-2</c:v>
                </c:pt>
                <c:pt idx="70">
                  <c:v>1.6606123215621799E-2</c:v>
                </c:pt>
                <c:pt idx="71">
                  <c:v>1.64794094764487E-2</c:v>
                </c:pt>
                <c:pt idx="72">
                  <c:v>1.6193864616727401E-2</c:v>
                </c:pt>
                <c:pt idx="73">
                  <c:v>1.5490496813004E-2</c:v>
                </c:pt>
                <c:pt idx="74">
                  <c:v>1.3817997867560199E-2</c:v>
                </c:pt>
                <c:pt idx="75">
                  <c:v>1.0275900470215101E-2</c:v>
                </c:pt>
                <c:pt idx="76">
                  <c:v>4.6512651523323298E-3</c:v>
                </c:pt>
                <c:pt idx="77">
                  <c:v>2.4598092196701799E-2</c:v>
                </c:pt>
                <c:pt idx="78">
                  <c:v>2.45980921961194E-2</c:v>
                </c:pt>
                <c:pt idx="79">
                  <c:v>2.4598092189983999E-2</c:v>
                </c:pt>
                <c:pt idx="80">
                  <c:v>2.4598092119208999E-2</c:v>
                </c:pt>
                <c:pt idx="81">
                  <c:v>2.4598092119208999E-2</c:v>
                </c:pt>
                <c:pt idx="82">
                  <c:v>1.0652381083217099E-3</c:v>
                </c:pt>
                <c:pt idx="83">
                  <c:v>1.0652863289224101E-3</c:v>
                </c:pt>
                <c:pt idx="84">
                  <c:v>7.5974164060519603E-3</c:v>
                </c:pt>
                <c:pt idx="85" formatCode="0.00E+00">
                  <c:v>6.7186261056476999E-7</c:v>
                </c:pt>
                <c:pt idx="86" formatCode="0.00E+00">
                  <c:v>4.4312591246240197E-7</c:v>
                </c:pt>
                <c:pt idx="87" formatCode="0.00E+00">
                  <c:v>2.75339272805673E-7</c:v>
                </c:pt>
                <c:pt idx="88" formatCode="0.00E+00">
                  <c:v>1.57588995637549E-7</c:v>
                </c:pt>
                <c:pt idx="89" formatCode="0.00E+00">
                  <c:v>8.0717644901947497E-8</c:v>
                </c:pt>
                <c:pt idx="90" formatCode="0.00E+00">
                  <c:v>3.66362693297984E-8</c:v>
                </c:pt>
                <c:pt idx="91" formatCode="0.00E+00">
                  <c:v>1.2929467245721601E-8</c:v>
                </c:pt>
                <c:pt idx="92" formatCode="0.00E+00">
                  <c:v>2.9703233550980899E-9</c:v>
                </c:pt>
                <c:pt idx="93">
                  <c:v>2.6705353079212499E-2</c:v>
                </c:pt>
                <c:pt idx="94">
                  <c:v>2.2353895600013999E-2</c:v>
                </c:pt>
                <c:pt idx="95">
                  <c:v>2.2350882267945699E-2</c:v>
                </c:pt>
                <c:pt idx="96">
                  <c:v>2.02200090295847E-2</c:v>
                </c:pt>
                <c:pt idx="97">
                  <c:v>2.02196117082349E-2</c:v>
                </c:pt>
                <c:pt idx="98">
                  <c:v>2.0219211939826301E-2</c:v>
                </c:pt>
                <c:pt idx="99">
                  <c:v>2.02187421900487E-2</c:v>
                </c:pt>
                <c:pt idx="100">
                  <c:v>2.0216780921090301E-2</c:v>
                </c:pt>
                <c:pt idx="101">
                  <c:v>2.0193384666007601E-2</c:v>
                </c:pt>
                <c:pt idx="102">
                  <c:v>1.5819040379097201E-2</c:v>
                </c:pt>
                <c:pt idx="103">
                  <c:v>2.0240462739280901E-2</c:v>
                </c:pt>
                <c:pt idx="104">
                  <c:v>2.0234897782780099E-2</c:v>
                </c:pt>
                <c:pt idx="105">
                  <c:v>2.0224582747001601E-2</c:v>
                </c:pt>
                <c:pt idx="106">
                  <c:v>2.0224520070306E-2</c:v>
                </c:pt>
                <c:pt idx="107">
                  <c:v>2.0224457191037E-2</c:v>
                </c:pt>
                <c:pt idx="108">
                  <c:v>2.0226366285524999E-2</c:v>
                </c:pt>
                <c:pt idx="109">
                  <c:v>2.4509709794020101E-2</c:v>
                </c:pt>
                <c:pt idx="110">
                  <c:v>2.6603879668647998E-2</c:v>
                </c:pt>
                <c:pt idx="111">
                  <c:v>1.90275666820337E-2</c:v>
                </c:pt>
                <c:pt idx="112">
                  <c:v>1.8112652602944E-2</c:v>
                </c:pt>
                <c:pt idx="113">
                  <c:v>1.8112647708140299E-2</c:v>
                </c:pt>
                <c:pt idx="114">
                  <c:v>1.8112637428268501E-2</c:v>
                </c:pt>
                <c:pt idx="115">
                  <c:v>1.5466911737436501E-2</c:v>
                </c:pt>
                <c:pt idx="116">
                  <c:v>1.1723492692997901E-2</c:v>
                </c:pt>
                <c:pt idx="117">
                  <c:v>1.17217274611589E-2</c:v>
                </c:pt>
                <c:pt idx="118">
                  <c:v>1.1721449610639E-2</c:v>
                </c:pt>
                <c:pt idx="119">
                  <c:v>1.17211449221469E-2</c:v>
                </c:pt>
                <c:pt idx="120">
                  <c:v>1.1720468144394701E-2</c:v>
                </c:pt>
                <c:pt idx="121">
                  <c:v>1.17077741257363E-2</c:v>
                </c:pt>
                <c:pt idx="122">
                  <c:v>9.46645771915656E-3</c:v>
                </c:pt>
                <c:pt idx="123">
                  <c:v>8.9082745276644597E-3</c:v>
                </c:pt>
                <c:pt idx="124">
                  <c:v>7.3296431291618802E-3</c:v>
                </c:pt>
                <c:pt idx="125">
                  <c:v>4.3910326582869497E-3</c:v>
                </c:pt>
                <c:pt idx="126">
                  <c:v>1.5397139101648799E-3</c:v>
                </c:pt>
                <c:pt idx="127">
                  <c:v>1.6044612222167499E-2</c:v>
                </c:pt>
                <c:pt idx="128">
                  <c:v>1.42188469048623E-2</c:v>
                </c:pt>
                <c:pt idx="129">
                  <c:v>1.42188469048222E-2</c:v>
                </c:pt>
                <c:pt idx="130">
                  <c:v>1.4218846901402399E-2</c:v>
                </c:pt>
                <c:pt idx="131">
                  <c:v>1.42188467264134E-2</c:v>
                </c:pt>
                <c:pt idx="132">
                  <c:v>1.4218840756932E-2</c:v>
                </c:pt>
                <c:pt idx="133">
                  <c:v>1.4218874885583E-2</c:v>
                </c:pt>
                <c:pt idx="134">
                  <c:v>1.8132714897108399E-2</c:v>
                </c:pt>
                <c:pt idx="135">
                  <c:v>1.0668302271205901E-2</c:v>
                </c:pt>
                <c:pt idx="136">
                  <c:v>1.0660448696703699E-2</c:v>
                </c:pt>
                <c:pt idx="137">
                  <c:v>1.06593486366233E-2</c:v>
                </c:pt>
                <c:pt idx="138">
                  <c:v>1.06573229822047E-2</c:v>
                </c:pt>
                <c:pt idx="139">
                  <c:v>1.06538082549492E-2</c:v>
                </c:pt>
                <c:pt idx="140">
                  <c:v>1.0652977803747301E-2</c:v>
                </c:pt>
                <c:pt idx="141">
                  <c:v>1.06521040881598E-2</c:v>
                </c:pt>
                <c:pt idx="142">
                  <c:v>1.0650056735036601E-2</c:v>
                </c:pt>
                <c:pt idx="143">
                  <c:v>1.06266962793756E-2</c:v>
                </c:pt>
                <c:pt idx="144">
                  <c:v>5.4237825386574401E-2</c:v>
                </c:pt>
                <c:pt idx="145">
                  <c:v>3.4031569545523097E-2</c:v>
                </c:pt>
                <c:pt idx="146">
                  <c:v>3.4010161062635803E-2</c:v>
                </c:pt>
                <c:pt idx="147">
                  <c:v>3.4029123131339899E-2</c:v>
                </c:pt>
                <c:pt idx="148">
                  <c:v>5.3253995546774499E-2</c:v>
                </c:pt>
                <c:pt idx="149">
                  <c:v>5.94882306304493E-2</c:v>
                </c:pt>
                <c:pt idx="150">
                  <c:v>5.9482056455349201E-2</c:v>
                </c:pt>
                <c:pt idx="151">
                  <c:v>5.9480965171229402E-2</c:v>
                </c:pt>
                <c:pt idx="152">
                  <c:v>5.9479709962608103E-2</c:v>
                </c:pt>
                <c:pt idx="153">
                  <c:v>5.9476486847869402E-2</c:v>
                </c:pt>
                <c:pt idx="154">
                  <c:v>5.94583192786333E-2</c:v>
                </c:pt>
                <c:pt idx="155">
                  <c:v>5.9373731756103498E-2</c:v>
                </c:pt>
                <c:pt idx="156">
                  <c:v>5.9083429126847199E-2</c:v>
                </c:pt>
                <c:pt idx="157">
                  <c:v>5.7784575484353902E-2</c:v>
                </c:pt>
                <c:pt idx="158">
                  <c:v>5.0554214016065399E-2</c:v>
                </c:pt>
                <c:pt idx="159">
                  <c:v>2.2499513576241699E-2</c:v>
                </c:pt>
                <c:pt idx="160">
                  <c:v>3.03001598697E-2</c:v>
                </c:pt>
                <c:pt idx="161">
                  <c:v>1.7038522274185199E-2</c:v>
                </c:pt>
                <c:pt idx="162">
                  <c:v>1.7036407726642999E-2</c:v>
                </c:pt>
                <c:pt idx="163">
                  <c:v>1.7036133992693801E-2</c:v>
                </c:pt>
                <c:pt idx="164">
                  <c:v>1.70358616170329E-2</c:v>
                </c:pt>
                <c:pt idx="165">
                  <c:v>1.7035588659621001E-2</c:v>
                </c:pt>
                <c:pt idx="166">
                  <c:v>1.7035299351599802E-2</c:v>
                </c:pt>
                <c:pt idx="167">
                  <c:v>1.7034588853876001E-2</c:v>
                </c:pt>
                <c:pt idx="168">
                  <c:v>1.7028964269914199E-2</c:v>
                </c:pt>
                <c:pt idx="169">
                  <c:v>1.6969663350333002E-2</c:v>
                </c:pt>
                <c:pt idx="170">
                  <c:v>1.6436711328175899E-2</c:v>
                </c:pt>
                <c:pt idx="171">
                  <c:v>3.1274044834574598E-2</c:v>
                </c:pt>
                <c:pt idx="172">
                  <c:v>1.17236296829806E-2</c:v>
                </c:pt>
                <c:pt idx="173">
                  <c:v>1.17190051090925E-2</c:v>
                </c:pt>
                <c:pt idx="174">
                  <c:v>1.1717659596093E-2</c:v>
                </c:pt>
                <c:pt idx="175">
                  <c:v>1.17146637594134E-2</c:v>
                </c:pt>
                <c:pt idx="176">
                  <c:v>1.1705450983578201E-2</c:v>
                </c:pt>
                <c:pt idx="177">
                  <c:v>1.1673020913767301E-2</c:v>
                </c:pt>
                <c:pt idx="178">
                  <c:v>1.15564902822674E-2</c:v>
                </c:pt>
                <c:pt idx="179">
                  <c:v>1.11602093421489E-2</c:v>
                </c:pt>
                <c:pt idx="180">
                  <c:v>9.9881683960320201E-3</c:v>
                </c:pt>
                <c:pt idx="181">
                  <c:v>7.2854063228478903E-3</c:v>
                </c:pt>
                <c:pt idx="182">
                  <c:v>3.1246451387449501E-3</c:v>
                </c:pt>
                <c:pt idx="183">
                  <c:v>5.2360086512444597E-3</c:v>
                </c:pt>
                <c:pt idx="184">
                  <c:v>1.0650511574930899E-2</c:v>
                </c:pt>
                <c:pt idx="185">
                  <c:v>1.06504439349093E-2</c:v>
                </c:pt>
                <c:pt idx="186">
                  <c:v>1.0650434470641601E-2</c:v>
                </c:pt>
                <c:pt idx="187">
                  <c:v>1.0650424861878701E-2</c:v>
                </c:pt>
                <c:pt idx="188">
                  <c:v>1.06504095440403E-2</c:v>
                </c:pt>
                <c:pt idx="189">
                  <c:v>1.06502650885133E-2</c:v>
                </c:pt>
                <c:pt idx="190">
                  <c:v>1.06485039572975E-2</c:v>
                </c:pt>
                <c:pt idx="191">
                  <c:v>1.06297708163732E-2</c:v>
                </c:pt>
                <c:pt idx="192">
                  <c:v>1.0475698655672499E-2</c:v>
                </c:pt>
                <c:pt idx="193">
                  <c:v>9.5650425694022E-3</c:v>
                </c:pt>
                <c:pt idx="194">
                  <c:v>6.1391666745765497E-3</c:v>
                </c:pt>
                <c:pt idx="195">
                  <c:v>9.0264427288599593E-3</c:v>
                </c:pt>
                <c:pt idx="196">
                  <c:v>6.3007014909737301E-3</c:v>
                </c:pt>
                <c:pt idx="197">
                  <c:v>6.3009685087122404E-3</c:v>
                </c:pt>
                <c:pt idx="198">
                  <c:v>8.4311288089962098E-3</c:v>
                </c:pt>
                <c:pt idx="199">
                  <c:v>8.4311272053510192E-3</c:v>
                </c:pt>
                <c:pt idx="200">
                  <c:v>8.4311132835777208E-3</c:v>
                </c:pt>
                <c:pt idx="201">
                  <c:v>8.4309835865252602E-3</c:v>
                </c:pt>
                <c:pt idx="202">
                  <c:v>8.4321997725616202E-3</c:v>
                </c:pt>
                <c:pt idx="203">
                  <c:v>1.0698054287185E-2</c:v>
                </c:pt>
                <c:pt idx="204">
                  <c:v>1.8116635611110501E-2</c:v>
                </c:pt>
                <c:pt idx="205">
                  <c:v>1.8109324087250502E-2</c:v>
                </c:pt>
                <c:pt idx="206">
                  <c:v>1.8107129116885001E-2</c:v>
                </c:pt>
                <c:pt idx="207">
                  <c:v>1.8102951296878899E-2</c:v>
                </c:pt>
                <c:pt idx="208">
                  <c:v>1.81017633334782E-2</c:v>
                </c:pt>
                <c:pt idx="209">
                  <c:v>1.8099593649875501E-2</c:v>
                </c:pt>
                <c:pt idx="210">
                  <c:v>1.8099278019780601E-2</c:v>
                </c:pt>
                <c:pt idx="211">
                  <c:v>1.89268237177233E-2</c:v>
                </c:pt>
                <c:pt idx="212">
                  <c:v>1.9181608985417101E-2</c:v>
                </c:pt>
                <c:pt idx="213">
                  <c:v>1.9177988639963301E-2</c:v>
                </c:pt>
                <c:pt idx="214">
                  <c:v>1.91724416662956E-2</c:v>
                </c:pt>
                <c:pt idx="215">
                  <c:v>1.9162301004642099E-2</c:v>
                </c:pt>
                <c:pt idx="216">
                  <c:v>1.91612675258457E-2</c:v>
                </c:pt>
                <c:pt idx="217">
                  <c:v>1.9147344192490499E-2</c:v>
                </c:pt>
                <c:pt idx="218">
                  <c:v>1.9018900904922101E-2</c:v>
                </c:pt>
                <c:pt idx="219">
                  <c:v>1.84954252086676E-2</c:v>
                </c:pt>
                <c:pt idx="220">
                  <c:v>1.6668009373854001E-2</c:v>
                </c:pt>
                <c:pt idx="221">
                  <c:v>1.21226478439771E-2</c:v>
                </c:pt>
                <c:pt idx="222">
                  <c:v>5.0725711415251498E-3</c:v>
                </c:pt>
                <c:pt idx="223">
                  <c:v>6.7334724949886293E-2</c:v>
                </c:pt>
                <c:pt idx="224">
                  <c:v>5.1644443527171402E-2</c:v>
                </c:pt>
                <c:pt idx="225">
                  <c:v>5.05762797164395E-2</c:v>
                </c:pt>
                <c:pt idx="226">
                  <c:v>5.0575524714868099E-2</c:v>
                </c:pt>
                <c:pt idx="227">
                  <c:v>4.7379180284308299E-2</c:v>
                </c:pt>
                <c:pt idx="228">
                  <c:v>4.7378472392041501E-2</c:v>
                </c:pt>
                <c:pt idx="229">
                  <c:v>6.3044761852373999E-3</c:v>
                </c:pt>
                <c:pt idx="230">
                  <c:v>1.8831967302797899E-2</c:v>
                </c:pt>
                <c:pt idx="231">
                  <c:v>1.8827544084940102E-2</c:v>
                </c:pt>
                <c:pt idx="232">
                  <c:v>1.6686150133071401E-2</c:v>
                </c:pt>
                <c:pt idx="233">
                  <c:v>1.6659702853644601E-2</c:v>
                </c:pt>
                <c:pt idx="234">
                  <c:v>1.6598266855264599E-2</c:v>
                </c:pt>
                <c:pt idx="235">
                  <c:v>1.6461705450581E-2</c:v>
                </c:pt>
                <c:pt idx="236">
                  <c:v>1.6150255210472399E-2</c:v>
                </c:pt>
                <c:pt idx="237">
                  <c:v>1.53868004459158E-2</c:v>
                </c:pt>
                <c:pt idx="238">
                  <c:v>1.35983847951707E-2</c:v>
                </c:pt>
                <c:pt idx="239">
                  <c:v>9.9271682630893403E-3</c:v>
                </c:pt>
                <c:pt idx="240">
                  <c:v>4.36288272914783E-3</c:v>
                </c:pt>
                <c:pt idx="241">
                  <c:v>2.1515404385785902E-2</c:v>
                </c:pt>
                <c:pt idx="242">
                  <c:v>2.4598092196651301E-2</c:v>
                </c:pt>
                <c:pt idx="243">
                  <c:v>2.45980921961194E-2</c:v>
                </c:pt>
                <c:pt idx="244">
                  <c:v>2.4598092189983999E-2</c:v>
                </c:pt>
                <c:pt idx="245">
                  <c:v>2.4598092189983999E-2</c:v>
                </c:pt>
                <c:pt idx="246">
                  <c:v>1.0652381185212599E-3</c:v>
                </c:pt>
                <c:pt idx="247">
                  <c:v>1.06530483622127E-3</c:v>
                </c:pt>
                <c:pt idx="248">
                  <c:v>8.4810879938631307E-3</c:v>
                </c:pt>
                <c:pt idx="249" formatCode="0.00E+00">
                  <c:v>9.5233447604094503E-7</c:v>
                </c:pt>
                <c:pt idx="250" formatCode="0.00E+00">
                  <c:v>6.5823026880872197E-7</c:v>
                </c:pt>
                <c:pt idx="251" formatCode="0.00E+00">
                  <c:v>4.3447432450969701E-7</c:v>
                </c:pt>
                <c:pt idx="252" formatCode="0.00E+00">
                  <c:v>2.6926883333238899E-7</c:v>
                </c:pt>
                <c:pt idx="253" formatCode="0.00E+00">
                  <c:v>1.53626008502654E-7</c:v>
                </c:pt>
                <c:pt idx="254" formatCode="0.00E+00">
                  <c:v>8.0717644901947497E-8</c:v>
                </c:pt>
                <c:pt idx="255" formatCode="0.00E+00">
                  <c:v>3.5602480199447001E-8</c:v>
                </c:pt>
                <c:pt idx="256" formatCode="0.00E+00">
                  <c:v>1.24951760804594E-8</c:v>
                </c:pt>
                <c:pt idx="257" formatCode="0.00E+00">
                  <c:v>2.8407956361236302E-9</c:v>
                </c:pt>
                <c:pt idx="258">
                  <c:v>2.6705756132251401E-2</c:v>
                </c:pt>
                <c:pt idx="259">
                  <c:v>2.5418563895322498E-2</c:v>
                </c:pt>
                <c:pt idx="260">
                  <c:v>2.2351258375949201E-2</c:v>
                </c:pt>
                <c:pt idx="261">
                  <c:v>2.02203853537395E-2</c:v>
                </c:pt>
                <c:pt idx="262">
                  <c:v>2.0219988291581299E-2</c:v>
                </c:pt>
                <c:pt idx="263">
                  <c:v>2.0219590842508399E-2</c:v>
                </c:pt>
                <c:pt idx="264">
                  <c:v>2.0219187421454801E-2</c:v>
                </c:pt>
                <c:pt idx="265">
                  <c:v>2.0218639822525902E-2</c:v>
                </c:pt>
                <c:pt idx="266">
                  <c:v>2.0216081667406301E-2</c:v>
                </c:pt>
                <c:pt idx="267">
                  <c:v>1.5818978463322302E-2</c:v>
                </c:pt>
                <c:pt idx="268">
                  <c:v>1.5916644739740901E-2</c:v>
                </c:pt>
                <c:pt idx="269">
                  <c:v>2.0239823526330698E-2</c:v>
                </c:pt>
                <c:pt idx="270">
                  <c:v>2.0234359168493098E-2</c:v>
                </c:pt>
                <c:pt idx="271">
                  <c:v>2.0224579475620601E-2</c:v>
                </c:pt>
                <c:pt idx="272">
                  <c:v>2.02245190738049E-2</c:v>
                </c:pt>
                <c:pt idx="273">
                  <c:v>2.0226882817435302E-2</c:v>
                </c:pt>
                <c:pt idx="274">
                  <c:v>2.4509665800850199E-2</c:v>
                </c:pt>
                <c:pt idx="275">
                  <c:v>2.48264516249844E-2</c:v>
                </c:pt>
                <c:pt idx="276">
                  <c:v>1.90276723506057E-2</c:v>
                </c:pt>
                <c:pt idx="277">
                  <c:v>1.9024375584178702E-2</c:v>
                </c:pt>
                <c:pt idx="278">
                  <c:v>1.8112651077943999E-2</c:v>
                </c:pt>
                <c:pt idx="279">
                  <c:v>1.81126476816936E-2</c:v>
                </c:pt>
                <c:pt idx="280">
                  <c:v>1.54670000441933E-2</c:v>
                </c:pt>
                <c:pt idx="281">
                  <c:v>1.4615125955053401E-2</c:v>
                </c:pt>
                <c:pt idx="282">
                  <c:v>1.17219360442751E-2</c:v>
                </c:pt>
                <c:pt idx="283">
                  <c:v>1.1721677102198199E-2</c:v>
                </c:pt>
                <c:pt idx="284">
                  <c:v>1.1721449610639E-2</c:v>
                </c:pt>
                <c:pt idx="285">
                  <c:v>1.17211449221469E-2</c:v>
                </c:pt>
                <c:pt idx="286">
                  <c:v>1.1717702047259601E-2</c:v>
                </c:pt>
                <c:pt idx="287">
                  <c:v>9.5531452368536902E-3</c:v>
                </c:pt>
                <c:pt idx="288">
                  <c:v>9.3448265030368696E-3</c:v>
                </c:pt>
                <c:pt idx="289">
                  <c:v>8.6139501864258197E-3</c:v>
                </c:pt>
                <c:pt idx="290">
                  <c:v>6.7817605824079998E-3</c:v>
                </c:pt>
                <c:pt idx="291">
                  <c:v>4.2330245747709497E-3</c:v>
                </c:pt>
                <c:pt idx="292">
                  <c:v>1.45438944608372E-3</c:v>
                </c:pt>
                <c:pt idx="293">
                  <c:v>1.6044667174694799E-2</c:v>
                </c:pt>
                <c:pt idx="294">
                  <c:v>1.59434248924183E-2</c:v>
                </c:pt>
                <c:pt idx="295">
                  <c:v>1.421884690486E-2</c:v>
                </c:pt>
                <c:pt idx="296">
                  <c:v>1.4218846904632701E-2</c:v>
                </c:pt>
                <c:pt idx="297">
                  <c:v>1.42188468917053E-2</c:v>
                </c:pt>
                <c:pt idx="298">
                  <c:v>1.42188463956098E-2</c:v>
                </c:pt>
                <c:pt idx="299">
                  <c:v>1.42189948613078E-2</c:v>
                </c:pt>
                <c:pt idx="300">
                  <c:v>1.81335224888357E-2</c:v>
                </c:pt>
                <c:pt idx="301">
                  <c:v>1.38368972460618E-2</c:v>
                </c:pt>
                <c:pt idx="302">
                  <c:v>1.0661294831208101E-2</c:v>
                </c:pt>
                <c:pt idx="303">
                  <c:v>1.0660413732769301E-2</c:v>
                </c:pt>
                <c:pt idx="304">
                  <c:v>1.06592970772501E-2</c:v>
                </c:pt>
                <c:pt idx="305">
                  <c:v>1.06572335211729E-2</c:v>
                </c:pt>
                <c:pt idx="306">
                  <c:v>1.06537871173143E-2</c:v>
                </c:pt>
                <c:pt idx="307">
                  <c:v>1.0652955564895599E-2</c:v>
                </c:pt>
                <c:pt idx="308">
                  <c:v>1.06520519764853E-2</c:v>
                </c:pt>
                <c:pt idx="309">
                  <c:v>1.06512558100702E-2</c:v>
                </c:pt>
                <c:pt idx="310">
                  <c:v>5.4243883236340898E-2</c:v>
                </c:pt>
                <c:pt idx="311">
                  <c:v>5.3594524265954402E-2</c:v>
                </c:pt>
                <c:pt idx="312">
                  <c:v>3.4029618567160497E-2</c:v>
                </c:pt>
                <c:pt idx="313">
                  <c:v>3.40319693273664E-2</c:v>
                </c:pt>
                <c:pt idx="314">
                  <c:v>5.3249193426177503E-2</c:v>
                </c:pt>
                <c:pt idx="315">
                  <c:v>5.1489290621961302E-2</c:v>
                </c:pt>
                <c:pt idx="316">
                  <c:v>5.9483080252044802E-2</c:v>
                </c:pt>
                <c:pt idx="317">
                  <c:v>5.9481998087254899E-2</c:v>
                </c:pt>
                <c:pt idx="318">
                  <c:v>5.9480899891906601E-2</c:v>
                </c:pt>
                <c:pt idx="319">
                  <c:v>5.9479542338880802E-2</c:v>
                </c:pt>
                <c:pt idx="320">
                  <c:v>5.9475542011610497E-2</c:v>
                </c:pt>
                <c:pt idx="321">
                  <c:v>5.9453920156367503E-2</c:v>
                </c:pt>
                <c:pt idx="322">
                  <c:v>5.9348538267098398E-2</c:v>
                </c:pt>
                <c:pt idx="323">
                  <c:v>5.8970710013537098E-2</c:v>
                </c:pt>
                <c:pt idx="324">
                  <c:v>5.7157099141405501E-2</c:v>
                </c:pt>
                <c:pt idx="325">
                  <c:v>4.2692052310445101E-2</c:v>
                </c:pt>
                <c:pt idx="326">
                  <c:v>1.61941597046634E-2</c:v>
                </c:pt>
                <c:pt idx="327">
                  <c:v>3.0302138377338899E-2</c:v>
                </c:pt>
                <c:pt idx="328">
                  <c:v>2.8447727782935899E-2</c:v>
                </c:pt>
                <c:pt idx="329">
                  <c:v>1.7036670168377899E-2</c:v>
                </c:pt>
                <c:pt idx="330">
                  <c:v>1.7036396097770301E-2</c:v>
                </c:pt>
                <c:pt idx="331">
                  <c:v>1.7036123870447398E-2</c:v>
                </c:pt>
                <c:pt idx="332">
                  <c:v>1.7035851473167E-2</c:v>
                </c:pt>
                <c:pt idx="333">
                  <c:v>1.7035577908120401E-2</c:v>
                </c:pt>
                <c:pt idx="334">
                  <c:v>1.7035272947503999E-2</c:v>
                </c:pt>
                <c:pt idx="335">
                  <c:v>1.7034571316281399E-2</c:v>
                </c:pt>
                <c:pt idx="336">
                  <c:v>1.7028779368151701E-2</c:v>
                </c:pt>
                <c:pt idx="337">
                  <c:v>1.6968077954979701E-2</c:v>
                </c:pt>
                <c:pt idx="338">
                  <c:v>3.1287617493271698E-2</c:v>
                </c:pt>
                <c:pt idx="339">
                  <c:v>2.0954894245667498E-2</c:v>
                </c:pt>
                <c:pt idx="340">
                  <c:v>1.17198241467294E-2</c:v>
                </c:pt>
                <c:pt idx="341">
                  <c:v>1.17188739905778E-2</c:v>
                </c:pt>
                <c:pt idx="342">
                  <c:v>1.17173708704755E-2</c:v>
                </c:pt>
                <c:pt idx="343">
                  <c:v>1.1713775872430001E-2</c:v>
                </c:pt>
                <c:pt idx="344">
                  <c:v>1.17023255154921E-2</c:v>
                </c:pt>
                <c:pt idx="345">
                  <c:v>1.16617902019023E-2</c:v>
                </c:pt>
                <c:pt idx="346">
                  <c:v>1.15182984609516E-2</c:v>
                </c:pt>
                <c:pt idx="347">
                  <c:v>1.1047253169249101E-2</c:v>
                </c:pt>
                <c:pt idx="348">
                  <c:v>9.7276880253956404E-3</c:v>
                </c:pt>
                <c:pt idx="349">
                  <c:v>6.88441038387211E-3</c:v>
                </c:pt>
                <c:pt idx="350">
                  <c:v>3.1246451387449501E-3</c:v>
                </c:pt>
                <c:pt idx="351">
                  <c:v>5.2359896512970301E-3</c:v>
                </c:pt>
                <c:pt idx="352">
                  <c:v>5.5350012497463697E-3</c:v>
                </c:pt>
                <c:pt idx="353">
                  <c:v>1.06504528271498E-2</c:v>
                </c:pt>
                <c:pt idx="354">
                  <c:v>1.06504433558668E-2</c:v>
                </c:pt>
                <c:pt idx="355">
                  <c:v>1.06504339157817E-2</c:v>
                </c:pt>
                <c:pt idx="356">
                  <c:v>1.06504239773471E-2</c:v>
                </c:pt>
                <c:pt idx="357">
                  <c:v>1.0650401202428101E-2</c:v>
                </c:pt>
                <c:pt idx="358">
                  <c:v>1.0650197991958901E-2</c:v>
                </c:pt>
                <c:pt idx="359">
                  <c:v>1.0647790251698701E-2</c:v>
                </c:pt>
                <c:pt idx="360">
                  <c:v>1.06239008896936E-2</c:v>
                </c:pt>
                <c:pt idx="361">
                  <c:v>1.0441003974736201E-2</c:v>
                </c:pt>
                <c:pt idx="362">
                  <c:v>9.4345216483976892E-3</c:v>
                </c:pt>
                <c:pt idx="363">
                  <c:v>5.5543586362585403E-3</c:v>
                </c:pt>
                <c:pt idx="364">
                  <c:v>9.0264427288680102E-3</c:v>
                </c:pt>
                <c:pt idx="365">
                  <c:v>8.7667926163264107E-3</c:v>
                </c:pt>
                <c:pt idx="366">
                  <c:v>6.3010126340190004E-3</c:v>
                </c:pt>
                <c:pt idx="367">
                  <c:v>8.4311290732544796E-3</c:v>
                </c:pt>
                <c:pt idx="368">
                  <c:v>8.4311286058804599E-3</c:v>
                </c:pt>
                <c:pt idx="369">
                  <c:v>8.4311269502918892E-3</c:v>
                </c:pt>
                <c:pt idx="370">
                  <c:v>8.4311109074136897E-3</c:v>
                </c:pt>
                <c:pt idx="371">
                  <c:v>8.4336890410004299E-3</c:v>
                </c:pt>
                <c:pt idx="372">
                  <c:v>1.0697688528460999E-2</c:v>
                </c:pt>
                <c:pt idx="373">
                  <c:v>9.4389424807959608E-3</c:v>
                </c:pt>
                <c:pt idx="374">
                  <c:v>1.8110460493386101E-2</c:v>
                </c:pt>
                <c:pt idx="375">
                  <c:v>1.8109278336197899E-2</c:v>
                </c:pt>
                <c:pt idx="376">
                  <c:v>1.8107052575549398E-2</c:v>
                </c:pt>
                <c:pt idx="377">
                  <c:v>1.8102929532344901E-2</c:v>
                </c:pt>
                <c:pt idx="378">
                  <c:v>1.8101723582967098E-2</c:v>
                </c:pt>
                <c:pt idx="379">
                  <c:v>1.8100286113702398E-2</c:v>
                </c:pt>
                <c:pt idx="380">
                  <c:v>1.8926727958480299E-2</c:v>
                </c:pt>
                <c:pt idx="381">
                  <c:v>1.7733542007398E-2</c:v>
                </c:pt>
                <c:pt idx="382">
                  <c:v>1.9178602504310398E-2</c:v>
                </c:pt>
                <c:pt idx="383">
                  <c:v>1.9176699880879298E-2</c:v>
                </c:pt>
                <c:pt idx="384">
                  <c:v>1.91724416662956E-2</c:v>
                </c:pt>
                <c:pt idx="385">
                  <c:v>1.9162301004642099E-2</c:v>
                </c:pt>
                <c:pt idx="386">
                  <c:v>1.91583581252418E-2</c:v>
                </c:pt>
                <c:pt idx="387">
                  <c:v>1.9120504859632501E-2</c:v>
                </c:pt>
                <c:pt idx="388">
                  <c:v>1.89505483165095E-2</c:v>
                </c:pt>
                <c:pt idx="389">
                  <c:v>1.8256811260953399E-2</c:v>
                </c:pt>
                <c:pt idx="390">
                  <c:v>1.6074500968284802E-2</c:v>
                </c:pt>
                <c:pt idx="391">
                  <c:v>1.12020874539378E-2</c:v>
                </c:pt>
                <c:pt idx="392">
                  <c:v>4.5959150415736299E-3</c:v>
                </c:pt>
                <c:pt idx="393">
                  <c:v>6.7339174114205605E-2</c:v>
                </c:pt>
                <c:pt idx="394">
                  <c:v>6.5332252992977305E-2</c:v>
                </c:pt>
                <c:pt idx="395">
                  <c:v>5.0576892066291602E-2</c:v>
                </c:pt>
                <c:pt idx="396">
                  <c:v>5.0576118993411703E-2</c:v>
                </c:pt>
                <c:pt idx="397">
                  <c:v>4.7379786949017601E-2</c:v>
                </c:pt>
                <c:pt idx="398">
                  <c:v>4.7379096518440002E-2</c:v>
                </c:pt>
                <c:pt idx="399">
                  <c:v>6.3043921743012E-3</c:v>
                </c:pt>
                <c:pt idx="400">
                  <c:v>1.18103523800243E-2</c:v>
                </c:pt>
                <c:pt idx="401">
                  <c:v>1.8831693059502299E-2</c:v>
                </c:pt>
                <c:pt idx="402">
                  <c:v>1.6696390983906701E-2</c:v>
                </c:pt>
                <c:pt idx="403">
                  <c:v>1.66845103790953E-2</c:v>
                </c:pt>
                <c:pt idx="404">
                  <c:v>1.6655893769126E-2</c:v>
                </c:pt>
                <c:pt idx="405">
                  <c:v>1.6589799931211398E-2</c:v>
                </c:pt>
                <c:pt idx="406">
                  <c:v>1.6442395268941701E-2</c:v>
                </c:pt>
                <c:pt idx="407">
                  <c:v>1.6102920361182198E-2</c:v>
                </c:pt>
                <c:pt idx="408">
                  <c:v>1.52759171438181E-2</c:v>
                </c:pt>
                <c:pt idx="409">
                  <c:v>1.3370766225838901E-2</c:v>
                </c:pt>
                <c:pt idx="410">
                  <c:v>9.5821777942566005E-3</c:v>
                </c:pt>
                <c:pt idx="411">
                  <c:v>4.0923802631960601E-3</c:v>
                </c:pt>
                <c:pt idx="412">
                  <c:v>2.1515143333811899E-2</c:v>
                </c:pt>
                <c:pt idx="413">
                  <c:v>2.1782641976695601E-2</c:v>
                </c:pt>
                <c:pt idx="414">
                  <c:v>2.4598092196651301E-2</c:v>
                </c:pt>
                <c:pt idx="415">
                  <c:v>2.45980921961194E-2</c:v>
                </c:pt>
                <c:pt idx="416">
                  <c:v>2.45980921961194E-2</c:v>
                </c:pt>
                <c:pt idx="417">
                  <c:v>1.0652381271438599E-3</c:v>
                </c:pt>
                <c:pt idx="418">
                  <c:v>1.06532617789572E-3</c:v>
                </c:pt>
                <c:pt idx="419">
                  <c:v>9.3644642333532407E-3</c:v>
                </c:pt>
                <c:pt idx="420" formatCode="0.00E+00">
                  <c:v>1.3019285084508901E-6</c:v>
                </c:pt>
                <c:pt idx="421" formatCode="0.00E+00">
                  <c:v>9.34328054927766E-7</c:v>
                </c:pt>
                <c:pt idx="422" formatCode="0.00E+00">
                  <c:v>6.4669201682129599E-7</c:v>
                </c:pt>
                <c:pt idx="423" formatCode="0.00E+00">
                  <c:v>4.2595740208878698E-7</c:v>
                </c:pt>
                <c:pt idx="424" formatCode="0.00E+00">
                  <c:v>2.63307041030605E-7</c:v>
                </c:pt>
                <c:pt idx="425" formatCode="0.00E+00">
                  <c:v>1.53626008502654E-7</c:v>
                </c:pt>
                <c:pt idx="426" formatCode="0.00E+00">
                  <c:v>7.8750295332062404E-8</c:v>
                </c:pt>
                <c:pt idx="427" formatCode="0.00E+00">
                  <c:v>3.4594833544060303E-8</c:v>
                </c:pt>
                <c:pt idx="428" formatCode="0.00E+00">
                  <c:v>1.20741748197986E-8</c:v>
                </c:pt>
                <c:pt idx="429" formatCode="0.00E+00">
                  <c:v>2.7169162685160102E-9</c:v>
                </c:pt>
                <c:pt idx="430">
                  <c:v>2.67057549410556E-2</c:v>
                </c:pt>
                <c:pt idx="431">
                  <c:v>2.5420502246354799E-2</c:v>
                </c:pt>
                <c:pt idx="432">
                  <c:v>2.52553253017033E-2</c:v>
                </c:pt>
                <c:pt idx="433">
                  <c:v>2.0220761473024901E-2</c:v>
                </c:pt>
                <c:pt idx="434">
                  <c:v>2.0220364629264499E-2</c:v>
                </c:pt>
                <c:pt idx="435">
                  <c:v>2.02199675469114E-2</c:v>
                </c:pt>
                <c:pt idx="436">
                  <c:v>2.02195697861338E-2</c:v>
                </c:pt>
                <c:pt idx="437">
                  <c:v>2.02191588397829E-2</c:v>
                </c:pt>
                <c:pt idx="438">
                  <c:v>2.02187682246452E-2</c:v>
                </c:pt>
                <c:pt idx="439">
                  <c:v>1.5818990109891001E-2</c:v>
                </c:pt>
                <c:pt idx="440">
                  <c:v>1.56905455716514E-2</c:v>
                </c:pt>
                <c:pt idx="441">
                  <c:v>1.6141981585380601E-2</c:v>
                </c:pt>
                <c:pt idx="442">
                  <c:v>2.0239538316710201E-2</c:v>
                </c:pt>
                <c:pt idx="443">
                  <c:v>2.02338487219638E-2</c:v>
                </c:pt>
                <c:pt idx="444">
                  <c:v>2.02245786432136E-2</c:v>
                </c:pt>
                <c:pt idx="445">
                  <c:v>2.0227226103423802E-2</c:v>
                </c:pt>
                <c:pt idx="446">
                  <c:v>2.45096662720726E-2</c:v>
                </c:pt>
                <c:pt idx="447">
                  <c:v>2.4557456466958599E-2</c:v>
                </c:pt>
                <c:pt idx="448">
                  <c:v>1.90265221168196E-2</c:v>
                </c:pt>
                <c:pt idx="449">
                  <c:v>1.9026817363501002E-2</c:v>
                </c:pt>
                <c:pt idx="450">
                  <c:v>1.9022093853516001E-2</c:v>
                </c:pt>
                <c:pt idx="451">
                  <c:v>1.8112651068908098E-2</c:v>
                </c:pt>
                <c:pt idx="452">
                  <c:v>1.5467000079362501E-2</c:v>
                </c:pt>
                <c:pt idx="453">
                  <c:v>1.4622977515854301E-2</c:v>
                </c:pt>
                <c:pt idx="454">
                  <c:v>1.4094592352793801E-2</c:v>
                </c:pt>
                <c:pt idx="455">
                  <c:v>1.17218888009539E-2</c:v>
                </c:pt>
                <c:pt idx="456">
                  <c:v>1.1721677102198199E-2</c:v>
                </c:pt>
                <c:pt idx="457">
                  <c:v>1.1721449610639E-2</c:v>
                </c:pt>
                <c:pt idx="458">
                  <c:v>1.1720394700596199E-2</c:v>
                </c:pt>
                <c:pt idx="459">
                  <c:v>9.5797995005058693E-3</c:v>
                </c:pt>
                <c:pt idx="460">
                  <c:v>9.5077514282961E-3</c:v>
                </c:pt>
                <c:pt idx="461">
                  <c:v>9.2085599302210008E-3</c:v>
                </c:pt>
                <c:pt idx="462">
                  <c:v>8.2723517621588506E-3</c:v>
                </c:pt>
                <c:pt idx="463">
                  <c:v>6.6405203607666297E-3</c:v>
                </c:pt>
                <c:pt idx="464">
                  <c:v>4.0790443115109303E-3</c:v>
                </c:pt>
                <c:pt idx="465">
                  <c:v>1.3737933046621699E-3</c:v>
                </c:pt>
                <c:pt idx="466">
                  <c:v>1.6044667176226199E-2</c:v>
                </c:pt>
                <c:pt idx="467">
                  <c:v>1.6039045875504199E-2</c:v>
                </c:pt>
                <c:pt idx="468">
                  <c:v>1.5847856036386301E-2</c:v>
                </c:pt>
                <c:pt idx="469">
                  <c:v>1.42188469048474E-2</c:v>
                </c:pt>
                <c:pt idx="470">
                  <c:v>1.42188469039163E-2</c:v>
                </c:pt>
                <c:pt idx="471">
                  <c:v>1.42188468656963E-2</c:v>
                </c:pt>
                <c:pt idx="472">
                  <c:v>1.42191768174848E-2</c:v>
                </c:pt>
                <c:pt idx="473">
                  <c:v>1.8133521326227101E-2</c:v>
                </c:pt>
                <c:pt idx="474">
                  <c:v>1.39229259226815E-2</c:v>
                </c:pt>
                <c:pt idx="475">
                  <c:v>1.37463920742936E-2</c:v>
                </c:pt>
                <c:pt idx="476">
                  <c:v>1.0661263637549901E-2</c:v>
                </c:pt>
                <c:pt idx="477">
                  <c:v>1.06603853103206E-2</c:v>
                </c:pt>
                <c:pt idx="478">
                  <c:v>1.0659244553158601E-2</c:v>
                </c:pt>
                <c:pt idx="479">
                  <c:v>1.06571457991897E-2</c:v>
                </c:pt>
                <c:pt idx="480">
                  <c:v>1.0653765951649999E-2</c:v>
                </c:pt>
                <c:pt idx="481">
                  <c:v>1.0652932565685299E-2</c:v>
                </c:pt>
                <c:pt idx="482">
                  <c:v>1.0655386351854401E-2</c:v>
                </c:pt>
                <c:pt idx="483">
                  <c:v>5.4244009071569302E-2</c:v>
                </c:pt>
                <c:pt idx="484">
                  <c:v>5.3603650965999998E-2</c:v>
                </c:pt>
                <c:pt idx="485">
                  <c:v>5.2575532595865102E-2</c:v>
                </c:pt>
                <c:pt idx="486">
                  <c:v>3.4052311569991799E-2</c:v>
                </c:pt>
                <c:pt idx="487">
                  <c:v>5.3249197206229101E-2</c:v>
                </c:pt>
                <c:pt idx="488">
                  <c:v>5.1068685037735997E-2</c:v>
                </c:pt>
                <c:pt idx="489">
                  <c:v>5.1900311875826097E-2</c:v>
                </c:pt>
                <c:pt idx="490">
                  <c:v>5.9483021235979899E-2</c:v>
                </c:pt>
                <c:pt idx="491">
                  <c:v>5.9481940973682298E-2</c:v>
                </c:pt>
                <c:pt idx="492">
                  <c:v>5.9480829289983703E-2</c:v>
                </c:pt>
                <c:pt idx="493">
                  <c:v>5.9479334294854497E-2</c:v>
                </c:pt>
                <c:pt idx="494">
                  <c:v>5.9474417529157497E-2</c:v>
                </c:pt>
                <c:pt idx="495">
                  <c:v>5.9444774743267301E-2</c:v>
                </c:pt>
                <c:pt idx="496">
                  <c:v>5.9315748994826598E-2</c:v>
                </c:pt>
                <c:pt idx="497">
                  <c:v>5.8813318447075602E-2</c:v>
                </c:pt>
                <c:pt idx="498">
                  <c:v>5.3103356435853503E-2</c:v>
                </c:pt>
                <c:pt idx="499">
                  <c:v>3.5266176672539999E-2</c:v>
                </c:pt>
                <c:pt idx="500">
                  <c:v>1.55923391338595E-2</c:v>
                </c:pt>
                <c:pt idx="501">
                  <c:v>3.03021361841882E-2</c:v>
                </c:pt>
                <c:pt idx="502">
                  <c:v>2.88763641457223E-2</c:v>
                </c:pt>
                <c:pt idx="503">
                  <c:v>2.8020358320522801E-2</c:v>
                </c:pt>
                <c:pt idx="504">
                  <c:v>1.7036658067188699E-2</c:v>
                </c:pt>
                <c:pt idx="505">
                  <c:v>1.70363859810365E-2</c:v>
                </c:pt>
                <c:pt idx="506">
                  <c:v>1.70361137473975E-2</c:v>
                </c:pt>
                <c:pt idx="507">
                  <c:v>1.7035841306719601E-2</c:v>
                </c:pt>
                <c:pt idx="508">
                  <c:v>1.70355665749252E-2</c:v>
                </c:pt>
                <c:pt idx="509">
                  <c:v>1.7035270759800099E-2</c:v>
                </c:pt>
                <c:pt idx="510">
                  <c:v>1.7034553256841101E-2</c:v>
                </c:pt>
                <c:pt idx="511">
                  <c:v>1.70295116803772E-2</c:v>
                </c:pt>
                <c:pt idx="512">
                  <c:v>3.12887092409024E-2</c:v>
                </c:pt>
                <c:pt idx="513">
                  <c:v>2.4068932508060099E-2</c:v>
                </c:pt>
                <c:pt idx="514">
                  <c:v>2.0947395785095899E-2</c:v>
                </c:pt>
                <c:pt idx="515">
                  <c:v>1.17197302208998E-2</c:v>
                </c:pt>
                <c:pt idx="516">
                  <c:v>1.17187291264459E-2</c:v>
                </c:pt>
                <c:pt idx="517">
                  <c:v>1.17170244003098E-2</c:v>
                </c:pt>
                <c:pt idx="518">
                  <c:v>1.17126723371804E-2</c:v>
                </c:pt>
                <c:pt idx="519">
                  <c:v>1.16984188995112E-2</c:v>
                </c:pt>
                <c:pt idx="520">
                  <c:v>1.1647961096396899E-2</c:v>
                </c:pt>
                <c:pt idx="521">
                  <c:v>1.14729011788947E-2</c:v>
                </c:pt>
                <c:pt idx="522">
                  <c:v>1.0920079260320899E-2</c:v>
                </c:pt>
                <c:pt idx="523">
                  <c:v>9.4536653797346291E-3</c:v>
                </c:pt>
                <c:pt idx="524">
                  <c:v>6.88441038387211E-3</c:v>
                </c:pt>
                <c:pt idx="525">
                  <c:v>2.9442119026566699E-3</c:v>
                </c:pt>
                <c:pt idx="526">
                  <c:v>5.2359896562239796E-3</c:v>
                </c:pt>
                <c:pt idx="527">
                  <c:v>5.2394783253870902E-3</c:v>
                </c:pt>
                <c:pt idx="528">
                  <c:v>5.8303617278002698E-3</c:v>
                </c:pt>
                <c:pt idx="529">
                  <c:v>1.0650452233662899E-2</c:v>
                </c:pt>
                <c:pt idx="530">
                  <c:v>1.06504428107473E-2</c:v>
                </c:pt>
                <c:pt idx="531">
                  <c:v>1.06504333418849E-2</c:v>
                </c:pt>
                <c:pt idx="532">
                  <c:v>1.0650422662205001E-2</c:v>
                </c:pt>
                <c:pt idx="533">
                  <c:v>1.06503934604028E-2</c:v>
                </c:pt>
                <c:pt idx="534">
                  <c:v>1.06501062605343E-2</c:v>
                </c:pt>
                <c:pt idx="535">
                  <c:v>1.0646880101527799E-2</c:v>
                </c:pt>
                <c:pt idx="536">
                  <c:v>1.06169327815304E-2</c:v>
                </c:pt>
                <c:pt idx="537">
                  <c:v>1.04026584525277E-2</c:v>
                </c:pt>
                <c:pt idx="538">
                  <c:v>9.0649029949605407E-3</c:v>
                </c:pt>
                <c:pt idx="539">
                  <c:v>5.0252585563345699E-3</c:v>
                </c:pt>
                <c:pt idx="540">
                  <c:v>9.0264427288678003E-3</c:v>
                </c:pt>
                <c:pt idx="541">
                  <c:v>9.0017088613749702E-3</c:v>
                </c:pt>
                <c:pt idx="542">
                  <c:v>8.5322316260138809E-3</c:v>
                </c:pt>
                <c:pt idx="543">
                  <c:v>8.4311292080415101E-3</c:v>
                </c:pt>
                <c:pt idx="544">
                  <c:v>8.4311287640411407E-3</c:v>
                </c:pt>
                <c:pt idx="545">
                  <c:v>8.4311285755486205E-3</c:v>
                </c:pt>
                <c:pt idx="546">
                  <c:v>8.4311266917328296E-3</c:v>
                </c:pt>
                <c:pt idx="547">
                  <c:v>8.4339069138941094E-3</c:v>
                </c:pt>
                <c:pt idx="548">
                  <c:v>1.06976888197247E-2</c:v>
                </c:pt>
                <c:pt idx="549">
                  <c:v>9.2772220685400104E-3</c:v>
                </c:pt>
                <c:pt idx="550">
                  <c:v>9.5943330932086093E-3</c:v>
                </c:pt>
                <c:pt idx="551">
                  <c:v>1.81104317783117E-2</c:v>
                </c:pt>
                <c:pt idx="552">
                  <c:v>1.8109237558305898E-2</c:v>
                </c:pt>
                <c:pt idx="553">
                  <c:v>1.8106977037772899E-2</c:v>
                </c:pt>
                <c:pt idx="554">
                  <c:v>1.8102907438292001E-2</c:v>
                </c:pt>
                <c:pt idx="555">
                  <c:v>1.8102443379174899E-2</c:v>
                </c:pt>
                <c:pt idx="556">
                  <c:v>1.8926729345226601E-2</c:v>
                </c:pt>
                <c:pt idx="557">
                  <c:v>1.7706104912455001E-2</c:v>
                </c:pt>
                <c:pt idx="558">
                  <c:v>1.7756993379931599E-2</c:v>
                </c:pt>
                <c:pt idx="559">
                  <c:v>1.91781595333427E-2</c:v>
                </c:pt>
                <c:pt idx="560">
                  <c:v>1.9176699880879298E-2</c:v>
                </c:pt>
                <c:pt idx="561">
                  <c:v>1.91724416662956E-2</c:v>
                </c:pt>
                <c:pt idx="562">
                  <c:v>1.9161477105981099E-2</c:v>
                </c:pt>
                <c:pt idx="563">
                  <c:v>1.9150448358879701E-2</c:v>
                </c:pt>
                <c:pt idx="564">
                  <c:v>1.9098312865384701E-2</c:v>
                </c:pt>
                <c:pt idx="565">
                  <c:v>1.88599639326225E-2</c:v>
                </c:pt>
                <c:pt idx="566">
                  <c:v>1.7971857139318499E-2</c:v>
                </c:pt>
                <c:pt idx="567">
                  <c:v>1.5438287906426901E-2</c:v>
                </c:pt>
                <c:pt idx="568">
                  <c:v>1.05813228969052E-2</c:v>
                </c:pt>
                <c:pt idx="569">
                  <c:v>4.1640490552118598E-3</c:v>
                </c:pt>
                <c:pt idx="570">
                  <c:v>6.7339143834627704E-2</c:v>
                </c:pt>
                <c:pt idx="571">
                  <c:v>6.5392314797313E-2</c:v>
                </c:pt>
                <c:pt idx="572">
                  <c:v>6.4263741796219298E-2</c:v>
                </c:pt>
                <c:pt idx="573">
                  <c:v>5.0576712440295303E-2</c:v>
                </c:pt>
                <c:pt idx="574">
                  <c:v>4.7380392290491097E-2</c:v>
                </c:pt>
                <c:pt idx="575">
                  <c:v>4.7379694512576898E-2</c:v>
                </c:pt>
                <c:pt idx="576">
                  <c:v>6.3043922342183199E-3</c:v>
                </c:pt>
                <c:pt idx="577">
                  <c:v>8.7241905433787393E-3</c:v>
                </c:pt>
                <c:pt idx="578">
                  <c:v>1.2245681515826499E-2</c:v>
                </c:pt>
                <c:pt idx="579">
                  <c:v>1.6700917660015399E-2</c:v>
                </c:pt>
                <c:pt idx="580">
                  <c:v>1.6695654376232799E-2</c:v>
                </c:pt>
                <c:pt idx="581">
                  <c:v>1.6682736124767499E-2</c:v>
                </c:pt>
                <c:pt idx="582">
                  <c:v>1.66517958945669E-2</c:v>
                </c:pt>
                <c:pt idx="583">
                  <c:v>1.6580660715900801E-2</c:v>
                </c:pt>
                <c:pt idx="584">
                  <c:v>1.6421347533905398E-2</c:v>
                </c:pt>
                <c:pt idx="585">
                  <c:v>1.60516454533896E-2</c:v>
                </c:pt>
                <c:pt idx="586">
                  <c:v>1.5157796155169699E-2</c:v>
                </c:pt>
                <c:pt idx="587">
                  <c:v>1.31358704982108E-2</c:v>
                </c:pt>
                <c:pt idx="588">
                  <c:v>9.24180564540035E-3</c:v>
                </c:pt>
                <c:pt idx="589">
                  <c:v>3.8386491818146601E-3</c:v>
                </c:pt>
                <c:pt idx="590">
                  <c:v>2.1515143486891299E-2</c:v>
                </c:pt>
                <c:pt idx="591">
                  <c:v>2.1538153411239901E-2</c:v>
                </c:pt>
                <c:pt idx="592">
                  <c:v>2.1782641976695601E-2</c:v>
                </c:pt>
                <c:pt idx="593">
                  <c:v>2.4598092196651301E-2</c:v>
                </c:pt>
                <c:pt idx="594">
                  <c:v>2.4598092196651301E-2</c:v>
                </c:pt>
                <c:pt idx="595">
                  <c:v>1.0652381362383299E-3</c:v>
                </c:pt>
                <c:pt idx="596">
                  <c:v>1.0653504588867299E-3</c:v>
                </c:pt>
                <c:pt idx="597">
                  <c:v>1.02474815741475E-2</c:v>
                </c:pt>
                <c:pt idx="598" formatCode="0.00E+00">
                  <c:v>1.7279179656114399E-6</c:v>
                </c:pt>
                <c:pt idx="599" formatCode="0.00E+00">
                  <c:v>1.27876664470624E-6</c:v>
                </c:pt>
                <c:pt idx="600" formatCode="0.00E+00">
                  <c:v>9.1949463142520498E-7</c:v>
                </c:pt>
                <c:pt idx="601" formatCode="0.00E+00">
                  <c:v>6.3531237279222596E-7</c:v>
                </c:pt>
                <c:pt idx="602" formatCode="0.00E+00">
                  <c:v>4.1757220679572198E-7</c:v>
                </c:pt>
                <c:pt idx="603" formatCode="0.00E+00">
                  <c:v>2.63307041030605E-7</c:v>
                </c:pt>
                <c:pt idx="604" formatCode="0.00E+00">
                  <c:v>1.50360882395448E-7</c:v>
                </c:pt>
                <c:pt idx="605" formatCode="0.00E+00">
                  <c:v>7.6824795794832794E-8</c:v>
                </c:pt>
                <c:pt idx="606" formatCode="0.00E+00">
                  <c:v>3.3612768898017902E-8</c:v>
                </c:pt>
                <c:pt idx="607" formatCode="0.00E+00">
                  <c:v>1.1666130236396099E-8</c:v>
                </c:pt>
                <c:pt idx="608" formatCode="0.00E+00">
                  <c:v>2.6169335736368199E-9</c:v>
                </c:pt>
                <c:pt idx="609">
                  <c:v>2.67057540713058E-2</c:v>
                </c:pt>
                <c:pt idx="610">
                  <c:v>2.54212071265776E-2</c:v>
                </c:pt>
                <c:pt idx="611">
                  <c:v>2.54086380355781E-2</c:v>
                </c:pt>
                <c:pt idx="612">
                  <c:v>2.2973271605173901E-2</c:v>
                </c:pt>
                <c:pt idx="613">
                  <c:v>2.0220740759949101E-2</c:v>
                </c:pt>
                <c:pt idx="614">
                  <c:v>2.0220343903735401E-2</c:v>
                </c:pt>
                <c:pt idx="615">
                  <c:v>2.02199467859723E-2</c:v>
                </c:pt>
                <c:pt idx="616">
                  <c:v>2.0219548336979799E-2</c:v>
                </c:pt>
                <c:pt idx="617">
                  <c:v>2.0219138566523499E-2</c:v>
                </c:pt>
                <c:pt idx="618">
                  <c:v>1.5818991650761699E-2</c:v>
                </c:pt>
                <c:pt idx="619">
                  <c:v>1.56788781218875E-2</c:v>
                </c:pt>
                <c:pt idx="620">
                  <c:v>1.5713562077458599E-2</c:v>
                </c:pt>
                <c:pt idx="621">
                  <c:v>1.6355851656681599E-2</c:v>
                </c:pt>
                <c:pt idx="622">
                  <c:v>2.0239241350953799E-2</c:v>
                </c:pt>
                <c:pt idx="623">
                  <c:v>2.0233692652900401E-2</c:v>
                </c:pt>
                <c:pt idx="624">
                  <c:v>2.0227564039452001E-2</c:v>
                </c:pt>
                <c:pt idx="625">
                  <c:v>2.45096663826893E-2</c:v>
                </c:pt>
                <c:pt idx="626">
                  <c:v>2.4516750682778501E-2</c:v>
                </c:pt>
                <c:pt idx="627">
                  <c:v>1.9026347912404599E-2</c:v>
                </c:pt>
                <c:pt idx="628">
                  <c:v>1.9025673624692499E-2</c:v>
                </c:pt>
                <c:pt idx="629">
                  <c:v>1.9026805552585201E-2</c:v>
                </c:pt>
                <c:pt idx="630">
                  <c:v>1.90198196667795E-2</c:v>
                </c:pt>
                <c:pt idx="631">
                  <c:v>1.5467000184782399E-2</c:v>
                </c:pt>
                <c:pt idx="632">
                  <c:v>1.46228947792723E-2</c:v>
                </c:pt>
                <c:pt idx="633">
                  <c:v>1.45264159257124E-2</c:v>
                </c:pt>
                <c:pt idx="634">
                  <c:v>1.3669118077975899E-2</c:v>
                </c:pt>
                <c:pt idx="635">
                  <c:v>1.17218888009539E-2</c:v>
                </c:pt>
                <c:pt idx="636">
                  <c:v>1.1721677102198199E-2</c:v>
                </c:pt>
                <c:pt idx="637">
                  <c:v>1.17212197398844E-2</c:v>
                </c:pt>
                <c:pt idx="638">
                  <c:v>9.5877135217505502E-3</c:v>
                </c:pt>
                <c:pt idx="639">
                  <c:v>9.5640998256042893E-3</c:v>
                </c:pt>
                <c:pt idx="640">
                  <c:v>9.4519693498079406E-3</c:v>
                </c:pt>
                <c:pt idx="641">
                  <c:v>9.0340107272921192E-3</c:v>
                </c:pt>
                <c:pt idx="642">
                  <c:v>8.1819225344462298E-3</c:v>
                </c:pt>
                <c:pt idx="643">
                  <c:v>6.4985741396429604E-3</c:v>
                </c:pt>
                <c:pt idx="644">
                  <c:v>3.9291306874015899E-3</c:v>
                </c:pt>
                <c:pt idx="645">
                  <c:v>1.6045371909677902E-2</c:v>
                </c:pt>
                <c:pt idx="646">
                  <c:v>1.6044338805797299E-2</c:v>
                </c:pt>
                <c:pt idx="647">
                  <c:v>1.60284509393595E-2</c:v>
                </c:pt>
                <c:pt idx="648">
                  <c:v>1.5757583206989001E-2</c:v>
                </c:pt>
                <c:pt idx="649">
                  <c:v>1.4218846904795799E-2</c:v>
                </c:pt>
                <c:pt idx="650">
                  <c:v>1.4218846909729899E-2</c:v>
                </c:pt>
                <c:pt idx="651">
                  <c:v>1.4219357310961901E-2</c:v>
                </c:pt>
                <c:pt idx="652">
                  <c:v>1.8133520171711399E-2</c:v>
                </c:pt>
                <c:pt idx="653">
                  <c:v>1.39276025510608E-2</c:v>
                </c:pt>
                <c:pt idx="654">
                  <c:v>1.3907994523528E-2</c:v>
                </c:pt>
                <c:pt idx="655">
                  <c:v>1.36678518393846E-2</c:v>
                </c:pt>
                <c:pt idx="656">
                  <c:v>1.0661241281317299E-2</c:v>
                </c:pt>
                <c:pt idx="657">
                  <c:v>1.06603562744082E-2</c:v>
                </c:pt>
                <c:pt idx="658">
                  <c:v>1.06591911331684E-2</c:v>
                </c:pt>
                <c:pt idx="659">
                  <c:v>1.0657059771277301E-2</c:v>
                </c:pt>
                <c:pt idx="660">
                  <c:v>1.0653744739316E-2</c:v>
                </c:pt>
                <c:pt idx="661">
                  <c:v>1.06579070157161E-2</c:v>
                </c:pt>
                <c:pt idx="662">
                  <c:v>5.4244026710339698E-2</c:v>
                </c:pt>
                <c:pt idx="663">
                  <c:v>5.3601831424406297E-2</c:v>
                </c:pt>
                <c:pt idx="664">
                  <c:v>5.3550194159318797E-2</c:v>
                </c:pt>
                <c:pt idx="665">
                  <c:v>5.1636528190065201E-2</c:v>
                </c:pt>
                <c:pt idx="666">
                  <c:v>5.3249296419916797E-2</c:v>
                </c:pt>
                <c:pt idx="667">
                  <c:v>5.1049175604831902E-2</c:v>
                </c:pt>
                <c:pt idx="668">
                  <c:v>5.11057540630264E-2</c:v>
                </c:pt>
                <c:pt idx="669">
                  <c:v>5.22946604489921E-2</c:v>
                </c:pt>
                <c:pt idx="670">
                  <c:v>5.9482965055047E-2</c:v>
                </c:pt>
                <c:pt idx="671">
                  <c:v>5.9481883158624398E-2</c:v>
                </c:pt>
                <c:pt idx="672">
                  <c:v>5.9480751540143498E-2</c:v>
                </c:pt>
                <c:pt idx="673">
                  <c:v>5.9479078589842603E-2</c:v>
                </c:pt>
                <c:pt idx="674">
                  <c:v>5.94718450233475E-2</c:v>
                </c:pt>
                <c:pt idx="675">
                  <c:v>5.9433577432436699E-2</c:v>
                </c:pt>
                <c:pt idx="676">
                  <c:v>5.9272146294730502E-2</c:v>
                </c:pt>
                <c:pt idx="677">
                  <c:v>5.7213135805258802E-2</c:v>
                </c:pt>
                <c:pt idx="678">
                  <c:v>4.8104593680493003E-2</c:v>
                </c:pt>
                <c:pt idx="679">
                  <c:v>3.4535041476063899E-2</c:v>
                </c:pt>
                <c:pt idx="680">
                  <c:v>1.5012883909948999E-2</c:v>
                </c:pt>
                <c:pt idx="681">
                  <c:v>3.03021355777046E-2</c:v>
                </c:pt>
                <c:pt idx="682">
                  <c:v>2.8892053799741701E-2</c:v>
                </c:pt>
                <c:pt idx="683">
                  <c:v>2.88418024270896E-2</c:v>
                </c:pt>
                <c:pt idx="684">
                  <c:v>2.7612169096522501E-2</c:v>
                </c:pt>
                <c:pt idx="685">
                  <c:v>1.7036647955701201E-2</c:v>
                </c:pt>
                <c:pt idx="686">
                  <c:v>1.7036375864068001E-2</c:v>
                </c:pt>
                <c:pt idx="687">
                  <c:v>1.7036103622734802E-2</c:v>
                </c:pt>
                <c:pt idx="688">
                  <c:v>1.7035831096912601E-2</c:v>
                </c:pt>
                <c:pt idx="689">
                  <c:v>1.7035565652566202E-2</c:v>
                </c:pt>
                <c:pt idx="690">
                  <c:v>1.70352685226078E-2</c:v>
                </c:pt>
                <c:pt idx="691">
                  <c:v>1.7036275334730101E-2</c:v>
                </c:pt>
                <c:pt idx="692">
                  <c:v>3.1288831388686503E-2</c:v>
                </c:pt>
                <c:pt idx="693">
                  <c:v>2.5117962685204401E-2</c:v>
                </c:pt>
                <c:pt idx="694">
                  <c:v>2.4060248593124701E-2</c:v>
                </c:pt>
                <c:pt idx="695">
                  <c:v>2.0058067763209401E-2</c:v>
                </c:pt>
                <c:pt idx="696">
                  <c:v>1.1719633739801101E-2</c:v>
                </c:pt>
                <c:pt idx="697">
                  <c:v>1.17185648324075E-2</c:v>
                </c:pt>
                <c:pt idx="698">
                  <c:v>1.1716604967527199E-2</c:v>
                </c:pt>
                <c:pt idx="699">
                  <c:v>1.1711298653287201E-2</c:v>
                </c:pt>
                <c:pt idx="700">
                  <c:v>1.16935559974499E-2</c:v>
                </c:pt>
                <c:pt idx="701">
                  <c:v>1.1631089588302701E-2</c:v>
                </c:pt>
                <c:pt idx="702">
                  <c:v>1.14196226237178E-2</c:v>
                </c:pt>
                <c:pt idx="703">
                  <c:v>1.0778752713337199E-2</c:v>
                </c:pt>
                <c:pt idx="704">
                  <c:v>9.4536653797346291E-3</c:v>
                </c:pt>
                <c:pt idx="705">
                  <c:v>6.6568828627529102E-3</c:v>
                </c:pt>
                <c:pt idx="706">
                  <c:v>5.2361500348740396E-3</c:v>
                </c:pt>
                <c:pt idx="707">
                  <c:v>5.22250322232461E-3</c:v>
                </c:pt>
                <c:pt idx="708">
                  <c:v>5.2734777270351304E-3</c:v>
                </c:pt>
                <c:pt idx="709">
                  <c:v>6.1086987493404101E-3</c:v>
                </c:pt>
                <c:pt idx="710">
                  <c:v>1.0650451689534801E-2</c:v>
                </c:pt>
                <c:pt idx="711">
                  <c:v>1.0650442263966E-2</c:v>
                </c:pt>
                <c:pt idx="712">
                  <c:v>1.06504327251847E-2</c:v>
                </c:pt>
                <c:pt idx="713">
                  <c:v>1.06504215496586E-2</c:v>
                </c:pt>
                <c:pt idx="714">
                  <c:v>1.06503825185029E-2</c:v>
                </c:pt>
                <c:pt idx="715">
                  <c:v>1.0649983348538099E-2</c:v>
                </c:pt>
                <c:pt idx="716">
                  <c:v>1.06457391519115E-2</c:v>
                </c:pt>
                <c:pt idx="717">
                  <c:v>1.06087692392341E-2</c:v>
                </c:pt>
                <c:pt idx="718">
                  <c:v>1.02752258242316E-2</c:v>
                </c:pt>
                <c:pt idx="719">
                  <c:v>8.6800923740926808E-3</c:v>
                </c:pt>
                <c:pt idx="720">
                  <c:v>9.0272061051811705E-3</c:v>
                </c:pt>
                <c:pt idx="721">
                  <c:v>9.0240866168260093E-3</c:v>
                </c:pt>
                <c:pt idx="722">
                  <c:v>8.95748210203034E-3</c:v>
                </c:pt>
                <c:pt idx="723">
                  <c:v>1.0449636335874E-2</c:v>
                </c:pt>
                <c:pt idx="724">
                  <c:v>8.4311287779275396E-3</c:v>
                </c:pt>
                <c:pt idx="725">
                  <c:v>8.4311287605516108E-3</c:v>
                </c:pt>
                <c:pt idx="726">
                  <c:v>8.4311286513455899E-3</c:v>
                </c:pt>
                <c:pt idx="727">
                  <c:v>8.4339914871803603E-3</c:v>
                </c:pt>
                <c:pt idx="728">
                  <c:v>1.06976887473652E-2</c:v>
                </c:pt>
                <c:pt idx="729">
                  <c:v>9.2752538400273504E-3</c:v>
                </c:pt>
                <c:pt idx="730">
                  <c:v>9.2790044592411195E-3</c:v>
                </c:pt>
                <c:pt idx="731">
                  <c:v>9.7503508410074994E-3</c:v>
                </c:pt>
                <c:pt idx="732">
                  <c:v>1.8110409899151199E-2</c:v>
                </c:pt>
                <c:pt idx="733">
                  <c:v>1.81091961435823E-2</c:v>
                </c:pt>
                <c:pt idx="734">
                  <c:v>1.8106902479132402E-2</c:v>
                </c:pt>
                <c:pt idx="735">
                  <c:v>1.8103692931834701E-2</c:v>
                </c:pt>
                <c:pt idx="736">
                  <c:v>1.8926731522879301E-2</c:v>
                </c:pt>
                <c:pt idx="737">
                  <c:v>1.77051714610224E-2</c:v>
                </c:pt>
                <c:pt idx="738">
                  <c:v>1.77036311654339E-2</c:v>
                </c:pt>
                <c:pt idx="739">
                  <c:v>1.80869825405667E-2</c:v>
                </c:pt>
                <c:pt idx="740">
                  <c:v>1.91781595333427E-2</c:v>
                </c:pt>
                <c:pt idx="741">
                  <c:v>1.9176699880879298E-2</c:v>
                </c:pt>
                <c:pt idx="742">
                  <c:v>1.9170150526840301E-2</c:v>
                </c:pt>
                <c:pt idx="743">
                  <c:v>1.91591725541429E-2</c:v>
                </c:pt>
                <c:pt idx="744">
                  <c:v>1.9143640791777598E-2</c:v>
                </c:pt>
                <c:pt idx="745">
                  <c:v>1.9067190567604201E-2</c:v>
                </c:pt>
                <c:pt idx="746">
                  <c:v>1.8743999813288E-2</c:v>
                </c:pt>
                <c:pt idx="747">
                  <c:v>1.7641037549737101E-2</c:v>
                </c:pt>
                <c:pt idx="748">
                  <c:v>1.4981891744707701E-2</c:v>
                </c:pt>
                <c:pt idx="749">
                  <c:v>9.9783086391727199E-3</c:v>
                </c:pt>
                <c:pt idx="750">
                  <c:v>3.77276437387621E-3</c:v>
                </c:pt>
                <c:pt idx="751">
                  <c:v>6.7339134119674196E-2</c:v>
                </c:pt>
                <c:pt idx="752">
                  <c:v>6.5391657909814396E-2</c:v>
                </c:pt>
                <c:pt idx="753">
                  <c:v>6.4325728936895796E-2</c:v>
                </c:pt>
                <c:pt idx="754">
                  <c:v>6.3166530802121895E-2</c:v>
                </c:pt>
                <c:pt idx="755">
                  <c:v>4.7380996761681803E-2</c:v>
                </c:pt>
                <c:pt idx="756">
                  <c:v>4.7380289194213603E-2</c:v>
                </c:pt>
                <c:pt idx="757">
                  <c:v>6.3043922857312197E-3</c:v>
                </c:pt>
                <c:pt idx="758">
                  <c:v>7.36788418243183E-3</c:v>
                </c:pt>
                <c:pt idx="759">
                  <c:v>8.9423380503296807E-3</c:v>
                </c:pt>
                <c:pt idx="760">
                  <c:v>1.05235251306649E-2</c:v>
                </c:pt>
                <c:pt idx="761">
                  <c:v>1.6700591331913001E-2</c:v>
                </c:pt>
                <c:pt idx="762">
                  <c:v>1.6694853433577701E-2</c:v>
                </c:pt>
                <c:pt idx="763">
                  <c:v>1.6680817803995201E-2</c:v>
                </c:pt>
                <c:pt idx="764">
                  <c:v>1.6647385452563401E-2</c:v>
                </c:pt>
                <c:pt idx="765">
                  <c:v>1.6570783162167702E-2</c:v>
                </c:pt>
                <c:pt idx="766">
                  <c:v>1.6398425688268999E-2</c:v>
                </c:pt>
                <c:pt idx="767">
                  <c:v>1.59962260313312E-2</c:v>
                </c:pt>
                <c:pt idx="768">
                  <c:v>1.50324350326888E-2</c:v>
                </c:pt>
                <c:pt idx="769">
                  <c:v>1.28944351421275E-2</c:v>
                </c:pt>
                <c:pt idx="770">
                  <c:v>8.9068053169343402E-3</c:v>
                </c:pt>
                <c:pt idx="771">
                  <c:v>3.60064964479583E-3</c:v>
                </c:pt>
                <c:pt idx="772">
                  <c:v>2.1515143501754E-2</c:v>
                </c:pt>
                <c:pt idx="773">
                  <c:v>2.1517123251714902E-2</c:v>
                </c:pt>
                <c:pt idx="774">
                  <c:v>2.15379567998948E-2</c:v>
                </c:pt>
                <c:pt idx="775">
                  <c:v>2.1782641976695601E-2</c:v>
                </c:pt>
                <c:pt idx="776">
                  <c:v>2.1782641976695601E-2</c:v>
                </c:pt>
                <c:pt idx="777">
                  <c:v>1.06523814615989E-3</c:v>
                </c:pt>
                <c:pt idx="778">
                  <c:v>1.0653776976133401E-3</c:v>
                </c:pt>
                <c:pt idx="779">
                  <c:v>1.1130070704296899E-2</c:v>
                </c:pt>
                <c:pt idx="780" formatCode="0.00E+00">
                  <c:v>2.2374364900121202E-6</c:v>
                </c:pt>
                <c:pt idx="781" formatCode="0.00E+00">
                  <c:v>1.6987466695969599E-6</c:v>
                </c:pt>
                <c:pt idx="782" formatCode="0.00E+00">
                  <c:v>1.2602372869700299E-6</c:v>
                </c:pt>
                <c:pt idx="783" formatCode="0.00E+00">
                  <c:v>9.0484403785666305E-7</c:v>
                </c:pt>
                <c:pt idx="784" formatCode="0.00E+00">
                  <c:v>6.24087105272703E-7</c:v>
                </c:pt>
                <c:pt idx="785" formatCode="0.00E+00">
                  <c:v>4.1757220679572198E-7</c:v>
                </c:pt>
                <c:pt idx="786" formatCode="0.00E+00">
                  <c:v>2.5838176639010797E-7</c:v>
                </c:pt>
                <c:pt idx="787" formatCode="0.00E+00">
                  <c:v>1.4715417375770399E-7</c:v>
                </c:pt>
                <c:pt idx="788" formatCode="0.00E+00">
                  <c:v>7.4940436886028797E-8</c:v>
                </c:pt>
                <c:pt idx="789" formatCode="0.00E+00">
                  <c:v>3.26557357049423E-8</c:v>
                </c:pt>
                <c:pt idx="790" formatCode="0.00E+00">
                  <c:v>1.1333119212346899E-8</c:v>
                </c:pt>
                <c:pt idx="791" formatCode="0.00E+00">
                  <c:v>2.5206302484132801E-9</c:v>
                </c:pt>
                <c:pt idx="792">
                  <c:v>2.6705753202152901E-2</c:v>
                </c:pt>
                <c:pt idx="793">
                  <c:v>2.5422132576798099E-2</c:v>
                </c:pt>
                <c:pt idx="794">
                  <c:v>2.5416998209775599E-2</c:v>
                </c:pt>
                <c:pt idx="795">
                  <c:v>2.3262248240574102E-2</c:v>
                </c:pt>
                <c:pt idx="796">
                  <c:v>2.2829604535569901E-2</c:v>
                </c:pt>
                <c:pt idx="797">
                  <c:v>2.0220720046223301E-2</c:v>
                </c:pt>
                <c:pt idx="798">
                  <c:v>2.02203231763581E-2</c:v>
                </c:pt>
                <c:pt idx="799">
                  <c:v>2.0219925989112101E-2</c:v>
                </c:pt>
                <c:pt idx="800">
                  <c:v>2.0219526949201101E-2</c:v>
                </c:pt>
                <c:pt idx="801">
                  <c:v>1.5818991890130699E-2</c:v>
                </c:pt>
                <c:pt idx="802">
                  <c:v>1.5678223732625701E-2</c:v>
                </c:pt>
                <c:pt idx="803">
                  <c:v>1.5680281911741801E-2</c:v>
                </c:pt>
                <c:pt idx="804">
                  <c:v>1.57468906808758E-2</c:v>
                </c:pt>
                <c:pt idx="805">
                  <c:v>1.6558543378910402E-2</c:v>
                </c:pt>
                <c:pt idx="806">
                  <c:v>2.0239148239738599E-2</c:v>
                </c:pt>
                <c:pt idx="807">
                  <c:v>2.02368034487641E-2</c:v>
                </c:pt>
                <c:pt idx="808">
                  <c:v>2.4509666464736301E-2</c:v>
                </c:pt>
                <c:pt idx="809">
                  <c:v>2.4510588605462201E-2</c:v>
                </c:pt>
                <c:pt idx="810">
                  <c:v>1.90263215513546E-2</c:v>
                </c:pt>
                <c:pt idx="811">
                  <c:v>1.90254961128851E-2</c:v>
                </c:pt>
                <c:pt idx="812">
                  <c:v>1.9025676455232701E-2</c:v>
                </c:pt>
                <c:pt idx="813">
                  <c:v>1.9026788083423798E-2</c:v>
                </c:pt>
                <c:pt idx="814">
                  <c:v>1.54674564141557E-2</c:v>
                </c:pt>
                <c:pt idx="815">
                  <c:v>1.4622887491869701E-2</c:v>
                </c:pt>
                <c:pt idx="816">
                  <c:v>1.46036175978192E-2</c:v>
                </c:pt>
                <c:pt idx="817">
                  <c:v>1.43726853735586E-2</c:v>
                </c:pt>
                <c:pt idx="818">
                  <c:v>1.3669118077975899E-2</c:v>
                </c:pt>
                <c:pt idx="819">
                  <c:v>1.17218888009539E-2</c:v>
                </c:pt>
                <c:pt idx="820">
                  <c:v>1.1721577440411E-2</c:v>
                </c:pt>
                <c:pt idx="821">
                  <c:v>9.5900832895607895E-3</c:v>
                </c:pt>
                <c:pt idx="822">
                  <c:v>9.5825679662713999E-3</c:v>
                </c:pt>
                <c:pt idx="823">
                  <c:v>9.5431939140324992E-3</c:v>
                </c:pt>
                <c:pt idx="824">
                  <c:v>9.3740440048834198E-3</c:v>
                </c:pt>
                <c:pt idx="825">
                  <c:v>8.9867915861747399E-3</c:v>
                </c:pt>
                <c:pt idx="826">
                  <c:v>8.0886384517992894E-3</c:v>
                </c:pt>
                <c:pt idx="827">
                  <c:v>6.3563811470500799E-3</c:v>
                </c:pt>
                <c:pt idx="828">
                  <c:v>1.6046682671097202E-2</c:v>
                </c:pt>
                <c:pt idx="829">
                  <c:v>1.6045287091574E-2</c:v>
                </c:pt>
                <c:pt idx="830">
                  <c:v>1.6043458367113E-2</c:v>
                </c:pt>
                <c:pt idx="831">
                  <c:v>1.6013440589742699E-2</c:v>
                </c:pt>
                <c:pt idx="832">
                  <c:v>1.5672312917826801E-2</c:v>
                </c:pt>
                <c:pt idx="833">
                  <c:v>1.4218846927332199E-2</c:v>
                </c:pt>
                <c:pt idx="834">
                  <c:v>1.42195372641668E-2</c:v>
                </c:pt>
                <c:pt idx="835">
                  <c:v>1.81335190200285E-2</c:v>
                </c:pt>
                <c:pt idx="836">
                  <c:v>1.39302820423513E-2</c:v>
                </c:pt>
                <c:pt idx="837">
                  <c:v>1.39158051828273E-2</c:v>
                </c:pt>
                <c:pt idx="838">
                  <c:v>1.39018821253977E-2</c:v>
                </c:pt>
                <c:pt idx="839">
                  <c:v>1.3591324000032601E-2</c:v>
                </c:pt>
                <c:pt idx="840">
                  <c:v>1.06612187550655E-2</c:v>
                </c:pt>
                <c:pt idx="841">
                  <c:v>1.06603266178432E-2</c:v>
                </c:pt>
                <c:pt idx="842">
                  <c:v>1.06591368832024E-2</c:v>
                </c:pt>
                <c:pt idx="843">
                  <c:v>1.06569754804638E-2</c:v>
                </c:pt>
                <c:pt idx="844">
                  <c:v>1.0660319554488E-2</c:v>
                </c:pt>
                <c:pt idx="845">
                  <c:v>5.4244034577905498E-2</c:v>
                </c:pt>
                <c:pt idx="846">
                  <c:v>5.3601513726453498E-2</c:v>
                </c:pt>
                <c:pt idx="847">
                  <c:v>5.35991099455266E-2</c:v>
                </c:pt>
                <c:pt idx="848">
                  <c:v>5.3490228004156697E-2</c:v>
                </c:pt>
                <c:pt idx="849">
                  <c:v>5.334863175823E-2</c:v>
                </c:pt>
                <c:pt idx="850">
                  <c:v>5.1049819545014703E-2</c:v>
                </c:pt>
                <c:pt idx="851">
                  <c:v>5.10462427904219E-2</c:v>
                </c:pt>
                <c:pt idx="852">
                  <c:v>5.1166649045197798E-2</c:v>
                </c:pt>
                <c:pt idx="853">
                  <c:v>5.2668500820479497E-2</c:v>
                </c:pt>
                <c:pt idx="854">
                  <c:v>5.9482908789128597E-2</c:v>
                </c:pt>
                <c:pt idx="855">
                  <c:v>5.9481824306823299E-2</c:v>
                </c:pt>
                <c:pt idx="856">
                  <c:v>5.9480664535432902E-2</c:v>
                </c:pt>
                <c:pt idx="857">
                  <c:v>5.9478450835356099E-2</c:v>
                </c:pt>
                <c:pt idx="858">
                  <c:v>5.9468524026450802E-2</c:v>
                </c:pt>
                <c:pt idx="859">
                  <c:v>5.9419567867303603E-2</c:v>
                </c:pt>
                <c:pt idx="860">
                  <c:v>5.8695120941830402E-2</c:v>
                </c:pt>
                <c:pt idx="861">
                  <c:v>5.4660521449565701E-2</c:v>
                </c:pt>
                <c:pt idx="862">
                  <c:v>4.7600310914226798E-2</c:v>
                </c:pt>
                <c:pt idx="863">
                  <c:v>3.3809543134437701E-2</c:v>
                </c:pt>
                <c:pt idx="864">
                  <c:v>1.44549628736696E-2</c:v>
                </c:pt>
                <c:pt idx="865">
                  <c:v>3.0302135043115099E-2</c:v>
                </c:pt>
                <c:pt idx="866">
                  <c:v>2.8893188641954101E-2</c:v>
                </c:pt>
                <c:pt idx="867">
                  <c:v>2.8887155473645801E-2</c:v>
                </c:pt>
                <c:pt idx="868">
                  <c:v>2.8796105790377498E-2</c:v>
                </c:pt>
                <c:pt idx="869">
                  <c:v>2.7219152954555799E-2</c:v>
                </c:pt>
                <c:pt idx="870">
                  <c:v>1.7036637844010001E-2</c:v>
                </c:pt>
                <c:pt idx="871">
                  <c:v>1.7036365746813598E-2</c:v>
                </c:pt>
                <c:pt idx="872">
                  <c:v>1.7036093494907902E-2</c:v>
                </c:pt>
                <c:pt idx="873">
                  <c:v>1.7035830269250402E-2</c:v>
                </c:pt>
                <c:pt idx="874">
                  <c:v>1.70355647261075E-2</c:v>
                </c:pt>
                <c:pt idx="875">
                  <c:v>1.70378193347616E-2</c:v>
                </c:pt>
                <c:pt idx="876">
                  <c:v>3.1288841208789601E-2</c:v>
                </c:pt>
                <c:pt idx="877">
                  <c:v>2.5472071490861201E-2</c:v>
                </c:pt>
                <c:pt idx="878">
                  <c:v>2.5108309262318201E-2</c:v>
                </c:pt>
                <c:pt idx="879">
                  <c:v>2.3674535934110699E-2</c:v>
                </c:pt>
                <c:pt idx="880">
                  <c:v>1.9254446014001801E-2</c:v>
                </c:pt>
                <c:pt idx="881">
                  <c:v>1.17195307231883E-2</c:v>
                </c:pt>
                <c:pt idx="882">
                  <c:v>1.17183759492145E-2</c:v>
                </c:pt>
                <c:pt idx="883">
                  <c:v>1.1716093568202199E-2</c:v>
                </c:pt>
                <c:pt idx="884">
                  <c:v>1.17095886938297E-2</c:v>
                </c:pt>
                <c:pt idx="885">
                  <c:v>1.1687535758536399E-2</c:v>
                </c:pt>
                <c:pt idx="886">
                  <c:v>1.16107093284718E-2</c:v>
                </c:pt>
                <c:pt idx="887">
                  <c:v>1.13578583887369E-2</c:v>
                </c:pt>
                <c:pt idx="888">
                  <c:v>1.0778752713337199E-2</c:v>
                </c:pt>
                <c:pt idx="889">
                  <c:v>9.29221526737814E-3</c:v>
                </c:pt>
                <c:pt idx="890">
                  <c:v>5.23635227078037E-3</c:v>
                </c:pt>
                <c:pt idx="891">
                  <c:v>5.2216929202633603E-3</c:v>
                </c:pt>
                <c:pt idx="892">
                  <c:v>5.22539470200845E-3</c:v>
                </c:pt>
                <c:pt idx="893">
                  <c:v>5.3216252362733403E-3</c:v>
                </c:pt>
                <c:pt idx="894">
                  <c:v>6.3709631486961304E-3</c:v>
                </c:pt>
                <c:pt idx="895">
                  <c:v>1.0650451145253601E-2</c:v>
                </c:pt>
                <c:pt idx="896">
                  <c:v>1.0650441713147199E-2</c:v>
                </c:pt>
                <c:pt idx="897">
                  <c:v>1.0650432299413299E-2</c:v>
                </c:pt>
                <c:pt idx="898">
                  <c:v>1.06504200626279E-2</c:v>
                </c:pt>
                <c:pt idx="899">
                  <c:v>1.0650367310704E-2</c:v>
                </c:pt>
                <c:pt idx="900">
                  <c:v>1.06498216507798E-2</c:v>
                </c:pt>
                <c:pt idx="901">
                  <c:v>1.06443306516622E-2</c:v>
                </c:pt>
                <c:pt idx="902">
                  <c:v>1.05769963813593E-2</c:v>
                </c:pt>
                <c:pt idx="903">
                  <c:v>1.0123380247926099E-2</c:v>
                </c:pt>
                <c:pt idx="904">
                  <c:v>9.0277742845605701E-3</c:v>
                </c:pt>
                <c:pt idx="905">
                  <c:v>9.0269089472829901E-3</c:v>
                </c:pt>
                <c:pt idx="906">
                  <c:v>9.0182588100000596E-3</c:v>
                </c:pt>
                <c:pt idx="907">
                  <c:v>1.102663646924E-2</c:v>
                </c:pt>
                <c:pt idx="908">
                  <c:v>1.04496356346583E-2</c:v>
                </c:pt>
                <c:pt idx="909">
                  <c:v>8.4311287774612095E-3</c:v>
                </c:pt>
                <c:pt idx="910">
                  <c:v>8.4311289496656408E-3</c:v>
                </c:pt>
                <c:pt idx="911">
                  <c:v>8.4340599745709403E-3</c:v>
                </c:pt>
                <c:pt idx="912">
                  <c:v>1.0697688642075801E-2</c:v>
                </c:pt>
                <c:pt idx="913">
                  <c:v>9.2760110753764193E-3</c:v>
                </c:pt>
                <c:pt idx="914">
                  <c:v>9.2712271241450397E-3</c:v>
                </c:pt>
                <c:pt idx="915">
                  <c:v>9.2873642668244005E-3</c:v>
                </c:pt>
                <c:pt idx="916">
                  <c:v>9.9035144730938093E-3</c:v>
                </c:pt>
                <c:pt idx="917">
                  <c:v>1.81103876620821E-2</c:v>
                </c:pt>
                <c:pt idx="918">
                  <c:v>1.8109154121633001E-2</c:v>
                </c:pt>
                <c:pt idx="919">
                  <c:v>1.8107685366644699E-2</c:v>
                </c:pt>
                <c:pt idx="920">
                  <c:v>1.8926733026609899E-2</c:v>
                </c:pt>
                <c:pt idx="921">
                  <c:v>1.77046515753367E-2</c:v>
                </c:pt>
                <c:pt idx="922">
                  <c:v>1.7701492870570702E-2</c:v>
                </c:pt>
                <c:pt idx="923">
                  <c:v>1.7792592408084701E-2</c:v>
                </c:pt>
                <c:pt idx="924">
                  <c:v>1.80869825405667E-2</c:v>
                </c:pt>
                <c:pt idx="925">
                  <c:v>1.91781595333427E-2</c:v>
                </c:pt>
                <c:pt idx="926">
                  <c:v>1.91753313368597E-2</c:v>
                </c:pt>
                <c:pt idx="927">
                  <c:v>1.91678565847518E-2</c:v>
                </c:pt>
                <c:pt idx="928">
                  <c:v>1.9157144501708301E-2</c:v>
                </c:pt>
                <c:pt idx="929">
                  <c:v>1.9133658340358399E-2</c:v>
                </c:pt>
                <c:pt idx="930">
                  <c:v>1.9024990089594299E-2</c:v>
                </c:pt>
                <c:pt idx="931">
                  <c:v>1.8599981043792999E-2</c:v>
                </c:pt>
                <c:pt idx="932">
                  <c:v>1.73911646483495E-2</c:v>
                </c:pt>
                <c:pt idx="933">
                  <c:v>1.45117182681164E-2</c:v>
                </c:pt>
                <c:pt idx="934">
                  <c:v>9.3951900499904695E-3</c:v>
                </c:pt>
                <c:pt idx="935">
                  <c:v>3.4182476796170598E-3</c:v>
                </c:pt>
                <c:pt idx="936">
                  <c:v>6.7339124513458998E-2</c:v>
                </c:pt>
                <c:pt idx="937">
                  <c:v>6.5392981244992598E-2</c:v>
                </c:pt>
                <c:pt idx="938">
                  <c:v>6.4324544145759902E-2</c:v>
                </c:pt>
                <c:pt idx="939">
                  <c:v>6.4232817187857505E-2</c:v>
                </c:pt>
                <c:pt idx="940">
                  <c:v>5.8961777777241903E-2</c:v>
                </c:pt>
                <c:pt idx="941">
                  <c:v>4.7380882811823101E-2</c:v>
                </c:pt>
                <c:pt idx="942">
                  <c:v>6.30439233393147E-3</c:v>
                </c:pt>
                <c:pt idx="943">
                  <c:v>6.7717965528587198E-3</c:v>
                </c:pt>
                <c:pt idx="944">
                  <c:v>7.4653832901156103E-3</c:v>
                </c:pt>
                <c:pt idx="945">
                  <c:v>7.0418662937446596E-3</c:v>
                </c:pt>
                <c:pt idx="946">
                  <c:v>1.09065085257082E-2</c:v>
                </c:pt>
                <c:pt idx="947">
                  <c:v>1.6700235577301801E-2</c:v>
                </c:pt>
                <c:pt idx="948">
                  <c:v>1.66939832125222E-2</c:v>
                </c:pt>
                <c:pt idx="949">
                  <c:v>1.6678744969572099E-2</c:v>
                </c:pt>
                <c:pt idx="950">
                  <c:v>1.6642636044950102E-2</c:v>
                </c:pt>
                <c:pt idx="951">
                  <c:v>1.6560096851164299E-2</c:v>
                </c:pt>
                <c:pt idx="952">
                  <c:v>1.6373488965060801E-2</c:v>
                </c:pt>
                <c:pt idx="953">
                  <c:v>1.59364701639426E-2</c:v>
                </c:pt>
                <c:pt idx="954">
                  <c:v>1.4899877208308701E-2</c:v>
                </c:pt>
                <c:pt idx="955">
                  <c:v>1.2647198677619501E-2</c:v>
                </c:pt>
                <c:pt idx="956">
                  <c:v>8.5778191206177992E-3</c:v>
                </c:pt>
                <c:pt idx="957">
                  <c:v>3.28851004590637E-3</c:v>
                </c:pt>
                <c:pt idx="958">
                  <c:v>2.1515143502681199E-2</c:v>
                </c:pt>
                <c:pt idx="959">
                  <c:v>2.1515314646112602E-2</c:v>
                </c:pt>
                <c:pt idx="960">
                  <c:v>2.1517106361057699E-2</c:v>
                </c:pt>
                <c:pt idx="961">
                  <c:v>2.1537760185596399E-2</c:v>
                </c:pt>
                <c:pt idx="962">
                  <c:v>2.1537760185596399E-2</c:v>
                </c:pt>
                <c:pt idx="963">
                  <c:v>1.06523815697668E-3</c:v>
                </c:pt>
                <c:pt idx="964">
                  <c:v>1.0654078962673199E-3</c:v>
                </c:pt>
                <c:pt idx="965">
                  <c:v>1.2012156600588001E-2</c:v>
                </c:pt>
                <c:pt idx="966" formatCode="0.00E+00">
                  <c:v>2.8374777919389101E-6</c:v>
                </c:pt>
                <c:pt idx="967" formatCode="0.00E+00">
                  <c:v>2.2013221933495802E-6</c:v>
                </c:pt>
                <c:pt idx="968" formatCode="0.00E+00">
                  <c:v>1.67612828842132E-6</c:v>
                </c:pt>
                <c:pt idx="969" formatCode="0.00E+00">
                  <c:v>1.24191551554099E-6</c:v>
                </c:pt>
                <c:pt idx="970" formatCode="0.00E+00">
                  <c:v>8.9037003549797101E-7</c:v>
                </c:pt>
                <c:pt idx="971" formatCode="0.00E+00">
                  <c:v>6.2408710527270396E-7</c:v>
                </c:pt>
                <c:pt idx="972" formatCode="0.00E+00">
                  <c:v>4.1063034486244598E-7</c:v>
                </c:pt>
                <c:pt idx="973" formatCode="0.00E+00">
                  <c:v>2.5353143373660498E-7</c:v>
                </c:pt>
                <c:pt idx="974" formatCode="0.00E+00">
                  <c:v>1.4400512919339601E-7</c:v>
                </c:pt>
                <c:pt idx="975" formatCode="0.00E+00">
                  <c:v>7.3096516128343597E-8</c:v>
                </c:pt>
                <c:pt idx="976" formatCode="0.00E+00">
                  <c:v>3.1871062035197701E-8</c:v>
                </c:pt>
                <c:pt idx="977" formatCode="0.00E+00">
                  <c:v>1.10088190469655E-8</c:v>
                </c:pt>
                <c:pt idx="978" formatCode="0.00E+00">
                  <c:v>2.4278708918034302E-9</c:v>
                </c:pt>
                <c:pt idx="979">
                  <c:v>2.6705752333406801E-2</c:v>
                </c:pt>
                <c:pt idx="980">
                  <c:v>2.5423069167332599E-2</c:v>
                </c:pt>
                <c:pt idx="981">
                  <c:v>2.5417990885694498E-2</c:v>
                </c:pt>
                <c:pt idx="982">
                  <c:v>2.3285255060688001E-2</c:v>
                </c:pt>
                <c:pt idx="983">
                  <c:v>2.3239666603246299E-2</c:v>
                </c:pt>
                <c:pt idx="984">
                  <c:v>2.2693435020823102E-2</c:v>
                </c:pt>
                <c:pt idx="985">
                  <c:v>2.02206993317849E-2</c:v>
                </c:pt>
                <c:pt idx="986">
                  <c:v>2.02203024453542E-2</c:v>
                </c:pt>
                <c:pt idx="987">
                  <c:v>2.0219905161409198E-2</c:v>
                </c:pt>
                <c:pt idx="988">
                  <c:v>1.5818992138092298E-2</c:v>
                </c:pt>
                <c:pt idx="989">
                  <c:v>1.5678124060141501E-2</c:v>
                </c:pt>
                <c:pt idx="990">
                  <c:v>1.5677918517830201E-2</c:v>
                </c:pt>
                <c:pt idx="991">
                  <c:v>1.5683717997969499E-2</c:v>
                </c:pt>
                <c:pt idx="992">
                  <c:v>1.5789069310027801E-2</c:v>
                </c:pt>
                <c:pt idx="993">
                  <c:v>1.66206436087806E-2</c:v>
                </c:pt>
                <c:pt idx="994">
                  <c:v>2.0242598358289898E-2</c:v>
                </c:pt>
                <c:pt idx="995">
                  <c:v>2.4509677617522499E-2</c:v>
                </c:pt>
                <c:pt idx="996">
                  <c:v>2.4509653481213398E-2</c:v>
                </c:pt>
                <c:pt idx="997">
                  <c:v>1.90263175612451E-2</c:v>
                </c:pt>
                <c:pt idx="998">
                  <c:v>1.90254688568402E-2</c:v>
                </c:pt>
                <c:pt idx="999">
                  <c:v>1.9025496257478899E-2</c:v>
                </c:pt>
              </c:numCache>
            </c:numRef>
          </c:xVal>
          <c:yVal>
            <c:numRef>
              <c:f>Sheet1!$B$1001:$B$2000</c:f>
              <c:numCache>
                <c:formatCode>General</c:formatCode>
                <c:ptCount val="1000"/>
                <c:pt idx="0">
                  <c:v>0.55921642355881596</c:v>
                </c:pt>
                <c:pt idx="1">
                  <c:v>0.53315304726763402</c:v>
                </c:pt>
                <c:pt idx="2">
                  <c:v>0.53309350219709095</c:v>
                </c:pt>
                <c:pt idx="3">
                  <c:v>0.53308494524541705</c:v>
                </c:pt>
                <c:pt idx="4">
                  <c:v>0.53307641289572005</c:v>
                </c:pt>
                <c:pt idx="5">
                  <c:v>0.53306763813317004</c:v>
                </c:pt>
                <c:pt idx="6">
                  <c:v>0.53305137637962896</c:v>
                </c:pt>
                <c:pt idx="7">
                  <c:v>0.53287444121248595</c:v>
                </c:pt>
                <c:pt idx="8">
                  <c:v>0.53106425371668897</c:v>
                </c:pt>
                <c:pt idx="9">
                  <c:v>0.51467706033961402</c:v>
                </c:pt>
                <c:pt idx="10">
                  <c:v>0.40531669367750001</c:v>
                </c:pt>
                <c:pt idx="11">
                  <c:v>0.44763633034581102</c:v>
                </c:pt>
                <c:pt idx="12">
                  <c:v>0.36681694494113398</c:v>
                </c:pt>
                <c:pt idx="13">
                  <c:v>0.36667556556619302</c:v>
                </c:pt>
                <c:pt idx="14">
                  <c:v>0.366596613324845</c:v>
                </c:pt>
                <c:pt idx="15">
                  <c:v>0.36636394797656002</c:v>
                </c:pt>
                <c:pt idx="16">
                  <c:v>0.36555416579126498</c:v>
                </c:pt>
                <c:pt idx="17">
                  <c:v>0.36261711737704</c:v>
                </c:pt>
                <c:pt idx="18">
                  <c:v>0.35231910485697698</c:v>
                </c:pt>
                <c:pt idx="19">
                  <c:v>0.32020671107658799</c:v>
                </c:pt>
                <c:pt idx="20">
                  <c:v>0.24074827043500999</c:v>
                </c:pt>
                <c:pt idx="21">
                  <c:v>0.10820437440933001</c:v>
                </c:pt>
                <c:pt idx="22">
                  <c:v>0.33420335941742302</c:v>
                </c:pt>
                <c:pt idx="23">
                  <c:v>0.33327431682201403</c:v>
                </c:pt>
                <c:pt idx="24">
                  <c:v>0.33327244201342698</c:v>
                </c:pt>
                <c:pt idx="25">
                  <c:v>0.333272144655689</c:v>
                </c:pt>
                <c:pt idx="26">
                  <c:v>0.33327177877294401</c:v>
                </c:pt>
                <c:pt idx="27">
                  <c:v>0.33326944836900602</c:v>
                </c:pt>
                <c:pt idx="28">
                  <c:v>0.33322919471755402</c:v>
                </c:pt>
                <c:pt idx="29">
                  <c:v>0.33277826000777599</c:v>
                </c:pt>
                <c:pt idx="30">
                  <c:v>0.32877703243551398</c:v>
                </c:pt>
                <c:pt idx="31">
                  <c:v>0.30325308749941599</c:v>
                </c:pt>
                <c:pt idx="32">
                  <c:v>0.199715100455893</c:v>
                </c:pt>
                <c:pt idx="33">
                  <c:v>0.19716097624450901</c:v>
                </c:pt>
                <c:pt idx="34">
                  <c:v>0.19716097634874899</c:v>
                </c:pt>
                <c:pt idx="35">
                  <c:v>0.19716794993485301</c:v>
                </c:pt>
                <c:pt idx="36">
                  <c:v>0.26382606715451601</c:v>
                </c:pt>
                <c:pt idx="37">
                  <c:v>0.26382569298865599</c:v>
                </c:pt>
                <c:pt idx="38">
                  <c:v>0.26382214609551902</c:v>
                </c:pt>
                <c:pt idx="39">
                  <c:v>0.26379067613185903</c:v>
                </c:pt>
                <c:pt idx="40">
                  <c:v>0.26359392532625497</c:v>
                </c:pt>
                <c:pt idx="41">
                  <c:v>0.65401525090025303</c:v>
                </c:pt>
                <c:pt idx="42">
                  <c:v>0.56684857866288396</c:v>
                </c:pt>
                <c:pt idx="43">
                  <c:v>0.56660919782693397</c:v>
                </c:pt>
                <c:pt idx="44">
                  <c:v>0.56647657140100205</c:v>
                </c:pt>
                <c:pt idx="45">
                  <c:v>0.56643998518223304</c:v>
                </c:pt>
                <c:pt idx="46">
                  <c:v>0.56637133589371103</c:v>
                </c:pt>
                <c:pt idx="47">
                  <c:v>0.56634393719578602</c:v>
                </c:pt>
                <c:pt idx="48">
                  <c:v>0.56631862161558599</c:v>
                </c:pt>
                <c:pt idx="49">
                  <c:v>0.64158718844287799</c:v>
                </c:pt>
                <c:pt idx="50">
                  <c:v>0.60020050065682096</c:v>
                </c:pt>
                <c:pt idx="51">
                  <c:v>0.60003828831551098</c:v>
                </c:pt>
                <c:pt idx="52">
                  <c:v>0.59962497555876004</c:v>
                </c:pt>
                <c:pt idx="53">
                  <c:v>0.59959263603450996</c:v>
                </c:pt>
                <c:pt idx="54">
                  <c:v>0.59949755904584601</c:v>
                </c:pt>
                <c:pt idx="55">
                  <c:v>0.59786752014348499</c:v>
                </c:pt>
                <c:pt idx="56">
                  <c:v>0.58480365442316495</c:v>
                </c:pt>
                <c:pt idx="57">
                  <c:v>0.53849679914680904</c:v>
                </c:pt>
                <c:pt idx="58">
                  <c:v>0.40889287890075499</c:v>
                </c:pt>
                <c:pt idx="59">
                  <c:v>0.18256933739607101</c:v>
                </c:pt>
                <c:pt idx="60">
                  <c:v>1.3333333333333299</c:v>
                </c:pt>
                <c:pt idx="61">
                  <c:v>1.3333333333333299</c:v>
                </c:pt>
                <c:pt idx="62">
                  <c:v>1.58260914728707</c:v>
                </c:pt>
                <c:pt idx="63">
                  <c:v>1.3333333333333299</c:v>
                </c:pt>
                <c:pt idx="64">
                  <c:v>1.3333333333333299</c:v>
                </c:pt>
                <c:pt idx="65">
                  <c:v>1.3333333333333299</c:v>
                </c:pt>
                <c:pt idx="66">
                  <c:v>0.58938148662700496</c:v>
                </c:pt>
                <c:pt idx="67">
                  <c:v>0.58916924287605699</c:v>
                </c:pt>
                <c:pt idx="68">
                  <c:v>0.588855532355959</c:v>
                </c:pt>
                <c:pt idx="69">
                  <c:v>0.521424724717923</c:v>
                </c:pt>
                <c:pt idx="70">
                  <c:v>0.51963729329169905</c:v>
                </c:pt>
                <c:pt idx="71">
                  <c:v>0.51567217852096903</c:v>
                </c:pt>
                <c:pt idx="72">
                  <c:v>0.50673693481042403</c:v>
                </c:pt>
                <c:pt idx="73">
                  <c:v>0.48472721363892801</c:v>
                </c:pt>
                <c:pt idx="74">
                  <c:v>0.43239152915923801</c:v>
                </c:pt>
                <c:pt idx="75">
                  <c:v>0.32155254041799702</c:v>
                </c:pt>
                <c:pt idx="76">
                  <c:v>0.14554696498134201</c:v>
                </c:pt>
                <c:pt idx="77">
                  <c:v>0.76972125783152801</c:v>
                </c:pt>
                <c:pt idx="78">
                  <c:v>0.76972125781330403</c:v>
                </c:pt>
                <c:pt idx="79">
                  <c:v>0.76972125762131405</c:v>
                </c:pt>
                <c:pt idx="80">
                  <c:v>0.76972125540662995</c:v>
                </c:pt>
                <c:pt idx="81">
                  <c:v>0.76972125540662995</c:v>
                </c:pt>
                <c:pt idx="82">
                  <c:v>3.3333333742744602E-2</c:v>
                </c:pt>
                <c:pt idx="83">
                  <c:v>3.33348426573844E-2</c:v>
                </c:pt>
                <c:pt idx="84">
                  <c:v>0.23773766134270699</c:v>
                </c:pt>
                <c:pt idx="85" formatCode="0.00E+00">
                  <c:v>2.1023863540247601E-5</c:v>
                </c:pt>
                <c:pt idx="86" formatCode="0.00E+00">
                  <c:v>1.38662556425427E-5</c:v>
                </c:pt>
                <c:pt idx="87" formatCode="0.00E+00">
                  <c:v>8.6158914154658493E-6</c:v>
                </c:pt>
                <c:pt idx="88" formatCode="0.00E+00">
                  <c:v>4.9312604803882303E-6</c:v>
                </c:pt>
                <c:pt idx="89" formatCode="0.00E+00">
                  <c:v>2.52580918334212E-6</c:v>
                </c:pt>
                <c:pt idx="90" formatCode="0.00E+00">
                  <c:v>1.14641879887612E-6</c:v>
                </c:pt>
                <c:pt idx="91" formatCode="0.00E+00">
                  <c:v>4.0458770996893698E-7</c:v>
                </c:pt>
                <c:pt idx="92" formatCode="0.00E+00">
                  <c:v>9.2947087553360195E-8</c:v>
                </c:pt>
                <c:pt idx="93">
                  <c:v>0.83566147319842599</c:v>
                </c:pt>
                <c:pt idx="94">
                  <c:v>0.69949606258425701</c:v>
                </c:pt>
                <c:pt idx="95">
                  <c:v>0.69940176967197298</c:v>
                </c:pt>
                <c:pt idx="96">
                  <c:v>0.63272267861910103</c:v>
                </c:pt>
                <c:pt idx="97">
                  <c:v>0.63271024567565703</c:v>
                </c:pt>
                <c:pt idx="98">
                  <c:v>0.63269773615907199</c:v>
                </c:pt>
                <c:pt idx="99">
                  <c:v>0.63268303679186799</c:v>
                </c:pt>
                <c:pt idx="100">
                  <c:v>0.63262166494247696</c:v>
                </c:pt>
                <c:pt idx="101">
                  <c:v>0.63188955146201797</c:v>
                </c:pt>
                <c:pt idx="102">
                  <c:v>0.49500796894805699</c:v>
                </c:pt>
                <c:pt idx="103">
                  <c:v>0.63336271423766999</c:v>
                </c:pt>
                <c:pt idx="104">
                  <c:v>0.63318857612633495</c:v>
                </c:pt>
                <c:pt idx="105">
                  <c:v>0.63286579896741801</c:v>
                </c:pt>
                <c:pt idx="106">
                  <c:v>0.63286383769397503</c:v>
                </c:pt>
                <c:pt idx="107">
                  <c:v>0.63286187008162398</c:v>
                </c:pt>
                <c:pt idx="108">
                  <c:v>0.63292160929224595</c:v>
                </c:pt>
                <c:pt idx="109">
                  <c:v>0.76695560374671801</c:v>
                </c:pt>
                <c:pt idx="110">
                  <c:v>0.832486176488764</c:v>
                </c:pt>
                <c:pt idx="111">
                  <c:v>0.59540888142260096</c:v>
                </c:pt>
                <c:pt idx="112">
                  <c:v>0.56677947349400104</c:v>
                </c:pt>
                <c:pt idx="113">
                  <c:v>0.56677932032625</c:v>
                </c:pt>
                <c:pt idx="114">
                  <c:v>0.56677899864943904</c:v>
                </c:pt>
                <c:pt idx="115">
                  <c:v>0.48398919160507697</c:v>
                </c:pt>
                <c:pt idx="116">
                  <c:v>0.36685046424222401</c:v>
                </c:pt>
                <c:pt idx="117">
                  <c:v>0.36679522676849602</c:v>
                </c:pt>
                <c:pt idx="118">
                  <c:v>0.36678653229536401</c:v>
                </c:pt>
                <c:pt idx="119">
                  <c:v>0.366776998010857</c:v>
                </c:pt>
                <c:pt idx="120">
                  <c:v>0.36675582034315302</c:v>
                </c:pt>
                <c:pt idx="121">
                  <c:v>0.36635860026890499</c:v>
                </c:pt>
                <c:pt idx="122">
                  <c:v>0.29622353166783999</c:v>
                </c:pt>
                <c:pt idx="123">
                  <c:v>0.27875691414238302</c:v>
                </c:pt>
                <c:pt idx="124">
                  <c:v>0.22935852438146201</c:v>
                </c:pt>
                <c:pt idx="125">
                  <c:v>0.13740379350920201</c:v>
                </c:pt>
                <c:pt idx="126">
                  <c:v>4.8180587264882301E-2</c:v>
                </c:pt>
                <c:pt idx="127">
                  <c:v>0.50206654249071503</c:v>
                </c:pt>
                <c:pt idx="128">
                  <c:v>0.444934860679643</c:v>
                </c:pt>
                <c:pt idx="129">
                  <c:v>0.444934860678388</c:v>
                </c:pt>
                <c:pt idx="130">
                  <c:v>0.44493486057137799</c:v>
                </c:pt>
                <c:pt idx="131">
                  <c:v>0.44493485509563702</c:v>
                </c:pt>
                <c:pt idx="132">
                  <c:v>0.444934668299169</c:v>
                </c:pt>
                <c:pt idx="133">
                  <c:v>0.44493573624980498</c:v>
                </c:pt>
                <c:pt idx="134">
                  <c:v>0.56740726097344296</c:v>
                </c:pt>
                <c:pt idx="135">
                  <c:v>0.33383154179008201</c:v>
                </c:pt>
                <c:pt idx="136">
                  <c:v>0.333585788452955</c:v>
                </c:pt>
                <c:pt idx="137">
                  <c:v>0.33355136547323799</c:v>
                </c:pt>
                <c:pt idx="138">
                  <c:v>0.33348797887989701</c:v>
                </c:pt>
                <c:pt idx="139">
                  <c:v>0.33337799635513898</c:v>
                </c:pt>
                <c:pt idx="140">
                  <c:v>0.33335200995185998</c:v>
                </c:pt>
                <c:pt idx="141">
                  <c:v>0.33332466972337499</c:v>
                </c:pt>
                <c:pt idx="142">
                  <c:v>0.333260604136147</c:v>
                </c:pt>
                <c:pt idx="143">
                  <c:v>0.33252961088792798</c:v>
                </c:pt>
                <c:pt idx="144">
                  <c:v>1.3333333333333299</c:v>
                </c:pt>
                <c:pt idx="145">
                  <c:v>1.06491277075843</c:v>
                </c:pt>
                <c:pt idx="146">
                  <c:v>1.06424285846424</c:v>
                </c:pt>
                <c:pt idx="147">
                  <c:v>1.0648362177889099</c:v>
                </c:pt>
                <c:pt idx="148">
                  <c:v>1.6664191722280799</c:v>
                </c:pt>
                <c:pt idx="149">
                  <c:v>1.8615002879443201</c:v>
                </c:pt>
                <c:pt idx="150">
                  <c:v>1.86130708622013</c:v>
                </c:pt>
                <c:pt idx="151">
                  <c:v>1.8612729378569699</c:v>
                </c:pt>
                <c:pt idx="152">
                  <c:v>1.86123365998326</c:v>
                </c:pt>
                <c:pt idx="153">
                  <c:v>1.8611328025707901</c:v>
                </c:pt>
                <c:pt idx="154">
                  <c:v>1.8605643046510201</c:v>
                </c:pt>
                <c:pt idx="155">
                  <c:v>1.8579173996098499</c:v>
                </c:pt>
                <c:pt idx="156">
                  <c:v>1.8488332762088899</c:v>
                </c:pt>
                <c:pt idx="157">
                  <c:v>1.8081896664750901</c:v>
                </c:pt>
                <c:pt idx="158">
                  <c:v>1.5819378547718199</c:v>
                </c:pt>
                <c:pt idx="159">
                  <c:v>0.70405272701695198</c:v>
                </c:pt>
                <c:pt idx="160">
                  <c:v>0.94814983946312203</c:v>
                </c:pt>
                <c:pt idx="161">
                  <c:v>0.53316788520025304</c:v>
                </c:pt>
                <c:pt idx="162">
                  <c:v>0.53310171697139697</c:v>
                </c:pt>
                <c:pt idx="163">
                  <c:v>0.53309315131362101</c:v>
                </c:pt>
                <c:pt idx="164">
                  <c:v>0.53308462815927904</c:v>
                </c:pt>
                <c:pt idx="165">
                  <c:v>0.53307608680083796</c:v>
                </c:pt>
                <c:pt idx="166">
                  <c:v>0.53306703380062204</c:v>
                </c:pt>
                <c:pt idx="167">
                  <c:v>0.53304480097064</c:v>
                </c:pt>
                <c:pt idx="168">
                  <c:v>0.532868797002233</c:v>
                </c:pt>
                <c:pt idx="169">
                  <c:v>0.53101315803456195</c:v>
                </c:pt>
                <c:pt idx="170">
                  <c:v>0.51433607195901498</c:v>
                </c:pt>
                <c:pt idx="171">
                  <c:v>0.97862455897193901</c:v>
                </c:pt>
                <c:pt idx="172">
                  <c:v>0.36685475092027098</c:v>
                </c:pt>
                <c:pt idx="173">
                  <c:v>0.36671003917589601</c:v>
                </c:pt>
                <c:pt idx="174">
                  <c:v>0.366667935505817</c:v>
                </c:pt>
                <c:pt idx="175">
                  <c:v>0.36657419005764103</c:v>
                </c:pt>
                <c:pt idx="176">
                  <c:v>0.36628590471635097</c:v>
                </c:pt>
                <c:pt idx="177">
                  <c:v>0.365271105929243</c:v>
                </c:pt>
                <c:pt idx="178">
                  <c:v>0.36162464003519101</c:v>
                </c:pt>
                <c:pt idx="179">
                  <c:v>0.34922425299527299</c:v>
                </c:pt>
                <c:pt idx="180">
                  <c:v>0.31254885459197201</c:v>
                </c:pt>
                <c:pt idx="181">
                  <c:v>0.227974270272397</c:v>
                </c:pt>
                <c:pt idx="182">
                  <c:v>9.7776110734084196E-2</c:v>
                </c:pt>
                <c:pt idx="183">
                  <c:v>0.16384470522445799</c:v>
                </c:pt>
                <c:pt idx="184">
                  <c:v>0.33327483694464199</c:v>
                </c:pt>
                <c:pt idx="185">
                  <c:v>0.33327272035925598</c:v>
                </c:pt>
                <c:pt idx="186">
                  <c:v>0.33327242420425301</c:v>
                </c:pt>
                <c:pt idx="187">
                  <c:v>0.33327212352772001</c:v>
                </c:pt>
                <c:pt idx="188">
                  <c:v>0.33327164420331901</c:v>
                </c:pt>
                <c:pt idx="189">
                  <c:v>0.33326712391414098</c:v>
                </c:pt>
                <c:pt idx="190">
                  <c:v>0.33321201475673801</c:v>
                </c:pt>
                <c:pt idx="191">
                  <c:v>0.33262581901927801</c:v>
                </c:pt>
                <c:pt idx="192">
                  <c:v>0.32780460701702202</c:v>
                </c:pt>
                <c:pt idx="193">
                  <c:v>0.29930843981142302</c:v>
                </c:pt>
                <c:pt idx="194">
                  <c:v>0.19210624372836699</c:v>
                </c:pt>
                <c:pt idx="195">
                  <c:v>0.28245462271801403</c:v>
                </c:pt>
                <c:pt idx="196">
                  <c:v>0.19716097647213299</c:v>
                </c:pt>
                <c:pt idx="197">
                  <c:v>0.19716933196685599</c:v>
                </c:pt>
                <c:pt idx="198">
                  <c:v>0.26382611382643401</c:v>
                </c:pt>
                <c:pt idx="199">
                  <c:v>0.26382606364531502</c:v>
                </c:pt>
                <c:pt idx="200">
                  <c:v>0.26382562800645498</c:v>
                </c:pt>
                <c:pt idx="201">
                  <c:v>0.26382156953811697</c:v>
                </c:pt>
                <c:pt idx="202">
                  <c:v>0.26385962632065801</c:v>
                </c:pt>
                <c:pt idx="203">
                  <c:v>0.33476253916090898</c:v>
                </c:pt>
                <c:pt idx="204">
                  <c:v>0.56690410942232305</c:v>
                </c:pt>
                <c:pt idx="205">
                  <c:v>0.56667531788446002</c:v>
                </c:pt>
                <c:pt idx="206">
                  <c:v>0.56660663307195003</c:v>
                </c:pt>
                <c:pt idx="207">
                  <c:v>0.56647590110930801</c:v>
                </c:pt>
                <c:pt idx="208">
                  <c:v>0.56643872746691104</c:v>
                </c:pt>
                <c:pt idx="209">
                  <c:v>0.56637083392547605</c:v>
                </c:pt>
                <c:pt idx="210">
                  <c:v>0.56636095725732805</c:v>
                </c:pt>
                <c:pt idx="211">
                  <c:v>0.59225644177050996</c:v>
                </c:pt>
                <c:pt idx="212">
                  <c:v>0.60022915913241104</c:v>
                </c:pt>
                <c:pt idx="213">
                  <c:v>0.60011587161262003</c:v>
                </c:pt>
                <c:pt idx="214">
                  <c:v>0.59994229621846096</c:v>
                </c:pt>
                <c:pt idx="215">
                  <c:v>0.59962497555876104</c:v>
                </c:pt>
                <c:pt idx="216">
                  <c:v>0.59959263603450996</c:v>
                </c:pt>
                <c:pt idx="217">
                  <c:v>0.59915694835687805</c:v>
                </c:pt>
                <c:pt idx="218">
                  <c:v>0.59513771271548999</c:v>
                </c:pt>
                <c:pt idx="219">
                  <c:v>0.57875715896590696</c:v>
                </c:pt>
                <c:pt idx="220">
                  <c:v>0.521573829311482</c:v>
                </c:pt>
                <c:pt idx="221">
                  <c:v>0.37934079082628502</c:v>
                </c:pt>
                <c:pt idx="222">
                  <c:v>0.15873043357477001</c:v>
                </c:pt>
                <c:pt idx="223">
                  <c:v>1.3333333333333299</c:v>
                </c:pt>
                <c:pt idx="224">
                  <c:v>1.3333333333333299</c:v>
                </c:pt>
                <c:pt idx="225">
                  <c:v>1.58262833265568</c:v>
                </c:pt>
                <c:pt idx="226">
                  <c:v>1.3333333333333299</c:v>
                </c:pt>
                <c:pt idx="227">
                  <c:v>1.3333333333333299</c:v>
                </c:pt>
                <c:pt idx="228">
                  <c:v>1.3333333333333299</c:v>
                </c:pt>
                <c:pt idx="229">
                  <c:v>0.197279093860803</c:v>
                </c:pt>
                <c:pt idx="230">
                  <c:v>0.58928820348496003</c:v>
                </c:pt>
                <c:pt idx="231">
                  <c:v>0.58914979255512301</c:v>
                </c:pt>
                <c:pt idx="232">
                  <c:v>0.52214148829459195</c:v>
                </c:pt>
                <c:pt idx="233">
                  <c:v>0.52131390243858799</c:v>
                </c:pt>
                <c:pt idx="234">
                  <c:v>0.51939145277985099</c:v>
                </c:pt>
                <c:pt idx="235">
                  <c:v>0.51511818575801105</c:v>
                </c:pt>
                <c:pt idx="236">
                  <c:v>0.50537231324678999</c:v>
                </c:pt>
                <c:pt idx="237">
                  <c:v>0.48148235637644698</c:v>
                </c:pt>
                <c:pt idx="238">
                  <c:v>0.42551941692532402</c:v>
                </c:pt>
                <c:pt idx="239">
                  <c:v>0.31064004399474898</c:v>
                </c:pt>
                <c:pt idx="240">
                  <c:v>0.13652292849367301</c:v>
                </c:pt>
                <c:pt idx="241">
                  <c:v>0.67325807197363197</c:v>
                </c:pt>
                <c:pt idx="242">
                  <c:v>0.76972125782994805</c:v>
                </c:pt>
                <c:pt idx="243">
                  <c:v>0.76972125781330403</c:v>
                </c:pt>
                <c:pt idx="244">
                  <c:v>0.76972125762131405</c:v>
                </c:pt>
                <c:pt idx="245">
                  <c:v>0.76972125762131405</c:v>
                </c:pt>
                <c:pt idx="246">
                  <c:v>3.3333334061908103E-2</c:v>
                </c:pt>
                <c:pt idx="247">
                  <c:v>3.3335421786092702E-2</c:v>
                </c:pt>
                <c:pt idx="248">
                  <c:v>0.26538943208333399</c:v>
                </c:pt>
                <c:pt idx="249" formatCode="0.00E+00">
                  <c:v>2.9800363577499398E-5</c:v>
                </c:pt>
                <c:pt idx="250" formatCode="0.00E+00">
                  <c:v>2.0597281545199101E-5</c:v>
                </c:pt>
                <c:pt idx="251" formatCode="0.00E+00">
                  <c:v>1.3595530941295799E-5</c:v>
                </c:pt>
                <c:pt idx="252" formatCode="0.00E+00">
                  <c:v>8.4259357770528495E-6</c:v>
                </c:pt>
                <c:pt idx="253" formatCode="0.00E+00">
                  <c:v>4.8072510483619897E-6</c:v>
                </c:pt>
                <c:pt idx="254" formatCode="0.00E+00">
                  <c:v>2.52580918334212E-6</c:v>
                </c:pt>
                <c:pt idx="255" formatCode="0.00E+00">
                  <c:v>1.11406956368408E-6</c:v>
                </c:pt>
                <c:pt idx="256" formatCode="0.00E+00">
                  <c:v>3.9099791043011198E-7</c:v>
                </c:pt>
                <c:pt idx="257" formatCode="0.00E+00">
                  <c:v>8.8893917983305598E-8</c:v>
                </c:pt>
                <c:pt idx="258">
                  <c:v>0.835674085497363</c:v>
                </c:pt>
                <c:pt idx="259">
                  <c:v>0.79539538340303095</c:v>
                </c:pt>
                <c:pt idx="260">
                  <c:v>0.69941353880932</c:v>
                </c:pt>
                <c:pt idx="261">
                  <c:v>0.63273445452023602</c:v>
                </c:pt>
                <c:pt idx="262">
                  <c:v>0.63272202968739</c:v>
                </c:pt>
                <c:pt idx="263">
                  <c:v>0.63270959274724703</c:v>
                </c:pt>
                <c:pt idx="264">
                  <c:v>0.632696968932425</c:v>
                </c:pt>
                <c:pt idx="265">
                  <c:v>0.632679833516681</c:v>
                </c:pt>
                <c:pt idx="266">
                  <c:v>0.63259978395996597</c:v>
                </c:pt>
                <c:pt idx="267">
                  <c:v>0.495006031485276</c:v>
                </c:pt>
                <c:pt idx="268">
                  <c:v>0.49806219570043297</c:v>
                </c:pt>
                <c:pt idx="269">
                  <c:v>0.63334271204432302</c:v>
                </c:pt>
                <c:pt idx="270">
                  <c:v>0.63317172185718296</c:v>
                </c:pt>
                <c:pt idx="271">
                  <c:v>0.63286569659966097</c:v>
                </c:pt>
                <c:pt idx="272">
                  <c:v>0.63286380651155405</c:v>
                </c:pt>
                <c:pt idx="273">
                  <c:v>0.63293777256167805</c:v>
                </c:pt>
                <c:pt idx="274">
                  <c:v>0.766954227116459</c:v>
                </c:pt>
                <c:pt idx="275">
                  <c:v>0.77686706023643803</c:v>
                </c:pt>
                <c:pt idx="276">
                  <c:v>0.59541218799392204</c:v>
                </c:pt>
                <c:pt idx="277">
                  <c:v>0.59530902587953105</c:v>
                </c:pt>
                <c:pt idx="278">
                  <c:v>0.56677942577384299</c:v>
                </c:pt>
                <c:pt idx="279">
                  <c:v>0.56677931949868199</c:v>
                </c:pt>
                <c:pt idx="280">
                  <c:v>0.48399195489205799</c:v>
                </c:pt>
                <c:pt idx="281">
                  <c:v>0.45733518858012401</c:v>
                </c:pt>
                <c:pt idx="282">
                  <c:v>0.36680175373234702</c:v>
                </c:pt>
                <c:pt idx="283">
                  <c:v>0.36679365094048899</c:v>
                </c:pt>
                <c:pt idx="284">
                  <c:v>0.36678653229536401</c:v>
                </c:pt>
                <c:pt idx="285">
                  <c:v>0.366776998010857</c:v>
                </c:pt>
                <c:pt idx="286">
                  <c:v>0.36666926388385002</c:v>
                </c:pt>
                <c:pt idx="287">
                  <c:v>0.29893614956627501</c:v>
                </c:pt>
                <c:pt idx="288">
                  <c:v>0.29241745874500702</c:v>
                </c:pt>
                <c:pt idx="289">
                  <c:v>0.26954694369682902</c:v>
                </c:pt>
                <c:pt idx="290">
                  <c:v>0.21221423369180101</c:v>
                </c:pt>
                <c:pt idx="291">
                  <c:v>0.13245941896914001</c:v>
                </c:pt>
                <c:pt idx="292">
                  <c:v>4.5510621915896603E-2</c:v>
                </c:pt>
                <c:pt idx="293">
                  <c:v>0.50206826206018695</c:v>
                </c:pt>
                <c:pt idx="294">
                  <c:v>0.498900197795834</c:v>
                </c:pt>
                <c:pt idx="295">
                  <c:v>0.444934860679573</c:v>
                </c:pt>
                <c:pt idx="296">
                  <c:v>0.44493486067245802</c:v>
                </c:pt>
                <c:pt idx="297">
                  <c:v>0.444934860267935</c:v>
                </c:pt>
                <c:pt idx="298">
                  <c:v>0.44493484474416301</c:v>
                </c:pt>
                <c:pt idx="299">
                  <c:v>0.44493949051924297</c:v>
                </c:pt>
                <c:pt idx="300">
                  <c:v>0.567432532060127</c:v>
                </c:pt>
                <c:pt idx="301">
                  <c:v>0.43298292678780997</c:v>
                </c:pt>
                <c:pt idx="302">
                  <c:v>0.33361226561670498</c:v>
                </c:pt>
                <c:pt idx="303">
                  <c:v>0.333584694364708</c:v>
                </c:pt>
                <c:pt idx="304">
                  <c:v>0.33354975208203202</c:v>
                </c:pt>
                <c:pt idx="305">
                  <c:v>0.33348517947344802</c:v>
                </c:pt>
                <c:pt idx="306">
                  <c:v>0.33337733491819599</c:v>
                </c:pt>
                <c:pt idx="307">
                  <c:v>0.33335131405574298</c:v>
                </c:pt>
                <c:pt idx="308">
                  <c:v>0.33332303904960697</c:v>
                </c:pt>
                <c:pt idx="309">
                  <c:v>0.333298125482753</c:v>
                </c:pt>
                <c:pt idx="310">
                  <c:v>1.3333333333333299</c:v>
                </c:pt>
                <c:pt idx="311">
                  <c:v>1.3333333333333299</c:v>
                </c:pt>
                <c:pt idx="312">
                  <c:v>1.0648517209214301</c:v>
                </c:pt>
                <c:pt idx="313">
                  <c:v>1.0649252806954099</c:v>
                </c:pt>
                <c:pt idx="314">
                  <c:v>1.6662689047082799</c:v>
                </c:pt>
                <c:pt idx="315">
                  <c:v>1.61119818665055</c:v>
                </c:pt>
                <c:pt idx="316">
                  <c:v>1.8613391227729701</c:v>
                </c:pt>
                <c:pt idx="317">
                  <c:v>1.86130525977105</c:v>
                </c:pt>
                <c:pt idx="318">
                  <c:v>1.86127089514236</c:v>
                </c:pt>
                <c:pt idx="319">
                  <c:v>1.8612284147168701</c:v>
                </c:pt>
                <c:pt idx="320">
                  <c:v>1.8611032368407401</c:v>
                </c:pt>
                <c:pt idx="321">
                  <c:v>1.8604266477182501</c:v>
                </c:pt>
                <c:pt idx="322">
                  <c:v>1.85712904724939</c:v>
                </c:pt>
                <c:pt idx="323">
                  <c:v>1.8453060799944501</c:v>
                </c:pt>
                <c:pt idx="324">
                  <c:v>1.7885547339733501</c:v>
                </c:pt>
                <c:pt idx="325">
                  <c:v>1.3359158076580899</c:v>
                </c:pt>
                <c:pt idx="326">
                  <c:v>0.50674616867520905</c:v>
                </c:pt>
                <c:pt idx="327">
                  <c:v>0.94821175074372999</c:v>
                </c:pt>
                <c:pt idx="328">
                  <c:v>0.89018370353398202</c:v>
                </c:pt>
                <c:pt idx="329">
                  <c:v>0.53310992927423095</c:v>
                </c:pt>
                <c:pt idx="330">
                  <c:v>0.53310135308177298</c:v>
                </c:pt>
                <c:pt idx="331">
                  <c:v>0.53309283456920797</c:v>
                </c:pt>
                <c:pt idx="332">
                  <c:v>0.53308431073835005</c:v>
                </c:pt>
                <c:pt idx="333">
                  <c:v>0.53307575036585997</c:v>
                </c:pt>
                <c:pt idx="334">
                  <c:v>0.53306620756606105</c:v>
                </c:pt>
                <c:pt idx="335">
                  <c:v>0.53304425218582896</c:v>
                </c:pt>
                <c:pt idx="336">
                  <c:v>0.53286301107314504</c:v>
                </c:pt>
                <c:pt idx="337">
                  <c:v>0.53096354798774203</c:v>
                </c:pt>
                <c:pt idx="338">
                  <c:v>0.97904927337014802</c:v>
                </c:pt>
                <c:pt idx="339">
                  <c:v>0.65571863978396505</c:v>
                </c:pt>
                <c:pt idx="340">
                  <c:v>0.366735668426938</c:v>
                </c:pt>
                <c:pt idx="341">
                  <c:v>0.36670593622728997</c:v>
                </c:pt>
                <c:pt idx="342">
                  <c:v>0.36665890073012303</c:v>
                </c:pt>
                <c:pt idx="343">
                  <c:v>0.366546406379124</c:v>
                </c:pt>
                <c:pt idx="344">
                  <c:v>0.36618810285402298</c:v>
                </c:pt>
                <c:pt idx="345">
                  <c:v>0.36491967551773202</c:v>
                </c:pt>
                <c:pt idx="346">
                  <c:v>0.36042954504542501</c:v>
                </c:pt>
                <c:pt idx="347">
                  <c:v>0.34568963873376901</c:v>
                </c:pt>
                <c:pt idx="348">
                  <c:v>0.30439792658815101</c:v>
                </c:pt>
                <c:pt idx="349">
                  <c:v>0.215426341918215</c:v>
                </c:pt>
                <c:pt idx="350">
                  <c:v>9.7776110734084196E-2</c:v>
                </c:pt>
                <c:pt idx="351">
                  <c:v>0.16384411067983501</c:v>
                </c:pt>
                <c:pt idx="352">
                  <c:v>0.17320075435057899</c:v>
                </c:pt>
                <c:pt idx="353">
                  <c:v>0.33327299861443299</c:v>
                </c:pt>
                <c:pt idx="354">
                  <c:v>0.33327270223991001</c:v>
                </c:pt>
                <c:pt idx="355">
                  <c:v>0.33327240684162901</c:v>
                </c:pt>
                <c:pt idx="356">
                  <c:v>0.33327209584904</c:v>
                </c:pt>
                <c:pt idx="357">
                  <c:v>0.33327138317834898</c:v>
                </c:pt>
                <c:pt idx="358">
                  <c:v>0.33326502433487898</c:v>
                </c:pt>
                <c:pt idx="359">
                  <c:v>0.33318968154622802</c:v>
                </c:pt>
                <c:pt idx="360">
                  <c:v>0.33244213780892101</c:v>
                </c:pt>
                <c:pt idx="361">
                  <c:v>0.32671894422509501</c:v>
                </c:pt>
                <c:pt idx="362">
                  <c:v>0.29522419105401798</c:v>
                </c:pt>
                <c:pt idx="363">
                  <c:v>0.17380648392404899</c:v>
                </c:pt>
                <c:pt idx="364">
                  <c:v>0.28245462271826599</c:v>
                </c:pt>
                <c:pt idx="365">
                  <c:v>0.27432967507503297</c:v>
                </c:pt>
                <c:pt idx="366">
                  <c:v>0.19717071273193101</c:v>
                </c:pt>
                <c:pt idx="367">
                  <c:v>0.26382612209557998</c:v>
                </c:pt>
                <c:pt idx="368">
                  <c:v>0.26382610747055502</c:v>
                </c:pt>
                <c:pt idx="369">
                  <c:v>0.263826055664028</c:v>
                </c:pt>
                <c:pt idx="370">
                  <c:v>0.26382555365174698</c:v>
                </c:pt>
                <c:pt idx="371">
                  <c:v>0.26390622837283401</c:v>
                </c:pt>
                <c:pt idx="372">
                  <c:v>0.33475109387227298</c:v>
                </c:pt>
                <c:pt idx="373">
                  <c:v>0.29536252733827301</c:v>
                </c:pt>
                <c:pt idx="374">
                  <c:v>0.56671087820162402</c:v>
                </c:pt>
                <c:pt idx="375">
                  <c:v>0.56667388624669301</c:v>
                </c:pt>
                <c:pt idx="376">
                  <c:v>0.56660423794745596</c:v>
                </c:pt>
                <c:pt idx="377">
                  <c:v>0.566475220055496</c:v>
                </c:pt>
                <c:pt idx="378">
                  <c:v>0.56643748359753998</c:v>
                </c:pt>
                <c:pt idx="379">
                  <c:v>0.56639250244039796</c:v>
                </c:pt>
                <c:pt idx="380">
                  <c:v>0.59225344528101298</c:v>
                </c:pt>
                <c:pt idx="381">
                  <c:v>0.55491637931062099</c:v>
                </c:pt>
                <c:pt idx="382">
                  <c:v>0.60013508059979004</c:v>
                </c:pt>
                <c:pt idx="383">
                  <c:v>0.60007554388089202</c:v>
                </c:pt>
                <c:pt idx="384">
                  <c:v>0.59994229621846096</c:v>
                </c:pt>
                <c:pt idx="385">
                  <c:v>0.59962497555876104</c:v>
                </c:pt>
                <c:pt idx="386">
                  <c:v>0.59950159533613301</c:v>
                </c:pt>
                <c:pt idx="387">
                  <c:v>0.59831709440065906</c:v>
                </c:pt>
                <c:pt idx="388">
                  <c:v>0.59299882975219798</c:v>
                </c:pt>
                <c:pt idx="389">
                  <c:v>0.57129047307408998</c:v>
                </c:pt>
                <c:pt idx="390">
                  <c:v>0.50300181840855496</c:v>
                </c:pt>
                <c:pt idx="391">
                  <c:v>0.350534699050356</c:v>
                </c:pt>
                <c:pt idx="392">
                  <c:v>0.143814954363055</c:v>
                </c:pt>
                <c:pt idx="393">
                  <c:v>1.3333333333333299</c:v>
                </c:pt>
                <c:pt idx="394">
                  <c:v>1.3333333333333299</c:v>
                </c:pt>
                <c:pt idx="395">
                  <c:v>1.5826474942514099</c:v>
                </c:pt>
                <c:pt idx="396">
                  <c:v>1.3333333333333299</c:v>
                </c:pt>
                <c:pt idx="397">
                  <c:v>1.3333333333333299</c:v>
                </c:pt>
                <c:pt idx="398">
                  <c:v>1.3333333333333299</c:v>
                </c:pt>
                <c:pt idx="399">
                  <c:v>0.197276464998249</c:v>
                </c:pt>
                <c:pt idx="400">
                  <c:v>0.36956846964760898</c:v>
                </c:pt>
                <c:pt idx="401">
                  <c:v>0.58927962188876304</c:v>
                </c:pt>
                <c:pt idx="402">
                  <c:v>0.52246194406502899</c:v>
                </c:pt>
                <c:pt idx="403">
                  <c:v>0.52209017726270501</c:v>
                </c:pt>
                <c:pt idx="404">
                  <c:v>0.52119470891319697</c:v>
                </c:pt>
                <c:pt idx="405">
                  <c:v>0.51912650656450698</c:v>
                </c:pt>
                <c:pt idx="406">
                  <c:v>0.51451393331511996</c:v>
                </c:pt>
                <c:pt idx="407">
                  <c:v>0.50389111545943399</c:v>
                </c:pt>
                <c:pt idx="408">
                  <c:v>0.47801260619904601</c:v>
                </c:pt>
                <c:pt idx="409">
                  <c:v>0.418396797411143</c:v>
                </c:pt>
                <c:pt idx="410">
                  <c:v>0.29984463370494502</c:v>
                </c:pt>
                <c:pt idx="411">
                  <c:v>0.12805838999719399</c:v>
                </c:pt>
                <c:pt idx="412">
                  <c:v>0.67324990315906696</c:v>
                </c:pt>
                <c:pt idx="413">
                  <c:v>0.68162044629802898</c:v>
                </c:pt>
                <c:pt idx="414">
                  <c:v>0.76972125782994805</c:v>
                </c:pt>
                <c:pt idx="415">
                  <c:v>0.76972125781330403</c:v>
                </c:pt>
                <c:pt idx="416">
                  <c:v>0.76972125781330403</c:v>
                </c:pt>
                <c:pt idx="417">
                  <c:v>3.3333334331725598E-2</c:v>
                </c:pt>
                <c:pt idx="418">
                  <c:v>3.3336089607823201E-2</c:v>
                </c:pt>
                <c:pt idx="419">
                  <c:v>0.29303196081123201</c:v>
                </c:pt>
                <c:pt idx="420" formatCode="0.00E+00">
                  <c:v>4.0739828158946203E-5</c:v>
                </c:pt>
                <c:pt idx="421" formatCode="0.00E+00">
                  <c:v>2.9236908290095499E-5</c:v>
                </c:pt>
                <c:pt idx="422" formatCode="0.00E+00">
                  <c:v>2.0236227616222902E-5</c:v>
                </c:pt>
                <c:pt idx="423" formatCode="0.00E+00">
                  <c:v>1.33290201815892E-5</c:v>
                </c:pt>
                <c:pt idx="424" formatCode="0.00E+00">
                  <c:v>8.2393799160225106E-6</c:v>
                </c:pt>
                <c:pt idx="425" formatCode="0.00E+00">
                  <c:v>4.8072510483619897E-6</c:v>
                </c:pt>
                <c:pt idx="426" formatCode="0.00E+00">
                  <c:v>2.46424706001089E-6</c:v>
                </c:pt>
                <c:pt idx="427" formatCode="0.00E+00">
                  <c:v>1.0825383764346099E-6</c:v>
                </c:pt>
                <c:pt idx="428" formatCode="0.00E+00">
                  <c:v>3.7782397737412001E-7</c:v>
                </c:pt>
                <c:pt idx="429" formatCode="0.00E+00">
                  <c:v>8.5017496109128905E-8</c:v>
                </c:pt>
                <c:pt idx="430">
                  <c:v>0.83567404822257296</c:v>
                </c:pt>
                <c:pt idx="431">
                  <c:v>0.79545603810676602</c:v>
                </c:pt>
                <c:pt idx="432">
                  <c:v>0.790287336217808</c:v>
                </c:pt>
                <c:pt idx="433">
                  <c:v>0.63274622401061598</c:v>
                </c:pt>
                <c:pt idx="434">
                  <c:v>0.63273380601185403</c:v>
                </c:pt>
                <c:pt idx="435">
                  <c:v>0.63272138054707305</c:v>
                </c:pt>
                <c:pt idx="436">
                  <c:v>0.63270893385309301</c:v>
                </c:pt>
                <c:pt idx="437">
                  <c:v>0.63269607455735599</c:v>
                </c:pt>
                <c:pt idx="438">
                  <c:v>0.63268385146408901</c:v>
                </c:pt>
                <c:pt idx="439">
                  <c:v>0.49500639592864298</c:v>
                </c:pt>
                <c:pt idx="440">
                  <c:v>0.490987121151362</c:v>
                </c:pt>
                <c:pt idx="441">
                  <c:v>0.50511341572492097</c:v>
                </c:pt>
                <c:pt idx="442">
                  <c:v>0.63333378729088696</c:v>
                </c:pt>
                <c:pt idx="443">
                  <c:v>0.63315574901093896</c:v>
                </c:pt>
                <c:pt idx="444">
                  <c:v>0.632865670552058</c:v>
                </c:pt>
                <c:pt idx="445">
                  <c:v>0.63294851463552604</c:v>
                </c:pt>
                <c:pt idx="446">
                  <c:v>0.76695424186190697</c:v>
                </c:pt>
                <c:pt idx="447">
                  <c:v>0.76844968828212001</c:v>
                </c:pt>
                <c:pt idx="448">
                  <c:v>0.59537619498317995</c:v>
                </c:pt>
                <c:pt idx="449">
                  <c:v>0.59538543381540898</c:v>
                </c:pt>
                <c:pt idx="450">
                  <c:v>0.59523762617171205</c:v>
                </c:pt>
                <c:pt idx="451">
                  <c:v>0.56677942549109195</c:v>
                </c:pt>
                <c:pt idx="452">
                  <c:v>0.48399195599257</c:v>
                </c:pt>
                <c:pt idx="453">
                  <c:v>0.45758087890469501</c:v>
                </c:pt>
                <c:pt idx="454">
                  <c:v>0.44104669856753198</c:v>
                </c:pt>
                <c:pt idx="455">
                  <c:v>0.36680027539864701</c:v>
                </c:pt>
                <c:pt idx="456">
                  <c:v>0.36679365094048899</c:v>
                </c:pt>
                <c:pt idx="457">
                  <c:v>0.36678653229536401</c:v>
                </c:pt>
                <c:pt idx="458">
                  <c:v>0.36675352214650803</c:v>
                </c:pt>
                <c:pt idx="459">
                  <c:v>0.29977021235378198</c:v>
                </c:pt>
                <c:pt idx="460">
                  <c:v>0.29751569064851402</c:v>
                </c:pt>
                <c:pt idx="461">
                  <c:v>0.288153417575087</c:v>
                </c:pt>
                <c:pt idx="462">
                  <c:v>0.25885767695624401</c:v>
                </c:pt>
                <c:pt idx="463">
                  <c:v>0.207794557556398</c:v>
                </c:pt>
                <c:pt idx="464">
                  <c:v>0.12764108261321599</c:v>
                </c:pt>
                <c:pt idx="465">
                  <c:v>4.2988614808382598E-2</c:v>
                </c:pt>
                <c:pt idx="466">
                  <c:v>0.50206826210810696</c:v>
                </c:pt>
                <c:pt idx="467">
                  <c:v>0.50189236087854106</c:v>
                </c:pt>
                <c:pt idx="468">
                  <c:v>0.495909665868147</c:v>
                </c:pt>
                <c:pt idx="469">
                  <c:v>0.44493486067917898</c:v>
                </c:pt>
                <c:pt idx="470">
                  <c:v>0.44493486065004101</c:v>
                </c:pt>
                <c:pt idx="471">
                  <c:v>0.44493485945406602</c:v>
                </c:pt>
                <c:pt idx="472">
                  <c:v>0.44494518427534202</c:v>
                </c:pt>
                <c:pt idx="473">
                  <c:v>0.56743249567988197</c:v>
                </c:pt>
                <c:pt idx="474">
                  <c:v>0.43567492829133098</c:v>
                </c:pt>
                <c:pt idx="475">
                  <c:v>0.43015084720632701</c:v>
                </c:pt>
                <c:pt idx="476">
                  <c:v>0.333611289507598</c:v>
                </c:pt>
                <c:pt idx="477">
                  <c:v>0.33358380497203699</c:v>
                </c:pt>
                <c:pt idx="478">
                  <c:v>0.33354810850295202</c:v>
                </c:pt>
                <c:pt idx="479">
                  <c:v>0.33348243448514903</c:v>
                </c:pt>
                <c:pt idx="480">
                  <c:v>0.33337667260415699</c:v>
                </c:pt>
                <c:pt idx="481">
                  <c:v>0.33335059436655001</c:v>
                </c:pt>
                <c:pt idx="482">
                  <c:v>0.333427378019585</c:v>
                </c:pt>
                <c:pt idx="483">
                  <c:v>1.3333333333333299</c:v>
                </c:pt>
                <c:pt idx="484">
                  <c:v>1.3333333333333299</c:v>
                </c:pt>
                <c:pt idx="485">
                  <c:v>1.64518877143967</c:v>
                </c:pt>
                <c:pt idx="486">
                  <c:v>1.06556182829657</c:v>
                </c:pt>
                <c:pt idx="487">
                  <c:v>1.6662690229933099</c:v>
                </c:pt>
                <c:pt idx="488">
                  <c:v>1.5980366350655</c:v>
                </c:pt>
                <c:pt idx="489">
                  <c:v>1.624059826244</c:v>
                </c:pt>
                <c:pt idx="490">
                  <c:v>1.8613372760476501</c:v>
                </c:pt>
                <c:pt idx="491">
                  <c:v>1.8613034725783399</c:v>
                </c:pt>
                <c:pt idx="492">
                  <c:v>1.86126868587342</c:v>
                </c:pt>
                <c:pt idx="493">
                  <c:v>1.8612219046221701</c:v>
                </c:pt>
                <c:pt idx="494">
                  <c:v>1.86106804963836</c:v>
                </c:pt>
                <c:pt idx="495">
                  <c:v>1.86014047028552</c:v>
                </c:pt>
                <c:pt idx="496">
                  <c:v>1.8561030083316301</c:v>
                </c:pt>
                <c:pt idx="497">
                  <c:v>1.84038099744984</c:v>
                </c:pt>
                <c:pt idx="498">
                  <c:v>1.66170538690645</c:v>
                </c:pt>
                <c:pt idx="499">
                  <c:v>1.10354598438882</c:v>
                </c:pt>
                <c:pt idx="500">
                  <c:v>0.487914054255774</c:v>
                </c:pt>
                <c:pt idx="501">
                  <c:v>0.94821168211585805</c:v>
                </c:pt>
                <c:pt idx="502">
                  <c:v>0.90359655350941503</c:v>
                </c:pt>
                <c:pt idx="503">
                  <c:v>0.87681049728949401</c:v>
                </c:pt>
                <c:pt idx="504">
                  <c:v>0.53310955060492204</c:v>
                </c:pt>
                <c:pt idx="505">
                  <c:v>0.53310103650986096</c:v>
                </c:pt>
                <c:pt idx="506">
                  <c:v>0.53309251779965405</c:v>
                </c:pt>
                <c:pt idx="507">
                  <c:v>0.53308399261080597</c:v>
                </c:pt>
                <c:pt idx="508">
                  <c:v>0.533075395728551</c:v>
                </c:pt>
                <c:pt idx="509">
                  <c:v>0.53306613910863199</c:v>
                </c:pt>
                <c:pt idx="510">
                  <c:v>0.53304368707146998</c:v>
                </c:pt>
                <c:pt idx="511">
                  <c:v>0.53288592652052003</c:v>
                </c:pt>
                <c:pt idx="512">
                  <c:v>0.97908343623744698</c:v>
                </c:pt>
                <c:pt idx="513">
                  <c:v>0.66666666666666596</c:v>
                </c:pt>
                <c:pt idx="514">
                  <c:v>0.65548399863956897</c:v>
                </c:pt>
                <c:pt idx="515">
                  <c:v>0.36673272930844403</c:v>
                </c:pt>
                <c:pt idx="516">
                  <c:v>0.36670140315208599</c:v>
                </c:pt>
                <c:pt idx="517">
                  <c:v>0.36664805901729403</c:v>
                </c:pt>
                <c:pt idx="518">
                  <c:v>0.36651187465472801</c:v>
                </c:pt>
                <c:pt idx="519">
                  <c:v>0.36606585738300601</c:v>
                </c:pt>
                <c:pt idx="520">
                  <c:v>0.36448693640938201</c:v>
                </c:pt>
                <c:pt idx="521">
                  <c:v>0.35900897743523902</c:v>
                </c:pt>
                <c:pt idx="522">
                  <c:v>0.341710124373028</c:v>
                </c:pt>
                <c:pt idx="523">
                  <c:v>0.29582323494922802</c:v>
                </c:pt>
                <c:pt idx="524">
                  <c:v>0.215426341918215</c:v>
                </c:pt>
                <c:pt idx="525">
                  <c:v>9.2130010364759707E-2</c:v>
                </c:pt>
                <c:pt idx="526">
                  <c:v>0.16384411083400899</c:v>
                </c:pt>
                <c:pt idx="527">
                  <c:v>0.16395327795131701</c:v>
                </c:pt>
                <c:pt idx="528">
                  <c:v>0.18244314749486701</c:v>
                </c:pt>
                <c:pt idx="529">
                  <c:v>0.33327298004309702</c:v>
                </c:pt>
                <c:pt idx="530">
                  <c:v>0.33327268518207898</c:v>
                </c:pt>
                <c:pt idx="531">
                  <c:v>0.33327238888330102</c:v>
                </c:pt>
                <c:pt idx="532">
                  <c:v>0.33327205469573301</c:v>
                </c:pt>
                <c:pt idx="533">
                  <c:v>0.333271140915602</c:v>
                </c:pt>
                <c:pt idx="534">
                  <c:v>0.333262153883506</c:v>
                </c:pt>
                <c:pt idx="535">
                  <c:v>0.33316120121008003</c:v>
                </c:pt>
                <c:pt idx="536">
                  <c:v>0.33222409240372303</c:v>
                </c:pt>
                <c:pt idx="537">
                  <c:v>0.32551903964101198</c:v>
                </c:pt>
                <c:pt idx="538">
                  <c:v>0.283658117857504</c:v>
                </c:pt>
                <c:pt idx="539">
                  <c:v>0.15724993247358901</c:v>
                </c:pt>
                <c:pt idx="540">
                  <c:v>0.282454622718259</c:v>
                </c:pt>
                <c:pt idx="541">
                  <c:v>0.28168065279224302</c:v>
                </c:pt>
                <c:pt idx="542">
                  <c:v>0.26698981395662502</c:v>
                </c:pt>
                <c:pt idx="543">
                  <c:v>0.26382612631332403</c:v>
                </c:pt>
                <c:pt idx="544">
                  <c:v>0.26382611241970499</c:v>
                </c:pt>
                <c:pt idx="545">
                  <c:v>0.26382610652141403</c:v>
                </c:pt>
                <c:pt idx="546">
                  <c:v>0.26382604757322198</c:v>
                </c:pt>
                <c:pt idx="547">
                  <c:v>0.26391304603155402</c:v>
                </c:pt>
                <c:pt idx="548">
                  <c:v>0.33475110298646799</c:v>
                </c:pt>
                <c:pt idx="549">
                  <c:v>0.29030198694581999</c:v>
                </c:pt>
                <c:pt idx="550">
                  <c:v>0.30022499621126603</c:v>
                </c:pt>
                <c:pt idx="551">
                  <c:v>0.56670997965213299</c:v>
                </c:pt>
                <c:pt idx="552">
                  <c:v>0.56667261022861604</c:v>
                </c:pt>
                <c:pt idx="553">
                  <c:v>0.56660187422624297</c:v>
                </c:pt>
                <c:pt idx="554">
                  <c:v>0.56647452869040904</c:v>
                </c:pt>
                <c:pt idx="555">
                  <c:v>0.56646000739483604</c:v>
                </c:pt>
                <c:pt idx="556">
                  <c:v>0.59225348867495198</c:v>
                </c:pt>
                <c:pt idx="557">
                  <c:v>0.55405782023775196</c:v>
                </c:pt>
                <c:pt idx="558">
                  <c:v>0.55565021752132904</c:v>
                </c:pt>
                <c:pt idx="559">
                  <c:v>0.60012121919266403</c:v>
                </c:pt>
                <c:pt idx="560">
                  <c:v>0.60007554388089202</c:v>
                </c:pt>
                <c:pt idx="561">
                  <c:v>0.59994229621846096</c:v>
                </c:pt>
                <c:pt idx="562">
                  <c:v>0.59959919419699503</c:v>
                </c:pt>
                <c:pt idx="563">
                  <c:v>0.59925408364844801</c:v>
                </c:pt>
                <c:pt idx="564">
                  <c:v>0.59762266454042601</c:v>
                </c:pt>
                <c:pt idx="565">
                  <c:v>0.59016427147231998</c:v>
                </c:pt>
                <c:pt idx="566">
                  <c:v>0.56237371468587305</c:v>
                </c:pt>
                <c:pt idx="567">
                  <c:v>0.48309349729543299</c:v>
                </c:pt>
                <c:pt idx="568">
                  <c:v>0.33110979114142602</c:v>
                </c:pt>
                <c:pt idx="569">
                  <c:v>0.13030104330122</c:v>
                </c:pt>
                <c:pt idx="570">
                  <c:v>1.3333333333333299</c:v>
                </c:pt>
                <c:pt idx="571">
                  <c:v>1.3333333333333299</c:v>
                </c:pt>
                <c:pt idx="572">
                  <c:v>2</c:v>
                </c:pt>
                <c:pt idx="573">
                  <c:v>1.3333333333333299</c:v>
                </c:pt>
                <c:pt idx="574">
                  <c:v>1.3333333333333299</c:v>
                </c:pt>
                <c:pt idx="575">
                  <c:v>1.3333333333333299</c:v>
                </c:pt>
                <c:pt idx="576">
                  <c:v>0.19727646687316999</c:v>
                </c:pt>
                <c:pt idx="577">
                  <c:v>0.27299657489338902</c:v>
                </c:pt>
                <c:pt idx="578">
                  <c:v>0.38319074926591701</c:v>
                </c:pt>
                <c:pt idx="579">
                  <c:v>0.52260359240101995</c:v>
                </c:pt>
                <c:pt idx="580">
                  <c:v>0.522438894204872</c:v>
                </c:pt>
                <c:pt idx="581">
                  <c:v>0.52203465745807998</c:v>
                </c:pt>
                <c:pt idx="582">
                  <c:v>0.52106647859619304</c:v>
                </c:pt>
                <c:pt idx="583">
                  <c:v>0.51884052307244399</c:v>
                </c:pt>
                <c:pt idx="584">
                  <c:v>0.51385530950977998</c:v>
                </c:pt>
                <c:pt idx="585">
                  <c:v>0.50228662572072902</c:v>
                </c:pt>
                <c:pt idx="586">
                  <c:v>0.47431637499413698</c:v>
                </c:pt>
                <c:pt idx="587">
                  <c:v>0.41104646172318099</c:v>
                </c:pt>
                <c:pt idx="588">
                  <c:v>0.28919373946268401</c:v>
                </c:pt>
                <c:pt idx="589">
                  <c:v>0.12011866013724901</c:v>
                </c:pt>
                <c:pt idx="590">
                  <c:v>0.67324990794921502</c:v>
                </c:pt>
                <c:pt idx="591">
                  <c:v>0.67396993240357295</c:v>
                </c:pt>
                <c:pt idx="592">
                  <c:v>0.68162044629802898</c:v>
                </c:pt>
                <c:pt idx="593">
                  <c:v>0.76972125782994805</c:v>
                </c:pt>
                <c:pt idx="594">
                  <c:v>0.76972125782994805</c:v>
                </c:pt>
                <c:pt idx="595">
                  <c:v>3.3333334616309003E-2</c:v>
                </c:pt>
                <c:pt idx="596">
                  <c:v>3.3336849406379702E-2</c:v>
                </c:pt>
                <c:pt idx="597">
                  <c:v>0.32066325891386999</c:v>
                </c:pt>
                <c:pt idx="598" formatCode="0.00E+00">
                  <c:v>5.40698514049178E-5</c:v>
                </c:pt>
                <c:pt idx="599" formatCode="0.00E+00">
                  <c:v>4.0015049230861401E-5</c:v>
                </c:pt>
                <c:pt idx="600" formatCode="0.00E+00">
                  <c:v>2.8772742154566099E-5</c:v>
                </c:pt>
                <c:pt idx="601" formatCode="0.00E+00">
                  <c:v>1.9880136833015499E-5</c:v>
                </c:pt>
                <c:pt idx="602" formatCode="0.00E+00">
                  <c:v>1.3066631415154399E-5</c:v>
                </c:pt>
                <c:pt idx="603" formatCode="0.00E+00">
                  <c:v>8.2393799160225106E-6</c:v>
                </c:pt>
                <c:pt idx="604" formatCode="0.00E+00">
                  <c:v>4.7050790199738002E-6</c:v>
                </c:pt>
                <c:pt idx="605" formatCode="0.00E+00">
                  <c:v>2.4039945040850601E-6</c:v>
                </c:pt>
                <c:pt idx="606" formatCode="0.00E+00">
                  <c:v>1.0518076990886201E-6</c:v>
                </c:pt>
                <c:pt idx="607" formatCode="0.00E+00">
                  <c:v>3.6505548348132699E-7</c:v>
                </c:pt>
                <c:pt idx="608" formatCode="0.00E+00">
                  <c:v>8.1888846738747405E-8</c:v>
                </c:pt>
                <c:pt idx="609">
                  <c:v>0.83567402100644195</c:v>
                </c:pt>
                <c:pt idx="610">
                  <c:v>0.79547809515441903</c:v>
                </c:pt>
                <c:pt idx="611">
                  <c:v>0.795084784305082</c:v>
                </c:pt>
                <c:pt idx="612">
                  <c:v>0.71887752005461603</c:v>
                </c:pt>
                <c:pt idx="613">
                  <c:v>0.63274557585893598</c:v>
                </c:pt>
                <c:pt idx="614">
                  <c:v>0.63273315747048797</c:v>
                </c:pt>
                <c:pt idx="615">
                  <c:v>0.63272073089765901</c:v>
                </c:pt>
                <c:pt idx="616">
                  <c:v>0.63270826266812197</c:v>
                </c:pt>
                <c:pt idx="617">
                  <c:v>0.63269544016836998</c:v>
                </c:pt>
                <c:pt idx="618">
                  <c:v>0.49500644414542599</c:v>
                </c:pt>
                <c:pt idx="619">
                  <c:v>0.49062202437734798</c:v>
                </c:pt>
                <c:pt idx="620">
                  <c:v>0.49170735155212603</c:v>
                </c:pt>
                <c:pt idx="621">
                  <c:v>0.51180581849249696</c:v>
                </c:pt>
                <c:pt idx="622">
                  <c:v>0.63332449466551999</c:v>
                </c:pt>
                <c:pt idx="623">
                  <c:v>0.63315086531204001</c:v>
                </c:pt>
                <c:pt idx="624">
                  <c:v>0.63295908929890199</c:v>
                </c:pt>
                <c:pt idx="625">
                  <c:v>0.76695424532331502</c:v>
                </c:pt>
                <c:pt idx="626">
                  <c:v>0.76717592659566403</c:v>
                </c:pt>
                <c:pt idx="627">
                  <c:v>0.59537074379451405</c:v>
                </c:pt>
                <c:pt idx="628">
                  <c:v>0.59534964404491497</c:v>
                </c:pt>
                <c:pt idx="629">
                  <c:v>0.59538506422931103</c:v>
                </c:pt>
                <c:pt idx="630">
                  <c:v>0.59516646252774597</c:v>
                </c:pt>
                <c:pt idx="631">
                  <c:v>0.48399195929136002</c:v>
                </c:pt>
                <c:pt idx="632">
                  <c:v>0.45757828991911698</c:v>
                </c:pt>
                <c:pt idx="633">
                  <c:v>0.45455928243176902</c:v>
                </c:pt>
                <c:pt idx="634">
                  <c:v>0.42773279636044498</c:v>
                </c:pt>
                <c:pt idx="635">
                  <c:v>0.36680027539864701</c:v>
                </c:pt>
                <c:pt idx="636">
                  <c:v>0.36679365094048899</c:v>
                </c:pt>
                <c:pt idx="637">
                  <c:v>0.36677933920067601</c:v>
                </c:pt>
                <c:pt idx="638">
                  <c:v>0.30001785718486301</c:v>
                </c:pt>
                <c:pt idx="639">
                  <c:v>0.29927893955847101</c:v>
                </c:pt>
                <c:pt idx="640">
                  <c:v>0.29577016293542902</c:v>
                </c:pt>
                <c:pt idx="641">
                  <c:v>0.2826914398348</c:v>
                </c:pt>
                <c:pt idx="642">
                  <c:v>0.25602797380922498</c:v>
                </c:pt>
                <c:pt idx="643">
                  <c:v>0.20335278934957801</c:v>
                </c:pt>
                <c:pt idx="644">
                  <c:v>0.12294999915874399</c:v>
                </c:pt>
                <c:pt idx="645">
                  <c:v>0.50209031456301101</c:v>
                </c:pt>
                <c:pt idx="646">
                  <c:v>0.50205798677058999</c:v>
                </c:pt>
                <c:pt idx="647">
                  <c:v>0.50156082510289002</c:v>
                </c:pt>
                <c:pt idx="648">
                  <c:v>0.493084856722946</c:v>
                </c:pt>
                <c:pt idx="649">
                  <c:v>0.44493486067756499</c:v>
                </c:pt>
                <c:pt idx="650">
                  <c:v>0.44493486083196199</c:v>
                </c:pt>
                <c:pt idx="651">
                  <c:v>0.44495083226076598</c:v>
                </c:pt>
                <c:pt idx="652">
                  <c:v>0.56743245955288402</c:v>
                </c:pt>
                <c:pt idx="653">
                  <c:v>0.43582126892009898</c:v>
                </c:pt>
                <c:pt idx="654">
                  <c:v>0.43520769631066802</c:v>
                </c:pt>
                <c:pt idx="655">
                  <c:v>0.42769317333791901</c:v>
                </c:pt>
                <c:pt idx="656">
                  <c:v>0.33361058993840498</c:v>
                </c:pt>
                <c:pt idx="657">
                  <c:v>0.333582896382913</c:v>
                </c:pt>
                <c:pt idx="658">
                  <c:v>0.33354643688948998</c:v>
                </c:pt>
                <c:pt idx="659">
                  <c:v>0.33347974250756102</c:v>
                </c:pt>
                <c:pt idx="660">
                  <c:v>0.333376008829738</c:v>
                </c:pt>
                <c:pt idx="661">
                  <c:v>0.33350625440327603</c:v>
                </c:pt>
                <c:pt idx="662">
                  <c:v>1.3333333333333299</c:v>
                </c:pt>
                <c:pt idx="663">
                  <c:v>1.3333333333333299</c:v>
                </c:pt>
                <c:pt idx="664">
                  <c:v>1.6756877922004001</c:v>
                </c:pt>
                <c:pt idx="665">
                  <c:v>1.6158055312045401</c:v>
                </c:pt>
                <c:pt idx="666">
                  <c:v>1.66627212757898</c:v>
                </c:pt>
                <c:pt idx="667">
                  <c:v>1.5974261476702001</c:v>
                </c:pt>
                <c:pt idx="668">
                  <c:v>1.5991965956244301</c:v>
                </c:pt>
                <c:pt idx="669">
                  <c:v>1.63639974583345</c:v>
                </c:pt>
                <c:pt idx="670">
                  <c:v>1.8613355180390201</c:v>
                </c:pt>
                <c:pt idx="671">
                  <c:v>1.8613016634348201</c:v>
                </c:pt>
                <c:pt idx="672">
                  <c:v>1.8612662529325099</c:v>
                </c:pt>
                <c:pt idx="673">
                  <c:v>1.86121390312426</c:v>
                </c:pt>
                <c:pt idx="674">
                  <c:v>1.86098755102115</c:v>
                </c:pt>
                <c:pt idx="675">
                  <c:v>1.85979008505613</c:v>
                </c:pt>
                <c:pt idx="676">
                  <c:v>1.85473859661651</c:v>
                </c:pt>
                <c:pt idx="677">
                  <c:v>1.7903082281484599</c:v>
                </c:pt>
                <c:pt idx="678">
                  <c:v>1.5052845586207</c:v>
                </c:pt>
                <c:pt idx="679">
                  <c:v>1.0806673684955199</c:v>
                </c:pt>
                <c:pt idx="680">
                  <c:v>0.46978179423175198</c:v>
                </c:pt>
                <c:pt idx="681">
                  <c:v>0.94821166313783101</c:v>
                </c:pt>
                <c:pt idx="682">
                  <c:v>0.90408751273219601</c:v>
                </c:pt>
                <c:pt idx="683">
                  <c:v>0.90251505136176802</c:v>
                </c:pt>
                <c:pt idx="684">
                  <c:v>0.86403747731630598</c:v>
                </c:pt>
                <c:pt idx="685">
                  <c:v>0.53310923419717704</c:v>
                </c:pt>
                <c:pt idx="686">
                  <c:v>0.53310071993060504</c:v>
                </c:pt>
                <c:pt idx="687">
                  <c:v>0.53309220097963295</c:v>
                </c:pt>
                <c:pt idx="688">
                  <c:v>0.53308367312645599</c:v>
                </c:pt>
                <c:pt idx="689">
                  <c:v>0.53307536686617696</c:v>
                </c:pt>
                <c:pt idx="690">
                  <c:v>0.533066069102614</c:v>
                </c:pt>
                <c:pt idx="691">
                  <c:v>0.53309757417573</c:v>
                </c:pt>
                <c:pt idx="692">
                  <c:v>0.97908725847476796</c:v>
                </c:pt>
                <c:pt idx="693">
                  <c:v>0.66666666666666596</c:v>
                </c:pt>
                <c:pt idx="694">
                  <c:v>0.75289110483626898</c:v>
                </c:pt>
                <c:pt idx="695">
                  <c:v>0.62765522727968803</c:v>
                </c:pt>
                <c:pt idx="696">
                  <c:v>0.366729710230702</c:v>
                </c:pt>
                <c:pt idx="697">
                  <c:v>0.36669626207801997</c:v>
                </c:pt>
                <c:pt idx="698">
                  <c:v>0.366634934164911</c:v>
                </c:pt>
                <c:pt idx="699">
                  <c:v>0.366468889463615</c:v>
                </c:pt>
                <c:pt idx="700">
                  <c:v>0.36591368789517098</c:v>
                </c:pt>
                <c:pt idx="701">
                  <c:v>0.36395899471666898</c:v>
                </c:pt>
                <c:pt idx="702">
                  <c:v>0.357341789745306</c:v>
                </c:pt>
                <c:pt idx="703">
                  <c:v>0.33728774695288799</c:v>
                </c:pt>
                <c:pt idx="704">
                  <c:v>0.29582323494922802</c:v>
                </c:pt>
                <c:pt idx="705">
                  <c:v>0.208306571476398</c:v>
                </c:pt>
                <c:pt idx="706">
                  <c:v>0.16384912938810101</c:v>
                </c:pt>
                <c:pt idx="707">
                  <c:v>0.16342209457430601</c:v>
                </c:pt>
                <c:pt idx="708">
                  <c:v>0.16501718412716099</c:v>
                </c:pt>
                <c:pt idx="709">
                  <c:v>0.191152844190357</c:v>
                </c:pt>
                <c:pt idx="710">
                  <c:v>0.33327296301629</c:v>
                </c:pt>
                <c:pt idx="711">
                  <c:v>0.33327266807224898</c:v>
                </c:pt>
                <c:pt idx="712">
                  <c:v>0.33327236958557599</c:v>
                </c:pt>
                <c:pt idx="713">
                  <c:v>0.33327201988203098</c:v>
                </c:pt>
                <c:pt idx="714">
                  <c:v>0.333270798522666</c:v>
                </c:pt>
                <c:pt idx="715">
                  <c:v>0.33325830773253101</c:v>
                </c:pt>
                <c:pt idx="716">
                  <c:v>0.33312549871873398</c:v>
                </c:pt>
                <c:pt idx="717">
                  <c:v>0.33196863958265199</c:v>
                </c:pt>
                <c:pt idx="718">
                  <c:v>0.32153142945740598</c:v>
                </c:pt>
                <c:pt idx="719">
                  <c:v>0.27161665900155901</c:v>
                </c:pt>
                <c:pt idx="720">
                  <c:v>0.28247851022024201</c:v>
                </c:pt>
                <c:pt idx="721">
                  <c:v>0.28238089547511003</c:v>
                </c:pt>
                <c:pt idx="722">
                  <c:v>0.28029671307202603</c:v>
                </c:pt>
                <c:pt idx="723">
                  <c:v>0.32698906728260202</c:v>
                </c:pt>
                <c:pt idx="724">
                  <c:v>0.26382611285423602</c:v>
                </c:pt>
                <c:pt idx="725">
                  <c:v>0.26382611231051101</c:v>
                </c:pt>
                <c:pt idx="726">
                  <c:v>0.26382610889324598</c:v>
                </c:pt>
                <c:pt idx="727">
                  <c:v>0.26391569249111502</c:v>
                </c:pt>
                <c:pt idx="728">
                  <c:v>0.33475110072220099</c:v>
                </c:pt>
                <c:pt idx="729">
                  <c:v>0.290240397318692</c:v>
                </c:pt>
                <c:pt idx="730">
                  <c:v>0.29035776135309699</c:v>
                </c:pt>
                <c:pt idx="731">
                  <c:v>0.30510708934757402</c:v>
                </c:pt>
                <c:pt idx="732">
                  <c:v>0.56670929501143896</c:v>
                </c:pt>
                <c:pt idx="733">
                  <c:v>0.56667131428286199</c:v>
                </c:pt>
                <c:pt idx="734">
                  <c:v>0.56659954114406397</c:v>
                </c:pt>
                <c:pt idx="735">
                  <c:v>0.56649910828271399</c:v>
                </c:pt>
                <c:pt idx="736">
                  <c:v>0.59225355681785896</c:v>
                </c:pt>
                <c:pt idx="737">
                  <c:v>0.55402861076065002</c:v>
                </c:pt>
                <c:pt idx="738">
                  <c:v>0.55398041197155801</c:v>
                </c:pt>
                <c:pt idx="739">
                  <c:v>0.56597620824303696</c:v>
                </c:pt>
                <c:pt idx="740">
                  <c:v>0.60012121919266403</c:v>
                </c:pt>
                <c:pt idx="741">
                  <c:v>0.60007554388089202</c:v>
                </c:pt>
                <c:pt idx="742">
                  <c:v>0.59987060209156096</c:v>
                </c:pt>
                <c:pt idx="743">
                  <c:v>0.59952708037103597</c:v>
                </c:pt>
                <c:pt idx="744">
                  <c:v>0.59904106187949702</c:v>
                </c:pt>
                <c:pt idx="745">
                  <c:v>0.59664878843643199</c:v>
                </c:pt>
                <c:pt idx="746">
                  <c:v>0.58653553282528603</c:v>
                </c:pt>
                <c:pt idx="747">
                  <c:v>0.55202173825730905</c:v>
                </c:pt>
                <c:pt idx="748">
                  <c:v>0.46881199022330799</c:v>
                </c:pt>
                <c:pt idx="749">
                  <c:v>0.31224032397947699</c:v>
                </c:pt>
                <c:pt idx="750">
                  <c:v>0.118056998735509</c:v>
                </c:pt>
                <c:pt idx="751">
                  <c:v>1.3333333333333299</c:v>
                </c:pt>
                <c:pt idx="752">
                  <c:v>1.3333333333333299</c:v>
                </c:pt>
                <c:pt idx="753">
                  <c:v>2</c:v>
                </c:pt>
                <c:pt idx="754">
                  <c:v>1.3333333333333299</c:v>
                </c:pt>
                <c:pt idx="755">
                  <c:v>1.3333333333333299</c:v>
                </c:pt>
                <c:pt idx="756">
                  <c:v>1.3333333333333299</c:v>
                </c:pt>
                <c:pt idx="757">
                  <c:v>0.19727646848510699</c:v>
                </c:pt>
                <c:pt idx="758">
                  <c:v>0.23055515993304801</c:v>
                </c:pt>
                <c:pt idx="759">
                  <c:v>0.27982282678724901</c:v>
                </c:pt>
                <c:pt idx="760">
                  <c:v>0.32930118871101599</c:v>
                </c:pt>
                <c:pt idx="761">
                  <c:v>0.52259338097179697</c:v>
                </c:pt>
                <c:pt idx="762">
                  <c:v>0.52241383118034801</c:v>
                </c:pt>
                <c:pt idx="763">
                  <c:v>0.52197462953941198</c:v>
                </c:pt>
                <c:pt idx="764">
                  <c:v>0.52092846744722299</c:v>
                </c:pt>
                <c:pt idx="765">
                  <c:v>0.51853143556179704</c:v>
                </c:pt>
                <c:pt idx="766">
                  <c:v>0.51313804120645201</c:v>
                </c:pt>
                <c:pt idx="767">
                  <c:v>0.50055244621957395</c:v>
                </c:pt>
                <c:pt idx="768">
                  <c:v>0.47039358618159099</c:v>
                </c:pt>
                <c:pt idx="769">
                  <c:v>0.40349148857797401</c:v>
                </c:pt>
                <c:pt idx="770">
                  <c:v>0.27871093973419903</c:v>
                </c:pt>
                <c:pt idx="771">
                  <c:v>0.112671200328881</c:v>
                </c:pt>
                <c:pt idx="772">
                  <c:v>0.67324990841429599</c:v>
                </c:pt>
                <c:pt idx="773">
                  <c:v>0.67331185856953302</c:v>
                </c:pt>
                <c:pt idx="774">
                  <c:v>0.67396378005929203</c:v>
                </c:pt>
                <c:pt idx="775">
                  <c:v>0.68162044629802898</c:v>
                </c:pt>
                <c:pt idx="776">
                  <c:v>0.68162044629802898</c:v>
                </c:pt>
                <c:pt idx="777">
                  <c:v>3.3333334926773699E-2</c:v>
                </c:pt>
                <c:pt idx="778">
                  <c:v>3.3337701758128897E-2</c:v>
                </c:pt>
                <c:pt idx="779">
                  <c:v>0.34828115748805599</c:v>
                </c:pt>
                <c:pt idx="780" formatCode="0.00E+00">
                  <c:v>7.0013658605654302E-5</c:v>
                </c:pt>
                <c:pt idx="781" formatCode="0.00E+00">
                  <c:v>5.3157025870267103E-5</c:v>
                </c:pt>
                <c:pt idx="782" formatCode="0.00E+00">
                  <c:v>3.9435230258338002E-5</c:v>
                </c:pt>
                <c:pt idx="783" formatCode="0.00E+00">
                  <c:v>2.8314297116659099E-5</c:v>
                </c:pt>
                <c:pt idx="784" formatCode="0.00E+00">
                  <c:v>1.9528876785466801E-5</c:v>
                </c:pt>
                <c:pt idx="785" formatCode="0.00E+00">
                  <c:v>1.3066631415154399E-5</c:v>
                </c:pt>
                <c:pt idx="786" formatCode="0.00E+00">
                  <c:v>8.0852586711254397E-6</c:v>
                </c:pt>
                <c:pt idx="787" formatCode="0.00E+00">
                  <c:v>4.6047349857126998E-6</c:v>
                </c:pt>
                <c:pt idx="788" formatCode="0.00E+00">
                  <c:v>2.3450293169521701E-6</c:v>
                </c:pt>
                <c:pt idx="789" formatCode="0.00E+00">
                  <c:v>1.02186030368617E-6</c:v>
                </c:pt>
                <c:pt idx="790" formatCode="0.00E+00">
                  <c:v>3.5463493288524101E-7</c:v>
                </c:pt>
                <c:pt idx="791" formatCode="0.00E+00">
                  <c:v>7.88753318680955E-8</c:v>
                </c:pt>
                <c:pt idx="792">
                  <c:v>0.83567399380898699</c:v>
                </c:pt>
                <c:pt idx="793">
                  <c:v>0.79550705425832202</c:v>
                </c:pt>
                <c:pt idx="794">
                  <c:v>0.79534639011367803</c:v>
                </c:pt>
                <c:pt idx="795">
                  <c:v>0.72792015057675097</c:v>
                </c:pt>
                <c:pt idx="796">
                  <c:v>0.71438190321407902</c:v>
                </c:pt>
                <c:pt idx="797">
                  <c:v>0.63274492768691604</c:v>
                </c:pt>
                <c:pt idx="798">
                  <c:v>0.63273250887128896</c:v>
                </c:pt>
                <c:pt idx="799">
                  <c:v>0.632720080124207</c:v>
                </c:pt>
                <c:pt idx="800">
                  <c:v>0.63270759340369997</c:v>
                </c:pt>
                <c:pt idx="801">
                  <c:v>0.49500645163574197</c:v>
                </c:pt>
                <c:pt idx="802">
                  <c:v>0.49060154728824301</c:v>
                </c:pt>
                <c:pt idx="803">
                  <c:v>0.49066595164145199</c:v>
                </c:pt>
                <c:pt idx="804">
                  <c:v>0.49275026717090098</c:v>
                </c:pt>
                <c:pt idx="805">
                  <c:v>0.51814842938030103</c:v>
                </c:pt>
                <c:pt idx="806">
                  <c:v>0.63332158103786496</c:v>
                </c:pt>
                <c:pt idx="807">
                  <c:v>0.63324820805252102</c:v>
                </c:pt>
                <c:pt idx="808">
                  <c:v>0.76695424789072097</c:v>
                </c:pt>
                <c:pt idx="809">
                  <c:v>0.76698310343422105</c:v>
                </c:pt>
                <c:pt idx="810">
                  <c:v>0.59536991890694102</c:v>
                </c:pt>
                <c:pt idx="811">
                  <c:v>0.59534408936162797</c:v>
                </c:pt>
                <c:pt idx="812">
                  <c:v>0.59534973261792301</c:v>
                </c:pt>
                <c:pt idx="813">
                  <c:v>0.59538451758590605</c:v>
                </c:pt>
                <c:pt idx="814">
                  <c:v>0.484006235579304</c:v>
                </c:pt>
                <c:pt idx="815">
                  <c:v>0.45757806188237798</c:v>
                </c:pt>
                <c:pt idx="816">
                  <c:v>0.45697507011503902</c:v>
                </c:pt>
                <c:pt idx="817">
                  <c:v>0.44974876001301101</c:v>
                </c:pt>
                <c:pt idx="818">
                  <c:v>0.42773279636044498</c:v>
                </c:pt>
                <c:pt idx="819">
                  <c:v>0.36680027539864801</c:v>
                </c:pt>
                <c:pt idx="820">
                  <c:v>0.36679053233293402</c:v>
                </c:pt>
                <c:pt idx="821">
                  <c:v>0.30009201174307298</c:v>
                </c:pt>
                <c:pt idx="822">
                  <c:v>0.299856842932051</c:v>
                </c:pt>
                <c:pt idx="823">
                  <c:v>0.29862475368005098</c:v>
                </c:pt>
                <c:pt idx="824">
                  <c:v>0.29333173014834102</c:v>
                </c:pt>
                <c:pt idx="825">
                  <c:v>0.28121386277703703</c:v>
                </c:pt>
                <c:pt idx="826">
                  <c:v>0.25310893680194402</c:v>
                </c:pt>
                <c:pt idx="827">
                  <c:v>0.19890329919244701</c:v>
                </c:pt>
                <c:pt idx="828">
                  <c:v>0.50213133078980998</c:v>
                </c:pt>
                <c:pt idx="829">
                  <c:v>0.50208766044263997</c:v>
                </c:pt>
                <c:pt idx="830">
                  <c:v>0.50203043616357301</c:v>
                </c:pt>
                <c:pt idx="831">
                  <c:v>0.50109112261152899</c:v>
                </c:pt>
                <c:pt idx="832">
                  <c:v>0.49041658661058302</c:v>
                </c:pt>
                <c:pt idx="833">
                  <c:v>0.444934861382769</c:v>
                </c:pt>
                <c:pt idx="834">
                  <c:v>0.44495646334004402</c:v>
                </c:pt>
                <c:pt idx="835">
                  <c:v>0.56743242351452705</c:v>
                </c:pt>
                <c:pt idx="836">
                  <c:v>0.43590511531720899</c:v>
                </c:pt>
                <c:pt idx="837">
                  <c:v>0.435452106749179</c:v>
                </c:pt>
                <c:pt idx="838">
                  <c:v>0.43501642770578602</c:v>
                </c:pt>
                <c:pt idx="839">
                  <c:v>0.42529847116776298</c:v>
                </c:pt>
                <c:pt idx="840">
                  <c:v>0.33360988504898698</c:v>
                </c:pt>
                <c:pt idx="841">
                  <c:v>0.33358196837238402</c:v>
                </c:pt>
                <c:pt idx="842">
                  <c:v>0.33354473930450301</c:v>
                </c:pt>
                <c:pt idx="843">
                  <c:v>0.33347710488711202</c:v>
                </c:pt>
                <c:pt idx="844">
                  <c:v>0.33358174734651902</c:v>
                </c:pt>
                <c:pt idx="845">
                  <c:v>1.3333333333333299</c:v>
                </c:pt>
                <c:pt idx="846">
                  <c:v>1.3333333333333299</c:v>
                </c:pt>
                <c:pt idx="847">
                  <c:v>1.6772184605216101</c:v>
                </c:pt>
                <c:pt idx="848">
                  <c:v>1.6738113367416001</c:v>
                </c:pt>
                <c:pt idx="849">
                  <c:v>1.66938051992673</c:v>
                </c:pt>
                <c:pt idx="850">
                  <c:v>1.59744629778767</c:v>
                </c:pt>
                <c:pt idx="851">
                  <c:v>1.5973343743091299</c:v>
                </c:pt>
                <c:pt idx="852">
                  <c:v>1.6011021158533001</c:v>
                </c:pt>
                <c:pt idx="853">
                  <c:v>1.6480979246462</c:v>
                </c:pt>
                <c:pt idx="854">
                  <c:v>1.86133375737103</c:v>
                </c:pt>
                <c:pt idx="855">
                  <c:v>1.8612998218496299</c:v>
                </c:pt>
                <c:pt idx="856">
                  <c:v>1.8612635303890399</c:v>
                </c:pt>
                <c:pt idx="857">
                  <c:v>1.8611942594881199</c:v>
                </c:pt>
                <c:pt idx="858">
                  <c:v>1.8608836306891099</c:v>
                </c:pt>
                <c:pt idx="859">
                  <c:v>1.8593516990215699</c:v>
                </c:pt>
                <c:pt idx="860">
                  <c:v>1.83668237189456</c:v>
                </c:pt>
                <c:pt idx="861">
                  <c:v>1.7104320525121099</c:v>
                </c:pt>
                <c:pt idx="862">
                  <c:v>1.3333333333333299</c:v>
                </c:pt>
                <c:pt idx="863">
                  <c:v>1.05796514055012</c:v>
                </c:pt>
                <c:pt idx="864">
                  <c:v>0.45232338004330602</c:v>
                </c:pt>
                <c:pt idx="865">
                  <c:v>0.94821164640950295</c:v>
                </c:pt>
                <c:pt idx="866">
                  <c:v>0.90412302411121703</c:v>
                </c:pt>
                <c:pt idx="867">
                  <c:v>0.90393423475869705</c:v>
                </c:pt>
                <c:pt idx="868">
                  <c:v>0.90108511637301303</c:v>
                </c:pt>
                <c:pt idx="869">
                  <c:v>0.85173925204242795</c:v>
                </c:pt>
                <c:pt idx="870">
                  <c:v>0.53310891778305902</c:v>
                </c:pt>
                <c:pt idx="871">
                  <c:v>0.53310040334240105</c:v>
                </c:pt>
                <c:pt idx="872">
                  <c:v>0.53309188406059704</c:v>
                </c:pt>
                <c:pt idx="873">
                  <c:v>0.53308364722732704</c:v>
                </c:pt>
                <c:pt idx="874">
                  <c:v>0.53307533787551498</c:v>
                </c:pt>
                <c:pt idx="875">
                  <c:v>0.53314588888391401</c:v>
                </c:pt>
                <c:pt idx="876">
                  <c:v>0.97908756576454004</c:v>
                </c:pt>
                <c:pt idx="877">
                  <c:v>0.66666666666666596</c:v>
                </c:pt>
                <c:pt idx="878">
                  <c:v>0.78568692372028603</c:v>
                </c:pt>
                <c:pt idx="879">
                  <c:v>0.74082141948491298</c:v>
                </c:pt>
                <c:pt idx="880">
                  <c:v>0.60250836878861203</c:v>
                </c:pt>
                <c:pt idx="881">
                  <c:v>0.36672648664424801</c:v>
                </c:pt>
                <c:pt idx="882">
                  <c:v>0.36669035156236801</c:v>
                </c:pt>
                <c:pt idx="883">
                  <c:v>0.36661893150386898</c:v>
                </c:pt>
                <c:pt idx="884">
                  <c:v>0.36641538156820702</c:v>
                </c:pt>
                <c:pt idx="885">
                  <c:v>0.36572530312809598</c:v>
                </c:pt>
                <c:pt idx="886">
                  <c:v>0.36332125748459099</c:v>
                </c:pt>
                <c:pt idx="887">
                  <c:v>0.35540906893678398</c:v>
                </c:pt>
                <c:pt idx="888">
                  <c:v>0.33728774695288799</c:v>
                </c:pt>
                <c:pt idx="889">
                  <c:v>0.29077115275658</c:v>
                </c:pt>
                <c:pt idx="890">
                  <c:v>0.163855457735639</c:v>
                </c:pt>
                <c:pt idx="891">
                  <c:v>0.1633967386761</c:v>
                </c:pt>
                <c:pt idx="892">
                  <c:v>0.163512574492888</c:v>
                </c:pt>
                <c:pt idx="893">
                  <c:v>0.1665238115955</c:v>
                </c:pt>
                <c:pt idx="894">
                  <c:v>0.19935959785817101</c:v>
                </c:pt>
                <c:pt idx="895">
                  <c:v>0.33327294598468998</c:v>
                </c:pt>
                <c:pt idx="896">
                  <c:v>0.33327265083607899</c:v>
                </c:pt>
                <c:pt idx="897">
                  <c:v>0.333272356262376</c:v>
                </c:pt>
                <c:pt idx="898">
                  <c:v>0.33327197335000402</c:v>
                </c:pt>
                <c:pt idx="899">
                  <c:v>0.33327032264161199</c:v>
                </c:pt>
                <c:pt idx="900">
                  <c:v>0.33325324790102201</c:v>
                </c:pt>
                <c:pt idx="901">
                  <c:v>0.33308142405737801</c:v>
                </c:pt>
                <c:pt idx="902">
                  <c:v>0.33097440621151097</c:v>
                </c:pt>
                <c:pt idx="903">
                  <c:v>0.31677989153099101</c:v>
                </c:pt>
                <c:pt idx="904">
                  <c:v>0.28249628963756801</c:v>
                </c:pt>
                <c:pt idx="905">
                  <c:v>0.28246921158239102</c:v>
                </c:pt>
                <c:pt idx="906">
                  <c:v>0.28219853227537001</c:v>
                </c:pt>
                <c:pt idx="907">
                  <c:v>0.34504450283719401</c:v>
                </c:pt>
                <c:pt idx="908">
                  <c:v>0.32698904534022399</c:v>
                </c:pt>
                <c:pt idx="909">
                  <c:v>0.26382611283964402</c:v>
                </c:pt>
                <c:pt idx="910">
                  <c:v>0.26382611822824897</c:v>
                </c:pt>
                <c:pt idx="911">
                  <c:v>0.26391783559229598</c:v>
                </c:pt>
                <c:pt idx="912">
                  <c:v>0.33475109742749498</c:v>
                </c:pt>
                <c:pt idx="913">
                  <c:v>0.29026409265817998</c:v>
                </c:pt>
                <c:pt idx="914">
                  <c:v>0.29011439369251302</c:v>
                </c:pt>
                <c:pt idx="915">
                  <c:v>0.29061935568963199</c:v>
                </c:pt>
                <c:pt idx="916">
                  <c:v>0.309899871755282</c:v>
                </c:pt>
                <c:pt idx="917">
                  <c:v>0.56670859917109895</c:v>
                </c:pt>
                <c:pt idx="918">
                  <c:v>0.56666999933585604</c:v>
                </c:pt>
                <c:pt idx="919">
                  <c:v>0.56662403918870297</c:v>
                </c:pt>
                <c:pt idx="920">
                  <c:v>0.59225360387246095</c:v>
                </c:pt>
                <c:pt idx="921">
                  <c:v>0.55401234254518195</c:v>
                </c:pt>
                <c:pt idx="922">
                  <c:v>0.55391350064369704</c:v>
                </c:pt>
                <c:pt idx="923">
                  <c:v>0.55676417906389297</c:v>
                </c:pt>
                <c:pt idx="924">
                  <c:v>0.56597620824303696</c:v>
                </c:pt>
                <c:pt idx="925">
                  <c:v>0.60012121919266403</c:v>
                </c:pt>
                <c:pt idx="926">
                  <c:v>0.60003271952623305</c:v>
                </c:pt>
                <c:pt idx="927">
                  <c:v>0.59979882026492204</c:v>
                </c:pt>
                <c:pt idx="928">
                  <c:v>0.59946361873919596</c:v>
                </c:pt>
                <c:pt idx="929">
                  <c:v>0.59872869192002298</c:v>
                </c:pt>
                <c:pt idx="930">
                  <c:v>0.59532825492695596</c:v>
                </c:pt>
                <c:pt idx="931">
                  <c:v>0.582028910623831</c:v>
                </c:pt>
                <c:pt idx="932">
                  <c:v>0.54420273821388898</c:v>
                </c:pt>
                <c:pt idx="933">
                  <c:v>0.45409936467060702</c:v>
                </c:pt>
                <c:pt idx="934">
                  <c:v>0.29399343026344799</c:v>
                </c:pt>
                <c:pt idx="935">
                  <c:v>0.106963494668392</c:v>
                </c:pt>
                <c:pt idx="936">
                  <c:v>1.3333333333333299</c:v>
                </c:pt>
                <c:pt idx="937">
                  <c:v>1.3333333333333299</c:v>
                </c:pt>
                <c:pt idx="938">
                  <c:v>2</c:v>
                </c:pt>
                <c:pt idx="939">
                  <c:v>1.3333333333333299</c:v>
                </c:pt>
                <c:pt idx="940">
                  <c:v>1.3333333333333299</c:v>
                </c:pt>
                <c:pt idx="941">
                  <c:v>1.3333333333333299</c:v>
                </c:pt>
                <c:pt idx="942">
                  <c:v>0.197276469993385</c:v>
                </c:pt>
                <c:pt idx="943">
                  <c:v>0.21190244018780099</c:v>
                </c:pt>
                <c:pt idx="944">
                  <c:v>0.23360609311939701</c:v>
                </c:pt>
                <c:pt idx="945">
                  <c:v>0.220353437890981</c:v>
                </c:pt>
                <c:pt idx="946">
                  <c:v>0.34128547018309202</c:v>
                </c:pt>
                <c:pt idx="947">
                  <c:v>0.52258224873094505</c:v>
                </c:pt>
                <c:pt idx="948">
                  <c:v>0.522386600302441</c:v>
                </c:pt>
                <c:pt idx="949">
                  <c:v>0.52190976659367405</c:v>
                </c:pt>
                <c:pt idx="950">
                  <c:v>0.52077984941730404</c:v>
                </c:pt>
                <c:pt idx="951">
                  <c:v>0.518197040492403</c:v>
                </c:pt>
                <c:pt idx="952">
                  <c:v>0.51235772353789</c:v>
                </c:pt>
                <c:pt idx="953">
                  <c:v>0.49868257106660102</c:v>
                </c:pt>
                <c:pt idx="954">
                  <c:v>0.466245598829509</c:v>
                </c:pt>
                <c:pt idx="955">
                  <c:v>0.39575498767696299</c:v>
                </c:pt>
                <c:pt idx="956">
                  <c:v>0.26841633368048501</c:v>
                </c:pt>
                <c:pt idx="957">
                  <c:v>0.102903756465554</c:v>
                </c:pt>
                <c:pt idx="958">
                  <c:v>0.67324990844331201</c:v>
                </c:pt>
                <c:pt idx="959">
                  <c:v>0.67325526384795997</c:v>
                </c:pt>
                <c:pt idx="960">
                  <c:v>0.67331133002862698</c:v>
                </c:pt>
                <c:pt idx="961">
                  <c:v>0.67395762762259703</c:v>
                </c:pt>
                <c:pt idx="962">
                  <c:v>0.67395762762259703</c:v>
                </c:pt>
                <c:pt idx="963">
                  <c:v>3.33333352652515E-2</c:v>
                </c:pt>
                <c:pt idx="964">
                  <c:v>3.3338646731655298E-2</c:v>
                </c:pt>
                <c:pt idx="965">
                  <c:v>0.37588330891424299</c:v>
                </c:pt>
                <c:pt idx="966" formatCode="0.00E+00">
                  <c:v>8.8790096305643102E-5</c:v>
                </c:pt>
                <c:pt idx="967" formatCode="0.00E+00">
                  <c:v>6.8883573327881506E-5</c:v>
                </c:pt>
                <c:pt idx="968" formatCode="0.00E+00">
                  <c:v>5.2449253549169601E-5</c:v>
                </c:pt>
                <c:pt idx="969" formatCode="0.00E+00">
                  <c:v>3.8861907057608202E-5</c:v>
                </c:pt>
                <c:pt idx="970" formatCode="0.00E+00">
                  <c:v>2.78613779547867E-5</c:v>
                </c:pt>
                <c:pt idx="971" formatCode="0.00E+00">
                  <c:v>1.9528876785466801E-5</c:v>
                </c:pt>
                <c:pt idx="972" formatCode="0.00E+00">
                  <c:v>1.28494073045915E-5</c:v>
                </c:pt>
                <c:pt idx="973" formatCode="0.00E+00">
                  <c:v>7.9334825040511299E-6</c:v>
                </c:pt>
                <c:pt idx="974" formatCode="0.00E+00">
                  <c:v>4.5061953703789601E-6</c:v>
                </c:pt>
                <c:pt idx="975" formatCode="0.00E+00">
                  <c:v>2.2873295167563899E-6</c:v>
                </c:pt>
                <c:pt idx="976" formatCode="0.00E+00">
                  <c:v>9.973063667697111E-7</c:v>
                </c:pt>
                <c:pt idx="977" formatCode="0.00E+00">
                  <c:v>3.4448696168421302E-7</c:v>
                </c:pt>
                <c:pt idx="978" formatCode="0.00E+00">
                  <c:v>7.5972714540116498E-8</c:v>
                </c:pt>
                <c:pt idx="979">
                  <c:v>0.83567396662426496</c:v>
                </c:pt>
                <c:pt idx="980">
                  <c:v>0.79553636196391697</c:v>
                </c:pt>
                <c:pt idx="981">
                  <c:v>0.79537745283800398</c:v>
                </c:pt>
                <c:pt idx="982">
                  <c:v>0.72864007789368002</c:v>
                </c:pt>
                <c:pt idx="983">
                  <c:v>0.72721352804078798</c:v>
                </c:pt>
                <c:pt idx="984">
                  <c:v>0.71012089917640597</c:v>
                </c:pt>
                <c:pt idx="985">
                  <c:v>0.63274427949259904</c:v>
                </c:pt>
                <c:pt idx="986">
                  <c:v>0.63273186015860505</c:v>
                </c:pt>
                <c:pt idx="987">
                  <c:v>0.632719428385627</c:v>
                </c:pt>
                <c:pt idx="988">
                  <c:v>0.49500645939493099</c:v>
                </c:pt>
                <c:pt idx="989">
                  <c:v>0.49059842834595901</c:v>
                </c:pt>
                <c:pt idx="990">
                  <c:v>0.49059199653469798</c:v>
                </c:pt>
                <c:pt idx="991">
                  <c:v>0.49077347333834198</c:v>
                </c:pt>
                <c:pt idx="992">
                  <c:v>0.49407011698790698</c:v>
                </c:pt>
                <c:pt idx="993">
                  <c:v>0.52009166411025498</c:v>
                </c:pt>
                <c:pt idx="994">
                  <c:v>0.63342954183294298</c:v>
                </c:pt>
                <c:pt idx="995">
                  <c:v>0.76695459688268897</c:v>
                </c:pt>
                <c:pt idx="996">
                  <c:v>0.76695384161150704</c:v>
                </c:pt>
                <c:pt idx="997">
                  <c:v>0.59536979404879897</c:v>
                </c:pt>
                <c:pt idx="998">
                  <c:v>0.59534323646795695</c:v>
                </c:pt>
                <c:pt idx="999">
                  <c:v>0.59534409388624199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E-374F-BA46-CA567BD9A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763840"/>
        <c:axId val="404867264"/>
      </c:scatterChart>
      <c:valAx>
        <c:axId val="35676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867264"/>
        <c:crosses val="autoZero"/>
        <c:crossBetween val="midCat"/>
      </c:valAx>
      <c:valAx>
        <c:axId val="4048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6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2001-4000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Sheet1!$A$2001:$A$4000</c:f>
              <c:numCache>
                <c:formatCode>General</c:formatCode>
                <c:ptCount val="2000"/>
                <c:pt idx="0">
                  <c:v>1.9025679235010799E-2</c:v>
                </c:pt>
                <c:pt idx="1">
                  <c:v>1.5467460036266501E-2</c:v>
                </c:pt>
                <c:pt idx="2">
                  <c:v>1.46233254493075E-2</c:v>
                </c:pt>
                <c:pt idx="3">
                  <c:v>1.4617277248599399E-2</c:v>
                </c:pt>
                <c:pt idx="4">
                  <c:v>1.45622068577369E-2</c:v>
                </c:pt>
                <c:pt idx="5">
                  <c:v>1.43726853735586E-2</c:v>
                </c:pt>
                <c:pt idx="6">
                  <c:v>1.3669118077975899E-2</c:v>
                </c:pt>
                <c:pt idx="7">
                  <c:v>1.1721820953763101E-2</c:v>
                </c:pt>
                <c:pt idx="8">
                  <c:v>9.5908794307182597E-3</c:v>
                </c:pt>
                <c:pt idx="9">
                  <c:v>9.5884456588955294E-3</c:v>
                </c:pt>
                <c:pt idx="10">
                  <c:v>9.5752269606394994E-3</c:v>
                </c:pt>
                <c:pt idx="11">
                  <c:v>9.5116571438731701E-3</c:v>
                </c:pt>
                <c:pt idx="12">
                  <c:v>9.3525841058253508E-3</c:v>
                </c:pt>
                <c:pt idx="13">
                  <c:v>8.9370197198900599E-3</c:v>
                </c:pt>
                <c:pt idx="14">
                  <c:v>7.9932138458928999E-3</c:v>
                </c:pt>
                <c:pt idx="15">
                  <c:v>1.60479276469844E-2</c:v>
                </c:pt>
                <c:pt idx="16">
                  <c:v>1.6046566435038701E-2</c:v>
                </c:pt>
                <c:pt idx="17">
                  <c:v>1.6045185751361699E-2</c:v>
                </c:pt>
                <c:pt idx="18">
                  <c:v>1.6041794908239201E-2</c:v>
                </c:pt>
                <c:pt idx="19">
                  <c:v>1.5994536730008099E-2</c:v>
                </c:pt>
                <c:pt idx="20">
                  <c:v>1.5591767994856001E-2</c:v>
                </c:pt>
                <c:pt idx="21">
                  <c:v>1.42197171058225E-2</c:v>
                </c:pt>
                <c:pt idx="22">
                  <c:v>1.8133517868667699E-2</c:v>
                </c:pt>
                <c:pt idx="23">
                  <c:v>1.3932915056492899E-2</c:v>
                </c:pt>
                <c:pt idx="24">
                  <c:v>1.39177636005947E-2</c:v>
                </c:pt>
                <c:pt idx="25">
                  <c:v>1.39154507965569E-2</c:v>
                </c:pt>
                <c:pt idx="26">
                  <c:v>1.3893977429439101E-2</c:v>
                </c:pt>
                <c:pt idx="27">
                  <c:v>1.3516743465194299E-2</c:v>
                </c:pt>
                <c:pt idx="28">
                  <c:v>1.0661196047324401E-2</c:v>
                </c:pt>
                <c:pt idx="29">
                  <c:v>1.0660296335297499E-2</c:v>
                </c:pt>
                <c:pt idx="30">
                  <c:v>1.06590821041272E-2</c:v>
                </c:pt>
                <c:pt idx="31">
                  <c:v>1.06650863985691E-2</c:v>
                </c:pt>
                <c:pt idx="32">
                  <c:v>5.4244041795318602E-2</c:v>
                </c:pt>
                <c:pt idx="33">
                  <c:v>5.3601316373491102E-2</c:v>
                </c:pt>
                <c:pt idx="34">
                  <c:v>5.36011921169703E-2</c:v>
                </c:pt>
                <c:pt idx="35">
                  <c:v>5.3634621531883399E-2</c:v>
                </c:pt>
                <c:pt idx="36">
                  <c:v>5.33591524411412E-2</c:v>
                </c:pt>
                <c:pt idx="37">
                  <c:v>5.1141607054974302E-2</c:v>
                </c:pt>
                <c:pt idx="38">
                  <c:v>5.10433719253559E-2</c:v>
                </c:pt>
                <c:pt idx="39">
                  <c:v>5.1052303541480798E-2</c:v>
                </c:pt>
                <c:pt idx="40">
                  <c:v>5.1243873537714098E-2</c:v>
                </c:pt>
                <c:pt idx="41">
                  <c:v>5.3022896042451799E-2</c:v>
                </c:pt>
                <c:pt idx="42">
                  <c:v>5.9482852388726797E-2</c:v>
                </c:pt>
                <c:pt idx="43">
                  <c:v>5.9481763990880697E-2</c:v>
                </c:pt>
                <c:pt idx="44">
                  <c:v>5.9480472422710103E-2</c:v>
                </c:pt>
                <c:pt idx="45">
                  <c:v>5.9477589351766898E-2</c:v>
                </c:pt>
                <c:pt idx="46">
                  <c:v>5.9464275437795699E-2</c:v>
                </c:pt>
                <c:pt idx="47">
                  <c:v>5.9216545957038402E-2</c:v>
                </c:pt>
                <c:pt idx="48">
                  <c:v>5.7564448607843502E-2</c:v>
                </c:pt>
                <c:pt idx="49">
                  <c:v>5.4398144147386203E-2</c:v>
                </c:pt>
                <c:pt idx="50">
                  <c:v>4.7087807154326998E-2</c:v>
                </c:pt>
                <c:pt idx="51">
                  <c:v>3.3090272437307701E-2</c:v>
                </c:pt>
                <c:pt idx="52">
                  <c:v>1.3917775753977501E-2</c:v>
                </c:pt>
                <c:pt idx="53">
                  <c:v>3.03021345113684E-2</c:v>
                </c:pt>
                <c:pt idx="54">
                  <c:v>2.8893846304199399E-2</c:v>
                </c:pt>
                <c:pt idx="55">
                  <c:v>2.8889591762321299E-2</c:v>
                </c:pt>
                <c:pt idx="56">
                  <c:v>2.8883771811056599E-2</c:v>
                </c:pt>
                <c:pt idx="57">
                  <c:v>2.87375017829395E-2</c:v>
                </c:pt>
                <c:pt idx="58">
                  <c:v>2.6840742023219701E-2</c:v>
                </c:pt>
                <c:pt idx="59">
                  <c:v>1.7036627732112099E-2</c:v>
                </c:pt>
                <c:pt idx="60">
                  <c:v>1.7036355629166201E-2</c:v>
                </c:pt>
                <c:pt idx="61">
                  <c:v>1.70360926741637E-2</c:v>
                </c:pt>
                <c:pt idx="62">
                  <c:v>1.70358294984445E-2</c:v>
                </c:pt>
                <c:pt idx="63">
                  <c:v>1.70389282180099E-2</c:v>
                </c:pt>
                <c:pt idx="64">
                  <c:v>3.1288840400647E-2</c:v>
                </c:pt>
                <c:pt idx="65">
                  <c:v>2.5592446326078998E-2</c:v>
                </c:pt>
                <c:pt idx="66">
                  <c:v>2.5461521672036001E-2</c:v>
                </c:pt>
                <c:pt idx="67">
                  <c:v>2.4970128468808701E-2</c:v>
                </c:pt>
                <c:pt idx="68">
                  <c:v>2.3248547027406901E-2</c:v>
                </c:pt>
                <c:pt idx="69">
                  <c:v>1.8528263880865401E-2</c:v>
                </c:pt>
                <c:pt idx="70">
                  <c:v>1.1719419431130499E-2</c:v>
                </c:pt>
                <c:pt idx="71">
                  <c:v>1.1718155983329301E-2</c:v>
                </c:pt>
                <c:pt idx="72">
                  <c:v>1.1715466656901199E-2</c:v>
                </c:pt>
                <c:pt idx="73">
                  <c:v>1.1707463328517E-2</c:v>
                </c:pt>
                <c:pt idx="74">
                  <c:v>1.16801315637031E-2</c:v>
                </c:pt>
                <c:pt idx="75">
                  <c:v>1.1586340662376E-2</c:v>
                </c:pt>
                <c:pt idx="76">
                  <c:v>1.13578583887369E-2</c:v>
                </c:pt>
                <c:pt idx="77">
                  <c:v>1.06929404504898E-2</c:v>
                </c:pt>
                <c:pt idx="78">
                  <c:v>5.2364958256733204E-3</c:v>
                </c:pt>
                <c:pt idx="79">
                  <c:v>5.2218468988664999E-3</c:v>
                </c:pt>
                <c:pt idx="80">
                  <c:v>5.2218636907141198E-3</c:v>
                </c:pt>
                <c:pt idx="81">
                  <c:v>5.2309338109608498E-3</c:v>
                </c:pt>
                <c:pt idx="82">
                  <c:v>5.3821412313721602E-3</c:v>
                </c:pt>
                <c:pt idx="83">
                  <c:v>6.6180830083067896E-3</c:v>
                </c:pt>
                <c:pt idx="84">
                  <c:v>1.06504506005948E-2</c:v>
                </c:pt>
                <c:pt idx="85">
                  <c:v>1.06504413544976E-2</c:v>
                </c:pt>
                <c:pt idx="86">
                  <c:v>1.06504318332095E-2</c:v>
                </c:pt>
                <c:pt idx="87">
                  <c:v>1.06504180528559E-2</c:v>
                </c:pt>
                <c:pt idx="88">
                  <c:v>1.06503465218494E-2</c:v>
                </c:pt>
                <c:pt idx="89">
                  <c:v>1.0649612451648201E-2</c:v>
                </c:pt>
                <c:pt idx="90">
                  <c:v>1.06379164875557E-2</c:v>
                </c:pt>
                <c:pt idx="91">
                  <c:v>1.0533917693546099E-2</c:v>
                </c:pt>
                <c:pt idx="92">
                  <c:v>9.0279986643755205E-3</c:v>
                </c:pt>
                <c:pt idx="93">
                  <c:v>9.0276918537971398E-3</c:v>
                </c:pt>
                <c:pt idx="94">
                  <c:v>9.0266444203255299E-3</c:v>
                </c:pt>
                <c:pt idx="95">
                  <c:v>1.1136544600502601E-2</c:v>
                </c:pt>
                <c:pt idx="96">
                  <c:v>1.1026636469620999E-2</c:v>
                </c:pt>
                <c:pt idx="97">
                  <c:v>1.04126548139947E-2</c:v>
                </c:pt>
                <c:pt idx="98">
                  <c:v>8.4311290549153196E-3</c:v>
                </c:pt>
                <c:pt idx="99">
                  <c:v>8.4341265093425908E-3</c:v>
                </c:pt>
                <c:pt idx="100">
                  <c:v>1.0697688533015901E-2</c:v>
                </c:pt>
                <c:pt idx="101">
                  <c:v>9.2768091411119698E-3</c:v>
                </c:pt>
                <c:pt idx="102">
                  <c:v>9.2715137122558605E-3</c:v>
                </c:pt>
                <c:pt idx="103">
                  <c:v>9.2714963493325808E-3</c:v>
                </c:pt>
                <c:pt idx="104">
                  <c:v>9.2983875735468801E-3</c:v>
                </c:pt>
                <c:pt idx="105">
                  <c:v>1.00538716053765E-2</c:v>
                </c:pt>
                <c:pt idx="106">
                  <c:v>1.81103650625365E-2</c:v>
                </c:pt>
                <c:pt idx="107">
                  <c:v>1.81100166510633E-2</c:v>
                </c:pt>
                <c:pt idx="108">
                  <c:v>1.8926736562136001E-2</c:v>
                </c:pt>
                <c:pt idx="109">
                  <c:v>1.7704136317058E-2</c:v>
                </c:pt>
                <c:pt idx="110">
                  <c:v>1.7700655706869101E-2</c:v>
                </c:pt>
                <c:pt idx="111">
                  <c:v>1.7722629547865899E-2</c:v>
                </c:pt>
                <c:pt idx="112">
                  <c:v>1.77925277765917E-2</c:v>
                </c:pt>
                <c:pt idx="113">
                  <c:v>1.80869825405667E-2</c:v>
                </c:pt>
                <c:pt idx="114">
                  <c:v>1.9177568557292201E-2</c:v>
                </c:pt>
                <c:pt idx="115">
                  <c:v>1.9173769422931398E-2</c:v>
                </c:pt>
                <c:pt idx="116">
                  <c:v>1.9166457859637099E-2</c:v>
                </c:pt>
                <c:pt idx="117">
                  <c:v>1.91540778074345E-2</c:v>
                </c:pt>
                <c:pt idx="118">
                  <c:v>1.9119469035542298E-2</c:v>
                </c:pt>
                <c:pt idx="119">
                  <c:v>1.8969494736921399E-2</c:v>
                </c:pt>
                <c:pt idx="120">
                  <c:v>1.8486391762828E-2</c:v>
                </c:pt>
                <c:pt idx="121">
                  <c:v>1.7120590684312698E-2</c:v>
                </c:pt>
                <c:pt idx="122">
                  <c:v>1.40309316378848E-2</c:v>
                </c:pt>
                <c:pt idx="123">
                  <c:v>8.8335525765255701E-3</c:v>
                </c:pt>
                <c:pt idx="124">
                  <c:v>3.0970439818913502E-3</c:v>
                </c:pt>
                <c:pt idx="125">
                  <c:v>6.7339114912476794E-2</c:v>
                </c:pt>
                <c:pt idx="126">
                  <c:v>6.5394321553706794E-2</c:v>
                </c:pt>
                <c:pt idx="127">
                  <c:v>6.4325516307832606E-2</c:v>
                </c:pt>
                <c:pt idx="128">
                  <c:v>6.4317192070357895E-2</c:v>
                </c:pt>
                <c:pt idx="129">
                  <c:v>6.0870845732519697E-2</c:v>
                </c:pt>
                <c:pt idx="130">
                  <c:v>5.8033465126762399E-2</c:v>
                </c:pt>
                <c:pt idx="131">
                  <c:v>6.3043923807060403E-3</c:v>
                </c:pt>
                <c:pt idx="132">
                  <c:v>6.5098148607985896E-3</c:v>
                </c:pt>
                <c:pt idx="133">
                  <c:v>6.81468365183614E-3</c:v>
                </c:pt>
                <c:pt idx="134">
                  <c:v>5.4407360195641999E-3</c:v>
                </c:pt>
                <c:pt idx="135">
                  <c:v>7.2813426401483004E-3</c:v>
                </c:pt>
                <c:pt idx="136">
                  <c:v>1.1265724565148599E-2</c:v>
                </c:pt>
                <c:pt idx="137">
                  <c:v>1.6699847925330399E-2</c:v>
                </c:pt>
                <c:pt idx="138">
                  <c:v>1.6693038428408E-2</c:v>
                </c:pt>
                <c:pt idx="139">
                  <c:v>1.6676506185318799E-2</c:v>
                </c:pt>
                <c:pt idx="140">
                  <c:v>1.6637518544241801E-2</c:v>
                </c:pt>
                <c:pt idx="141">
                  <c:v>1.6548527002399002E-2</c:v>
                </c:pt>
                <c:pt idx="142">
                  <c:v>1.63463934250913E-2</c:v>
                </c:pt>
                <c:pt idx="143">
                  <c:v>1.5872200512866801E-2</c:v>
                </c:pt>
                <c:pt idx="144">
                  <c:v>1.47602092100201E-2</c:v>
                </c:pt>
                <c:pt idx="145">
                  <c:v>1.2394893659721899E-2</c:v>
                </c:pt>
                <c:pt idx="146">
                  <c:v>8.1192899728655208E-3</c:v>
                </c:pt>
                <c:pt idx="147">
                  <c:v>3.0034297665304599E-3</c:v>
                </c:pt>
                <c:pt idx="148">
                  <c:v>2.1515143502409802E-2</c:v>
                </c:pt>
                <c:pt idx="149">
                  <c:v>2.15151594500342E-2</c:v>
                </c:pt>
                <c:pt idx="150">
                  <c:v>2.1515313227602102E-2</c:v>
                </c:pt>
                <c:pt idx="151">
                  <c:v>2.1516892891845101E-2</c:v>
                </c:pt>
                <c:pt idx="152">
                  <c:v>2.1516892891845101E-2</c:v>
                </c:pt>
                <c:pt idx="153">
                  <c:v>1.0652381687081499E-3</c:v>
                </c:pt>
                <c:pt idx="154">
                  <c:v>1.06544105389539E-3</c:v>
                </c:pt>
                <c:pt idx="155">
                  <c:v>1.2893658637597101E-2</c:v>
                </c:pt>
                <c:pt idx="156" formatCode="0.00E+00">
                  <c:v>3.5348950338958101E-6</c:v>
                </c:pt>
                <c:pt idx="157" formatCode="0.00E+00">
                  <c:v>2.7934006093383501E-6</c:v>
                </c:pt>
                <c:pt idx="158" formatCode="0.00E+00">
                  <c:v>2.1742293067937199E-6</c:v>
                </c:pt>
                <c:pt idx="159" formatCode="0.00E+00">
                  <c:v>1.6537430918304401E-6</c:v>
                </c:pt>
                <c:pt idx="160" formatCode="0.00E+00">
                  <c:v>1.22379211584254E-6</c:v>
                </c:pt>
                <c:pt idx="161" formatCode="0.00E+00">
                  <c:v>8.9037003549797101E-7</c:v>
                </c:pt>
                <c:pt idx="162" formatCode="0.00E+00">
                  <c:v>6.1477883678800705E-7</c:v>
                </c:pt>
                <c:pt idx="163" formatCode="0.00E+00">
                  <c:v>4.0377968882980299E-7</c:v>
                </c:pt>
                <c:pt idx="164" formatCode="0.00E+00">
                  <c:v>2.4875528962730002E-7</c:v>
                </c:pt>
                <c:pt idx="165" formatCode="0.00E+00">
                  <c:v>1.40912997526924E-7</c:v>
                </c:pt>
                <c:pt idx="166" formatCode="0.00E+00">
                  <c:v>7.1579416744157403E-8</c:v>
                </c:pt>
                <c:pt idx="167" formatCode="0.00E+00">
                  <c:v>3.1103330140269897E-8</c:v>
                </c:pt>
                <c:pt idx="168" formatCode="0.00E+00">
                  <c:v>1.06930395983627E-8</c:v>
                </c:pt>
                <c:pt idx="169" formatCode="0.00E+00">
                  <c:v>2.3385250855324699E-9</c:v>
                </c:pt>
                <c:pt idx="170">
                  <c:v>2.67057514650943E-2</c:v>
                </c:pt>
                <c:pt idx="171">
                  <c:v>2.5424005794524401E-2</c:v>
                </c:pt>
                <c:pt idx="172">
                  <c:v>2.5418609259681701E-2</c:v>
                </c:pt>
                <c:pt idx="173">
                  <c:v>2.3287396754642999E-2</c:v>
                </c:pt>
                <c:pt idx="174">
                  <c:v>2.3282875592316302E-2</c:v>
                </c:pt>
                <c:pt idx="175">
                  <c:v>2.3211156299389701E-2</c:v>
                </c:pt>
                <c:pt idx="176">
                  <c:v>2.2564371729501299E-2</c:v>
                </c:pt>
                <c:pt idx="177">
                  <c:v>2.0220678616481899E-2</c:v>
                </c:pt>
                <c:pt idx="178">
                  <c:v>2.0220281709303199E-2</c:v>
                </c:pt>
                <c:pt idx="179">
                  <c:v>1.5818992380930701E-2</c:v>
                </c:pt>
                <c:pt idx="180">
                  <c:v>1.5678051908208101E-2</c:v>
                </c:pt>
                <c:pt idx="181">
                  <c:v>1.5677669013401702E-2</c:v>
                </c:pt>
                <c:pt idx="182">
                  <c:v>1.5678215423365002E-2</c:v>
                </c:pt>
                <c:pt idx="183">
                  <c:v>1.5689175862535799E-2</c:v>
                </c:pt>
                <c:pt idx="184">
                  <c:v>1.5802910760591399E-2</c:v>
                </c:pt>
                <c:pt idx="185">
                  <c:v>1.6685517970769E-2</c:v>
                </c:pt>
                <c:pt idx="186">
                  <c:v>2.4509684485637201E-2</c:v>
                </c:pt>
                <c:pt idx="187">
                  <c:v>2.4509518603988398E-2</c:v>
                </c:pt>
                <c:pt idx="188">
                  <c:v>1.9026316956174901E-2</c:v>
                </c:pt>
                <c:pt idx="189">
                  <c:v>1.9025464242943199E-2</c:v>
                </c:pt>
                <c:pt idx="190">
                  <c:v>1.9025468441662901E-2</c:v>
                </c:pt>
                <c:pt idx="191">
                  <c:v>1.90254966453893E-2</c:v>
                </c:pt>
                <c:pt idx="192">
                  <c:v>1.5467459584011E-2</c:v>
                </c:pt>
                <c:pt idx="193">
                  <c:v>1.4623341091109E-2</c:v>
                </c:pt>
                <c:pt idx="194">
                  <c:v>1.46199052955636E-2</c:v>
                </c:pt>
                <c:pt idx="195">
                  <c:v>1.46074020323989E-2</c:v>
                </c:pt>
                <c:pt idx="196">
                  <c:v>1.45622068577369E-2</c:v>
                </c:pt>
                <c:pt idx="197">
                  <c:v>1.43726853735586E-2</c:v>
                </c:pt>
                <c:pt idx="198">
                  <c:v>1.32447912244007E-2</c:v>
                </c:pt>
                <c:pt idx="199">
                  <c:v>9.5912433647370003E-3</c:v>
                </c:pt>
                <c:pt idx="200">
                  <c:v>9.5903490983272697E-3</c:v>
                </c:pt>
                <c:pt idx="201">
                  <c:v>9.5859811287588997E-3</c:v>
                </c:pt>
                <c:pt idx="202">
                  <c:v>9.5633748307121704E-3</c:v>
                </c:pt>
                <c:pt idx="203">
                  <c:v>9.5028419856599596E-3</c:v>
                </c:pt>
                <c:pt idx="204">
                  <c:v>9.3295552767116707E-3</c:v>
                </c:pt>
                <c:pt idx="205">
                  <c:v>8.8856856808099093E-3</c:v>
                </c:pt>
                <c:pt idx="206">
                  <c:v>1.6048767139175999E-2</c:v>
                </c:pt>
                <c:pt idx="207">
                  <c:v>1.6047801644428102E-2</c:v>
                </c:pt>
                <c:pt idx="208">
                  <c:v>1.6046489923360701E-2</c:v>
                </c:pt>
                <c:pt idx="209">
                  <c:v>1.6044997845108301E-2</c:v>
                </c:pt>
                <c:pt idx="210">
                  <c:v>1.6039176058916301E-2</c:v>
                </c:pt>
                <c:pt idx="211">
                  <c:v>1.5972217063593201E-2</c:v>
                </c:pt>
                <c:pt idx="212">
                  <c:v>1.5516736421650201E-2</c:v>
                </c:pt>
                <c:pt idx="213">
                  <c:v>1.8133516717832601E-2</c:v>
                </c:pt>
                <c:pt idx="214">
                  <c:v>1.39355459221936E-2</c:v>
                </c:pt>
                <c:pt idx="215">
                  <c:v>1.3919530545281601E-2</c:v>
                </c:pt>
                <c:pt idx="216">
                  <c:v>1.3917702077818899E-2</c:v>
                </c:pt>
                <c:pt idx="217">
                  <c:v>1.3914904230795401E-2</c:v>
                </c:pt>
                <c:pt idx="218">
                  <c:v>1.3884375620473101E-2</c:v>
                </c:pt>
                <c:pt idx="219">
                  <c:v>1.34440606651322E-2</c:v>
                </c:pt>
                <c:pt idx="220">
                  <c:v>1.06611731467804E-2</c:v>
                </c:pt>
                <c:pt idx="221">
                  <c:v>1.0660265783824001E-2</c:v>
                </c:pt>
                <c:pt idx="222">
                  <c:v>1.06688199728255E-2</c:v>
                </c:pt>
                <c:pt idx="223">
                  <c:v>5.4244063291991398E-2</c:v>
                </c:pt>
                <c:pt idx="224">
                  <c:v>5.3601123391557898E-2</c:v>
                </c:pt>
                <c:pt idx="225">
                  <c:v>5.3600946381120299E-2</c:v>
                </c:pt>
                <c:pt idx="226">
                  <c:v>5.36441869633726E-2</c:v>
                </c:pt>
                <c:pt idx="227">
                  <c:v>5.3359968398913903E-2</c:v>
                </c:pt>
                <c:pt idx="228">
                  <c:v>5.11574474768548E-2</c:v>
                </c:pt>
                <c:pt idx="229">
                  <c:v>5.1129713446943302E-2</c:v>
                </c:pt>
                <c:pt idx="230">
                  <c:v>5.1043801908969497E-2</c:v>
                </c:pt>
                <c:pt idx="231">
                  <c:v>5.1062036956553897E-2</c:v>
                </c:pt>
                <c:pt idx="232">
                  <c:v>5.1335559205459902E-2</c:v>
                </c:pt>
                <c:pt idx="233">
                  <c:v>5.3358857386973803E-2</c:v>
                </c:pt>
                <c:pt idx="234">
                  <c:v>5.9482795784690498E-2</c:v>
                </c:pt>
                <c:pt idx="235">
                  <c:v>5.9481651904026399E-2</c:v>
                </c:pt>
                <c:pt idx="236">
                  <c:v>5.9480222219615797E-2</c:v>
                </c:pt>
                <c:pt idx="237">
                  <c:v>5.9476433923219399E-2</c:v>
                </c:pt>
                <c:pt idx="238">
                  <c:v>5.9394850735110298E-2</c:v>
                </c:pt>
                <c:pt idx="239">
                  <c:v>5.8753555573638802E-2</c:v>
                </c:pt>
                <c:pt idx="240">
                  <c:v>5.7446779819065097E-2</c:v>
                </c:pt>
                <c:pt idx="241">
                  <c:v>5.41264714417833E-2</c:v>
                </c:pt>
                <c:pt idx="242">
                  <c:v>4.6567619352868003E-2</c:v>
                </c:pt>
                <c:pt idx="243">
                  <c:v>3.2377768478588802E-2</c:v>
                </c:pt>
                <c:pt idx="244">
                  <c:v>1.3400552020154E-2</c:v>
                </c:pt>
                <c:pt idx="245">
                  <c:v>3.0302133980028401E-2</c:v>
                </c:pt>
                <c:pt idx="246">
                  <c:v>2.8894489481445299E-2</c:v>
                </c:pt>
                <c:pt idx="247">
                  <c:v>2.88899702416523E-2</c:v>
                </c:pt>
                <c:pt idx="248">
                  <c:v>2.8889375476545701E-2</c:v>
                </c:pt>
                <c:pt idx="249">
                  <c:v>2.8878336004974699E-2</c:v>
                </c:pt>
                <c:pt idx="250">
                  <c:v>2.8667012849762901E-2</c:v>
                </c:pt>
                <c:pt idx="251">
                  <c:v>2.64763935317569E-2</c:v>
                </c:pt>
                <c:pt idx="252">
                  <c:v>1.7036617620000499E-2</c:v>
                </c:pt>
                <c:pt idx="253">
                  <c:v>1.7036354809265901E-2</c:v>
                </c:pt>
                <c:pt idx="254">
                  <c:v>1.7036092038737301E-2</c:v>
                </c:pt>
                <c:pt idx="255">
                  <c:v>1.70400040587966E-2</c:v>
                </c:pt>
                <c:pt idx="256">
                  <c:v>3.1288838743831197E-2</c:v>
                </c:pt>
                <c:pt idx="257">
                  <c:v>2.5634217228948E-2</c:v>
                </c:pt>
                <c:pt idx="258">
                  <c:v>2.55810267757728E-2</c:v>
                </c:pt>
                <c:pt idx="259">
                  <c:v>2.5414163347389201E-2</c:v>
                </c:pt>
                <c:pt idx="260">
                  <c:v>2.48042099899362E-2</c:v>
                </c:pt>
                <c:pt idx="261">
                  <c:v>2.27936268123725E-2</c:v>
                </c:pt>
                <c:pt idx="262">
                  <c:v>1.7872057275234401E-2</c:v>
                </c:pt>
                <c:pt idx="263">
                  <c:v>1.1719297665565301E-2</c:v>
                </c:pt>
                <c:pt idx="264">
                  <c:v>1.1717896797827299E-2</c:v>
                </c:pt>
                <c:pt idx="265">
                  <c:v>1.17146953311658E-2</c:v>
                </c:pt>
                <c:pt idx="266">
                  <c:v>1.1704829212736099E-2</c:v>
                </c:pt>
                <c:pt idx="267">
                  <c:v>1.1671092407433199E-2</c:v>
                </c:pt>
                <c:pt idx="268">
                  <c:v>1.1586340662376E-2</c:v>
                </c:pt>
                <c:pt idx="269">
                  <c:v>1.13194625741711E-2</c:v>
                </c:pt>
                <c:pt idx="270">
                  <c:v>5.2365721284908899E-3</c:v>
                </c:pt>
                <c:pt idx="271">
                  <c:v>5.2220006980322796E-3</c:v>
                </c:pt>
                <c:pt idx="272">
                  <c:v>5.2218028307439001E-3</c:v>
                </c:pt>
                <c:pt idx="273">
                  <c:v>5.22238466479293E-3</c:v>
                </c:pt>
                <c:pt idx="274">
                  <c:v>5.2396449353312204E-3</c:v>
                </c:pt>
                <c:pt idx="275">
                  <c:v>5.4534365362764103E-3</c:v>
                </c:pt>
                <c:pt idx="276">
                  <c:v>6.8509328525186101E-3</c:v>
                </c:pt>
                <c:pt idx="277">
                  <c:v>1.06504502483318E-2</c:v>
                </c:pt>
                <c:pt idx="278">
                  <c:v>1.0650440991750301E-2</c:v>
                </c:pt>
                <c:pt idx="279">
                  <c:v>1.06504313081979E-2</c:v>
                </c:pt>
                <c:pt idx="280">
                  <c:v>1.06504153276279E-2</c:v>
                </c:pt>
                <c:pt idx="281">
                  <c:v>1.0650318554835499E-2</c:v>
                </c:pt>
                <c:pt idx="282">
                  <c:v>1.06484983112152E-2</c:v>
                </c:pt>
                <c:pt idx="283">
                  <c:v>1.06281137933382E-2</c:v>
                </c:pt>
                <c:pt idx="284">
                  <c:v>9.0280624955107192E-3</c:v>
                </c:pt>
                <c:pt idx="285">
                  <c:v>9.0279694308911303E-3</c:v>
                </c:pt>
                <c:pt idx="286">
                  <c:v>9.0282047884030908E-3</c:v>
                </c:pt>
                <c:pt idx="287">
                  <c:v>1.1154547858568399E-2</c:v>
                </c:pt>
                <c:pt idx="288">
                  <c:v>1.1136544600502601E-2</c:v>
                </c:pt>
                <c:pt idx="289">
                  <c:v>1.10153877858852E-2</c:v>
                </c:pt>
                <c:pt idx="290">
                  <c:v>1.0376351879373301E-2</c:v>
                </c:pt>
                <c:pt idx="291">
                  <c:v>8.4341927973241807E-3</c:v>
                </c:pt>
                <c:pt idx="292">
                  <c:v>1.06976884235566E-2</c:v>
                </c:pt>
                <c:pt idx="293">
                  <c:v>9.27760730470867E-3</c:v>
                </c:pt>
                <c:pt idx="294">
                  <c:v>9.2719743931269204E-3</c:v>
                </c:pt>
                <c:pt idx="295">
                  <c:v>9.2715043734324602E-3</c:v>
                </c:pt>
                <c:pt idx="296">
                  <c:v>9.27196503921442E-3</c:v>
                </c:pt>
                <c:pt idx="297">
                  <c:v>9.3119684559540596E-3</c:v>
                </c:pt>
                <c:pt idx="298">
                  <c:v>1.0201473648758799E-2</c:v>
                </c:pt>
                <c:pt idx="299">
                  <c:v>1.8111295555489001E-2</c:v>
                </c:pt>
                <c:pt idx="300">
                  <c:v>1.8926738866929201E-2</c:v>
                </c:pt>
                <c:pt idx="301">
                  <c:v>1.77036234485047E-2</c:v>
                </c:pt>
                <c:pt idx="302">
                  <c:v>1.76998339832092E-2</c:v>
                </c:pt>
                <c:pt idx="303">
                  <c:v>1.7705750749347202E-2</c:v>
                </c:pt>
                <c:pt idx="304">
                  <c:v>1.7722612399101001E-2</c:v>
                </c:pt>
                <c:pt idx="305">
                  <c:v>1.77924631418649E-2</c:v>
                </c:pt>
                <c:pt idx="306">
                  <c:v>1.8314869895891699E-2</c:v>
                </c:pt>
                <c:pt idx="307">
                  <c:v>1.9176774695397102E-2</c:v>
                </c:pt>
                <c:pt idx="308">
                  <c:v>1.9172814719054802E-2</c:v>
                </c:pt>
                <c:pt idx="309">
                  <c:v>1.9164841340247998E-2</c:v>
                </c:pt>
                <c:pt idx="310">
                  <c:v>1.91495587836144E-2</c:v>
                </c:pt>
                <c:pt idx="311">
                  <c:v>1.9099886213303399E-2</c:v>
                </c:pt>
                <c:pt idx="312">
                  <c:v>1.8924098827612E-2</c:v>
                </c:pt>
                <c:pt idx="313">
                  <c:v>1.83580510462109E-2</c:v>
                </c:pt>
                <c:pt idx="314">
                  <c:v>1.6830263591767002E-2</c:v>
                </c:pt>
                <c:pt idx="315">
                  <c:v>1.3542547667657801E-2</c:v>
                </c:pt>
                <c:pt idx="316">
                  <c:v>8.2945080293386798E-3</c:v>
                </c:pt>
                <c:pt idx="317">
                  <c:v>2.4316715782414099E-3</c:v>
                </c:pt>
                <c:pt idx="318">
                  <c:v>6.7339105319852599E-2</c:v>
                </c:pt>
                <c:pt idx="319">
                  <c:v>6.5395660305752598E-2</c:v>
                </c:pt>
                <c:pt idx="320">
                  <c:v>6.4326543407931105E-2</c:v>
                </c:pt>
                <c:pt idx="321">
                  <c:v>6.4324814885404702E-2</c:v>
                </c:pt>
                <c:pt idx="322">
                  <c:v>6.1101389189235002E-2</c:v>
                </c:pt>
                <c:pt idx="323">
                  <c:v>6.0643424736177599E-2</c:v>
                </c:pt>
                <c:pt idx="324">
                  <c:v>6.3052126852631398E-3</c:v>
                </c:pt>
                <c:pt idx="325">
                  <c:v>6.3946723005683399E-3</c:v>
                </c:pt>
                <c:pt idx="326">
                  <c:v>6.5285753416887598E-3</c:v>
                </c:pt>
                <c:pt idx="327">
                  <c:v>4.7311663661886404E-3</c:v>
                </c:pt>
                <c:pt idx="328">
                  <c:v>5.5548144925192102E-3</c:v>
                </c:pt>
                <c:pt idx="329">
                  <c:v>7.5282473855834697E-3</c:v>
                </c:pt>
                <c:pt idx="330">
                  <c:v>1.1602644867726299E-2</c:v>
                </c:pt>
                <c:pt idx="331">
                  <c:v>1.6699425730688899E-2</c:v>
                </c:pt>
                <c:pt idx="332">
                  <c:v>1.6692013415176898E-2</c:v>
                </c:pt>
                <c:pt idx="333">
                  <c:v>1.6674088918179699E-2</c:v>
                </c:pt>
                <c:pt idx="334">
                  <c:v>1.6632000992427599E-2</c:v>
                </c:pt>
                <c:pt idx="335">
                  <c:v>1.6535994547481499E-2</c:v>
                </c:pt>
                <c:pt idx="336">
                  <c:v>1.6316993058394201E-2</c:v>
                </c:pt>
                <c:pt idx="337">
                  <c:v>1.5803256099686198E-2</c:v>
                </c:pt>
                <c:pt idx="338">
                  <c:v>1.46135576200438E-2</c:v>
                </c:pt>
                <c:pt idx="339">
                  <c:v>1.20242424296711E-2</c:v>
                </c:pt>
                <c:pt idx="340">
                  <c:v>7.6757970728862203E-3</c:v>
                </c:pt>
                <c:pt idx="341">
                  <c:v>2.1517823069978501E-2</c:v>
                </c:pt>
                <c:pt idx="342">
                  <c:v>2.1515146491301401E-2</c:v>
                </c:pt>
                <c:pt idx="343">
                  <c:v>2.1515159333925199E-2</c:v>
                </c:pt>
                <c:pt idx="344">
                  <c:v>2.15150983923958E-2</c:v>
                </c:pt>
                <c:pt idx="345">
                  <c:v>2.15150983923958E-2</c:v>
                </c:pt>
                <c:pt idx="346">
                  <c:v>1.0652381813655201E-3</c:v>
                </c:pt>
                <c:pt idx="347">
                  <c:v>1.0654771688016801E-3</c:v>
                </c:pt>
                <c:pt idx="348">
                  <c:v>1.3774490708220699E-2</c:v>
                </c:pt>
                <c:pt idx="349" formatCode="0.00E+00">
                  <c:v>4.3363999276363402E-6</c:v>
                </c:pt>
                <c:pt idx="350" formatCode="0.00E+00">
                  <c:v>3.4817422416451501E-6</c:v>
                </c:pt>
                <c:pt idx="351" formatCode="0.00E+00">
                  <c:v>2.76145528719101E-6</c:v>
                </c:pt>
                <c:pt idx="352" formatCode="0.00E+00">
                  <c:v>2.1473964085344698E-6</c:v>
                </c:pt>
                <c:pt idx="353" formatCode="0.00E+00">
                  <c:v>1.63157761444295E-6</c:v>
                </c:pt>
                <c:pt idx="354" formatCode="0.00E+00">
                  <c:v>1.22379211584254E-6</c:v>
                </c:pt>
                <c:pt idx="355" formatCode="0.00E+00">
                  <c:v>8.7835225323292903E-7</c:v>
                </c:pt>
                <c:pt idx="356" formatCode="0.00E+00">
                  <c:v>6.0557773809493895E-7</c:v>
                </c:pt>
                <c:pt idx="357" formatCode="0.00E+00">
                  <c:v>3.9701949661718703E-7</c:v>
                </c:pt>
                <c:pt idx="358" formatCode="0.00E+00">
                  <c:v>2.4405258071826298E-7</c:v>
                </c:pt>
                <c:pt idx="359" formatCode="0.00E+00">
                  <c:v>1.3836151725768799E-7</c:v>
                </c:pt>
                <c:pt idx="360" formatCode="0.00E+00">
                  <c:v>7.0089894132173999E-8</c:v>
                </c:pt>
                <c:pt idx="361" formatCode="0.00E+00">
                  <c:v>3.0352230124677003E-8</c:v>
                </c:pt>
                <c:pt idx="362" formatCode="0.00E+00">
                  <c:v>1.03855929224825E-8</c:v>
                </c:pt>
                <c:pt idx="363" formatCode="0.00E+00">
                  <c:v>2.2524672107265499E-9</c:v>
                </c:pt>
                <c:pt idx="364">
                  <c:v>2.6705750597216402E-2</c:v>
                </c:pt>
                <c:pt idx="365">
                  <c:v>2.5424941894041601E-2</c:v>
                </c:pt>
                <c:pt idx="366">
                  <c:v>2.5419208348384001E-2</c:v>
                </c:pt>
                <c:pt idx="367">
                  <c:v>2.3288094637608801E-2</c:v>
                </c:pt>
                <c:pt idx="368">
                  <c:v>2.3287160774674302E-2</c:v>
                </c:pt>
                <c:pt idx="369">
                  <c:v>2.3279132237117601E-2</c:v>
                </c:pt>
                <c:pt idx="370">
                  <c:v>2.3177397679034199E-2</c:v>
                </c:pt>
                <c:pt idx="371">
                  <c:v>2.24420437555269E-2</c:v>
                </c:pt>
                <c:pt idx="372">
                  <c:v>2.0220657900096001E-2</c:v>
                </c:pt>
                <c:pt idx="373">
                  <c:v>1.58189926229102E-2</c:v>
                </c:pt>
                <c:pt idx="374">
                  <c:v>1.5677981149336401E-2</c:v>
                </c:pt>
                <c:pt idx="375">
                  <c:v>1.56775531542146E-2</c:v>
                </c:pt>
                <c:pt idx="376">
                  <c:v>1.5677696296514901E-2</c:v>
                </c:pt>
                <c:pt idx="377">
                  <c:v>1.56787816551806E-2</c:v>
                </c:pt>
                <c:pt idx="378">
                  <c:v>1.56910503997638E-2</c:v>
                </c:pt>
                <c:pt idx="379">
                  <c:v>1.58209432664645E-2</c:v>
                </c:pt>
                <c:pt idx="380">
                  <c:v>2.4505259086093301E-2</c:v>
                </c:pt>
                <c:pt idx="381">
                  <c:v>2.45095011047907E-2</c:v>
                </c:pt>
                <c:pt idx="382">
                  <c:v>1.9026316869099301E-2</c:v>
                </c:pt>
                <c:pt idx="383">
                  <c:v>1.90254630553966E-2</c:v>
                </c:pt>
                <c:pt idx="384">
                  <c:v>1.9025463543775999E-2</c:v>
                </c:pt>
                <c:pt idx="385">
                  <c:v>1.90254684309559E-2</c:v>
                </c:pt>
                <c:pt idx="386">
                  <c:v>1.5467459597318701E-2</c:v>
                </c:pt>
                <c:pt idx="387">
                  <c:v>1.4623352375935299E-2</c:v>
                </c:pt>
                <c:pt idx="388">
                  <c:v>1.46202081960988E-2</c:v>
                </c:pt>
                <c:pt idx="389">
                  <c:v>1.46176632118408E-2</c:v>
                </c:pt>
                <c:pt idx="390">
                  <c:v>1.46074020323989E-2</c:v>
                </c:pt>
                <c:pt idx="391">
                  <c:v>1.45622068577369E-2</c:v>
                </c:pt>
                <c:pt idx="392">
                  <c:v>1.4126910977074801E-2</c:v>
                </c:pt>
                <c:pt idx="393">
                  <c:v>1.07824292620411E-2</c:v>
                </c:pt>
                <c:pt idx="394">
                  <c:v>9.5910484991218996E-3</c:v>
                </c:pt>
                <c:pt idx="395">
                  <c:v>9.5895347221739893E-3</c:v>
                </c:pt>
                <c:pt idx="396">
                  <c:v>9.5817663489269796E-3</c:v>
                </c:pt>
                <c:pt idx="397">
                  <c:v>9.5600203552285799E-3</c:v>
                </c:pt>
                <c:pt idx="398">
                  <c:v>9.4932391656322897E-3</c:v>
                </c:pt>
                <c:pt idx="399">
                  <c:v>9.3062626637369899E-3</c:v>
                </c:pt>
                <c:pt idx="400">
                  <c:v>1.6049224809185601E-2</c:v>
                </c:pt>
                <c:pt idx="401">
                  <c:v>1.6048651133069702E-2</c:v>
                </c:pt>
                <c:pt idx="402">
                  <c:v>1.60477289543677E-2</c:v>
                </c:pt>
                <c:pt idx="403">
                  <c:v>1.6046407238664299E-2</c:v>
                </c:pt>
                <c:pt idx="404">
                  <c:v>1.6044675226222001E-2</c:v>
                </c:pt>
                <c:pt idx="405">
                  <c:v>1.6035465473233101E-2</c:v>
                </c:pt>
                <c:pt idx="406">
                  <c:v>1.5948254660615301E-2</c:v>
                </c:pt>
                <c:pt idx="407">
                  <c:v>1.8134364230064801E-2</c:v>
                </c:pt>
                <c:pt idx="408">
                  <c:v>1.3938175542922201E-2</c:v>
                </c:pt>
                <c:pt idx="409">
                  <c:v>1.3921291631736299E-2</c:v>
                </c:pt>
                <c:pt idx="410">
                  <c:v>1.3919477939510601E-2</c:v>
                </c:pt>
                <c:pt idx="411">
                  <c:v>1.39176308636781E-2</c:v>
                </c:pt>
                <c:pt idx="412">
                  <c:v>1.3914127180179399E-2</c:v>
                </c:pt>
                <c:pt idx="413">
                  <c:v>1.38731681988547E-2</c:v>
                </c:pt>
                <c:pt idx="414">
                  <c:v>1.3373227291529E-2</c:v>
                </c:pt>
                <c:pt idx="415">
                  <c:v>1.06611506198516E-2</c:v>
                </c:pt>
                <c:pt idx="416">
                  <c:v>1.06716273611382E-2</c:v>
                </c:pt>
                <c:pt idx="417">
                  <c:v>5.4244078535535298E-2</c:v>
                </c:pt>
                <c:pt idx="418">
                  <c:v>5.3600943181129498E-2</c:v>
                </c:pt>
                <c:pt idx="419">
                  <c:v>5.3600587740798698E-2</c:v>
                </c:pt>
                <c:pt idx="420">
                  <c:v>5.3644408369986303E-2</c:v>
                </c:pt>
                <c:pt idx="421">
                  <c:v>5.3360017458955397E-2</c:v>
                </c:pt>
                <c:pt idx="422">
                  <c:v>5.1160485892294501E-2</c:v>
                </c:pt>
                <c:pt idx="423">
                  <c:v>5.1148708284922503E-2</c:v>
                </c:pt>
                <c:pt idx="424">
                  <c:v>5.1125229640945201E-2</c:v>
                </c:pt>
                <c:pt idx="425">
                  <c:v>5.1044713489421502E-2</c:v>
                </c:pt>
                <c:pt idx="426">
                  <c:v>5.10760020993564E-2</c:v>
                </c:pt>
                <c:pt idx="427">
                  <c:v>5.1439992525006799E-2</c:v>
                </c:pt>
                <c:pt idx="428">
                  <c:v>5.3677343529539401E-2</c:v>
                </c:pt>
                <c:pt idx="429">
                  <c:v>5.9482696514680397E-2</c:v>
                </c:pt>
                <c:pt idx="430">
                  <c:v>5.9481527830956303E-2</c:v>
                </c:pt>
                <c:pt idx="431">
                  <c:v>5.9479893457854802E-2</c:v>
                </c:pt>
                <c:pt idx="432">
                  <c:v>5.9453570723565899E-2</c:v>
                </c:pt>
                <c:pt idx="433">
                  <c:v>5.9215131608494197E-2</c:v>
                </c:pt>
                <c:pt idx="434">
                  <c:v>5.8704992107248902E-2</c:v>
                </c:pt>
                <c:pt idx="435">
                  <c:v>5.7323387811124997E-2</c:v>
                </c:pt>
                <c:pt idx="436">
                  <c:v>5.38455632155007E-2</c:v>
                </c:pt>
                <c:pt idx="437">
                  <c:v>4.6040284541521002E-2</c:v>
                </c:pt>
                <c:pt idx="438">
                  <c:v>3.1672521682856898E-2</c:v>
                </c:pt>
                <c:pt idx="439">
                  <c:v>1.29025497765714E-2</c:v>
                </c:pt>
                <c:pt idx="440">
                  <c:v>3.0302133449015001E-2</c:v>
                </c:pt>
                <c:pt idx="441">
                  <c:v>2.8895131945878599E-2</c:v>
                </c:pt>
                <c:pt idx="442">
                  <c:v>2.8890258819927499E-2</c:v>
                </c:pt>
                <c:pt idx="443">
                  <c:v>2.88899476253974E-2</c:v>
                </c:pt>
                <c:pt idx="444">
                  <c:v>2.8888965218699499E-2</c:v>
                </c:pt>
                <c:pt idx="445">
                  <c:v>2.88704826415269E-2</c:v>
                </c:pt>
                <c:pt idx="446">
                  <c:v>2.8585603268011201E-2</c:v>
                </c:pt>
                <c:pt idx="447">
                  <c:v>2.6125584880299701E-2</c:v>
                </c:pt>
                <c:pt idx="448">
                  <c:v>1.7036616800549999E-2</c:v>
                </c:pt>
                <c:pt idx="449">
                  <c:v>1.70363543509966E-2</c:v>
                </c:pt>
                <c:pt idx="450">
                  <c:v>1.7041077323983699E-2</c:v>
                </c:pt>
                <c:pt idx="451">
                  <c:v>3.1288837036994803E-2</c:v>
                </c:pt>
                <c:pt idx="452">
                  <c:v>2.56495533943943E-2</c:v>
                </c:pt>
                <c:pt idx="453">
                  <c:v>2.5621939308401901E-2</c:v>
                </c:pt>
                <c:pt idx="454">
                  <c:v>2.55649452093996E-2</c:v>
                </c:pt>
                <c:pt idx="455">
                  <c:v>2.53553787143663E-2</c:v>
                </c:pt>
                <c:pt idx="456">
                  <c:v>2.46104387895471E-2</c:v>
                </c:pt>
                <c:pt idx="457">
                  <c:v>2.23193074966378E-2</c:v>
                </c:pt>
                <c:pt idx="458">
                  <c:v>1.7279081252866701E-2</c:v>
                </c:pt>
                <c:pt idx="459">
                  <c:v>1.1719162656068399E-2</c:v>
                </c:pt>
                <c:pt idx="460">
                  <c:v>1.17175882544927E-2</c:v>
                </c:pt>
                <c:pt idx="461">
                  <c:v>1.17137444778847E-2</c:v>
                </c:pt>
                <c:pt idx="462">
                  <c:v>1.17015778072067E-2</c:v>
                </c:pt>
                <c:pt idx="463">
                  <c:v>1.1671092407433199E-2</c:v>
                </c:pt>
                <c:pt idx="464">
                  <c:v>1.15709297357083E-2</c:v>
                </c:pt>
                <c:pt idx="465">
                  <c:v>5.2366062566386101E-3</c:v>
                </c:pt>
                <c:pt idx="466">
                  <c:v>5.2220912511448904E-3</c:v>
                </c:pt>
                <c:pt idx="467">
                  <c:v>5.2219408325620397E-3</c:v>
                </c:pt>
                <c:pt idx="468">
                  <c:v>5.2218359009653503E-3</c:v>
                </c:pt>
                <c:pt idx="469">
                  <c:v>5.2233776776224603E-3</c:v>
                </c:pt>
                <c:pt idx="470">
                  <c:v>5.2519677556330498E-3</c:v>
                </c:pt>
                <c:pt idx="471">
                  <c:v>5.5340643450473102E-3</c:v>
                </c:pt>
                <c:pt idx="472">
                  <c:v>6.9956889747772198E-3</c:v>
                </c:pt>
                <c:pt idx="473">
                  <c:v>1.0650449895669401E-2</c:v>
                </c:pt>
                <c:pt idx="474">
                  <c:v>1.06504406228209E-2</c:v>
                </c:pt>
                <c:pt idx="475">
                  <c:v>1.06504306993613E-2</c:v>
                </c:pt>
                <c:pt idx="476">
                  <c:v>1.06504116407243E-2</c:v>
                </c:pt>
                <c:pt idx="477">
                  <c:v>1.06501451610905E-2</c:v>
                </c:pt>
                <c:pt idx="478">
                  <c:v>1.06466153684086E-2</c:v>
                </c:pt>
                <c:pt idx="479">
                  <c:v>9.0280771481677392E-3</c:v>
                </c:pt>
                <c:pt idx="480">
                  <c:v>9.0280536040173807E-3</c:v>
                </c:pt>
                <c:pt idx="481">
                  <c:v>9.0286600517858594E-3</c:v>
                </c:pt>
                <c:pt idx="482">
                  <c:v>1.11576190628011E-2</c:v>
                </c:pt>
                <c:pt idx="483">
                  <c:v>1.1154547858568399E-2</c:v>
                </c:pt>
                <c:pt idx="484">
                  <c:v>1.1134324901138099E-2</c:v>
                </c:pt>
                <c:pt idx="485">
                  <c:v>1.1003680635749699E-2</c:v>
                </c:pt>
                <c:pt idx="486">
                  <c:v>1.0343843485735801E-2</c:v>
                </c:pt>
                <c:pt idx="487">
                  <c:v>1.0697688314102E-2</c:v>
                </c:pt>
                <c:pt idx="488">
                  <c:v>9.27840505732575E-3</c:v>
                </c:pt>
                <c:pt idx="489">
                  <c:v>9.2724381106166695E-3</c:v>
                </c:pt>
                <c:pt idx="490">
                  <c:v>9.2719563129810192E-3</c:v>
                </c:pt>
                <c:pt idx="491">
                  <c:v>9.2715112369143107E-3</c:v>
                </c:pt>
                <c:pt idx="492">
                  <c:v>9.2726699846940007E-3</c:v>
                </c:pt>
                <c:pt idx="493">
                  <c:v>9.3280094152261798E-3</c:v>
                </c:pt>
                <c:pt idx="494">
                  <c:v>1.0347372660363501E-2</c:v>
                </c:pt>
                <c:pt idx="495">
                  <c:v>1.8926740391735999E-2</c:v>
                </c:pt>
                <c:pt idx="496">
                  <c:v>1.7703110018623101E-2</c:v>
                </c:pt>
                <c:pt idx="497">
                  <c:v>1.7699011809841E-2</c:v>
                </c:pt>
                <c:pt idx="498">
                  <c:v>1.7701202064392199E-2</c:v>
                </c:pt>
                <c:pt idx="499">
                  <c:v>1.77057467029012E-2</c:v>
                </c:pt>
                <c:pt idx="500">
                  <c:v>1.77225817128242E-2</c:v>
                </c:pt>
                <c:pt idx="501">
                  <c:v>1.7901584113398601E-2</c:v>
                </c:pt>
                <c:pt idx="502">
                  <c:v>1.8494972338329901E-2</c:v>
                </c:pt>
                <c:pt idx="503">
                  <c:v>1.9176257623382199E-2</c:v>
                </c:pt>
                <c:pt idx="504">
                  <c:v>1.9171773598934499E-2</c:v>
                </c:pt>
                <c:pt idx="505">
                  <c:v>1.9162845827732401E-2</c:v>
                </c:pt>
                <c:pt idx="506">
                  <c:v>1.9143072811527901E-2</c:v>
                </c:pt>
                <c:pt idx="507">
                  <c:v>1.9083367937394301E-2</c:v>
                </c:pt>
                <c:pt idx="508">
                  <c:v>1.88709088140388E-2</c:v>
                </c:pt>
                <c:pt idx="509">
                  <c:v>1.82144888980867E-2</c:v>
                </c:pt>
                <c:pt idx="510">
                  <c:v>1.6521325618023101E-2</c:v>
                </c:pt>
                <c:pt idx="511">
                  <c:v>1.3049403256943801E-2</c:v>
                </c:pt>
                <c:pt idx="512">
                  <c:v>7.0349296686559298E-3</c:v>
                </c:pt>
                <c:pt idx="513">
                  <c:v>1.9092485282743701E-3</c:v>
                </c:pt>
                <c:pt idx="514">
                  <c:v>6.73390957356092E-2</c:v>
                </c:pt>
                <c:pt idx="515">
                  <c:v>6.5396997782679905E-2</c:v>
                </c:pt>
                <c:pt idx="516">
                  <c:v>6.4327581882618598E-2</c:v>
                </c:pt>
                <c:pt idx="517">
                  <c:v>6.4326324906078897E-2</c:v>
                </c:pt>
                <c:pt idx="518">
                  <c:v>6.1126879481887997E-2</c:v>
                </c:pt>
                <c:pt idx="519">
                  <c:v>6.1064682540859297E-2</c:v>
                </c:pt>
                <c:pt idx="520">
                  <c:v>6.3054136714160202E-3</c:v>
                </c:pt>
                <c:pt idx="521">
                  <c:v>6.3445258752682096E-3</c:v>
                </c:pt>
                <c:pt idx="522">
                  <c:v>6.4027976108164001E-3</c:v>
                </c:pt>
                <c:pt idx="523">
                  <c:v>4.4188423337027504E-3</c:v>
                </c:pt>
                <c:pt idx="524">
                  <c:v>4.7822262225633797E-3</c:v>
                </c:pt>
                <c:pt idx="525">
                  <c:v>5.6771253064301797E-3</c:v>
                </c:pt>
                <c:pt idx="526">
                  <c:v>7.7807374632689798E-3</c:v>
                </c:pt>
                <c:pt idx="527">
                  <c:v>1.1918649646547499E-2</c:v>
                </c:pt>
                <c:pt idx="528">
                  <c:v>1.6698966160778698E-2</c:v>
                </c:pt>
                <c:pt idx="529">
                  <c:v>1.6690902081011001E-2</c:v>
                </c:pt>
                <c:pt idx="530">
                  <c:v>1.6671479430735301E-2</c:v>
                </c:pt>
                <c:pt idx="531">
                  <c:v>1.6626048510612799E-2</c:v>
                </c:pt>
                <c:pt idx="532">
                  <c:v>1.65224162675866E-2</c:v>
                </c:pt>
                <c:pt idx="533">
                  <c:v>1.62851409269462E-2</c:v>
                </c:pt>
                <c:pt idx="534">
                  <c:v>1.5729493774989101E-2</c:v>
                </c:pt>
                <c:pt idx="535">
                  <c:v>1.43890904031099E-2</c:v>
                </c:pt>
                <c:pt idx="536">
                  <c:v>1.1647719417769299E-2</c:v>
                </c:pt>
                <c:pt idx="537">
                  <c:v>2.1521991406802901E-2</c:v>
                </c:pt>
                <c:pt idx="538">
                  <c:v>2.15175929943375E-2</c:v>
                </c:pt>
                <c:pt idx="539">
                  <c:v>2.1515146473893899E-2</c:v>
                </c:pt>
                <c:pt idx="540">
                  <c:v>2.15149444500124E-2</c:v>
                </c:pt>
                <c:pt idx="541">
                  <c:v>2.15149444500124E-2</c:v>
                </c:pt>
                <c:pt idx="542">
                  <c:v>1.0652381949586001E-3</c:v>
                </c:pt>
                <c:pt idx="543">
                  <c:v>1.0655162389734199E-3</c:v>
                </c:pt>
                <c:pt idx="544">
                  <c:v>1.4654561347037E-2</c:v>
                </c:pt>
                <c:pt idx="545" formatCode="0.00E+00">
                  <c:v>5.24856156296808E-6</c:v>
                </c:pt>
                <c:pt idx="546" formatCode="0.00E+00">
                  <c:v>4.2729596601145597E-6</c:v>
                </c:pt>
                <c:pt idx="547" formatCode="0.00E+00">
                  <c:v>3.44457406202328E-6</c:v>
                </c:pt>
                <c:pt idx="548" formatCode="0.00E+00">
                  <c:v>2.7297983857718902E-6</c:v>
                </c:pt>
                <c:pt idx="549" formatCode="0.00E+00">
                  <c:v>2.1208041446369199E-6</c:v>
                </c:pt>
                <c:pt idx="550" formatCode="0.00E+00">
                  <c:v>1.63157761444295E-6</c:v>
                </c:pt>
                <c:pt idx="551" formatCode="0.00E+00">
                  <c:v>1.2087284234099E-6</c:v>
                </c:pt>
                <c:pt idx="552" formatCode="0.00E+00">
                  <c:v>8.6645729887398795E-7</c:v>
                </c:pt>
                <c:pt idx="553" formatCode="0.00E+00">
                  <c:v>5.9648308069153798E-7</c:v>
                </c:pt>
                <c:pt idx="554" formatCode="0.00E+00">
                  <c:v>3.9034902565282598E-7</c:v>
                </c:pt>
                <c:pt idx="555" formatCode="0.00E+00">
                  <c:v>2.40163142728624E-7</c:v>
                </c:pt>
                <c:pt idx="556" formatCode="0.00E+00">
                  <c:v>1.3584911709910901E-7</c:v>
                </c:pt>
                <c:pt idx="557" formatCode="0.00E+00">
                  <c:v>6.8627545519625995E-8</c:v>
                </c:pt>
                <c:pt idx="558" formatCode="0.00E+00">
                  <c:v>2.96174565807573E-8</c:v>
                </c:pt>
                <c:pt idx="559" formatCode="0.00E+00">
                  <c:v>1.0086293368839399E-8</c:v>
                </c:pt>
                <c:pt idx="560">
                  <c:v>2.67057497330398E-2</c:v>
                </c:pt>
                <c:pt idx="561">
                  <c:v>2.5425877437498499E-2</c:v>
                </c:pt>
                <c:pt idx="562">
                  <c:v>2.5419806173854601E-2</c:v>
                </c:pt>
                <c:pt idx="563">
                  <c:v>2.3288698882831801E-2</c:v>
                </c:pt>
                <c:pt idx="564">
                  <c:v>2.32880458950664E-2</c:v>
                </c:pt>
                <c:pt idx="565">
                  <c:v>2.32867417288838E-2</c:v>
                </c:pt>
                <c:pt idx="566">
                  <c:v>2.3273822249088701E-2</c:v>
                </c:pt>
                <c:pt idx="567">
                  <c:v>2.31390162223848E-2</c:v>
                </c:pt>
                <c:pt idx="568">
                  <c:v>2.2326099552081102E-2</c:v>
                </c:pt>
                <c:pt idx="569">
                  <c:v>1.58189928646848E-2</c:v>
                </c:pt>
                <c:pt idx="570">
                  <c:v>1.5677910520966301E-2</c:v>
                </c:pt>
                <c:pt idx="571">
                  <c:v>1.5677445342763701E-2</c:v>
                </c:pt>
                <c:pt idx="572">
                  <c:v>1.5677559754203398E-2</c:v>
                </c:pt>
                <c:pt idx="573">
                  <c:v>1.56777520697669E-2</c:v>
                </c:pt>
                <c:pt idx="574">
                  <c:v>1.56789825372976E-2</c:v>
                </c:pt>
                <c:pt idx="575">
                  <c:v>1.5696567991709001E-2</c:v>
                </c:pt>
                <c:pt idx="576">
                  <c:v>2.4504182944511201E-2</c:v>
                </c:pt>
                <c:pt idx="577">
                  <c:v>2.4505739401929801E-2</c:v>
                </c:pt>
                <c:pt idx="578">
                  <c:v>1.9026316858527299E-2</c:v>
                </c:pt>
                <c:pt idx="579">
                  <c:v>1.90254619559143E-2</c:v>
                </c:pt>
                <c:pt idx="580">
                  <c:v>1.9025462112651499E-2</c:v>
                </c:pt>
                <c:pt idx="581">
                  <c:v>1.9025463472801301E-2</c:v>
                </c:pt>
                <c:pt idx="582">
                  <c:v>1.54674596882073E-2</c:v>
                </c:pt>
                <c:pt idx="583">
                  <c:v>1.46233642894698E-2</c:v>
                </c:pt>
                <c:pt idx="584">
                  <c:v>1.46200906502506E-2</c:v>
                </c:pt>
                <c:pt idx="585">
                  <c:v>1.4619751676511699E-2</c:v>
                </c:pt>
                <c:pt idx="586">
                  <c:v>1.46176632118408E-2</c:v>
                </c:pt>
                <c:pt idx="587">
                  <c:v>1.46074020323989E-2</c:v>
                </c:pt>
                <c:pt idx="588">
                  <c:v>1.44673534688427E-2</c:v>
                </c:pt>
                <c:pt idx="589">
                  <c:v>1.17318962433773E-2</c:v>
                </c:pt>
                <c:pt idx="590">
                  <c:v>1.05228207799796E-2</c:v>
                </c:pt>
                <c:pt idx="591">
                  <c:v>9.5907662664212207E-3</c:v>
                </c:pt>
                <c:pt idx="592">
                  <c:v>9.5880863654894607E-3</c:v>
                </c:pt>
                <c:pt idx="593">
                  <c:v>9.5805612774874198E-3</c:v>
                </c:pt>
                <c:pt idx="594">
                  <c:v>9.5563196227903095E-3</c:v>
                </c:pt>
                <c:pt idx="595">
                  <c:v>9.4844559708414707E-3</c:v>
                </c:pt>
                <c:pt idx="596">
                  <c:v>1.6049440429127999E-2</c:v>
                </c:pt>
                <c:pt idx="597">
                  <c:v>1.60491183883597E-2</c:v>
                </c:pt>
                <c:pt idx="598">
                  <c:v>1.6048600029807601E-2</c:v>
                </c:pt>
                <c:pt idx="599">
                  <c:v>1.6047655710446699E-2</c:v>
                </c:pt>
                <c:pt idx="600">
                  <c:v>1.6046311257825002E-2</c:v>
                </c:pt>
                <c:pt idx="601">
                  <c:v>1.60441648604762E-2</c:v>
                </c:pt>
                <c:pt idx="602">
                  <c:v>1.6032072518764401E-2</c:v>
                </c:pt>
                <c:pt idx="603">
                  <c:v>1.8134645540201399E-2</c:v>
                </c:pt>
                <c:pt idx="604">
                  <c:v>1.39414438990275E-2</c:v>
                </c:pt>
                <c:pt idx="605">
                  <c:v>1.39230519679217E-2</c:v>
                </c:pt>
                <c:pt idx="606">
                  <c:v>1.39212357397006E-2</c:v>
                </c:pt>
                <c:pt idx="607">
                  <c:v>1.3919430925532701E-2</c:v>
                </c:pt>
                <c:pt idx="608">
                  <c:v>1.39175416837452E-2</c:v>
                </c:pt>
                <c:pt idx="609">
                  <c:v>1.3913084643315201E-2</c:v>
                </c:pt>
                <c:pt idx="610">
                  <c:v>1.38604431063619E-2</c:v>
                </c:pt>
                <c:pt idx="611">
                  <c:v>1.3304197152989399E-2</c:v>
                </c:pt>
                <c:pt idx="612">
                  <c:v>1.06741192327767E-2</c:v>
                </c:pt>
                <c:pt idx="613">
                  <c:v>5.4244088172525198E-2</c:v>
                </c:pt>
                <c:pt idx="614">
                  <c:v>5.3600755153732797E-2</c:v>
                </c:pt>
                <c:pt idx="615">
                  <c:v>5.3600236586818999E-2</c:v>
                </c:pt>
                <c:pt idx="616">
                  <c:v>5.36440272085505E-2</c:v>
                </c:pt>
                <c:pt idx="617">
                  <c:v>5.3360013327861999E-2</c:v>
                </c:pt>
                <c:pt idx="618">
                  <c:v>5.1162165740066198E-2</c:v>
                </c:pt>
                <c:pt idx="619">
                  <c:v>5.1152044993457699E-2</c:v>
                </c:pt>
                <c:pt idx="620">
                  <c:v>5.1147483676637601E-2</c:v>
                </c:pt>
                <c:pt idx="621">
                  <c:v>5.1121034864652998E-2</c:v>
                </c:pt>
                <c:pt idx="622">
                  <c:v>5.10462926684788E-2</c:v>
                </c:pt>
                <c:pt idx="623">
                  <c:v>5.1094645758065403E-2</c:v>
                </c:pt>
                <c:pt idx="624">
                  <c:v>5.1555599155459202E-2</c:v>
                </c:pt>
                <c:pt idx="625">
                  <c:v>5.4181152595879703E-2</c:v>
                </c:pt>
                <c:pt idx="626">
                  <c:v>5.9482595092172998E-2</c:v>
                </c:pt>
                <c:pt idx="627">
                  <c:v>5.9481385994277602E-2</c:v>
                </c:pt>
                <c:pt idx="628">
                  <c:v>5.9472516669285803E-2</c:v>
                </c:pt>
                <c:pt idx="629">
                  <c:v>5.9386749590199697E-2</c:v>
                </c:pt>
                <c:pt idx="630">
                  <c:v>5.9196173388282203E-2</c:v>
                </c:pt>
                <c:pt idx="631">
                  <c:v>5.8653647801568197E-2</c:v>
                </c:pt>
                <c:pt idx="632">
                  <c:v>5.7194142057009602E-2</c:v>
                </c:pt>
                <c:pt idx="633">
                  <c:v>5.3555497083479897E-2</c:v>
                </c:pt>
                <c:pt idx="634">
                  <c:v>4.5506338019906403E-2</c:v>
                </c:pt>
                <c:pt idx="635">
                  <c:v>3.09749766781993E-2</c:v>
                </c:pt>
                <c:pt idx="636">
                  <c:v>1.24230546985324E-2</c:v>
                </c:pt>
                <c:pt idx="637">
                  <c:v>3.0302132918325501E-2</c:v>
                </c:pt>
                <c:pt idx="638">
                  <c:v>2.8895774043233999E-2</c:v>
                </c:pt>
                <c:pt idx="639">
                  <c:v>2.8890544068898901E-2</c:v>
                </c:pt>
                <c:pt idx="640">
                  <c:v>2.8890245704686901E-2</c:v>
                </c:pt>
                <c:pt idx="641">
                  <c:v>2.8889911116398399E-2</c:v>
                </c:pt>
                <c:pt idx="642">
                  <c:v>2.88882783540923E-2</c:v>
                </c:pt>
                <c:pt idx="643">
                  <c:v>2.8859895721902399E-2</c:v>
                </c:pt>
                <c:pt idx="644">
                  <c:v>2.8494182058310901E-2</c:v>
                </c:pt>
                <c:pt idx="645">
                  <c:v>2.6097245248663199E-2</c:v>
                </c:pt>
                <c:pt idx="646">
                  <c:v>1.7036616565310199E-2</c:v>
                </c:pt>
                <c:pt idx="647">
                  <c:v>1.7042150115812001E-2</c:v>
                </c:pt>
                <c:pt idx="648">
                  <c:v>3.1288835332475201E-2</c:v>
                </c:pt>
                <c:pt idx="649">
                  <c:v>2.5655998525327801E-2</c:v>
                </c:pt>
                <c:pt idx="650">
                  <c:v>2.5636421949248301E-2</c:v>
                </c:pt>
                <c:pt idx="651">
                  <c:v>2.5616446466771602E-2</c:v>
                </c:pt>
                <c:pt idx="652">
                  <c:v>2.5544748108500201E-2</c:v>
                </c:pt>
                <c:pt idx="653">
                  <c:v>2.5283584667215801E-2</c:v>
                </c:pt>
                <c:pt idx="654">
                  <c:v>2.4389629590589199E-2</c:v>
                </c:pt>
                <c:pt idx="655">
                  <c:v>2.1833552567228898E-2</c:v>
                </c:pt>
                <c:pt idx="656">
                  <c:v>1.6743240650702301E-2</c:v>
                </c:pt>
                <c:pt idx="657">
                  <c:v>1.1719010922140401E-2</c:v>
                </c:pt>
                <c:pt idx="658">
                  <c:v>1.1717217808138799E-2</c:v>
                </c:pt>
                <c:pt idx="659">
                  <c:v>1.17125719074542E-2</c:v>
                </c:pt>
                <c:pt idx="660">
                  <c:v>1.17015778072067E-2</c:v>
                </c:pt>
                <c:pt idx="661">
                  <c:v>1.16653084946392E-2</c:v>
                </c:pt>
                <c:pt idx="662">
                  <c:v>5.2366199544421101E-3</c:v>
                </c:pt>
                <c:pt idx="663">
                  <c:v>5.2221385206345002E-3</c:v>
                </c:pt>
                <c:pt idx="664">
                  <c:v>5.2220305918440901E-3</c:v>
                </c:pt>
                <c:pt idx="665">
                  <c:v>5.2219345038298903E-3</c:v>
                </c:pt>
                <c:pt idx="666">
                  <c:v>5.2219243118074004E-3</c:v>
                </c:pt>
                <c:pt idx="667">
                  <c:v>5.22502391132805E-3</c:v>
                </c:pt>
                <c:pt idx="668">
                  <c:v>5.2682343977100698E-3</c:v>
                </c:pt>
                <c:pt idx="669">
                  <c:v>5.5896796256947497E-3</c:v>
                </c:pt>
                <c:pt idx="670">
                  <c:v>7.13493008452281E-3</c:v>
                </c:pt>
                <c:pt idx="671">
                  <c:v>1.0650449542387299E-2</c:v>
                </c:pt>
                <c:pt idx="672">
                  <c:v>1.06504402447514E-2</c:v>
                </c:pt>
                <c:pt idx="673">
                  <c:v>1.0650429973254801E-2</c:v>
                </c:pt>
                <c:pt idx="674">
                  <c:v>1.06503862562642E-2</c:v>
                </c:pt>
                <c:pt idx="675">
                  <c:v>1.0649818802776901E-2</c:v>
                </c:pt>
                <c:pt idx="676">
                  <c:v>9.0280800331021503E-3</c:v>
                </c:pt>
                <c:pt idx="677">
                  <c:v>9.0280748693564797E-3</c:v>
                </c:pt>
                <c:pt idx="678">
                  <c:v>9.0288354064208005E-3</c:v>
                </c:pt>
                <c:pt idx="679">
                  <c:v>1.11582676786878E-2</c:v>
                </c:pt>
                <c:pt idx="680">
                  <c:v>1.11576190628011E-2</c:v>
                </c:pt>
                <c:pt idx="681">
                  <c:v>1.11541773562083E-2</c:v>
                </c:pt>
                <c:pt idx="682">
                  <c:v>1.11319313833341E-2</c:v>
                </c:pt>
                <c:pt idx="683">
                  <c:v>1.0995441817244701E-2</c:v>
                </c:pt>
                <c:pt idx="684">
                  <c:v>1.0698140294682201E-2</c:v>
                </c:pt>
                <c:pt idx="685">
                  <c:v>9.2792023953955204E-3</c:v>
                </c:pt>
                <c:pt idx="686">
                  <c:v>9.2729017194329005E-3</c:v>
                </c:pt>
                <c:pt idx="687">
                  <c:v>9.2724184654431295E-3</c:v>
                </c:pt>
                <c:pt idx="688">
                  <c:v>9.2719478086419893E-3</c:v>
                </c:pt>
                <c:pt idx="689">
                  <c:v>9.2715304361412603E-3</c:v>
                </c:pt>
                <c:pt idx="690">
                  <c:v>9.2736521676132708E-3</c:v>
                </c:pt>
                <c:pt idx="691">
                  <c:v>9.3470231459399193E-3</c:v>
                </c:pt>
                <c:pt idx="692">
                  <c:v>1.8920988906799E-2</c:v>
                </c:pt>
                <c:pt idx="693">
                  <c:v>1.77025963943938E-2</c:v>
                </c:pt>
                <c:pt idx="694">
                  <c:v>1.76981883627883E-2</c:v>
                </c:pt>
                <c:pt idx="695">
                  <c:v>1.76995141833062E-2</c:v>
                </c:pt>
                <c:pt idx="696">
                  <c:v>1.7701201092678701E-2</c:v>
                </c:pt>
                <c:pt idx="697">
                  <c:v>1.77057362014011E-2</c:v>
                </c:pt>
                <c:pt idx="698">
                  <c:v>1.7759958301450898E-2</c:v>
                </c:pt>
                <c:pt idx="699">
                  <c:v>1.80255456116644E-2</c:v>
                </c:pt>
                <c:pt idx="700">
                  <c:v>1.8583930838244899E-2</c:v>
                </c:pt>
                <c:pt idx="701">
                  <c:v>1.9175672124036699E-2</c:v>
                </c:pt>
                <c:pt idx="702">
                  <c:v>1.9170607859484198E-2</c:v>
                </c:pt>
                <c:pt idx="703">
                  <c:v>1.9160263975608299E-2</c:v>
                </c:pt>
                <c:pt idx="704">
                  <c:v>1.9137462502345701E-2</c:v>
                </c:pt>
                <c:pt idx="705">
                  <c:v>1.9063403715245002E-2</c:v>
                </c:pt>
                <c:pt idx="706">
                  <c:v>1.88092267698961E-2</c:v>
                </c:pt>
                <c:pt idx="707">
                  <c:v>1.8055386820828599E-2</c:v>
                </c:pt>
                <c:pt idx="708">
                  <c:v>1.6195078252378699E-2</c:v>
                </c:pt>
                <c:pt idx="709">
                  <c:v>1.1757247003585001E-2</c:v>
                </c:pt>
                <c:pt idx="710">
                  <c:v>5.9337225819435001E-3</c:v>
                </c:pt>
                <c:pt idx="711">
                  <c:v>6.7339086159738798E-2</c:v>
                </c:pt>
                <c:pt idx="712">
                  <c:v>6.5398333995949104E-2</c:v>
                </c:pt>
                <c:pt idx="713">
                  <c:v>6.4328620551205196E-2</c:v>
                </c:pt>
                <c:pt idx="714">
                  <c:v>6.4327354456054503E-2</c:v>
                </c:pt>
                <c:pt idx="715">
                  <c:v>6.11303115631186E-2</c:v>
                </c:pt>
                <c:pt idx="716">
                  <c:v>6.11218942887597E-2</c:v>
                </c:pt>
                <c:pt idx="717">
                  <c:v>6.3054461119091297E-3</c:v>
                </c:pt>
                <c:pt idx="718">
                  <c:v>6.3225986063733097E-3</c:v>
                </c:pt>
                <c:pt idx="719">
                  <c:v>6.3479229542017504E-3</c:v>
                </c:pt>
                <c:pt idx="720">
                  <c:v>4.2815370234010903E-3</c:v>
                </c:pt>
                <c:pt idx="721">
                  <c:v>4.4413721039755103E-3</c:v>
                </c:pt>
                <c:pt idx="722">
                  <c:v>4.8377025936914503E-3</c:v>
                </c:pt>
                <c:pt idx="723">
                  <c:v>5.80750452220499E-3</c:v>
                </c:pt>
                <c:pt idx="724">
                  <c:v>8.0371696796972501E-3</c:v>
                </c:pt>
                <c:pt idx="725">
                  <c:v>1.22150333647003E-2</c:v>
                </c:pt>
                <c:pt idx="726">
                  <c:v>1.66984661809263E-2</c:v>
                </c:pt>
                <c:pt idx="727">
                  <c:v>1.6689697860058701E-2</c:v>
                </c:pt>
                <c:pt idx="728">
                  <c:v>1.6668662674776801E-2</c:v>
                </c:pt>
                <c:pt idx="729">
                  <c:v>1.66196232227857E-2</c:v>
                </c:pt>
                <c:pt idx="730">
                  <c:v>1.6507704993243999E-2</c:v>
                </c:pt>
                <c:pt idx="731">
                  <c:v>1.62506903276213E-2</c:v>
                </c:pt>
                <c:pt idx="732">
                  <c:v>1.56132944742732E-2</c:v>
                </c:pt>
                <c:pt idx="733">
                  <c:v>1.4152597430495101E-2</c:v>
                </c:pt>
                <c:pt idx="734">
                  <c:v>2.15255346904181E-2</c:v>
                </c:pt>
                <c:pt idx="735">
                  <c:v>2.1521612205459902E-2</c:v>
                </c:pt>
                <c:pt idx="736">
                  <c:v>2.1517592947744701E-2</c:v>
                </c:pt>
                <c:pt idx="737">
                  <c:v>2.1514931654548399E-2</c:v>
                </c:pt>
                <c:pt idx="738">
                  <c:v>2.1514931654548399E-2</c:v>
                </c:pt>
                <c:pt idx="739">
                  <c:v>1.06523820949696E-3</c:v>
                </c:pt>
                <c:pt idx="740">
                  <c:v>1.0655582621434899E-3</c:v>
                </c:pt>
                <c:pt idx="741">
                  <c:v>1.5533773855057199E-2</c:v>
                </c:pt>
                <c:pt idx="742" formatCode="0.00E+00">
                  <c:v>6.2778049891233598E-6</c:v>
                </c:pt>
                <c:pt idx="743" formatCode="0.00E+00">
                  <c:v>5.17351672848148E-6</c:v>
                </c:pt>
                <c:pt idx="744" formatCode="0.00E+00">
                  <c:v>4.23020567790101E-6</c:v>
                </c:pt>
                <c:pt idx="745" formatCode="0.00E+00">
                  <c:v>3.40772485113968E-6</c:v>
                </c:pt>
                <c:pt idx="746" formatCode="0.00E+00">
                  <c:v>2.69840260152004E-6</c:v>
                </c:pt>
                <c:pt idx="747" formatCode="0.00E+00">
                  <c:v>2.1208041446369199E-6</c:v>
                </c:pt>
                <c:pt idx="748" formatCode="0.00E+00">
                  <c:v>1.6131383118361501E-6</c:v>
                </c:pt>
                <c:pt idx="749" formatCode="0.00E+00">
                  <c:v>1.19380291102221E-6</c:v>
                </c:pt>
                <c:pt idx="750" formatCode="0.00E+00">
                  <c:v>8.5468445784539499E-7</c:v>
                </c:pt>
                <c:pt idx="751" formatCode="0.00E+00">
                  <c:v>5.8749413546229501E-7</c:v>
                </c:pt>
                <c:pt idx="752" formatCode="0.00E+00">
                  <c:v>3.84822175421341E-7</c:v>
                </c:pt>
                <c:pt idx="753" formatCode="0.00E+00">
                  <c:v>2.3632437982047099E-7</c:v>
                </c:pt>
                <c:pt idx="754" formatCode="0.00E+00">
                  <c:v>1.3337535890552199E-7</c:v>
                </c:pt>
                <c:pt idx="755" formatCode="0.00E+00">
                  <c:v>6.7191971716788395E-8</c:v>
                </c:pt>
                <c:pt idx="756" formatCode="0.00E+00">
                  <c:v>2.8898708507921202E-8</c:v>
                </c:pt>
                <c:pt idx="757">
                  <c:v>2.6705748877392702E-2</c:v>
                </c:pt>
                <c:pt idx="758">
                  <c:v>2.5426812426837302E-2</c:v>
                </c:pt>
                <c:pt idx="759">
                  <c:v>2.5420403651091199E-2</c:v>
                </c:pt>
                <c:pt idx="760">
                  <c:v>2.3289297043378301E-2</c:v>
                </c:pt>
                <c:pt idx="761">
                  <c:v>2.3288664800438501E-2</c:v>
                </c:pt>
                <c:pt idx="762">
                  <c:v>2.3287977824718E-2</c:v>
                </c:pt>
                <c:pt idx="763">
                  <c:v>2.3286067402633798E-2</c:v>
                </c:pt>
                <c:pt idx="764">
                  <c:v>2.3266786111108599E-2</c:v>
                </c:pt>
                <c:pt idx="765">
                  <c:v>2.3096586414174801E-2</c:v>
                </c:pt>
                <c:pt idx="766">
                  <c:v>1.58200450153832E-2</c:v>
                </c:pt>
                <c:pt idx="767">
                  <c:v>1.5677839963964001E-2</c:v>
                </c:pt>
                <c:pt idx="768">
                  <c:v>1.56773380502442E-2</c:v>
                </c:pt>
                <c:pt idx="769">
                  <c:v>1.5677450352749901E-2</c:v>
                </c:pt>
                <c:pt idx="770">
                  <c:v>1.5677569457856401E-2</c:v>
                </c:pt>
                <c:pt idx="771">
                  <c:v>1.5677772588594398E-2</c:v>
                </c:pt>
                <c:pt idx="772">
                  <c:v>1.5683015712316901E-2</c:v>
                </c:pt>
                <c:pt idx="773">
                  <c:v>2.4504027642815E-2</c:v>
                </c:pt>
                <c:pt idx="774">
                  <c:v>2.4504253645816799E-2</c:v>
                </c:pt>
                <c:pt idx="775">
                  <c:v>1.9026314425108101E-2</c:v>
                </c:pt>
                <c:pt idx="776">
                  <c:v>1.9025460851802501E-2</c:v>
                </c:pt>
                <c:pt idx="777">
                  <c:v>1.9025460776599199E-2</c:v>
                </c:pt>
                <c:pt idx="778">
                  <c:v>1.90254620322899E-2</c:v>
                </c:pt>
                <c:pt idx="779">
                  <c:v>1.54674597907387E-2</c:v>
                </c:pt>
                <c:pt idx="780">
                  <c:v>1.4623376384170999E-2</c:v>
                </c:pt>
                <c:pt idx="781">
                  <c:v>1.4619898600264299E-2</c:v>
                </c:pt>
                <c:pt idx="782">
                  <c:v>1.46200291828762E-2</c:v>
                </c:pt>
                <c:pt idx="783">
                  <c:v>1.4619751676511699E-2</c:v>
                </c:pt>
                <c:pt idx="784">
                  <c:v>1.46176632118408E-2</c:v>
                </c:pt>
                <c:pt idx="785">
                  <c:v>1.45768846729356E-2</c:v>
                </c:pt>
                <c:pt idx="786">
                  <c:v>1.22050485523556E-2</c:v>
                </c:pt>
                <c:pt idx="787">
                  <c:v>1.1468431987851401E-2</c:v>
                </c:pt>
                <c:pt idx="788">
                  <c:v>1.0349045995719199E-2</c:v>
                </c:pt>
                <c:pt idx="789">
                  <c:v>9.5902666183861705E-3</c:v>
                </c:pt>
                <c:pt idx="790">
                  <c:v>9.5876693567862898E-3</c:v>
                </c:pt>
                <c:pt idx="791">
                  <c:v>9.5792179070198196E-3</c:v>
                </c:pt>
                <c:pt idx="792">
                  <c:v>9.5541481022147004E-3</c:v>
                </c:pt>
                <c:pt idx="793">
                  <c:v>1.60495317257843E-2</c:v>
                </c:pt>
                <c:pt idx="794">
                  <c:v>1.6049335681624199E-2</c:v>
                </c:pt>
                <c:pt idx="795">
                  <c:v>1.60490896631106E-2</c:v>
                </c:pt>
                <c:pt idx="796">
                  <c:v>1.6048547699603399E-2</c:v>
                </c:pt>
                <c:pt idx="797">
                  <c:v>1.60475812065413E-2</c:v>
                </c:pt>
                <c:pt idx="798">
                  <c:v>1.6046192313518299E-2</c:v>
                </c:pt>
                <c:pt idx="799">
                  <c:v>1.6045047554421699E-2</c:v>
                </c:pt>
                <c:pt idx="800">
                  <c:v>1.8134699217829099E-2</c:v>
                </c:pt>
                <c:pt idx="801">
                  <c:v>1.39443061813792E-2</c:v>
                </c:pt>
                <c:pt idx="802">
                  <c:v>1.3925434640498601E-2</c:v>
                </c:pt>
                <c:pt idx="803">
                  <c:v>1.3922992119027E-2</c:v>
                </c:pt>
                <c:pt idx="804">
                  <c:v>1.39211898014169E-2</c:v>
                </c:pt>
                <c:pt idx="805">
                  <c:v>1.3919382838296499E-2</c:v>
                </c:pt>
                <c:pt idx="806">
                  <c:v>1.39174282378341E-2</c:v>
                </c:pt>
                <c:pt idx="807">
                  <c:v>1.39117447481059E-2</c:v>
                </c:pt>
                <c:pt idx="808">
                  <c:v>1.38462864252944E-2</c:v>
                </c:pt>
                <c:pt idx="809">
                  <c:v>1.32515127815203E-2</c:v>
                </c:pt>
                <c:pt idx="810">
                  <c:v>5.42440959051518E-2</c:v>
                </c:pt>
                <c:pt idx="811">
                  <c:v>5.3600559939320599E-2</c:v>
                </c:pt>
                <c:pt idx="812">
                  <c:v>5.3599878500862397E-2</c:v>
                </c:pt>
                <c:pt idx="813">
                  <c:v>5.3643621219794602E-2</c:v>
                </c:pt>
                <c:pt idx="814">
                  <c:v>5.3360005767793303E-2</c:v>
                </c:pt>
                <c:pt idx="815">
                  <c:v>5.11637272455569E-2</c:v>
                </c:pt>
                <c:pt idx="816">
                  <c:v>5.11532855733546E-2</c:v>
                </c:pt>
                <c:pt idx="817">
                  <c:v>5.1151795516409103E-2</c:v>
                </c:pt>
                <c:pt idx="818">
                  <c:v>5.1146115716542602E-2</c:v>
                </c:pt>
                <c:pt idx="819">
                  <c:v>5.1117138507504802E-2</c:v>
                </c:pt>
                <c:pt idx="820">
                  <c:v>5.1048747230169701E-2</c:v>
                </c:pt>
                <c:pt idx="821">
                  <c:v>5.1118283131582697E-2</c:v>
                </c:pt>
                <c:pt idx="822">
                  <c:v>5.1782793277402997E-2</c:v>
                </c:pt>
                <c:pt idx="823">
                  <c:v>5.4641230527600698E-2</c:v>
                </c:pt>
                <c:pt idx="824">
                  <c:v>5.9482490162380899E-2</c:v>
                </c:pt>
                <c:pt idx="825">
                  <c:v>5.9478900419090097E-2</c:v>
                </c:pt>
                <c:pt idx="826">
                  <c:v>5.9448480959254202E-2</c:v>
                </c:pt>
                <c:pt idx="827">
                  <c:v>5.9379667241951303E-2</c:v>
                </c:pt>
                <c:pt idx="828">
                  <c:v>5.9176011609948197E-2</c:v>
                </c:pt>
                <c:pt idx="829">
                  <c:v>5.85994084587248E-2</c:v>
                </c:pt>
                <c:pt idx="830">
                  <c:v>5.7058919764846401E-2</c:v>
                </c:pt>
                <c:pt idx="831">
                  <c:v>5.32563676695137E-2</c:v>
                </c:pt>
                <c:pt idx="832">
                  <c:v>4.4966311718034897E-2</c:v>
                </c:pt>
                <c:pt idx="833">
                  <c:v>3.0285535022754901E-2</c:v>
                </c:pt>
                <c:pt idx="834">
                  <c:v>1.1961379007656901E-2</c:v>
                </c:pt>
                <c:pt idx="835">
                  <c:v>3.0302132387959799E-2</c:v>
                </c:pt>
                <c:pt idx="836">
                  <c:v>2.8896415779230401E-2</c:v>
                </c:pt>
                <c:pt idx="837">
                  <c:v>2.8890829137244899E-2</c:v>
                </c:pt>
                <c:pt idx="838">
                  <c:v>2.8890530277758002E-2</c:v>
                </c:pt>
                <c:pt idx="839">
                  <c:v>2.8890233270444099E-2</c:v>
                </c:pt>
                <c:pt idx="840">
                  <c:v>2.8889850438354001E-2</c:v>
                </c:pt>
                <c:pt idx="841">
                  <c:v>2.8887223575566199E-2</c:v>
                </c:pt>
                <c:pt idx="842">
                  <c:v>2.8846304772462101E-2</c:v>
                </c:pt>
                <c:pt idx="843">
                  <c:v>2.8486708348903499E-2</c:v>
                </c:pt>
                <c:pt idx="844">
                  <c:v>2.6068994831083301E-2</c:v>
                </c:pt>
                <c:pt idx="845">
                  <c:v>1.7043222571329501E-2</c:v>
                </c:pt>
                <c:pt idx="846">
                  <c:v>3.1288833631053198E-2</c:v>
                </c:pt>
                <c:pt idx="847">
                  <c:v>2.5659452542524299E-2</c:v>
                </c:pt>
                <c:pt idx="848">
                  <c:v>2.56420156688206E-2</c:v>
                </c:pt>
                <c:pt idx="849">
                  <c:v>2.56344967997389E-2</c:v>
                </c:pt>
                <c:pt idx="850">
                  <c:v>2.5609536493036999E-2</c:v>
                </c:pt>
                <c:pt idx="851">
                  <c:v>2.5519578319913399E-2</c:v>
                </c:pt>
                <c:pt idx="852">
                  <c:v>2.5197429192413801E-2</c:v>
                </c:pt>
                <c:pt idx="853">
                  <c:v>2.41432860825808E-2</c:v>
                </c:pt>
                <c:pt idx="854">
                  <c:v>2.1342970600052798E-2</c:v>
                </c:pt>
                <c:pt idx="855">
                  <c:v>1.6259027395365201E-2</c:v>
                </c:pt>
                <c:pt idx="856">
                  <c:v>1.17188381096667E-2</c:v>
                </c:pt>
                <c:pt idx="857">
                  <c:v>1.17167700565796E-2</c:v>
                </c:pt>
                <c:pt idx="858">
                  <c:v>1.17125719074542E-2</c:v>
                </c:pt>
                <c:pt idx="859">
                  <c:v>1.16994834287584E-2</c:v>
                </c:pt>
                <c:pt idx="860">
                  <c:v>5.2366250951698902E-3</c:v>
                </c:pt>
                <c:pt idx="861">
                  <c:v>5.2221640906326E-3</c:v>
                </c:pt>
                <c:pt idx="862">
                  <c:v>5.22207677244187E-3</c:v>
                </c:pt>
                <c:pt idx="863">
                  <c:v>5.22202478843536E-3</c:v>
                </c:pt>
                <c:pt idx="864">
                  <c:v>5.22193372749613E-3</c:v>
                </c:pt>
                <c:pt idx="865">
                  <c:v>5.2221024636589404E-3</c:v>
                </c:pt>
                <c:pt idx="866">
                  <c:v>5.2275139390940703E-3</c:v>
                </c:pt>
                <c:pt idx="867">
                  <c:v>5.2804562103657198E-3</c:v>
                </c:pt>
                <c:pt idx="868">
                  <c:v>5.6484830119004799E-3</c:v>
                </c:pt>
                <c:pt idx="869">
                  <c:v>7.2688662957389799E-3</c:v>
                </c:pt>
                <c:pt idx="870">
                  <c:v>1.0650449188160801E-2</c:v>
                </c:pt>
                <c:pt idx="871">
                  <c:v>1.0650439853422299E-2</c:v>
                </c:pt>
                <c:pt idx="872">
                  <c:v>1.0650425808838199E-2</c:v>
                </c:pt>
                <c:pt idx="873">
                  <c:v>1.0650332201474899E-2</c:v>
                </c:pt>
                <c:pt idx="874">
                  <c:v>9.0280805328588603E-3</c:v>
                </c:pt>
                <c:pt idx="875">
                  <c:v>9.0280795136451104E-3</c:v>
                </c:pt>
                <c:pt idx="876">
                  <c:v>9.0289272082705596E-3</c:v>
                </c:pt>
                <c:pt idx="877">
                  <c:v>1.11584323575761E-2</c:v>
                </c:pt>
                <c:pt idx="878">
                  <c:v>1.11582675502085E-2</c:v>
                </c:pt>
                <c:pt idx="879">
                  <c:v>1.1157556007710401E-2</c:v>
                </c:pt>
                <c:pt idx="880">
                  <c:v>1.1153769790426701E-2</c:v>
                </c:pt>
                <c:pt idx="881">
                  <c:v>1.1133535372779E-2</c:v>
                </c:pt>
                <c:pt idx="882">
                  <c:v>1.0698294462945001E-2</c:v>
                </c:pt>
                <c:pt idx="883">
                  <c:v>9.2803849166933992E-3</c:v>
                </c:pt>
                <c:pt idx="884">
                  <c:v>9.2733651721394108E-3</c:v>
                </c:pt>
                <c:pt idx="885">
                  <c:v>9.2728805812155798E-3</c:v>
                </c:pt>
                <c:pt idx="886">
                  <c:v>9.2724095397356907E-3</c:v>
                </c:pt>
                <c:pt idx="887">
                  <c:v>9.2719398053284097E-3</c:v>
                </c:pt>
                <c:pt idx="888">
                  <c:v>9.2715668201446104E-3</c:v>
                </c:pt>
                <c:pt idx="889">
                  <c:v>9.2755190115540592E-3</c:v>
                </c:pt>
                <c:pt idx="890">
                  <c:v>1.8920247784918701E-2</c:v>
                </c:pt>
                <c:pt idx="891">
                  <c:v>1.7696857671393899E-2</c:v>
                </c:pt>
                <c:pt idx="892">
                  <c:v>1.7697364536550901E-2</c:v>
                </c:pt>
                <c:pt idx="893">
                  <c:v>1.7698489111924998E-2</c:v>
                </c:pt>
                <c:pt idx="894">
                  <c:v>1.7699513922477601E-2</c:v>
                </c:pt>
                <c:pt idx="895">
                  <c:v>1.7701197916008202E-2</c:v>
                </c:pt>
                <c:pt idx="896">
                  <c:v>1.77170540358247E-2</c:v>
                </c:pt>
                <c:pt idx="897">
                  <c:v>1.7815429275860599E-2</c:v>
                </c:pt>
                <c:pt idx="898">
                  <c:v>1.8098425683043099E-2</c:v>
                </c:pt>
                <c:pt idx="899">
                  <c:v>1.86611971733276E-2</c:v>
                </c:pt>
                <c:pt idx="900">
                  <c:v>1.91750108601174E-2</c:v>
                </c:pt>
                <c:pt idx="901">
                  <c:v>1.91692572117995E-2</c:v>
                </c:pt>
                <c:pt idx="902">
                  <c:v>1.91581213814454E-2</c:v>
                </c:pt>
                <c:pt idx="903">
                  <c:v>1.91305033939091E-2</c:v>
                </c:pt>
                <c:pt idx="904">
                  <c:v>1.9039519379651201E-2</c:v>
                </c:pt>
                <c:pt idx="905">
                  <c:v>1.8738390422788301E-2</c:v>
                </c:pt>
                <c:pt idx="906">
                  <c:v>1.78805785426982E-2</c:v>
                </c:pt>
                <c:pt idx="907">
                  <c:v>1.52416496080753E-2</c:v>
                </c:pt>
                <c:pt idx="908">
                  <c:v>1.0506114483414699E-2</c:v>
                </c:pt>
                <c:pt idx="909">
                  <c:v>2.7380082962292101E-3</c:v>
                </c:pt>
                <c:pt idx="910">
                  <c:v>6.7339076592233996E-2</c:v>
                </c:pt>
                <c:pt idx="911">
                  <c:v>6.5399668948733697E-2</c:v>
                </c:pt>
                <c:pt idx="912">
                  <c:v>6.43296585094804E-2</c:v>
                </c:pt>
                <c:pt idx="913">
                  <c:v>6.4328345531424705E-2</c:v>
                </c:pt>
                <c:pt idx="914">
                  <c:v>6.1131564855740797E-2</c:v>
                </c:pt>
                <c:pt idx="915">
                  <c:v>6.1129605728338601E-2</c:v>
                </c:pt>
                <c:pt idx="916">
                  <c:v>6.3054505177870101E-3</c:v>
                </c:pt>
                <c:pt idx="917">
                  <c:v>6.3129794138506003E-3</c:v>
                </c:pt>
                <c:pt idx="918">
                  <c:v>6.3239120191530499E-3</c:v>
                </c:pt>
                <c:pt idx="919">
                  <c:v>4.2215917419008396E-3</c:v>
                </c:pt>
                <c:pt idx="920">
                  <c:v>4.2914473692539498E-3</c:v>
                </c:pt>
                <c:pt idx="921">
                  <c:v>4.4659443454389304E-3</c:v>
                </c:pt>
                <c:pt idx="922">
                  <c:v>4.8978219121549602E-3</c:v>
                </c:pt>
                <c:pt idx="923">
                  <c:v>5.9456964317611402E-3</c:v>
                </c:pt>
                <c:pt idx="924">
                  <c:v>8.2960830066362099E-3</c:v>
                </c:pt>
                <c:pt idx="925">
                  <c:v>1.24930100393003E-2</c:v>
                </c:pt>
                <c:pt idx="926">
                  <c:v>1.66979225375226E-2</c:v>
                </c:pt>
                <c:pt idx="927">
                  <c:v>1.6688393660554902E-2</c:v>
                </c:pt>
                <c:pt idx="928">
                  <c:v>1.66656221867518E-2</c:v>
                </c:pt>
                <c:pt idx="929">
                  <c:v>1.6612684196697799E-2</c:v>
                </c:pt>
                <c:pt idx="930">
                  <c:v>1.6491769863846199E-2</c:v>
                </c:pt>
                <c:pt idx="931">
                  <c:v>1.61954346083414E-2</c:v>
                </c:pt>
                <c:pt idx="932">
                  <c:v>1.54884780362778E-2</c:v>
                </c:pt>
                <c:pt idx="933">
                  <c:v>2.1527769125878799E-2</c:v>
                </c:pt>
                <c:pt idx="934">
                  <c:v>2.1525196568617299E-2</c:v>
                </c:pt>
                <c:pt idx="935">
                  <c:v>2.1521612300618002E-2</c:v>
                </c:pt>
                <c:pt idx="936">
                  <c:v>2.1517378178225698E-2</c:v>
                </c:pt>
                <c:pt idx="937">
                  <c:v>2.1517378178225698E-2</c:v>
                </c:pt>
                <c:pt idx="938">
                  <c:v>1.0652382249901099E-3</c:v>
                </c:pt>
                <c:pt idx="939">
                  <c:v>1.06560323578692E-3</c:v>
                </c:pt>
                <c:pt idx="940">
                  <c:v>1.6412026425751999E-2</c:v>
                </c:pt>
                <c:pt idx="941" formatCode="0.00E+00">
                  <c:v>7.4304095693535502E-6</c:v>
                </c:pt>
                <c:pt idx="942" formatCode="0.00E+00">
                  <c:v>6.1897274066276598E-6</c:v>
                </c:pt>
                <c:pt idx="943" formatCode="0.00E+00">
                  <c:v>5.1248214547623997E-6</c:v>
                </c:pt>
                <c:pt idx="944" formatCode="0.00E+00">
                  <c:v>4.1878038821984499E-6</c:v>
                </c:pt>
                <c:pt idx="945" formatCode="0.00E+00">
                  <c:v>3.37115680696148E-6</c:v>
                </c:pt>
                <c:pt idx="946" formatCode="0.00E+00">
                  <c:v>2.69840260152004E-6</c:v>
                </c:pt>
                <c:pt idx="947" formatCode="0.00E+00">
                  <c:v>2.0986662190770299E-6</c:v>
                </c:pt>
                <c:pt idx="948" formatCode="0.00E+00">
                  <c:v>1.5948522360594301E-6</c:v>
                </c:pt>
                <c:pt idx="949" formatCode="0.00E+00">
                  <c:v>1.1790148780537699E-6</c:v>
                </c:pt>
                <c:pt idx="950" formatCode="0.00E+00">
                  <c:v>8.4303301493735898E-7</c:v>
                </c:pt>
                <c:pt idx="951" formatCode="0.00E+00">
                  <c:v>5.8003579418907998E-7</c:v>
                </c:pt>
                <c:pt idx="952" formatCode="0.00E+00">
                  <c:v>3.7935744691283103E-7</c:v>
                </c:pt>
                <c:pt idx="953" formatCode="0.00E+00">
                  <c:v>2.3253584917433801E-7</c:v>
                </c:pt>
                <c:pt idx="954" formatCode="0.00E+00">
                  <c:v>1.3093980596484299E-7</c:v>
                </c:pt>
                <c:pt idx="955" formatCode="0.00E+00">
                  <c:v>6.5782777147302404E-8</c:v>
                </c:pt>
                <c:pt idx="956">
                  <c:v>1.09475924060022E-2</c:v>
                </c:pt>
                <c:pt idx="957">
                  <c:v>2.5427746866872401E-2</c:v>
                </c:pt>
                <c:pt idx="958">
                  <c:v>2.5421000829633399E-2</c:v>
                </c:pt>
                <c:pt idx="959">
                  <c:v>2.328989455628E-2</c:v>
                </c:pt>
                <c:pt idx="960">
                  <c:v>2.32892640437516E-2</c:v>
                </c:pt>
                <c:pt idx="961">
                  <c:v>2.3288628944059701E-2</c:v>
                </c:pt>
                <c:pt idx="962">
                  <c:v>2.3287878111124202E-2</c:v>
                </c:pt>
                <c:pt idx="963">
                  <c:v>2.3285061024573901E-2</c:v>
                </c:pt>
                <c:pt idx="964">
                  <c:v>2.32579026169424E-2</c:v>
                </c:pt>
                <c:pt idx="965">
                  <c:v>3.1977344439223301E-2</c:v>
                </c:pt>
                <c:pt idx="966">
                  <c:v>1.5678755530086901E-2</c:v>
                </c:pt>
                <c:pt idx="967">
                  <c:v>1.5677230845052299E-2</c:v>
                </c:pt>
                <c:pt idx="968">
                  <c:v>1.5677342809785801E-2</c:v>
                </c:pt>
                <c:pt idx="969">
                  <c:v>1.5677456285702801E-2</c:v>
                </c:pt>
                <c:pt idx="970">
                  <c:v>1.56775734671438E-2</c:v>
                </c:pt>
                <c:pt idx="971">
                  <c:v>1.5682044350462099E-2</c:v>
                </c:pt>
                <c:pt idx="972">
                  <c:v>2.4254609810929102E-2</c:v>
                </c:pt>
                <c:pt idx="973">
                  <c:v>2.45038936730844E-2</c:v>
                </c:pt>
                <c:pt idx="974">
                  <c:v>2.3448233667531199E-2</c:v>
                </c:pt>
                <c:pt idx="975">
                  <c:v>1.9025457323458599E-2</c:v>
                </c:pt>
                <c:pt idx="976">
                  <c:v>1.9025459435730301E-2</c:v>
                </c:pt>
                <c:pt idx="977">
                  <c:v>1.9025460695564499E-2</c:v>
                </c:pt>
                <c:pt idx="978">
                  <c:v>2.2446218039284E-2</c:v>
                </c:pt>
                <c:pt idx="979">
                  <c:v>1.46233885792727E-2</c:v>
                </c:pt>
                <c:pt idx="980">
                  <c:v>1.4619693466721101E-2</c:v>
                </c:pt>
                <c:pt idx="981">
                  <c:v>1.46199206890035E-2</c:v>
                </c:pt>
                <c:pt idx="982">
                  <c:v>1.46200291828762E-2</c:v>
                </c:pt>
                <c:pt idx="983">
                  <c:v>1.4619751676511699E-2</c:v>
                </c:pt>
                <c:pt idx="984">
                  <c:v>1.46087773418357E-2</c:v>
                </c:pt>
                <c:pt idx="985">
                  <c:v>1.2393814813806201E-2</c:v>
                </c:pt>
                <c:pt idx="986">
                  <c:v>1.20445357137031E-2</c:v>
                </c:pt>
                <c:pt idx="987">
                  <c:v>1.1259730612065699E-2</c:v>
                </c:pt>
                <c:pt idx="988">
                  <c:v>1.02075771001994E-2</c:v>
                </c:pt>
                <c:pt idx="989">
                  <c:v>9.5901226890804606E-3</c:v>
                </c:pt>
                <c:pt idx="990">
                  <c:v>9.5872010130132797E-3</c:v>
                </c:pt>
                <c:pt idx="991">
                  <c:v>9.5798509624451297E-3</c:v>
                </c:pt>
                <c:pt idx="992">
                  <c:v>2.3720248265573E-2</c:v>
                </c:pt>
                <c:pt idx="993">
                  <c:v>1.6049421578213399E-2</c:v>
                </c:pt>
                <c:pt idx="994">
                  <c:v>1.6049322048313702E-2</c:v>
                </c:pt>
                <c:pt idx="995">
                  <c:v>1.6049059629774199E-2</c:v>
                </c:pt>
                <c:pt idx="996">
                  <c:v>1.60484941406259E-2</c:v>
                </c:pt>
                <c:pt idx="997">
                  <c:v>1.6047504239935999E-2</c:v>
                </c:pt>
                <c:pt idx="998">
                  <c:v>1.6047784216266701E-2</c:v>
                </c:pt>
                <c:pt idx="999">
                  <c:v>1.4938646428759E-2</c:v>
                </c:pt>
                <c:pt idx="1000">
                  <c:v>1.39469865018493E-2</c:v>
                </c:pt>
                <c:pt idx="1001">
                  <c:v>1.39274384355649E-2</c:v>
                </c:pt>
                <c:pt idx="1002">
                  <c:v>1.3925354728314999E-2</c:v>
                </c:pt>
                <c:pt idx="1003">
                  <c:v>1.3922946244288701E-2</c:v>
                </c:pt>
                <c:pt idx="1004">
                  <c:v>1.39211438084356E-2</c:v>
                </c:pt>
                <c:pt idx="1005">
                  <c:v>1.39193330874733E-2</c:v>
                </c:pt>
                <c:pt idx="1006">
                  <c:v>1.39172835748721E-2</c:v>
                </c:pt>
                <c:pt idx="1007">
                  <c:v>1.39100786247701E-2</c:v>
                </c:pt>
                <c:pt idx="1008">
                  <c:v>1.38507822531819E-2</c:v>
                </c:pt>
                <c:pt idx="1009">
                  <c:v>5.1539151332893003E-2</c:v>
                </c:pt>
                <c:pt idx="1010">
                  <c:v>5.3600361204263598E-2</c:v>
                </c:pt>
                <c:pt idx="1011">
                  <c:v>5.3599513250127302E-2</c:v>
                </c:pt>
                <c:pt idx="1012">
                  <c:v>5.3643207373471502E-2</c:v>
                </c:pt>
                <c:pt idx="1013">
                  <c:v>4.0499104584092997E-2</c:v>
                </c:pt>
                <c:pt idx="1014">
                  <c:v>5.1165278731143501E-2</c:v>
                </c:pt>
                <c:pt idx="1015">
                  <c:v>5.1154307550983102E-2</c:v>
                </c:pt>
                <c:pt idx="1016">
                  <c:v>5.1153190989332797E-2</c:v>
                </c:pt>
                <c:pt idx="1017">
                  <c:v>5.1151502161676701E-2</c:v>
                </c:pt>
                <c:pt idx="1018">
                  <c:v>5.1144615612664701E-2</c:v>
                </c:pt>
                <c:pt idx="1019">
                  <c:v>5.1113570006094101E-2</c:v>
                </c:pt>
                <c:pt idx="1020">
                  <c:v>5.1052277890551397E-2</c:v>
                </c:pt>
                <c:pt idx="1021">
                  <c:v>5.1175600892053197E-2</c:v>
                </c:pt>
                <c:pt idx="1022">
                  <c:v>5.2030254329126301E-2</c:v>
                </c:pt>
                <c:pt idx="1023">
                  <c:v>5.5061372162872997E-2</c:v>
                </c:pt>
                <c:pt idx="1024">
                  <c:v>5.9481484158332001E-2</c:v>
                </c:pt>
                <c:pt idx="1025">
                  <c:v>5.9470383185458602E-2</c:v>
                </c:pt>
                <c:pt idx="1026">
                  <c:v>5.9445913430573601E-2</c:v>
                </c:pt>
                <c:pt idx="1027">
                  <c:v>5.9372098825254502E-2</c:v>
                </c:pt>
                <c:pt idx="1028">
                  <c:v>5.9154583413368302E-2</c:v>
                </c:pt>
                <c:pt idx="1029">
                  <c:v>5.8542159561469499E-2</c:v>
                </c:pt>
                <c:pt idx="1030">
                  <c:v>5.6917606222541002E-2</c:v>
                </c:pt>
                <c:pt idx="1031">
                  <c:v>5.2948285848924997E-2</c:v>
                </c:pt>
                <c:pt idx="1032">
                  <c:v>4.4420732720931798E-2</c:v>
                </c:pt>
                <c:pt idx="1033">
                  <c:v>2.9604557791850401E-2</c:v>
                </c:pt>
                <c:pt idx="1034">
                  <c:v>1.47783076995996E-2</c:v>
                </c:pt>
                <c:pt idx="1035">
                  <c:v>2.88970571540106E-2</c:v>
                </c:pt>
                <c:pt idx="1036">
                  <c:v>2.8891114125190201E-2</c:v>
                </c:pt>
                <c:pt idx="1037">
                  <c:v>2.8890814082006101E-2</c:v>
                </c:pt>
                <c:pt idx="1038">
                  <c:v>2.8890519240129999E-2</c:v>
                </c:pt>
                <c:pt idx="1039">
                  <c:v>2.8890219043325699E-2</c:v>
                </c:pt>
                <c:pt idx="1040">
                  <c:v>2.88897528167366E-2</c:v>
                </c:pt>
                <c:pt idx="1041">
                  <c:v>2.8885702917632101E-2</c:v>
                </c:pt>
                <c:pt idx="1042">
                  <c:v>2.88451835417468E-2</c:v>
                </c:pt>
                <c:pt idx="1043">
                  <c:v>2.84791716399477E-2</c:v>
                </c:pt>
                <c:pt idx="1044">
                  <c:v>2.6048247856930801E-2</c:v>
                </c:pt>
                <c:pt idx="1045">
                  <c:v>7.0928077664646604E-3</c:v>
                </c:pt>
                <c:pt idx="1046">
                  <c:v>2.5661899698348201E-2</c:v>
                </c:pt>
                <c:pt idx="1047">
                  <c:v>2.56446216992978E-2</c:v>
                </c:pt>
                <c:pt idx="1048">
                  <c:v>2.5641288845109599E-2</c:v>
                </c:pt>
                <c:pt idx="1049">
                  <c:v>2.5632091234703999E-2</c:v>
                </c:pt>
                <c:pt idx="1050">
                  <c:v>2.5600866718324101E-2</c:v>
                </c:pt>
                <c:pt idx="1051">
                  <c:v>2.54885309980038E-2</c:v>
                </c:pt>
                <c:pt idx="1052">
                  <c:v>2.5095835496587799E-2</c:v>
                </c:pt>
                <c:pt idx="1053">
                  <c:v>2.38734039416315E-2</c:v>
                </c:pt>
                <c:pt idx="1054">
                  <c:v>2.0853002421428998E-2</c:v>
                </c:pt>
                <c:pt idx="1055">
                  <c:v>1.5821463837835802E-2</c:v>
                </c:pt>
                <c:pt idx="1056">
                  <c:v>1.1718638799768101E-2</c:v>
                </c:pt>
                <c:pt idx="1057">
                  <c:v>1.17167700565796E-2</c:v>
                </c:pt>
                <c:pt idx="1058">
                  <c:v>1.1711816110728E-2</c:v>
                </c:pt>
                <c:pt idx="1059">
                  <c:v>2.11827073131352E-2</c:v>
                </c:pt>
                <c:pt idx="1060">
                  <c:v>5.2221803625533804E-3</c:v>
                </c:pt>
                <c:pt idx="1061">
                  <c:v>5.2220999928716096E-3</c:v>
                </c:pt>
                <c:pt idx="1062">
                  <c:v>5.2220735036476599E-3</c:v>
                </c:pt>
                <c:pt idx="1063">
                  <c:v>5.2220193936991502E-3</c:v>
                </c:pt>
                <c:pt idx="1064">
                  <c:v>5.2219432646720496E-3</c:v>
                </c:pt>
                <c:pt idx="1065">
                  <c:v>5.2224139821134604E-3</c:v>
                </c:pt>
                <c:pt idx="1066">
                  <c:v>5.2295250419892502E-3</c:v>
                </c:pt>
                <c:pt idx="1067">
                  <c:v>5.2944516624883102E-3</c:v>
                </c:pt>
                <c:pt idx="1068">
                  <c:v>5.7101508374573498E-3</c:v>
                </c:pt>
                <c:pt idx="1069">
                  <c:v>7.39769971735785E-3</c:v>
                </c:pt>
                <c:pt idx="1070">
                  <c:v>1.06504488325208E-2</c:v>
                </c:pt>
                <c:pt idx="1071">
                  <c:v>1.06504385155557E-2</c:v>
                </c:pt>
                <c:pt idx="1072">
                  <c:v>1.06504168919377E-2</c:v>
                </c:pt>
                <c:pt idx="1073">
                  <c:v>1.14201259331603E-2</c:v>
                </c:pt>
                <c:pt idx="1074">
                  <c:v>9.0280804223116396E-3</c:v>
                </c:pt>
                <c:pt idx="1075">
                  <c:v>9.0289960018532494E-3</c:v>
                </c:pt>
                <c:pt idx="1076">
                  <c:v>1.11584754540317E-2</c:v>
                </c:pt>
                <c:pt idx="1077">
                  <c:v>1.11584319867468E-2</c:v>
                </c:pt>
                <c:pt idx="1078">
                  <c:v>1.11582545141244E-2</c:v>
                </c:pt>
                <c:pt idx="1079">
                  <c:v>1.11574866408809E-2</c:v>
                </c:pt>
                <c:pt idx="1080">
                  <c:v>1.1157542892958E-2</c:v>
                </c:pt>
                <c:pt idx="1081">
                  <c:v>2.1762632711595099E-2</c:v>
                </c:pt>
                <c:pt idx="1082">
                  <c:v>9.2813212666346401E-3</c:v>
                </c:pt>
                <c:pt idx="1083">
                  <c:v>9.2742067377812997E-3</c:v>
                </c:pt>
                <c:pt idx="1084">
                  <c:v>9.2733424533695801E-3</c:v>
                </c:pt>
                <c:pt idx="1085">
                  <c:v>9.2728716468613893E-3</c:v>
                </c:pt>
                <c:pt idx="1086">
                  <c:v>9.2724006561578191E-3</c:v>
                </c:pt>
                <c:pt idx="1087">
                  <c:v>9.2719326717919798E-3</c:v>
                </c:pt>
                <c:pt idx="1088">
                  <c:v>9.2724573589032695E-3</c:v>
                </c:pt>
                <c:pt idx="1089">
                  <c:v>1.6318951182071301E-2</c:v>
                </c:pt>
                <c:pt idx="1090">
                  <c:v>1.7695627715510899E-2</c:v>
                </c:pt>
                <c:pt idx="1091">
                  <c:v>1.7691412948284701E-2</c:v>
                </c:pt>
                <c:pt idx="1092">
                  <c:v>1.76976174902851E-2</c:v>
                </c:pt>
                <c:pt idx="1093">
                  <c:v>1.7698489014222E-2</c:v>
                </c:pt>
                <c:pt idx="1094">
                  <c:v>1.7699512999473501E-2</c:v>
                </c:pt>
                <c:pt idx="1095">
                  <c:v>1.7704506555408301E-2</c:v>
                </c:pt>
                <c:pt idx="1096">
                  <c:v>1.77375973699847E-2</c:v>
                </c:pt>
                <c:pt idx="1097">
                  <c:v>1.7852352752922799E-2</c:v>
                </c:pt>
                <c:pt idx="1098">
                  <c:v>1.8171882446852201E-2</c:v>
                </c:pt>
                <c:pt idx="1099">
                  <c:v>1.8728288149480299E-2</c:v>
                </c:pt>
                <c:pt idx="1100">
                  <c:v>1.9174259580242999E-2</c:v>
                </c:pt>
                <c:pt idx="1101">
                  <c:v>1.91682108072606E-2</c:v>
                </c:pt>
                <c:pt idx="1102">
                  <c:v>1.9155526192169599E-2</c:v>
                </c:pt>
                <c:pt idx="1103">
                  <c:v>1.9121953866621199E-2</c:v>
                </c:pt>
                <c:pt idx="1104">
                  <c:v>1.9011223087661198E-2</c:v>
                </c:pt>
                <c:pt idx="1105">
                  <c:v>1.8657784108189999E-2</c:v>
                </c:pt>
                <c:pt idx="1106">
                  <c:v>1.7313628089763701E-2</c:v>
                </c:pt>
                <c:pt idx="1107">
                  <c:v>1.4224261929085999E-2</c:v>
                </c:pt>
                <c:pt idx="1108">
                  <c:v>7.3104001977005E-3</c:v>
                </c:pt>
                <c:pt idx="1109">
                  <c:v>2.56413954039089E-3</c:v>
                </c:pt>
                <c:pt idx="1110">
                  <c:v>5.11657258569128E-2</c:v>
                </c:pt>
                <c:pt idx="1111">
                  <c:v>6.5401002642339598E-2</c:v>
                </c:pt>
                <c:pt idx="1112">
                  <c:v>6.4330695688266104E-2</c:v>
                </c:pt>
                <c:pt idx="1113">
                  <c:v>6.4329332793258601E-2</c:v>
                </c:pt>
                <c:pt idx="1114">
                  <c:v>6.1132615260410597E-2</c:v>
                </c:pt>
                <c:pt idx="1115">
                  <c:v>6.1131338340554897E-2</c:v>
                </c:pt>
                <c:pt idx="1116">
                  <c:v>7.26924603146001E-3</c:v>
                </c:pt>
                <c:pt idx="1117">
                  <c:v>6.3087540127730601E-3</c:v>
                </c:pt>
                <c:pt idx="1118">
                  <c:v>6.3133953133333396E-3</c:v>
                </c:pt>
                <c:pt idx="1119">
                  <c:v>4.1953576256516401E-3</c:v>
                </c:pt>
                <c:pt idx="1120">
                  <c:v>4.2259231618683498E-3</c:v>
                </c:pt>
                <c:pt idx="1121">
                  <c:v>4.3022666717741397E-3</c:v>
                </c:pt>
                <c:pt idx="1122">
                  <c:v>4.4927203505724898E-3</c:v>
                </c:pt>
                <c:pt idx="1123">
                  <c:v>4.9627806623721502E-3</c:v>
                </c:pt>
                <c:pt idx="1124">
                  <c:v>6.0913705831650497E-3</c:v>
                </c:pt>
                <c:pt idx="1125">
                  <c:v>8.5561822899404404E-3</c:v>
                </c:pt>
                <c:pt idx="1126">
                  <c:v>1.27537182156355E-2</c:v>
                </c:pt>
                <c:pt idx="1127">
                  <c:v>1.6697331738989199E-2</c:v>
                </c:pt>
                <c:pt idx="1128">
                  <c:v>1.6686981809675601E-2</c:v>
                </c:pt>
                <c:pt idx="1129">
                  <c:v>1.66623399860279E-2</c:v>
                </c:pt>
                <c:pt idx="1130">
                  <c:v>1.6605187404499702E-2</c:v>
                </c:pt>
                <c:pt idx="1131">
                  <c:v>1.64660806197055E-2</c:v>
                </c:pt>
                <c:pt idx="1132">
                  <c:v>1.6136456551850999E-2</c:v>
                </c:pt>
                <c:pt idx="1133">
                  <c:v>2.3890666134023901E-2</c:v>
                </c:pt>
                <c:pt idx="1134">
                  <c:v>2.15275475337788E-2</c:v>
                </c:pt>
                <c:pt idx="1135">
                  <c:v>2.1525196763600499E-2</c:v>
                </c:pt>
                <c:pt idx="1136">
                  <c:v>2.15213977371565E-2</c:v>
                </c:pt>
                <c:pt idx="1137">
                  <c:v>2.15213977371565E-2</c:v>
                </c:pt>
                <c:pt idx="1138">
                  <c:v>1.0652382414475599E-3</c:v>
                </c:pt>
                <c:pt idx="1139">
                  <c:v>1.06565115710575E-3</c:v>
                </c:pt>
                <c:pt idx="1140">
                  <c:v>1.7289212272464199E-2</c:v>
                </c:pt>
                <c:pt idx="1141" formatCode="0.00E+00">
                  <c:v>8.7125071288438003E-6</c:v>
                </c:pt>
                <c:pt idx="1142" formatCode="0.00E+00">
                  <c:v>7.3277543279550199E-6</c:v>
                </c:pt>
                <c:pt idx="1143" formatCode="0.00E+00">
                  <c:v>6.13474279816429E-6</c:v>
                </c:pt>
                <c:pt idx="1144" formatCode="0.00E+00">
                  <c:v>5.0765148802162604E-6</c:v>
                </c:pt>
                <c:pt idx="1145" formatCode="0.00E+00">
                  <c:v>4.1457028676859598E-6</c:v>
                </c:pt>
                <c:pt idx="1146" formatCode="0.00E+00">
                  <c:v>3.37115680696148E-6</c:v>
                </c:pt>
                <c:pt idx="1147" formatCode="0.00E+00">
                  <c:v>2.67224972982326E-6</c:v>
                </c:pt>
                <c:pt idx="1148" formatCode="0.00E+00">
                  <c:v>2.07669626220493E-6</c:v>
                </c:pt>
                <c:pt idx="1149" formatCode="0.00E+00">
                  <c:v>1.5767187004110699E-6</c:v>
                </c:pt>
                <c:pt idx="1150" formatCode="0.00E+00">
                  <c:v>1.16436362324288E-6</c:v>
                </c:pt>
                <c:pt idx="1151" formatCode="0.00E+00">
                  <c:v>8.3335470015789301E-7</c:v>
                </c:pt>
                <c:pt idx="1152" formatCode="0.00E+00">
                  <c:v>5.7265081799489603E-7</c:v>
                </c:pt>
                <c:pt idx="1153" formatCode="0.00E+00">
                  <c:v>3.7395440259436102E-7</c:v>
                </c:pt>
                <c:pt idx="1154" formatCode="0.00E+00">
                  <c:v>2.28797108195509E-7</c:v>
                </c:pt>
                <c:pt idx="1155" formatCode="0.00E+00">
                  <c:v>1.2854202307878599E-7</c:v>
                </c:pt>
                <c:pt idx="1156">
                  <c:v>1.0947261372362E-2</c:v>
                </c:pt>
                <c:pt idx="1157">
                  <c:v>1.04276781910775E-2</c:v>
                </c:pt>
                <c:pt idx="1158">
                  <c:v>2.5421597716504301E-2</c:v>
                </c:pt>
                <c:pt idx="1159">
                  <c:v>2.3290491752273899E-2</c:v>
                </c:pt>
                <c:pt idx="1160">
                  <c:v>2.3289861646971301E-2</c:v>
                </c:pt>
                <c:pt idx="1161">
                  <c:v>2.3289230895018002E-2</c:v>
                </c:pt>
                <c:pt idx="1162">
                  <c:v>2.32885897546832E-2</c:v>
                </c:pt>
                <c:pt idx="1163">
                  <c:v>2.32877310745996E-2</c:v>
                </c:pt>
                <c:pt idx="1164">
                  <c:v>2.32836435040959E-2</c:v>
                </c:pt>
                <c:pt idx="1165">
                  <c:v>3.19797873724307E-2</c:v>
                </c:pt>
                <c:pt idx="1166">
                  <c:v>3.0854978644864701E-2</c:v>
                </c:pt>
                <c:pt idx="1167">
                  <c:v>1.5678058237333401E-2</c:v>
                </c:pt>
                <c:pt idx="1168">
                  <c:v>1.5677235434123402E-2</c:v>
                </c:pt>
                <c:pt idx="1169">
                  <c:v>1.56773484530006E-2</c:v>
                </c:pt>
                <c:pt idx="1170">
                  <c:v>1.5677459101981098E-2</c:v>
                </c:pt>
                <c:pt idx="1171">
                  <c:v>1.5682283385540501E-2</c:v>
                </c:pt>
                <c:pt idx="1172">
                  <c:v>2.4254602879353701E-2</c:v>
                </c:pt>
                <c:pt idx="1173">
                  <c:v>2.4292104805621901E-2</c:v>
                </c:pt>
                <c:pt idx="1174">
                  <c:v>2.3449008818049E-2</c:v>
                </c:pt>
                <c:pt idx="1175">
                  <c:v>2.3435297407283801E-2</c:v>
                </c:pt>
                <c:pt idx="1176">
                  <c:v>1.90254556764494E-2</c:v>
                </c:pt>
                <c:pt idx="1177">
                  <c:v>1.9025459354235399E-2</c:v>
                </c:pt>
                <c:pt idx="1178">
                  <c:v>2.2446640956578199E-2</c:v>
                </c:pt>
                <c:pt idx="1179">
                  <c:v>2.12039469943688E-2</c:v>
                </c:pt>
                <c:pt idx="1180">
                  <c:v>1.4619486141403E-2</c:v>
                </c:pt>
                <c:pt idx="1181">
                  <c:v>1.4619732183268499E-2</c:v>
                </c:pt>
                <c:pt idx="1182">
                  <c:v>1.46199206890035E-2</c:v>
                </c:pt>
                <c:pt idx="1183">
                  <c:v>1.46200291828762E-2</c:v>
                </c:pt>
                <c:pt idx="1184">
                  <c:v>1.4617360308063E-2</c:v>
                </c:pt>
                <c:pt idx="1185">
                  <c:v>1.2459891109389901E-2</c:v>
                </c:pt>
                <c:pt idx="1186">
                  <c:v>1.2317704958908601E-2</c:v>
                </c:pt>
                <c:pt idx="1187">
                  <c:v>1.18982145111986E-2</c:v>
                </c:pt>
                <c:pt idx="1188">
                  <c:v>1.10635642431744E-2</c:v>
                </c:pt>
                <c:pt idx="1189">
                  <c:v>1.01733603756667E-2</c:v>
                </c:pt>
                <c:pt idx="1190">
                  <c:v>9.5899607820904599E-3</c:v>
                </c:pt>
                <c:pt idx="1191">
                  <c:v>9.5890178777656397E-3</c:v>
                </c:pt>
                <c:pt idx="1192">
                  <c:v>2.3720781360241801E-2</c:v>
                </c:pt>
                <c:pt idx="1193">
                  <c:v>2.3294967388016001E-2</c:v>
                </c:pt>
                <c:pt idx="1194">
                  <c:v>1.6049416048535801E-2</c:v>
                </c:pt>
                <c:pt idx="1195">
                  <c:v>1.6049307506182799E-2</c:v>
                </c:pt>
                <c:pt idx="1196">
                  <c:v>1.60490282927458E-2</c:v>
                </c:pt>
                <c:pt idx="1197">
                  <c:v>1.6048439284496299E-2</c:v>
                </c:pt>
                <c:pt idx="1198">
                  <c:v>1.60492760167627E-2</c:v>
                </c:pt>
                <c:pt idx="1199">
                  <c:v>1.49382346182794E-2</c:v>
                </c:pt>
                <c:pt idx="1200">
                  <c:v>1.1556705344397599E-2</c:v>
                </c:pt>
                <c:pt idx="1201">
                  <c:v>1.39292559970846E-2</c:v>
                </c:pt>
                <c:pt idx="1202">
                  <c:v>1.39273633338939E-2</c:v>
                </c:pt>
                <c:pt idx="1203">
                  <c:v>1.39252934247058E-2</c:v>
                </c:pt>
                <c:pt idx="1204">
                  <c:v>1.3922900366540701E-2</c:v>
                </c:pt>
                <c:pt idx="1205">
                  <c:v>1.39210977198051E-2</c:v>
                </c:pt>
                <c:pt idx="1206">
                  <c:v>1.3919280920833201E-2</c:v>
                </c:pt>
                <c:pt idx="1207">
                  <c:v>1.39171001858853E-2</c:v>
                </c:pt>
                <c:pt idx="1208">
                  <c:v>1.3930952951875899E-2</c:v>
                </c:pt>
                <c:pt idx="1209">
                  <c:v>5.1541851154782499E-2</c:v>
                </c:pt>
                <c:pt idx="1210">
                  <c:v>5.0927951961234501E-2</c:v>
                </c:pt>
                <c:pt idx="1211">
                  <c:v>5.35991442954417E-2</c:v>
                </c:pt>
                <c:pt idx="1212">
                  <c:v>5.3642786349477702E-2</c:v>
                </c:pt>
                <c:pt idx="1213">
                  <c:v>4.0495069256933899E-2</c:v>
                </c:pt>
                <c:pt idx="1214">
                  <c:v>3.9478511057929697E-2</c:v>
                </c:pt>
                <c:pt idx="1215">
                  <c:v>5.1155309568189603E-2</c:v>
                </c:pt>
                <c:pt idx="1216">
                  <c:v>5.1154229549160303E-2</c:v>
                </c:pt>
                <c:pt idx="1217">
                  <c:v>5.1153102395607303E-2</c:v>
                </c:pt>
                <c:pt idx="1218">
                  <c:v>5.1151146525454001E-2</c:v>
                </c:pt>
                <c:pt idx="1219">
                  <c:v>5.11430071503945E-2</c:v>
                </c:pt>
                <c:pt idx="1220">
                  <c:v>5.1110364396241101E-2</c:v>
                </c:pt>
                <c:pt idx="1221">
                  <c:v>5.1062874129017499E-2</c:v>
                </c:pt>
                <c:pt idx="1222">
                  <c:v>5.1249400081041799E-2</c:v>
                </c:pt>
                <c:pt idx="1223">
                  <c:v>5.2292752486749597E-2</c:v>
                </c:pt>
                <c:pt idx="1224">
                  <c:v>5.6300082066042E-2</c:v>
                </c:pt>
                <c:pt idx="1225">
                  <c:v>5.9478401536255797E-2</c:v>
                </c:pt>
                <c:pt idx="1226">
                  <c:v>5.9469444222963602E-2</c:v>
                </c:pt>
                <c:pt idx="1227">
                  <c:v>5.9443161932829301E-2</c:v>
                </c:pt>
                <c:pt idx="1228">
                  <c:v>5.93640153401137E-2</c:v>
                </c:pt>
                <c:pt idx="1229">
                  <c:v>5.9131824018694899E-2</c:v>
                </c:pt>
                <c:pt idx="1230">
                  <c:v>5.84817865853123E-2</c:v>
                </c:pt>
                <c:pt idx="1231">
                  <c:v>5.6770095101462803E-2</c:v>
                </c:pt>
                <c:pt idx="1232">
                  <c:v>5.26313779645615E-2</c:v>
                </c:pt>
                <c:pt idx="1233">
                  <c:v>4.3871875016299203E-2</c:v>
                </c:pt>
                <c:pt idx="1234">
                  <c:v>1.47855407019424E-2</c:v>
                </c:pt>
                <c:pt idx="1235">
                  <c:v>1.4646371391034099E-2</c:v>
                </c:pt>
                <c:pt idx="1236">
                  <c:v>2.8891399035328998E-2</c:v>
                </c:pt>
                <c:pt idx="1237">
                  <c:v>2.8891097688465199E-2</c:v>
                </c:pt>
                <c:pt idx="1238">
                  <c:v>2.8890803124851799E-2</c:v>
                </c:pt>
                <c:pt idx="1239">
                  <c:v>2.8890508083971499E-2</c:v>
                </c:pt>
                <c:pt idx="1240">
                  <c:v>2.8890201717033E-2</c:v>
                </c:pt>
                <c:pt idx="1241">
                  <c:v>2.8889602311083E-2</c:v>
                </c:pt>
                <c:pt idx="1242">
                  <c:v>2.8885576577196401E-2</c:v>
                </c:pt>
                <c:pt idx="1243">
                  <c:v>2.8844042307408599E-2</c:v>
                </c:pt>
                <c:pt idx="1244">
                  <c:v>2.8484131386492799E-2</c:v>
                </c:pt>
                <c:pt idx="1245">
                  <c:v>7.0932898998254997E-3</c:v>
                </c:pt>
                <c:pt idx="1246">
                  <c:v>1.2496123383143799E-2</c:v>
                </c:pt>
                <c:pt idx="1247">
                  <c:v>2.5646222579347601E-2</c:v>
                </c:pt>
                <c:pt idx="1248">
                  <c:v>2.5644295081485399E-2</c:v>
                </c:pt>
                <c:pt idx="1249">
                  <c:v>2.5640402419703799E-2</c:v>
                </c:pt>
                <c:pt idx="1250">
                  <c:v>2.56290819525773E-2</c:v>
                </c:pt>
                <c:pt idx="1251">
                  <c:v>2.5590040293625101E-2</c:v>
                </c:pt>
                <c:pt idx="1252">
                  <c:v>2.5450684725566001E-2</c:v>
                </c:pt>
                <c:pt idx="1253">
                  <c:v>2.4978022897516699E-2</c:v>
                </c:pt>
                <c:pt idx="1254">
                  <c:v>2.35823108723381E-2</c:v>
                </c:pt>
                <c:pt idx="1255">
                  <c:v>2.0368084770656499E-2</c:v>
                </c:pt>
                <c:pt idx="1256">
                  <c:v>1.5426051530857099E-2</c:v>
                </c:pt>
                <c:pt idx="1257">
                  <c:v>1.1718638799768101E-2</c:v>
                </c:pt>
                <c:pt idx="1258">
                  <c:v>1.17164839900211E-2</c:v>
                </c:pt>
                <c:pt idx="1259">
                  <c:v>2.1183629530698501E-2</c:v>
                </c:pt>
                <c:pt idx="1260">
                  <c:v>2.0205118046469302E-2</c:v>
                </c:pt>
                <c:pt idx="1261">
                  <c:v>5.22211313006536E-3</c:v>
                </c:pt>
                <c:pt idx="1262">
                  <c:v>5.2220981807025299E-3</c:v>
                </c:pt>
                <c:pt idx="1263">
                  <c:v>5.2220702477279203E-3</c:v>
                </c:pt>
                <c:pt idx="1264">
                  <c:v>5.2220148757579198E-3</c:v>
                </c:pt>
                <c:pt idx="1265">
                  <c:v>5.22197021505315E-3</c:v>
                </c:pt>
                <c:pt idx="1266">
                  <c:v>5.2226837831662303E-3</c:v>
                </c:pt>
                <c:pt idx="1267">
                  <c:v>5.2319920489830299E-3</c:v>
                </c:pt>
                <c:pt idx="1268">
                  <c:v>5.3102624209488501E-3</c:v>
                </c:pt>
                <c:pt idx="1269">
                  <c:v>5.77437947658903E-3</c:v>
                </c:pt>
                <c:pt idx="1270">
                  <c:v>7.5216247582354E-3</c:v>
                </c:pt>
                <c:pt idx="1271">
                  <c:v>1.06504478497418E-2</c:v>
                </c:pt>
                <c:pt idx="1272">
                  <c:v>1.06504364557215E-2</c:v>
                </c:pt>
                <c:pt idx="1273">
                  <c:v>1.14201886047642E-2</c:v>
                </c:pt>
                <c:pt idx="1274">
                  <c:v>1.11922631993775E-2</c:v>
                </c:pt>
                <c:pt idx="1275">
                  <c:v>9.0290592082217201E-3</c:v>
                </c:pt>
                <c:pt idx="1276">
                  <c:v>1.11584862000159E-2</c:v>
                </c:pt>
                <c:pt idx="1277">
                  <c:v>1.11584748028206E-2</c:v>
                </c:pt>
                <c:pt idx="1278">
                  <c:v>1.1158428735292301E-2</c:v>
                </c:pt>
                <c:pt idx="1279">
                  <c:v>1.11582404460115E-2</c:v>
                </c:pt>
                <c:pt idx="1280">
                  <c:v>1.11616228784447E-2</c:v>
                </c:pt>
                <c:pt idx="1281">
                  <c:v>2.17643003242683E-2</c:v>
                </c:pt>
                <c:pt idx="1282">
                  <c:v>1.8699417677770499E-2</c:v>
                </c:pt>
                <c:pt idx="1283">
                  <c:v>9.2748139967586199E-3</c:v>
                </c:pt>
                <c:pt idx="1284">
                  <c:v>9.2741754055621003E-3</c:v>
                </c:pt>
                <c:pt idx="1285">
                  <c:v>9.2733335196650696E-3</c:v>
                </c:pt>
                <c:pt idx="1286">
                  <c:v>9.2728627432829801E-3</c:v>
                </c:pt>
                <c:pt idx="1287">
                  <c:v>9.2723919166307102E-3</c:v>
                </c:pt>
                <c:pt idx="1288">
                  <c:v>9.2730660788594294E-3</c:v>
                </c:pt>
                <c:pt idx="1289">
                  <c:v>1.6318829504648399E-2</c:v>
                </c:pt>
                <c:pt idx="1290">
                  <c:v>1.5308018826704701E-2</c:v>
                </c:pt>
                <c:pt idx="1291">
                  <c:v>1.7689791948504001E-2</c:v>
                </c:pt>
                <c:pt idx="1292">
                  <c:v>1.7692844324375599E-2</c:v>
                </c:pt>
                <c:pt idx="1293">
                  <c:v>1.76976174285319E-2</c:v>
                </c:pt>
                <c:pt idx="1294">
                  <c:v>1.7698488729761E-2</c:v>
                </c:pt>
                <c:pt idx="1295">
                  <c:v>1.7700554825695901E-2</c:v>
                </c:pt>
                <c:pt idx="1296">
                  <c:v>1.7711415847663999E-2</c:v>
                </c:pt>
                <c:pt idx="1297">
                  <c:v>1.77525653573559E-2</c:v>
                </c:pt>
                <c:pt idx="1298">
                  <c:v>1.78940468193046E-2</c:v>
                </c:pt>
                <c:pt idx="1299">
                  <c:v>1.82445114558599E-2</c:v>
                </c:pt>
                <c:pt idx="1300">
                  <c:v>1.8786520655533299E-2</c:v>
                </c:pt>
                <c:pt idx="1301">
                  <c:v>1.9173691193036801E-2</c:v>
                </c:pt>
                <c:pt idx="1302">
                  <c:v>1.9167018867514499E-2</c:v>
                </c:pt>
                <c:pt idx="1303">
                  <c:v>1.9152371489492E-2</c:v>
                </c:pt>
                <c:pt idx="1304">
                  <c:v>1.9111548788058302E-2</c:v>
                </c:pt>
                <c:pt idx="1305">
                  <c:v>1.8978011361137199E-2</c:v>
                </c:pt>
                <c:pt idx="1306">
                  <c:v>1.83690041211798E-2</c:v>
                </c:pt>
                <c:pt idx="1307">
                  <c:v>1.66499051978371E-2</c:v>
                </c:pt>
                <c:pt idx="1308">
                  <c:v>1.1028547643371699E-2</c:v>
                </c:pt>
                <c:pt idx="1309">
                  <c:v>7.0090035815882201E-3</c:v>
                </c:pt>
                <c:pt idx="1310">
                  <c:v>2.4013117826015402E-3</c:v>
                </c:pt>
                <c:pt idx="1311">
                  <c:v>5.1162803729878699E-2</c:v>
                </c:pt>
                <c:pt idx="1312">
                  <c:v>4.9754654848004197E-2</c:v>
                </c:pt>
                <c:pt idx="1313">
                  <c:v>6.4331732082706594E-2</c:v>
                </c:pt>
                <c:pt idx="1314">
                  <c:v>6.4330318961370606E-2</c:v>
                </c:pt>
                <c:pt idx="1315">
                  <c:v>6.1133646745760099E-2</c:v>
                </c:pt>
                <c:pt idx="1316">
                  <c:v>6.1132404262840098E-2</c:v>
                </c:pt>
                <c:pt idx="1317">
                  <c:v>7.26925480660241E-3</c:v>
                </c:pt>
                <c:pt idx="1318">
                  <c:v>6.8470759836953797E-3</c:v>
                </c:pt>
                <c:pt idx="1319">
                  <c:v>6.3087797996225804E-3</c:v>
                </c:pt>
                <c:pt idx="1320">
                  <c:v>4.1838662405371896E-3</c:v>
                </c:pt>
                <c:pt idx="1321">
                  <c:v>4.1972529183735103E-3</c:v>
                </c:pt>
                <c:pt idx="1322">
                  <c:v>4.2306567192420498E-3</c:v>
                </c:pt>
                <c:pt idx="1323">
                  <c:v>4.3140753194485697E-3</c:v>
                </c:pt>
                <c:pt idx="1324">
                  <c:v>4.5218635162116404E-3</c:v>
                </c:pt>
                <c:pt idx="1325">
                  <c:v>5.0327426520990898E-3</c:v>
                </c:pt>
                <c:pt idx="1326">
                  <c:v>6.24413670788522E-3</c:v>
                </c:pt>
                <c:pt idx="1327">
                  <c:v>8.8163232789192098E-3</c:v>
                </c:pt>
                <c:pt idx="1328">
                  <c:v>1.29982256317302E-2</c:v>
                </c:pt>
                <c:pt idx="1329">
                  <c:v>1.6696690034507199E-2</c:v>
                </c:pt>
                <c:pt idx="1330">
                  <c:v>1.6685453995504099E-2</c:v>
                </c:pt>
                <c:pt idx="1331">
                  <c:v>1.66587964770228E-2</c:v>
                </c:pt>
                <c:pt idx="1332">
                  <c:v>1.6593128265096499E-2</c:v>
                </c:pt>
                <c:pt idx="1333">
                  <c:v>1.64401851155901E-2</c:v>
                </c:pt>
                <c:pt idx="1334">
                  <c:v>2.3891624168669301E-2</c:v>
                </c:pt>
                <c:pt idx="1335">
                  <c:v>2.3685716201191299E-2</c:v>
                </c:pt>
                <c:pt idx="1336">
                  <c:v>2.1527547696037E-2</c:v>
                </c:pt>
                <c:pt idx="1337">
                  <c:v>2.15249825205449E-2</c:v>
                </c:pt>
                <c:pt idx="1338">
                  <c:v>2.15249825205449E-2</c:v>
                </c:pt>
                <c:pt idx="1339">
                  <c:v>1.06523825887878E-3</c:v>
                </c:pt>
                <c:pt idx="1340">
                  <c:v>1.06570202301203E-3</c:v>
                </c:pt>
                <c:pt idx="1341">
                  <c:v>1.8165219757350699E-2</c:v>
                </c:pt>
                <c:pt idx="1342" formatCode="0.00E+00">
                  <c:v>1.0130079915418E-5</c:v>
                </c:pt>
                <c:pt idx="1343" formatCode="0.00E+00">
                  <c:v>8.5936071722886302E-6</c:v>
                </c:pt>
                <c:pt idx="1344" formatCode="0.00E+00">
                  <c:v>7.2661397857244203E-6</c:v>
                </c:pt>
                <c:pt idx="1345" formatCode="0.00E+00">
                  <c:v>6.0801873959467803E-6</c:v>
                </c:pt>
                <c:pt idx="1346" formatCode="0.00E+00">
                  <c:v>5.0285282636762304E-6</c:v>
                </c:pt>
                <c:pt idx="1347" formatCode="0.00E+00">
                  <c:v>4.1457028676859598E-6</c:v>
                </c:pt>
                <c:pt idx="1348" formatCode="0.00E+00">
                  <c:v>3.3406793711222301E-6</c:v>
                </c:pt>
                <c:pt idx="1349" formatCode="0.00E+00">
                  <c:v>2.6462792636598601E-6</c:v>
                </c:pt>
                <c:pt idx="1350" formatCode="0.00E+00">
                  <c:v>2.0548936012231102E-6</c:v>
                </c:pt>
                <c:pt idx="1351" formatCode="0.00E+00">
                  <c:v>1.5587370175543999E-6</c:v>
                </c:pt>
                <c:pt idx="1352" formatCode="0.00E+00">
                  <c:v>1.15218247340672E-6</c:v>
                </c:pt>
                <c:pt idx="1353" formatCode="0.00E+00">
                  <c:v>8.2376078038709298E-7</c:v>
                </c:pt>
                <c:pt idx="1354" formatCode="0.00E+00">
                  <c:v>5.65338777022271E-7</c:v>
                </c:pt>
                <c:pt idx="1355" formatCode="0.00E+00">
                  <c:v>3.6861260474672401E-7</c:v>
                </c:pt>
                <c:pt idx="1356" formatCode="0.00E+00">
                  <c:v>2.2510771456145799E-7</c:v>
                </c:pt>
                <c:pt idx="1357">
                  <c:v>1.0947261467113599E-2</c:v>
                </c:pt>
                <c:pt idx="1358">
                  <c:v>1.04235381062272E-2</c:v>
                </c:pt>
                <c:pt idx="1359">
                  <c:v>1.12077705283001E-2</c:v>
                </c:pt>
                <c:pt idx="1360">
                  <c:v>2.3291088655279301E-2</c:v>
                </c:pt>
                <c:pt idx="1361">
                  <c:v>2.3290458864220199E-2</c:v>
                </c:pt>
                <c:pt idx="1362">
                  <c:v>2.3289828725165902E-2</c:v>
                </c:pt>
                <c:pt idx="1363">
                  <c:v>2.32891974309959E-2</c:v>
                </c:pt>
                <c:pt idx="1364">
                  <c:v>2.3288544936274899E-2</c:v>
                </c:pt>
                <c:pt idx="1365">
                  <c:v>2.3288102818361099E-2</c:v>
                </c:pt>
                <c:pt idx="1366">
                  <c:v>3.1979836447212903E-2</c:v>
                </c:pt>
                <c:pt idx="1367">
                  <c:v>3.1651456577960001E-2</c:v>
                </c:pt>
                <c:pt idx="1368">
                  <c:v>3.0061319645302099E-2</c:v>
                </c:pt>
                <c:pt idx="1369">
                  <c:v>1.5678013860712301E-2</c:v>
                </c:pt>
                <c:pt idx="1370">
                  <c:v>1.5677241053607498E-2</c:v>
                </c:pt>
                <c:pt idx="1371">
                  <c:v>1.56773513821152E-2</c:v>
                </c:pt>
                <c:pt idx="1372">
                  <c:v>1.5682613685662299E-2</c:v>
                </c:pt>
                <c:pt idx="1373">
                  <c:v>2.4254602704914301E-2</c:v>
                </c:pt>
                <c:pt idx="1374">
                  <c:v>2.426001111412E-2</c:v>
                </c:pt>
                <c:pt idx="1375">
                  <c:v>2.3448801222645501E-2</c:v>
                </c:pt>
                <c:pt idx="1376">
                  <c:v>2.3446673268464301E-2</c:v>
                </c:pt>
                <c:pt idx="1377">
                  <c:v>2.3424267421797099E-2</c:v>
                </c:pt>
                <c:pt idx="1378">
                  <c:v>1.90256696693436E-2</c:v>
                </c:pt>
                <c:pt idx="1379">
                  <c:v>2.24466396115292E-2</c:v>
                </c:pt>
                <c:pt idx="1380">
                  <c:v>2.12239698802686E-2</c:v>
                </c:pt>
                <c:pt idx="1381">
                  <c:v>2.0018261702701101E-2</c:v>
                </c:pt>
                <c:pt idx="1382">
                  <c:v>1.46195274916016E-2</c:v>
                </c:pt>
                <c:pt idx="1383">
                  <c:v>1.46197321772899E-2</c:v>
                </c:pt>
                <c:pt idx="1384">
                  <c:v>1.46199206890035E-2</c:v>
                </c:pt>
                <c:pt idx="1385">
                  <c:v>1.46194476202385E-2</c:v>
                </c:pt>
                <c:pt idx="1386">
                  <c:v>1.2481002191251899E-2</c:v>
                </c:pt>
                <c:pt idx="1387">
                  <c:v>1.2428907957869001E-2</c:v>
                </c:pt>
                <c:pt idx="1388">
                  <c:v>1.22394940163192E-2</c:v>
                </c:pt>
                <c:pt idx="1389">
                  <c:v>1.17426000399966E-2</c:v>
                </c:pt>
                <c:pt idx="1390">
                  <c:v>1.10142328918002E-2</c:v>
                </c:pt>
                <c:pt idx="1391">
                  <c:v>1.0141030825781799E-2</c:v>
                </c:pt>
                <c:pt idx="1392">
                  <c:v>9.5925633294968605E-3</c:v>
                </c:pt>
                <c:pt idx="1393">
                  <c:v>2.3720790978962999E-2</c:v>
                </c:pt>
                <c:pt idx="1394">
                  <c:v>2.36971404602088E-2</c:v>
                </c:pt>
                <c:pt idx="1395">
                  <c:v>2.2893449366041201E-2</c:v>
                </c:pt>
                <c:pt idx="1396">
                  <c:v>1.60494100335755E-2</c:v>
                </c:pt>
                <c:pt idx="1397">
                  <c:v>1.6049292033349399E-2</c:v>
                </c:pt>
                <c:pt idx="1398">
                  <c:v>1.6048995665930699E-2</c:v>
                </c:pt>
                <c:pt idx="1399">
                  <c:v>1.60501879459965E-2</c:v>
                </c:pt>
                <c:pt idx="1400">
                  <c:v>1.4938234688427801E-2</c:v>
                </c:pt>
                <c:pt idx="1401">
                  <c:v>1.1494538292836899E-2</c:v>
                </c:pt>
                <c:pt idx="1402">
                  <c:v>1.16021221291716E-2</c:v>
                </c:pt>
                <c:pt idx="1403">
                  <c:v>1.39291811907213E-2</c:v>
                </c:pt>
                <c:pt idx="1404">
                  <c:v>1.3927310648095499E-2</c:v>
                </c:pt>
                <c:pt idx="1405">
                  <c:v>1.39252325137341E-2</c:v>
                </c:pt>
                <c:pt idx="1406">
                  <c:v>1.39228544834251E-2</c:v>
                </c:pt>
                <c:pt idx="1407">
                  <c:v>1.39210514764699E-2</c:v>
                </c:pt>
                <c:pt idx="1408">
                  <c:v>1.39192254141653E-2</c:v>
                </c:pt>
                <c:pt idx="1409">
                  <c:v>1.39416773950303E-2</c:v>
                </c:pt>
                <c:pt idx="1410">
                  <c:v>5.1542280962093998E-2</c:v>
                </c:pt>
                <c:pt idx="1411">
                  <c:v>5.0930553916554898E-2</c:v>
                </c:pt>
                <c:pt idx="1412">
                  <c:v>5.1065605967145898E-2</c:v>
                </c:pt>
                <c:pt idx="1413">
                  <c:v>5.3640720496848898E-2</c:v>
                </c:pt>
                <c:pt idx="1414">
                  <c:v>4.04950740502555E-2</c:v>
                </c:pt>
                <c:pt idx="1415">
                  <c:v>3.8864585059653303E-2</c:v>
                </c:pt>
                <c:pt idx="1416">
                  <c:v>4.0078381195723302E-2</c:v>
                </c:pt>
                <c:pt idx="1417">
                  <c:v>5.1155230927514998E-2</c:v>
                </c:pt>
                <c:pt idx="1418">
                  <c:v>5.1154169531437199E-2</c:v>
                </c:pt>
                <c:pt idx="1419">
                  <c:v>5.1153000309089598E-2</c:v>
                </c:pt>
                <c:pt idx="1420">
                  <c:v>5.1150726094880299E-2</c:v>
                </c:pt>
                <c:pt idx="1421">
                  <c:v>5.11413143246977E-2</c:v>
                </c:pt>
                <c:pt idx="1422">
                  <c:v>5.11062172651311E-2</c:v>
                </c:pt>
                <c:pt idx="1423">
                  <c:v>5.1078933039317098E-2</c:v>
                </c:pt>
                <c:pt idx="1424">
                  <c:v>5.1339454019269898E-2</c:v>
                </c:pt>
                <c:pt idx="1425">
                  <c:v>5.3415468125040298E-2</c:v>
                </c:pt>
                <c:pt idx="1426">
                  <c:v>5.7190840895104303E-2</c:v>
                </c:pt>
                <c:pt idx="1427">
                  <c:v>5.9478031982365398E-2</c:v>
                </c:pt>
                <c:pt idx="1428">
                  <c:v>5.9468438495309098E-2</c:v>
                </c:pt>
                <c:pt idx="1429">
                  <c:v>5.9440214277003599E-2</c:v>
                </c:pt>
                <c:pt idx="1430">
                  <c:v>5.9355386456853301E-2</c:v>
                </c:pt>
                <c:pt idx="1431">
                  <c:v>5.9107666797428897E-2</c:v>
                </c:pt>
                <c:pt idx="1432">
                  <c:v>5.8418175310344302E-2</c:v>
                </c:pt>
                <c:pt idx="1433">
                  <c:v>5.6616288719708502E-2</c:v>
                </c:pt>
                <c:pt idx="1434">
                  <c:v>5.2306594963179298E-2</c:v>
                </c:pt>
                <c:pt idx="1435">
                  <c:v>1.47918651540834E-2</c:v>
                </c:pt>
                <c:pt idx="1436">
                  <c:v>1.41203653954048E-2</c:v>
                </c:pt>
                <c:pt idx="1437">
                  <c:v>1.5172830441249299E-2</c:v>
                </c:pt>
                <c:pt idx="1438">
                  <c:v>2.88913811209861E-2</c:v>
                </c:pt>
                <c:pt idx="1439">
                  <c:v>2.8891086741652E-2</c:v>
                </c:pt>
                <c:pt idx="1440">
                  <c:v>2.8890792160301999E-2</c:v>
                </c:pt>
                <c:pt idx="1441">
                  <c:v>2.8890496698513499E-2</c:v>
                </c:pt>
                <c:pt idx="1442">
                  <c:v>2.8890179441420201E-2</c:v>
                </c:pt>
                <c:pt idx="1443">
                  <c:v>2.88895897587432E-2</c:v>
                </c:pt>
                <c:pt idx="1444">
                  <c:v>2.8885447072296001E-2</c:v>
                </c:pt>
                <c:pt idx="1445">
                  <c:v>2.8854939843920901E-2</c:v>
                </c:pt>
                <c:pt idx="1446">
                  <c:v>7.0935474227470097E-3</c:v>
                </c:pt>
                <c:pt idx="1447">
                  <c:v>8.0658205524403604E-3</c:v>
                </c:pt>
                <c:pt idx="1448">
                  <c:v>1.2488083575837101E-2</c:v>
                </c:pt>
                <c:pt idx="1449">
                  <c:v>2.5646027690874901E-2</c:v>
                </c:pt>
                <c:pt idx="1450">
                  <c:v>2.5643919923792599E-2</c:v>
                </c:pt>
                <c:pt idx="1451">
                  <c:v>2.5639311402665298E-2</c:v>
                </c:pt>
                <c:pt idx="1452">
                  <c:v>2.5625319288488199E-2</c:v>
                </c:pt>
                <c:pt idx="1453">
                  <c:v>2.5576609814346701E-2</c:v>
                </c:pt>
                <c:pt idx="1454">
                  <c:v>2.54051316488163E-2</c:v>
                </c:pt>
                <c:pt idx="1455">
                  <c:v>2.48435102856863E-2</c:v>
                </c:pt>
                <c:pt idx="1456">
                  <c:v>2.32725378388247E-2</c:v>
                </c:pt>
                <c:pt idx="1457">
                  <c:v>1.9891793252889398E-2</c:v>
                </c:pt>
                <c:pt idx="1458">
                  <c:v>1.5426051530857099E-2</c:v>
                </c:pt>
                <c:pt idx="1459">
                  <c:v>1.1718858137741799E-2</c:v>
                </c:pt>
                <c:pt idx="1460">
                  <c:v>2.1183632816757999E-2</c:v>
                </c:pt>
                <c:pt idx="1461">
                  <c:v>2.10722873758208E-2</c:v>
                </c:pt>
                <c:pt idx="1462">
                  <c:v>1.9339384998891099E-2</c:v>
                </c:pt>
                <c:pt idx="1463">
                  <c:v>5.2221119677053904E-3</c:v>
                </c:pt>
                <c:pt idx="1464">
                  <c:v>5.2220964364505804E-3</c:v>
                </c:pt>
                <c:pt idx="1465">
                  <c:v>5.2220669380952196E-3</c:v>
                </c:pt>
                <c:pt idx="1466">
                  <c:v>5.2220121714972503E-3</c:v>
                </c:pt>
                <c:pt idx="1467">
                  <c:v>5.22199718683503E-3</c:v>
                </c:pt>
                <c:pt idx="1468">
                  <c:v>5.2230370938204703E-3</c:v>
                </c:pt>
                <c:pt idx="1469">
                  <c:v>5.2349667534347197E-3</c:v>
                </c:pt>
                <c:pt idx="1470">
                  <c:v>5.3279169843455203E-3</c:v>
                </c:pt>
                <c:pt idx="1471">
                  <c:v>5.8408842862869102E-3</c:v>
                </c:pt>
                <c:pt idx="1472">
                  <c:v>7.8196718697375704E-3</c:v>
                </c:pt>
                <c:pt idx="1473">
                  <c:v>1.0650470369001699E-2</c:v>
                </c:pt>
                <c:pt idx="1474">
                  <c:v>1.14201886047707E-2</c:v>
                </c:pt>
                <c:pt idx="1475">
                  <c:v>1.1398476873859E-2</c:v>
                </c:pt>
                <c:pt idx="1476">
                  <c:v>1.09871469136789E-2</c:v>
                </c:pt>
                <c:pt idx="1477">
                  <c:v>1.11584888455281E-2</c:v>
                </c:pt>
                <c:pt idx="1478">
                  <c:v>1.1158485244578501E-2</c:v>
                </c:pt>
                <c:pt idx="1479">
                  <c:v>1.1158473958823001E-2</c:v>
                </c:pt>
                <c:pt idx="1480">
                  <c:v>1.11584252877867E-2</c:v>
                </c:pt>
                <c:pt idx="1481">
                  <c:v>1.11628377120058E-2</c:v>
                </c:pt>
                <c:pt idx="1482">
                  <c:v>2.1764302218706399E-2</c:v>
                </c:pt>
                <c:pt idx="1483">
                  <c:v>1.8882780117416498E-2</c:v>
                </c:pt>
                <c:pt idx="1484">
                  <c:v>1.8512938429164901E-2</c:v>
                </c:pt>
                <c:pt idx="1485">
                  <c:v>9.2747850845466308E-3</c:v>
                </c:pt>
                <c:pt idx="1486">
                  <c:v>9.2741596577904702E-3</c:v>
                </c:pt>
                <c:pt idx="1487">
                  <c:v>9.2733246200945498E-3</c:v>
                </c:pt>
                <c:pt idx="1488">
                  <c:v>9.2728539830947004E-3</c:v>
                </c:pt>
                <c:pt idx="1489">
                  <c:v>9.2737516842238202E-3</c:v>
                </c:pt>
                <c:pt idx="1490">
                  <c:v>1.6318829968019699E-2</c:v>
                </c:pt>
                <c:pt idx="1491">
                  <c:v>1.52631777137162E-2</c:v>
                </c:pt>
                <c:pt idx="1492">
                  <c:v>1.5346423579508399E-2</c:v>
                </c:pt>
                <c:pt idx="1493">
                  <c:v>1.7690489987086101E-2</c:v>
                </c:pt>
                <c:pt idx="1494">
                  <c:v>1.7692844288303099E-2</c:v>
                </c:pt>
                <c:pt idx="1495">
                  <c:v>1.7697617316247801E-2</c:v>
                </c:pt>
                <c:pt idx="1496">
                  <c:v>1.7698919865921502E-2</c:v>
                </c:pt>
                <c:pt idx="1497">
                  <c:v>1.7702822376554201E-2</c:v>
                </c:pt>
                <c:pt idx="1498">
                  <c:v>1.7716781765784E-2</c:v>
                </c:pt>
                <c:pt idx="1499">
                  <c:v>1.77710215334809E-2</c:v>
                </c:pt>
                <c:pt idx="1500">
                  <c:v>1.7939780871179201E-2</c:v>
                </c:pt>
                <c:pt idx="1501">
                  <c:v>1.8315263666628799E-2</c:v>
                </c:pt>
                <c:pt idx="1502">
                  <c:v>1.8822902047390299E-2</c:v>
                </c:pt>
                <c:pt idx="1503">
                  <c:v>1.9173064212246901E-2</c:v>
                </c:pt>
                <c:pt idx="1504">
                  <c:v>1.9165642492124602E-2</c:v>
                </c:pt>
                <c:pt idx="1505">
                  <c:v>1.9148535488160201E-2</c:v>
                </c:pt>
                <c:pt idx="1506">
                  <c:v>1.9099000629079699E-2</c:v>
                </c:pt>
                <c:pt idx="1507">
                  <c:v>1.8847171562458201E-2</c:v>
                </c:pt>
                <c:pt idx="1508">
                  <c:v>1.7999670979827999E-2</c:v>
                </c:pt>
                <c:pt idx="1509">
                  <c:v>1.34541909121228E-2</c:v>
                </c:pt>
                <c:pt idx="1510">
                  <c:v>1.0773298918953299E-2</c:v>
                </c:pt>
                <c:pt idx="1511">
                  <c:v>6.7164063526172204E-3</c:v>
                </c:pt>
                <c:pt idx="1512">
                  <c:v>1.24245101012659E-3</c:v>
                </c:pt>
                <c:pt idx="1513">
                  <c:v>5.1162803987750902E-2</c:v>
                </c:pt>
                <c:pt idx="1514">
                  <c:v>4.9692046386194899E-2</c:v>
                </c:pt>
                <c:pt idx="1515">
                  <c:v>4.8686205173526197E-2</c:v>
                </c:pt>
                <c:pt idx="1516">
                  <c:v>6.4331304249830398E-2</c:v>
                </c:pt>
                <c:pt idx="1517">
                  <c:v>6.1134675791947E-2</c:v>
                </c:pt>
                <c:pt idx="1518">
                  <c:v>6.1133399262550597E-2</c:v>
                </c:pt>
                <c:pt idx="1519">
                  <c:v>7.2692549143323903E-3</c:v>
                </c:pt>
                <c:pt idx="1520">
                  <c:v>7.0836964798463497E-3</c:v>
                </c:pt>
                <c:pt idx="1521">
                  <c:v>6.8134167243826104E-3</c:v>
                </c:pt>
                <c:pt idx="1522">
                  <c:v>4.1788243053031398E-3</c:v>
                </c:pt>
                <c:pt idx="1523">
                  <c:v>4.1846963889478599E-3</c:v>
                </c:pt>
                <c:pt idx="1524">
                  <c:v>4.1993240157336999E-3</c:v>
                </c:pt>
                <c:pt idx="1525">
                  <c:v>4.2358289766676396E-3</c:v>
                </c:pt>
                <c:pt idx="1526">
                  <c:v>4.3269587343594098E-3</c:v>
                </c:pt>
                <c:pt idx="1527">
                  <c:v>4.5535372645652203E-3</c:v>
                </c:pt>
                <c:pt idx="1528">
                  <c:v>5.1078373292519699E-3</c:v>
                </c:pt>
                <c:pt idx="1529">
                  <c:v>6.4035577917770196E-3</c:v>
                </c:pt>
                <c:pt idx="1530">
                  <c:v>9.0754988747900594E-3</c:v>
                </c:pt>
                <c:pt idx="1531">
                  <c:v>1.32275335923825E-2</c:v>
                </c:pt>
                <c:pt idx="1532">
                  <c:v>1.6695993390465499E-2</c:v>
                </c:pt>
                <c:pt idx="1533">
                  <c:v>1.6683801206526499E-2</c:v>
                </c:pt>
                <c:pt idx="1534">
                  <c:v>1.6653103712840601E-2</c:v>
                </c:pt>
                <c:pt idx="1535">
                  <c:v>1.6582957912496799E-2</c:v>
                </c:pt>
                <c:pt idx="1536">
                  <c:v>2.38919573927578E-2</c:v>
                </c:pt>
                <c:pt idx="1537">
                  <c:v>2.38737820404148E-2</c:v>
                </c:pt>
                <c:pt idx="1538">
                  <c:v>2.3685694779554501E-2</c:v>
                </c:pt>
                <c:pt idx="1539">
                  <c:v>2.1527333755246601E-2</c:v>
                </c:pt>
                <c:pt idx="1540">
                  <c:v>2.1527333755246601E-2</c:v>
                </c:pt>
                <c:pt idx="1541">
                  <c:v>1.06523827729326E-3</c:v>
                </c:pt>
                <c:pt idx="1542">
                  <c:v>1.06575583011091E-3</c:v>
                </c:pt>
                <c:pt idx="1543">
                  <c:v>1.9039932521985999E-2</c:v>
                </c:pt>
                <c:pt idx="1544" formatCode="0.00E+00">
                  <c:v>1.16889583918982E-5</c:v>
                </c:pt>
                <c:pt idx="1545" formatCode="0.00E+00">
                  <c:v>9.9931408540612492E-6</c:v>
                </c:pt>
                <c:pt idx="1546" formatCode="0.00E+00">
                  <c:v>8.5250295481607801E-6</c:v>
                </c:pt>
                <c:pt idx="1547" formatCode="0.00E+00">
                  <c:v>7.2049997284184803E-6</c:v>
                </c:pt>
                <c:pt idx="1548" formatCode="0.00E+00">
                  <c:v>6.0259706874903504E-6</c:v>
                </c:pt>
                <c:pt idx="1549" formatCode="0.00E+00">
                  <c:v>5.0285282636762304E-6</c:v>
                </c:pt>
                <c:pt idx="1550" formatCode="0.00E+00">
                  <c:v>4.1105979835487597E-6</c:v>
                </c:pt>
                <c:pt idx="1551" formatCode="0.00E+00">
                  <c:v>3.3103984719666401E-6</c:v>
                </c:pt>
                <c:pt idx="1552" formatCode="0.00E+00">
                  <c:v>2.6204905441394201E-6</c:v>
                </c:pt>
                <c:pt idx="1553" formatCode="0.00E+00">
                  <c:v>2.03325756270008E-6</c:v>
                </c:pt>
                <c:pt idx="1554" formatCode="0.00E+00">
                  <c:v>1.5437757839638399E-6</c:v>
                </c:pt>
                <c:pt idx="1555" formatCode="0.00E+00">
                  <c:v>1.14009653380475E-6</c:v>
                </c:pt>
                <c:pt idx="1556" formatCode="0.00E+00">
                  <c:v>8.1425083390405005E-7</c:v>
                </c:pt>
                <c:pt idx="1557" formatCode="0.00E+00">
                  <c:v>5.5809924112442004E-7</c:v>
                </c:pt>
                <c:pt idx="1558" formatCode="0.00E+00">
                  <c:v>3.63331615481309E-7</c:v>
                </c:pt>
                <c:pt idx="1559">
                  <c:v>1.0947261436760201E-2</c:v>
                </c:pt>
                <c:pt idx="1560">
                  <c:v>1.04244188012559E-2</c:v>
                </c:pt>
                <c:pt idx="1561">
                  <c:v>1.0461337475690899E-2</c:v>
                </c:pt>
                <c:pt idx="1562">
                  <c:v>9.8191767334693293E-3</c:v>
                </c:pt>
                <c:pt idx="1563">
                  <c:v>2.3291055783627401E-2</c:v>
                </c:pt>
                <c:pt idx="1564">
                  <c:v>2.32904259744048E-2</c:v>
                </c:pt>
                <c:pt idx="1565">
                  <c:v>2.32897957750598E-2</c:v>
                </c:pt>
                <c:pt idx="1566">
                  <c:v>2.32891633743369E-2</c:v>
                </c:pt>
                <c:pt idx="1567">
                  <c:v>2.3289690445549498E-2</c:v>
                </c:pt>
                <c:pt idx="1568">
                  <c:v>3.1979844603870697E-2</c:v>
                </c:pt>
                <c:pt idx="1569">
                  <c:v>3.16917343838845E-2</c:v>
                </c:pt>
                <c:pt idx="1570">
                  <c:v>3.1568364446643397E-2</c:v>
                </c:pt>
                <c:pt idx="1571">
                  <c:v>2.9310376868197902E-2</c:v>
                </c:pt>
                <c:pt idx="1572">
                  <c:v>1.5677973231783601E-2</c:v>
                </c:pt>
                <c:pt idx="1573">
                  <c:v>1.56772442188731E-2</c:v>
                </c:pt>
                <c:pt idx="1574">
                  <c:v>1.5682951953343099E-2</c:v>
                </c:pt>
                <c:pt idx="1575">
                  <c:v>2.42546026248356E-2</c:v>
                </c:pt>
                <c:pt idx="1576">
                  <c:v>2.4255113850547402E-2</c:v>
                </c:pt>
                <c:pt idx="1577">
                  <c:v>2.3448770386900099E-2</c:v>
                </c:pt>
                <c:pt idx="1578">
                  <c:v>2.34457380511729E-2</c:v>
                </c:pt>
                <c:pt idx="1579">
                  <c:v>2.34466173454521E-2</c:v>
                </c:pt>
                <c:pt idx="1580">
                  <c:v>2.34136961308395E-2</c:v>
                </c:pt>
                <c:pt idx="1581">
                  <c:v>2.2446638968338501E-2</c:v>
                </c:pt>
                <c:pt idx="1582">
                  <c:v>2.12245729333921E-2</c:v>
                </c:pt>
                <c:pt idx="1583">
                  <c:v>2.1002842953749701E-2</c:v>
                </c:pt>
                <c:pt idx="1584">
                  <c:v>1.9050156435465398E-2</c:v>
                </c:pt>
                <c:pt idx="1585">
                  <c:v>1.4619527480862E-2</c:v>
                </c:pt>
                <c:pt idx="1586">
                  <c:v>1.46197321718732E-2</c:v>
                </c:pt>
                <c:pt idx="1587">
                  <c:v>1.46198176046934E-2</c:v>
                </c:pt>
                <c:pt idx="1588">
                  <c:v>1.2487234888450501E-2</c:v>
                </c:pt>
                <c:pt idx="1589">
                  <c:v>1.2469650568602299E-2</c:v>
                </c:pt>
                <c:pt idx="1590">
                  <c:v>1.2393593106269699E-2</c:v>
                </c:pt>
                <c:pt idx="1591">
                  <c:v>1.2146851748855599E-2</c:v>
                </c:pt>
                <c:pt idx="1592">
                  <c:v>1.1702236998418601E-2</c:v>
                </c:pt>
                <c:pt idx="1593">
                  <c:v>1.0965843708702201E-2</c:v>
                </c:pt>
                <c:pt idx="1594">
                  <c:v>1.01137210963505E-2</c:v>
                </c:pt>
                <c:pt idx="1595">
                  <c:v>2.37207944644484E-2</c:v>
                </c:pt>
                <c:pt idx="1596">
                  <c:v>2.37194191855628E-2</c:v>
                </c:pt>
                <c:pt idx="1597">
                  <c:v>2.3652603282591601E-2</c:v>
                </c:pt>
                <c:pt idx="1598">
                  <c:v>2.2514181513527999E-2</c:v>
                </c:pt>
                <c:pt idx="1599">
                  <c:v>1.6049403494499601E-2</c:v>
                </c:pt>
                <c:pt idx="1600">
                  <c:v>1.6049275663929202E-2</c:v>
                </c:pt>
                <c:pt idx="1601">
                  <c:v>1.6050709888281701E-2</c:v>
                </c:pt>
                <c:pt idx="1602">
                  <c:v>1.4938234502024601E-2</c:v>
                </c:pt>
                <c:pt idx="1603">
                  <c:v>1.14950166458262E-2</c:v>
                </c:pt>
                <c:pt idx="1604">
                  <c:v>1.14815966701409E-2</c:v>
                </c:pt>
                <c:pt idx="1605">
                  <c:v>1.16613270317057E-2</c:v>
                </c:pt>
                <c:pt idx="1606">
                  <c:v>1.39291335794385E-2</c:v>
                </c:pt>
                <c:pt idx="1607">
                  <c:v>1.3927257752940099E-2</c:v>
                </c:pt>
                <c:pt idx="1608">
                  <c:v>1.39251719852692E-2</c:v>
                </c:pt>
                <c:pt idx="1609">
                  <c:v>1.39228085911408E-2</c:v>
                </c:pt>
                <c:pt idx="1610">
                  <c:v>1.3921005625825499E-2</c:v>
                </c:pt>
                <c:pt idx="1611">
                  <c:v>1.39457472710402E-2</c:v>
                </c:pt>
                <c:pt idx="1612">
                  <c:v>5.1542328931069102E-2</c:v>
                </c:pt>
                <c:pt idx="1613">
                  <c:v>5.0931695347612903E-2</c:v>
                </c:pt>
                <c:pt idx="1614">
                  <c:v>5.09358277126261E-2</c:v>
                </c:pt>
                <c:pt idx="1615">
                  <c:v>5.12371423128977E-2</c:v>
                </c:pt>
                <c:pt idx="1616">
                  <c:v>4.0495070568976901E-2</c:v>
                </c:pt>
                <c:pt idx="1617">
                  <c:v>3.8834846880258199E-2</c:v>
                </c:pt>
                <c:pt idx="1618">
                  <c:v>3.8918630260472299E-2</c:v>
                </c:pt>
                <c:pt idx="1619">
                  <c:v>4.0654666141601001E-2</c:v>
                </c:pt>
                <c:pt idx="1620">
                  <c:v>5.1155174223137902E-2</c:v>
                </c:pt>
                <c:pt idx="1621">
                  <c:v>5.1154107608892302E-2</c:v>
                </c:pt>
                <c:pt idx="1622">
                  <c:v>5.11528820047727E-2</c:v>
                </c:pt>
                <c:pt idx="1623">
                  <c:v>5.1150240312667301E-2</c:v>
                </c:pt>
                <c:pt idx="1624">
                  <c:v>5.1138269758738801E-2</c:v>
                </c:pt>
                <c:pt idx="1625">
                  <c:v>5.1103815089372298E-2</c:v>
                </c:pt>
                <c:pt idx="1626">
                  <c:v>5.1101287319277801E-2</c:v>
                </c:pt>
                <c:pt idx="1627">
                  <c:v>5.1920880736835401E-2</c:v>
                </c:pt>
                <c:pt idx="1628">
                  <c:v>5.4473342253329601E-2</c:v>
                </c:pt>
                <c:pt idx="1629">
                  <c:v>5.7275804387941401E-2</c:v>
                </c:pt>
                <c:pt idx="1630">
                  <c:v>5.9477638856195898E-2</c:v>
                </c:pt>
                <c:pt idx="1631">
                  <c:v>5.94673612498045E-2</c:v>
                </c:pt>
                <c:pt idx="1632">
                  <c:v>5.9437057601879797E-2</c:v>
                </c:pt>
                <c:pt idx="1633">
                  <c:v>5.9346180496831102E-2</c:v>
                </c:pt>
                <c:pt idx="1634">
                  <c:v>5.9082043352440702E-2</c:v>
                </c:pt>
                <c:pt idx="1635">
                  <c:v>5.8351212131255201E-2</c:v>
                </c:pt>
                <c:pt idx="1636">
                  <c:v>5.6456128365368098E-2</c:v>
                </c:pt>
                <c:pt idx="1637">
                  <c:v>1.4795604061000601E-2</c:v>
                </c:pt>
                <c:pt idx="1638">
                  <c:v>1.4107443398597701E-2</c:v>
                </c:pt>
                <c:pt idx="1639">
                  <c:v>1.4155849607527299E-2</c:v>
                </c:pt>
                <c:pt idx="1640">
                  <c:v>1.56826460850359E-2</c:v>
                </c:pt>
                <c:pt idx="1641">
                  <c:v>2.88913701810211E-2</c:v>
                </c:pt>
                <c:pt idx="1642">
                  <c:v>2.8891075794179599E-2</c:v>
                </c:pt>
                <c:pt idx="1643">
                  <c:v>2.8890781180110001E-2</c:v>
                </c:pt>
                <c:pt idx="1644">
                  <c:v>2.88904849083466E-2</c:v>
                </c:pt>
                <c:pt idx="1645">
                  <c:v>2.8890177602774701E-2</c:v>
                </c:pt>
                <c:pt idx="1646">
                  <c:v>2.8889576841742402E-2</c:v>
                </c:pt>
                <c:pt idx="1647">
                  <c:v>2.8895626229368501E-2</c:v>
                </c:pt>
                <c:pt idx="1648">
                  <c:v>7.0935867964727799E-3</c:v>
                </c:pt>
                <c:pt idx="1649">
                  <c:v>6.5753755829421699E-3</c:v>
                </c:pt>
                <c:pt idx="1650">
                  <c:v>8.0599968072557308E-3</c:v>
                </c:pt>
                <c:pt idx="1651">
                  <c:v>1.37561821992858E-2</c:v>
                </c:pt>
                <c:pt idx="1652">
                  <c:v>2.5645824553515498E-2</c:v>
                </c:pt>
                <c:pt idx="1653">
                  <c:v>2.5643475774711402E-2</c:v>
                </c:pt>
                <c:pt idx="1654">
                  <c:v>2.56379629039858E-2</c:v>
                </c:pt>
                <c:pt idx="1655">
                  <c:v>2.5620624882715801E-2</c:v>
                </c:pt>
                <c:pt idx="1656">
                  <c:v>2.55600834998196E-2</c:v>
                </c:pt>
                <c:pt idx="1657">
                  <c:v>2.5351005041714302E-2</c:v>
                </c:pt>
                <c:pt idx="1658">
                  <c:v>2.4692106842046899E-2</c:v>
                </c:pt>
                <c:pt idx="1659">
                  <c:v>2.2946716483142501E-2</c:v>
                </c:pt>
                <c:pt idx="1660">
                  <c:v>1.9891793252889398E-2</c:v>
                </c:pt>
                <c:pt idx="1661">
                  <c:v>1.5212666369602499E-2</c:v>
                </c:pt>
                <c:pt idx="1662">
                  <c:v>2.1183634874327499E-2</c:v>
                </c:pt>
                <c:pt idx="1663">
                  <c:v>2.1121449705011501E-2</c:v>
                </c:pt>
                <c:pt idx="1664">
                  <c:v>2.09725828363658E-2</c:v>
                </c:pt>
                <c:pt idx="1665">
                  <c:v>1.8523915601020902E-2</c:v>
                </c:pt>
                <c:pt idx="1666">
                  <c:v>5.2221109393134303E-3</c:v>
                </c:pt>
                <c:pt idx="1667">
                  <c:v>5.2220946215534598E-3</c:v>
                </c:pt>
                <c:pt idx="1668">
                  <c:v>5.2220636632376296E-3</c:v>
                </c:pt>
                <c:pt idx="1669">
                  <c:v>5.2220115251042903E-3</c:v>
                </c:pt>
                <c:pt idx="1670">
                  <c:v>5.2220365543028504E-3</c:v>
                </c:pt>
                <c:pt idx="1671">
                  <c:v>5.2234900577850197E-3</c:v>
                </c:pt>
                <c:pt idx="1672">
                  <c:v>5.2385000646560601E-3</c:v>
                </c:pt>
                <c:pt idx="1673">
                  <c:v>5.3474282887240798E-3</c:v>
                </c:pt>
                <c:pt idx="1674">
                  <c:v>6.0293267688284E-3</c:v>
                </c:pt>
                <c:pt idx="1675">
                  <c:v>8.0893767992285901E-3</c:v>
                </c:pt>
                <c:pt idx="1676">
                  <c:v>1.1420188606718101E-2</c:v>
                </c:pt>
                <c:pt idx="1677">
                  <c:v>1.1418120377039501E-2</c:v>
                </c:pt>
                <c:pt idx="1678">
                  <c:v>1.13605150513793E-2</c:v>
                </c:pt>
                <c:pt idx="1679">
                  <c:v>1.29297791302508E-2</c:v>
                </c:pt>
                <c:pt idx="1680">
                  <c:v>1.1158487565521199E-2</c:v>
                </c:pt>
                <c:pt idx="1681">
                  <c:v>1.11584850378136E-2</c:v>
                </c:pt>
                <c:pt idx="1682">
                  <c:v>1.1158473196696101E-2</c:v>
                </c:pt>
                <c:pt idx="1683">
                  <c:v>1.1163440200665601E-2</c:v>
                </c:pt>
                <c:pt idx="1684">
                  <c:v>2.17643016968402E-2</c:v>
                </c:pt>
                <c:pt idx="1685">
                  <c:v>1.8887695147626098E-2</c:v>
                </c:pt>
                <c:pt idx="1686">
                  <c:v>1.88622593507916E-2</c:v>
                </c:pt>
                <c:pt idx="1687">
                  <c:v>1.83433653627476E-2</c:v>
                </c:pt>
                <c:pt idx="1688">
                  <c:v>9.2747733163123305E-3</c:v>
                </c:pt>
                <c:pt idx="1689">
                  <c:v>9.2741440734219003E-3</c:v>
                </c:pt>
                <c:pt idx="1690">
                  <c:v>9.2733158997193397E-3</c:v>
                </c:pt>
                <c:pt idx="1691">
                  <c:v>9.2744414223107797E-3</c:v>
                </c:pt>
                <c:pt idx="1692">
                  <c:v>1.63188304081202E-2</c:v>
                </c:pt>
                <c:pt idx="1693">
                  <c:v>1.52623898848116E-2</c:v>
                </c:pt>
                <c:pt idx="1694">
                  <c:v>1.525909211303E-2</c:v>
                </c:pt>
                <c:pt idx="1695">
                  <c:v>1.5890707874986001E-2</c:v>
                </c:pt>
                <c:pt idx="1696">
                  <c:v>1.7690489705755E-2</c:v>
                </c:pt>
                <c:pt idx="1697">
                  <c:v>1.76928442403569E-2</c:v>
                </c:pt>
                <c:pt idx="1698">
                  <c:v>1.7697889225118099E-2</c:v>
                </c:pt>
                <c:pt idx="1699">
                  <c:v>1.7699734620764299E-2</c:v>
                </c:pt>
                <c:pt idx="1700">
                  <c:v>1.77046423455639E-2</c:v>
                </c:pt>
                <c:pt idx="1701">
                  <c:v>1.77238555733507E-2</c:v>
                </c:pt>
                <c:pt idx="1702">
                  <c:v>1.7793038239581001E-2</c:v>
                </c:pt>
                <c:pt idx="1703">
                  <c:v>1.79887833777671E-2</c:v>
                </c:pt>
                <c:pt idx="1704">
                  <c:v>1.8362945821907201E-2</c:v>
                </c:pt>
                <c:pt idx="1705">
                  <c:v>1.88558058603077E-2</c:v>
                </c:pt>
                <c:pt idx="1706">
                  <c:v>1.91723668128276E-2</c:v>
                </c:pt>
                <c:pt idx="1707">
                  <c:v>1.9164034992187301E-2</c:v>
                </c:pt>
                <c:pt idx="1708">
                  <c:v>1.91438808284063E-2</c:v>
                </c:pt>
                <c:pt idx="1709">
                  <c:v>1.90448973898792E-2</c:v>
                </c:pt>
                <c:pt idx="1710">
                  <c:v>1.8665093586473201E-2</c:v>
                </c:pt>
                <c:pt idx="1711">
                  <c:v>1.4803956694113701E-2</c:v>
                </c:pt>
                <c:pt idx="1712">
                  <c:v>1.3283949150609001E-2</c:v>
                </c:pt>
                <c:pt idx="1713">
                  <c:v>1.0515678493167801E-2</c:v>
                </c:pt>
                <c:pt idx="1714">
                  <c:v>4.0747035289132698E-3</c:v>
                </c:pt>
                <c:pt idx="1715">
                  <c:v>1.24245101012659E-3</c:v>
                </c:pt>
                <c:pt idx="1716">
                  <c:v>5.1162792801225397E-2</c:v>
                </c:pt>
                <c:pt idx="1717">
                  <c:v>4.9696171178351997E-2</c:v>
                </c:pt>
                <c:pt idx="1718">
                  <c:v>4.8621199644172802E-2</c:v>
                </c:pt>
                <c:pt idx="1719">
                  <c:v>4.9939913363147598E-2</c:v>
                </c:pt>
                <c:pt idx="1720">
                  <c:v>6.1135703830785398E-2</c:v>
                </c:pt>
                <c:pt idx="1721">
                  <c:v>6.1134386336732502E-2</c:v>
                </c:pt>
                <c:pt idx="1722">
                  <c:v>7.2692550155388199E-3</c:v>
                </c:pt>
                <c:pt idx="1723">
                  <c:v>7.1876940118240197E-3</c:v>
                </c:pt>
                <c:pt idx="1724">
                  <c:v>7.06665679562691E-3</c:v>
                </c:pt>
                <c:pt idx="1725">
                  <c:v>4.6518606283404698E-3</c:v>
                </c:pt>
                <c:pt idx="1726">
                  <c:v>4.1791885466812102E-3</c:v>
                </c:pt>
                <c:pt idx="1727">
                  <c:v>4.1856032557097403E-3</c:v>
                </c:pt>
                <c:pt idx="1728">
                  <c:v>4.2015874175499101E-3</c:v>
                </c:pt>
                <c:pt idx="1729">
                  <c:v>4.2414793693838397E-3</c:v>
                </c:pt>
                <c:pt idx="1730">
                  <c:v>4.3410071757729101E-3</c:v>
                </c:pt>
                <c:pt idx="1731">
                  <c:v>4.5879029101239697E-3</c:v>
                </c:pt>
                <c:pt idx="1732">
                  <c:v>5.1881590144086899E-3</c:v>
                </c:pt>
                <c:pt idx="1733">
                  <c:v>6.5691614809868402E-3</c:v>
                </c:pt>
                <c:pt idx="1734">
                  <c:v>9.3328265042881206E-3</c:v>
                </c:pt>
                <c:pt idx="1735">
                  <c:v>1.34425810705482E-2</c:v>
                </c:pt>
                <c:pt idx="1736">
                  <c:v>1.6695237464618901E-2</c:v>
                </c:pt>
                <c:pt idx="1737">
                  <c:v>1.6681140046927199E-2</c:v>
                </c:pt>
                <c:pt idx="1738">
                  <c:v>1.66504842537188E-2</c:v>
                </c:pt>
                <c:pt idx="1739">
                  <c:v>2.3892113914782302E-2</c:v>
                </c:pt>
                <c:pt idx="1740">
                  <c:v>2.3890183546491601E-2</c:v>
                </c:pt>
                <c:pt idx="1741">
                  <c:v>2.3873944846982999E-2</c:v>
                </c:pt>
                <c:pt idx="1742">
                  <c:v>2.36854596011409E-2</c:v>
                </c:pt>
                <c:pt idx="1743">
                  <c:v>2.36854596011409E-2</c:v>
                </c:pt>
                <c:pt idx="1744">
                  <c:v>1.06523829670046E-3</c:v>
                </c:pt>
                <c:pt idx="1745">
                  <c:v>1.0658125746839601E-3</c:v>
                </c:pt>
                <c:pt idx="1746">
                  <c:v>1.99132296197502E-2</c:v>
                </c:pt>
                <c:pt idx="1747" formatCode="0.00E+00">
                  <c:v>1.33948188784138E-5</c:v>
                </c:pt>
                <c:pt idx="1748" formatCode="0.00E+00">
                  <c:v>1.15320535448867E-5</c:v>
                </c:pt>
                <c:pt idx="1749" formatCode="0.00E+00">
                  <c:v>9.9172744647191797E-6</c:v>
                </c:pt>
                <c:pt idx="1750" formatCode="0.00E+00">
                  <c:v>8.4569773172078003E-6</c:v>
                </c:pt>
                <c:pt idx="1751" formatCode="0.00E+00">
                  <c:v>7.1442166554510502E-6</c:v>
                </c:pt>
                <c:pt idx="1752" formatCode="0.00E+00">
                  <c:v>6.0259706874903504E-6</c:v>
                </c:pt>
                <c:pt idx="1753" formatCode="0.00E+00">
                  <c:v>4.9884998219382498E-6</c:v>
                </c:pt>
                <c:pt idx="1754" formatCode="0.00E+00">
                  <c:v>4.0757034602700697E-6</c:v>
                </c:pt>
                <c:pt idx="1755" formatCode="0.00E+00">
                  <c:v>3.28031346454127E-6</c:v>
                </c:pt>
                <c:pt idx="1756" formatCode="0.00E+00">
                  <c:v>2.5948829117374301E-6</c:v>
                </c:pt>
                <c:pt idx="1757" formatCode="0.00E+00">
                  <c:v>2.0152446014986501E-6</c:v>
                </c:pt>
                <c:pt idx="1758" formatCode="0.00E+00">
                  <c:v>1.5289203613785301E-6</c:v>
                </c:pt>
                <c:pt idx="1759" formatCode="0.00E+00">
                  <c:v>1.12810539091662E-6</c:v>
                </c:pt>
                <c:pt idx="1760" formatCode="0.00E+00">
                  <c:v>8.0482443867778405E-7</c:v>
                </c:pt>
                <c:pt idx="1761" formatCode="0.00E+00">
                  <c:v>5.5093177986965801E-7</c:v>
                </c:pt>
                <c:pt idx="1762">
                  <c:v>1.0947261416527E-2</c:v>
                </c:pt>
                <c:pt idx="1763">
                  <c:v>1.04248058785753E-2</c:v>
                </c:pt>
                <c:pt idx="1764">
                  <c:v>1.0423453928783201E-2</c:v>
                </c:pt>
                <c:pt idx="1765">
                  <c:v>8.4081446345266701E-3</c:v>
                </c:pt>
                <c:pt idx="1766">
                  <c:v>1.05223352061722E-2</c:v>
                </c:pt>
                <c:pt idx="1767">
                  <c:v>2.3291022911027401E-2</c:v>
                </c:pt>
                <c:pt idx="1768">
                  <c:v>2.3290393081442502E-2</c:v>
                </c:pt>
                <c:pt idx="1769">
                  <c:v>2.32897627671977E-2</c:v>
                </c:pt>
                <c:pt idx="1770">
                  <c:v>2.3290942501122E-2</c:v>
                </c:pt>
                <c:pt idx="1771">
                  <c:v>3.1979847042403399E-2</c:v>
                </c:pt>
                <c:pt idx="1772">
                  <c:v>3.1693568706392498E-2</c:v>
                </c:pt>
                <c:pt idx="1773">
                  <c:v>3.1684823749875801E-2</c:v>
                </c:pt>
                <c:pt idx="1774">
                  <c:v>3.1450937388850998E-2</c:v>
                </c:pt>
                <c:pt idx="1775">
                  <c:v>2.8598640791619698E-2</c:v>
                </c:pt>
                <c:pt idx="1776">
                  <c:v>1.56779624867696E-2</c:v>
                </c:pt>
                <c:pt idx="1777">
                  <c:v>1.5683290763171299E-2</c:v>
                </c:pt>
                <c:pt idx="1778">
                  <c:v>2.4254602552279601E-2</c:v>
                </c:pt>
                <c:pt idx="1779">
                  <c:v>2.42543318222645E-2</c:v>
                </c:pt>
                <c:pt idx="1780">
                  <c:v>2.3448766311502001E-2</c:v>
                </c:pt>
                <c:pt idx="1781">
                  <c:v>2.3444950805871501E-2</c:v>
                </c:pt>
                <c:pt idx="1782">
                  <c:v>2.34457402499684E-2</c:v>
                </c:pt>
                <c:pt idx="1783">
                  <c:v>2.3447325181401898E-2</c:v>
                </c:pt>
                <c:pt idx="1784">
                  <c:v>2.24512842011114E-2</c:v>
                </c:pt>
                <c:pt idx="1785">
                  <c:v>2.1225424843789999E-2</c:v>
                </c:pt>
                <c:pt idx="1786">
                  <c:v>2.11796813326749E-2</c:v>
                </c:pt>
                <c:pt idx="1787">
                  <c:v>2.0652687459542199E-2</c:v>
                </c:pt>
                <c:pt idx="1788">
                  <c:v>1.90501564146443E-2</c:v>
                </c:pt>
                <c:pt idx="1789">
                  <c:v>1.46195274660337E-2</c:v>
                </c:pt>
                <c:pt idx="1790">
                  <c:v>1.4619750788159001E-2</c:v>
                </c:pt>
                <c:pt idx="1791">
                  <c:v>1.24888823905585E-2</c:v>
                </c:pt>
                <c:pt idx="1792">
                  <c:v>1.24834031675381E-2</c:v>
                </c:pt>
                <c:pt idx="1793">
                  <c:v>1.2455470207994699E-2</c:v>
                </c:pt>
                <c:pt idx="1794">
                  <c:v>1.23475899749839E-2</c:v>
                </c:pt>
                <c:pt idx="1795">
                  <c:v>1.21222130708173E-2</c:v>
                </c:pt>
                <c:pt idx="1796">
                  <c:v>1.16614291818605E-2</c:v>
                </c:pt>
                <c:pt idx="1797">
                  <c:v>1.0922325515689999E-2</c:v>
                </c:pt>
                <c:pt idx="1798">
                  <c:v>2.3721377931023201E-2</c:v>
                </c:pt>
                <c:pt idx="1799">
                  <c:v>2.3720612550561699E-2</c:v>
                </c:pt>
                <c:pt idx="1800">
                  <c:v>2.3715716529455401E-2</c:v>
                </c:pt>
                <c:pt idx="1801">
                  <c:v>2.3589516739888801E-2</c:v>
                </c:pt>
                <c:pt idx="1802">
                  <c:v>2.2155930726654099E-2</c:v>
                </c:pt>
                <c:pt idx="1803">
                  <c:v>1.6049396522343499E-2</c:v>
                </c:pt>
                <c:pt idx="1804">
                  <c:v>1.6050949060224501E-2</c:v>
                </c:pt>
                <c:pt idx="1805">
                  <c:v>1.4938234141242899E-2</c:v>
                </c:pt>
                <c:pt idx="1806">
                  <c:v>1.14970863842204E-2</c:v>
                </c:pt>
                <c:pt idx="1807">
                  <c:v>1.1478385912877399E-2</c:v>
                </c:pt>
                <c:pt idx="1808">
                  <c:v>1.14860526154624E-2</c:v>
                </c:pt>
                <c:pt idx="1809">
                  <c:v>1.1719049949860399E-2</c:v>
                </c:pt>
                <c:pt idx="1810">
                  <c:v>1.39290858336643E-2</c:v>
                </c:pt>
                <c:pt idx="1811">
                  <c:v>1.39272046634927E-2</c:v>
                </c:pt>
                <c:pt idx="1812">
                  <c:v>1.3925111829341899E-2</c:v>
                </c:pt>
                <c:pt idx="1813">
                  <c:v>1.3922764347012799E-2</c:v>
                </c:pt>
                <c:pt idx="1814">
                  <c:v>1.3949299498449801E-2</c:v>
                </c:pt>
                <c:pt idx="1815">
                  <c:v>5.15423404888544E-2</c:v>
                </c:pt>
                <c:pt idx="1816">
                  <c:v>5.0932127674583903E-2</c:v>
                </c:pt>
                <c:pt idx="1817">
                  <c:v>5.0930301964462098E-2</c:v>
                </c:pt>
                <c:pt idx="1818">
                  <c:v>5.09854953446712E-2</c:v>
                </c:pt>
                <c:pt idx="1819">
                  <c:v>4.0487246189488797E-2</c:v>
                </c:pt>
                <c:pt idx="1820">
                  <c:v>3.8834617830717101E-2</c:v>
                </c:pt>
                <c:pt idx="1821">
                  <c:v>3.8830700890495902E-2</c:v>
                </c:pt>
                <c:pt idx="1822">
                  <c:v>3.90078186065803E-2</c:v>
                </c:pt>
                <c:pt idx="1823">
                  <c:v>4.1200983382107398E-2</c:v>
                </c:pt>
                <c:pt idx="1824">
                  <c:v>5.1155117502540801E-2</c:v>
                </c:pt>
                <c:pt idx="1825">
                  <c:v>5.1154042980071597E-2</c:v>
                </c:pt>
                <c:pt idx="1826">
                  <c:v>5.1152745442668603E-2</c:v>
                </c:pt>
                <c:pt idx="1827">
                  <c:v>5.1149204113893003E-2</c:v>
                </c:pt>
                <c:pt idx="1828">
                  <c:v>5.1135278105655803E-2</c:v>
                </c:pt>
                <c:pt idx="1829">
                  <c:v>5.1103494354618501E-2</c:v>
                </c:pt>
                <c:pt idx="1830">
                  <c:v>5.1330727733918897E-2</c:v>
                </c:pt>
                <c:pt idx="1831">
                  <c:v>5.2636024553607601E-2</c:v>
                </c:pt>
                <c:pt idx="1832">
                  <c:v>5.4577157893995303E-2</c:v>
                </c:pt>
                <c:pt idx="1833">
                  <c:v>5.7357595383101499E-2</c:v>
                </c:pt>
                <c:pt idx="1834">
                  <c:v>5.9477220417525303E-2</c:v>
                </c:pt>
                <c:pt idx="1835">
                  <c:v>5.9466207421676402E-2</c:v>
                </c:pt>
                <c:pt idx="1836">
                  <c:v>5.9433678352172503E-2</c:v>
                </c:pt>
                <c:pt idx="1837">
                  <c:v>5.9336364416842598E-2</c:v>
                </c:pt>
                <c:pt idx="1838">
                  <c:v>5.9054883606537503E-2</c:v>
                </c:pt>
                <c:pt idx="1839">
                  <c:v>5.8280785482728401E-2</c:v>
                </c:pt>
                <c:pt idx="1840">
                  <c:v>1.47974432655402E-2</c:v>
                </c:pt>
                <c:pt idx="1841">
                  <c:v>1.41107493094626E-2</c:v>
                </c:pt>
                <c:pt idx="1842">
                  <c:v>1.41060147837991E-2</c:v>
                </c:pt>
                <c:pt idx="1843">
                  <c:v>1.4211972550531299E-2</c:v>
                </c:pt>
                <c:pt idx="1844">
                  <c:v>1.61735194628468E-2</c:v>
                </c:pt>
                <c:pt idx="1845">
                  <c:v>2.8891359240777199E-2</c:v>
                </c:pt>
                <c:pt idx="1846">
                  <c:v>2.8891064845491199E-2</c:v>
                </c:pt>
                <c:pt idx="1847">
                  <c:v>2.8890770169817101E-2</c:v>
                </c:pt>
                <c:pt idx="1848">
                  <c:v>2.8890483950160101E-2</c:v>
                </c:pt>
                <c:pt idx="1849">
                  <c:v>2.8890175729586701E-2</c:v>
                </c:pt>
                <c:pt idx="1850">
                  <c:v>2.88979522610469E-2</c:v>
                </c:pt>
                <c:pt idx="1851">
                  <c:v>7.0935912867727399E-3</c:v>
                </c:pt>
                <c:pt idx="1852">
                  <c:v>6.0740017730809698E-3</c:v>
                </c:pt>
                <c:pt idx="1853">
                  <c:v>6.5706389502771297E-3</c:v>
                </c:pt>
                <c:pt idx="1854">
                  <c:v>8.6086642236865296E-3</c:v>
                </c:pt>
                <c:pt idx="1855">
                  <c:v>1.49020538532842E-2</c:v>
                </c:pt>
                <c:pt idx="1856">
                  <c:v>2.56455981885019E-2</c:v>
                </c:pt>
                <c:pt idx="1857">
                  <c:v>2.5642944468377001E-2</c:v>
                </c:pt>
                <c:pt idx="1858">
                  <c:v>2.5636291941435501E-2</c:v>
                </c:pt>
                <c:pt idx="1859">
                  <c:v>2.5614790169400801E-2</c:v>
                </c:pt>
                <c:pt idx="1860">
                  <c:v>2.5539933433781699E-2</c:v>
                </c:pt>
                <c:pt idx="1861">
                  <c:v>2.5287503319175099E-2</c:v>
                </c:pt>
                <c:pt idx="1862">
                  <c:v>2.45238937639875E-2</c:v>
                </c:pt>
                <c:pt idx="1863">
                  <c:v>2.2946716483142501E-2</c:v>
                </c:pt>
                <c:pt idx="1864">
                  <c:v>1.9622934353964699E-2</c:v>
                </c:pt>
                <c:pt idx="1865">
                  <c:v>2.11867490920402E-2</c:v>
                </c:pt>
                <c:pt idx="1866">
                  <c:v>2.1123956125324202E-2</c:v>
                </c:pt>
                <c:pt idx="1867">
                  <c:v>2.1112853358974299E-2</c:v>
                </c:pt>
                <c:pt idx="1868">
                  <c:v>2.0831529919362799E-2</c:v>
                </c:pt>
                <c:pt idx="1869">
                  <c:v>1.7755551847212399E-2</c:v>
                </c:pt>
                <c:pt idx="1870">
                  <c:v>5.2221098853424798E-3</c:v>
                </c:pt>
                <c:pt idx="1871">
                  <c:v>5.2220927226239999E-3</c:v>
                </c:pt>
                <c:pt idx="1872">
                  <c:v>5.2220616193423197E-3</c:v>
                </c:pt>
                <c:pt idx="1873">
                  <c:v>5.2220124011494E-3</c:v>
                </c:pt>
                <c:pt idx="1874">
                  <c:v>5.22209163491494E-3</c:v>
                </c:pt>
                <c:pt idx="1875">
                  <c:v>5.2240601439729898E-3</c:v>
                </c:pt>
                <c:pt idx="1876">
                  <c:v>5.24263924077982E-3</c:v>
                </c:pt>
                <c:pt idx="1877">
                  <c:v>5.4123541737806403E-3</c:v>
                </c:pt>
                <c:pt idx="1878">
                  <c:v>6.2255676473247498E-3</c:v>
                </c:pt>
                <c:pt idx="1879">
                  <c:v>1.14195515139965E-2</c:v>
                </c:pt>
                <c:pt idx="1880">
                  <c:v>1.1419991590183899E-2</c:v>
                </c:pt>
                <c:pt idx="1881">
                  <c:v>1.1413900604066199E-2</c:v>
                </c:pt>
                <c:pt idx="1882">
                  <c:v>1.34362650733267E-2</c:v>
                </c:pt>
                <c:pt idx="1883">
                  <c:v>1.2929777248504601E-2</c:v>
                </c:pt>
                <c:pt idx="1884">
                  <c:v>1.1158487519211399E-2</c:v>
                </c:pt>
                <c:pt idx="1885">
                  <c:v>1.1158485116669E-2</c:v>
                </c:pt>
                <c:pt idx="1886">
                  <c:v>1.1163896643043699E-2</c:v>
                </c:pt>
                <c:pt idx="1887">
                  <c:v>2.1764300587844301E-2</c:v>
                </c:pt>
                <c:pt idx="1888">
                  <c:v>1.8889736834403301E-2</c:v>
                </c:pt>
                <c:pt idx="1889">
                  <c:v>1.8872293579627501E-2</c:v>
                </c:pt>
                <c:pt idx="1890">
                  <c:v>1.88532515277035E-2</c:v>
                </c:pt>
                <c:pt idx="1891">
                  <c:v>1.8176941701085601E-2</c:v>
                </c:pt>
                <c:pt idx="1892">
                  <c:v>9.2747615201551701E-3</c:v>
                </c:pt>
                <c:pt idx="1893">
                  <c:v>9.2741288351122497E-3</c:v>
                </c:pt>
                <c:pt idx="1894">
                  <c:v>9.2751310315050996E-3</c:v>
                </c:pt>
                <c:pt idx="1895">
                  <c:v>1.6318830849153601E-2</c:v>
                </c:pt>
                <c:pt idx="1896">
                  <c:v>1.52623120184901E-2</c:v>
                </c:pt>
                <c:pt idx="1897">
                  <c:v>1.52565431551257E-2</c:v>
                </c:pt>
                <c:pt idx="1898">
                  <c:v>1.5405670971776799E-2</c:v>
                </c:pt>
                <c:pt idx="1899">
                  <c:v>1.58907166414155E-2</c:v>
                </c:pt>
                <c:pt idx="1900">
                  <c:v>1.7690489424855401E-2</c:v>
                </c:pt>
                <c:pt idx="1901">
                  <c:v>1.76938982740814E-2</c:v>
                </c:pt>
                <c:pt idx="1902">
                  <c:v>1.76982745431719E-2</c:v>
                </c:pt>
                <c:pt idx="1903">
                  <c:v>1.77003744363417E-2</c:v>
                </c:pt>
                <c:pt idx="1904">
                  <c:v>1.7707147581604899E-2</c:v>
                </c:pt>
                <c:pt idx="1905">
                  <c:v>1.7732879194199001E-2</c:v>
                </c:pt>
                <c:pt idx="1906">
                  <c:v>1.7818578699061598E-2</c:v>
                </c:pt>
                <c:pt idx="1907">
                  <c:v>1.8023916060540199E-2</c:v>
                </c:pt>
                <c:pt idx="1908">
                  <c:v>1.84092410974485E-2</c:v>
                </c:pt>
                <c:pt idx="1909">
                  <c:v>1.8885552256132501E-2</c:v>
                </c:pt>
                <c:pt idx="1910">
                  <c:v>1.9171583893668701E-2</c:v>
                </c:pt>
                <c:pt idx="1911">
                  <c:v>1.9162141158697899E-2</c:v>
                </c:pt>
                <c:pt idx="1912">
                  <c:v>1.9122615115423399E-2</c:v>
                </c:pt>
                <c:pt idx="1913">
                  <c:v>1.89632999146527E-2</c:v>
                </c:pt>
                <c:pt idx="1914">
                  <c:v>1.5469379300758901E-2</c:v>
                </c:pt>
                <c:pt idx="1915">
                  <c:v>1.47074333122021E-2</c:v>
                </c:pt>
                <c:pt idx="1916">
                  <c:v>1.3108158677038901E-2</c:v>
                </c:pt>
                <c:pt idx="1917">
                  <c:v>7.4072969507755302E-3</c:v>
                </c:pt>
                <c:pt idx="1918">
                  <c:v>4.0747035289132698E-3</c:v>
                </c:pt>
                <c:pt idx="1919">
                  <c:v>1.2377758071038399E-3</c:v>
                </c:pt>
                <c:pt idx="1920">
                  <c:v>5.1162781578586801E-2</c:v>
                </c:pt>
                <c:pt idx="1921">
                  <c:v>4.9698456562884498E-2</c:v>
                </c:pt>
                <c:pt idx="1922">
                  <c:v>4.8627010698901699E-2</c:v>
                </c:pt>
                <c:pt idx="1923">
                  <c:v>4.8724833543927003E-2</c:v>
                </c:pt>
                <c:pt idx="1924">
                  <c:v>4.78979296141352E-2</c:v>
                </c:pt>
                <c:pt idx="1925">
                  <c:v>6.1135371860852702E-2</c:v>
                </c:pt>
                <c:pt idx="1926">
                  <c:v>7.2692551162906703E-3</c:v>
                </c:pt>
                <c:pt idx="1927">
                  <c:v>7.2334015022887596E-3</c:v>
                </c:pt>
                <c:pt idx="1928">
                  <c:v>7.1799095324298796E-3</c:v>
                </c:pt>
                <c:pt idx="1929">
                  <c:v>4.9187481856034204E-3</c:v>
                </c:pt>
                <c:pt idx="1930">
                  <c:v>4.6225347585984802E-3</c:v>
                </c:pt>
                <c:pt idx="1931">
                  <c:v>4.1795861610520804E-3</c:v>
                </c:pt>
                <c:pt idx="1932">
                  <c:v>4.18659425194265E-3</c:v>
                </c:pt>
                <c:pt idx="1933">
                  <c:v>4.2040608440185598E-3</c:v>
                </c:pt>
                <c:pt idx="1934">
                  <c:v>4.2476504845259701E-3</c:v>
                </c:pt>
                <c:pt idx="1935">
                  <c:v>4.3563153094037304E-3</c:v>
                </c:pt>
                <c:pt idx="1936">
                  <c:v>4.6251176112691297E-3</c:v>
                </c:pt>
                <c:pt idx="1937">
                  <c:v>5.2737668887500901E-3</c:v>
                </c:pt>
                <c:pt idx="1938">
                  <c:v>6.7404499962001596E-3</c:v>
                </c:pt>
                <c:pt idx="1939">
                  <c:v>9.5875365314931106E-3</c:v>
                </c:pt>
                <c:pt idx="1940">
                  <c:v>1.36442485528328E-2</c:v>
                </c:pt>
                <c:pt idx="1941">
                  <c:v>1.66940153622935E-2</c:v>
                </c:pt>
                <c:pt idx="1942">
                  <c:v>1.6682298752390301E-2</c:v>
                </c:pt>
                <c:pt idx="1943">
                  <c:v>2.38921877804039E-2</c:v>
                </c:pt>
                <c:pt idx="1944">
                  <c:v>2.38916658074661E-2</c:v>
                </c:pt>
                <c:pt idx="1945">
                  <c:v>2.3890197612636301E-2</c:v>
                </c:pt>
                <c:pt idx="1946">
                  <c:v>2.3873872776255099E-2</c:v>
                </c:pt>
                <c:pt idx="1947">
                  <c:v>2.3873872776255099E-2</c:v>
                </c:pt>
                <c:pt idx="1948">
                  <c:v>1.0652383171098399E-3</c:v>
                </c:pt>
                <c:pt idx="1949">
                  <c:v>1.0658722526729601E-3</c:v>
                </c:pt>
                <c:pt idx="1950">
                  <c:v>2.0784985650103199E-2</c:v>
                </c:pt>
                <c:pt idx="1951" formatCode="0.00E+00">
                  <c:v>1.52531810624245E-5</c:v>
                </c:pt>
                <c:pt idx="1952" formatCode="0.00E+00">
                  <c:v>1.32158845490226E-5</c:v>
                </c:pt>
                <c:pt idx="1953" formatCode="0.00E+00">
                  <c:v>1.14485801921347E-5</c:v>
                </c:pt>
                <c:pt idx="1954" formatCode="0.00E+00">
                  <c:v>9.8419909480224198E-6</c:v>
                </c:pt>
                <c:pt idx="1955" formatCode="0.00E+00">
                  <c:v>8.3892999112047207E-6</c:v>
                </c:pt>
                <c:pt idx="1956" formatCode="0.00E+00">
                  <c:v>7.1442166554510502E-6</c:v>
                </c:pt>
                <c:pt idx="1957" formatCode="0.00E+00">
                  <c:v>5.9807294061036704E-6</c:v>
                </c:pt>
                <c:pt idx="1958" formatCode="0.00E+00">
                  <c:v>4.94869525641439E-6</c:v>
                </c:pt>
                <c:pt idx="1959" formatCode="0.00E+00">
                  <c:v>4.0410186668905803E-6</c:v>
                </c:pt>
                <c:pt idx="1960" formatCode="0.00E+00">
                  <c:v>3.2504237032573002E-6</c:v>
                </c:pt>
                <c:pt idx="1961" formatCode="0.00E+00">
                  <c:v>2.57355218432986E-6</c:v>
                </c:pt>
                <c:pt idx="1962" formatCode="0.00E+00">
                  <c:v>1.9973478379230699E-6</c:v>
                </c:pt>
                <c:pt idx="1963" formatCode="0.00E+00">
                  <c:v>1.5141703444718201E-6</c:v>
                </c:pt>
                <c:pt idx="1964" formatCode="0.00E+00">
                  <c:v>1.11620863090877E-6</c:v>
                </c:pt>
                <c:pt idx="1965" formatCode="0.00E+00">
                  <c:v>7.9548117236816598E-7</c:v>
                </c:pt>
                <c:pt idx="1966">
                  <c:v>1.0947261408343E-2</c:v>
                </c:pt>
                <c:pt idx="1967">
                  <c:v>1.04251665789609E-2</c:v>
                </c:pt>
                <c:pt idx="1968">
                  <c:v>1.0421689390739799E-2</c:v>
                </c:pt>
                <c:pt idx="1969">
                  <c:v>8.2989724268960497E-3</c:v>
                </c:pt>
                <c:pt idx="1970">
                  <c:v>8.5181335046141497E-3</c:v>
                </c:pt>
                <c:pt idx="1971">
                  <c:v>1.11887909330637E-2</c:v>
                </c:pt>
                <c:pt idx="1972">
                  <c:v>2.3290990037364599E-2</c:v>
                </c:pt>
                <c:pt idx="1973">
                  <c:v>2.3290360217852302E-2</c:v>
                </c:pt>
                <c:pt idx="1974">
                  <c:v>2.3292158733740301E-2</c:v>
                </c:pt>
                <c:pt idx="1975">
                  <c:v>3.19798488033224E-2</c:v>
                </c:pt>
                <c:pt idx="1976">
                  <c:v>3.1693513473331901E-2</c:v>
                </c:pt>
                <c:pt idx="1977">
                  <c:v>3.1692580715923201E-2</c:v>
                </c:pt>
                <c:pt idx="1978">
                  <c:v>3.1672616159843903E-2</c:v>
                </c:pt>
                <c:pt idx="1979">
                  <c:v>3.1302479762227699E-2</c:v>
                </c:pt>
                <c:pt idx="1980">
                  <c:v>2.8380446405010699E-2</c:v>
                </c:pt>
                <c:pt idx="1981">
                  <c:v>1.5684440931086001E-2</c:v>
                </c:pt>
                <c:pt idx="1982">
                  <c:v>2.4254602480328701E-2</c:v>
                </c:pt>
                <c:pt idx="1983">
                  <c:v>2.42541723835334E-2</c:v>
                </c:pt>
                <c:pt idx="1984">
                  <c:v>2.3448766284788699E-2</c:v>
                </c:pt>
                <c:pt idx="1985">
                  <c:v>2.34441922899974E-2</c:v>
                </c:pt>
                <c:pt idx="1986">
                  <c:v>2.3444951658197499E-2</c:v>
                </c:pt>
                <c:pt idx="1987">
                  <c:v>2.344646298592E-2</c:v>
                </c:pt>
                <c:pt idx="1988">
                  <c:v>2.2451319524563002E-2</c:v>
                </c:pt>
                <c:pt idx="1989">
                  <c:v>2.12307182645326E-2</c:v>
                </c:pt>
                <c:pt idx="1990">
                  <c:v>2.12118388013166E-2</c:v>
                </c:pt>
                <c:pt idx="1991">
                  <c:v>2.1085180851526799E-2</c:v>
                </c:pt>
                <c:pt idx="1992">
                  <c:v>2.0652687492181101E-2</c:v>
                </c:pt>
                <c:pt idx="1993">
                  <c:v>1.90501563853442E-2</c:v>
                </c:pt>
                <c:pt idx="1994">
                  <c:v>1.4619576126553201E-2</c:v>
                </c:pt>
                <c:pt idx="1995">
                  <c:v>1.24891891335731E-2</c:v>
                </c:pt>
                <c:pt idx="1996">
                  <c:v>1.24876884374451E-2</c:v>
                </c:pt>
                <c:pt idx="1997">
                  <c:v>1.24781952704164E-2</c:v>
                </c:pt>
                <c:pt idx="1998">
                  <c:v>1.24353567232738E-2</c:v>
                </c:pt>
                <c:pt idx="1999">
                  <c:v>1.23351005355904E-2</c:v>
                </c:pt>
              </c:numCache>
            </c:numRef>
          </c:xVal>
          <c:yVal>
            <c:numRef>
              <c:f>Sheet1!$B$2001:$B$4000</c:f>
              <c:numCache>
                <c:formatCode>General</c:formatCode>
                <c:ptCount val="2000"/>
                <c:pt idx="0">
                  <c:v>0.59534981960248501</c:v>
                </c:pt>
                <c:pt idx="1">
                  <c:v>0.48400634892206501</c:v>
                </c:pt>
                <c:pt idx="2">
                  <c:v>0.457591766406582</c:v>
                </c:pt>
                <c:pt idx="3">
                  <c:v>0.457402506661582</c:v>
                </c:pt>
                <c:pt idx="4">
                  <c:v>0.45567924901277901</c:v>
                </c:pt>
                <c:pt idx="5">
                  <c:v>0.44974876001301101</c:v>
                </c:pt>
                <c:pt idx="6">
                  <c:v>0.42773279636044498</c:v>
                </c:pt>
                <c:pt idx="7">
                  <c:v>0.36679815233054103</c:v>
                </c:pt>
                <c:pt idx="8">
                  <c:v>0.30011692451957001</c:v>
                </c:pt>
                <c:pt idx="9">
                  <c:v>0.30004076715363698</c:v>
                </c:pt>
                <c:pt idx="10">
                  <c:v>0.29962712885326998</c:v>
                </c:pt>
                <c:pt idx="11">
                  <c:v>0.29763790794417599</c:v>
                </c:pt>
                <c:pt idx="12">
                  <c:v>0.29266020894402001</c:v>
                </c:pt>
                <c:pt idx="13">
                  <c:v>0.27965640607613002</c:v>
                </c:pt>
                <c:pt idx="14">
                  <c:v>0.25012291873603099</c:v>
                </c:pt>
                <c:pt idx="15">
                  <c:v>0.50217028846174006</c:v>
                </c:pt>
                <c:pt idx="16">
                  <c:v>0.50212769354166698</c:v>
                </c:pt>
                <c:pt idx="17">
                  <c:v>0.50208448931395699</c:v>
                </c:pt>
                <c:pt idx="18">
                  <c:v>0.50197838336018996</c:v>
                </c:pt>
                <c:pt idx="19">
                  <c:v>0.50049958475662504</c:v>
                </c:pt>
                <c:pt idx="20">
                  <c:v>0.48789618222616199</c:v>
                </c:pt>
                <c:pt idx="21">
                  <c:v>0.44496209092873501</c:v>
                </c:pt>
                <c:pt idx="22">
                  <c:v>0.56743238748625002</c:v>
                </c:pt>
                <c:pt idx="23">
                  <c:v>0.43598750735561398</c:v>
                </c:pt>
                <c:pt idx="24">
                  <c:v>0.43551338937936002</c:v>
                </c:pt>
                <c:pt idx="25">
                  <c:v>0.43544101732632301</c:v>
                </c:pt>
                <c:pt idx="26">
                  <c:v>0.43476907468070702</c:v>
                </c:pt>
                <c:pt idx="27">
                  <c:v>0.422964703872867</c:v>
                </c:pt>
                <c:pt idx="28">
                  <c:v>0.33360917448042499</c:v>
                </c:pt>
                <c:pt idx="29">
                  <c:v>0.33358102077372698</c:v>
                </c:pt>
                <c:pt idx="30">
                  <c:v>0.33354302516267698</c:v>
                </c:pt>
                <c:pt idx="31">
                  <c:v>0.33373091099679802</c:v>
                </c:pt>
                <c:pt idx="32">
                  <c:v>1.3333333333333299</c:v>
                </c:pt>
                <c:pt idx="33">
                  <c:v>1.3333333333333299</c:v>
                </c:pt>
                <c:pt idx="34">
                  <c:v>1.67728361564055</c:v>
                </c:pt>
                <c:pt idx="35">
                  <c:v>1.67832968584346</c:v>
                </c:pt>
                <c:pt idx="36">
                  <c:v>1.6697097321769701</c:v>
                </c:pt>
                <c:pt idx="37">
                  <c:v>1.6003185041789001</c:v>
                </c:pt>
                <c:pt idx="38">
                  <c:v>1.59724453946129</c:v>
                </c:pt>
                <c:pt idx="39">
                  <c:v>1.59752402677856</c:v>
                </c:pt>
                <c:pt idx="40">
                  <c:v>1.6035186176307501</c:v>
                </c:pt>
                <c:pt idx="41">
                  <c:v>1.6591876276135999</c:v>
                </c:pt>
                <c:pt idx="42">
                  <c:v>1.8613319924948</c:v>
                </c:pt>
                <c:pt idx="43">
                  <c:v>1.86129793444866</c:v>
                </c:pt>
                <c:pt idx="44">
                  <c:v>1.86125751881524</c:v>
                </c:pt>
                <c:pt idx="45">
                  <c:v>1.8611673020222099</c:v>
                </c:pt>
                <c:pt idx="46">
                  <c:v>1.8607506842403601</c:v>
                </c:pt>
                <c:pt idx="47">
                  <c:v>1.85299875591984</c:v>
                </c:pt>
                <c:pt idx="48">
                  <c:v>1.8013014763294799</c:v>
                </c:pt>
                <c:pt idx="49">
                  <c:v>1.3333333333333299</c:v>
                </c:pt>
                <c:pt idx="50">
                  <c:v>1.3333333333333299</c:v>
                </c:pt>
                <c:pt idx="51">
                  <c:v>1.0354577874883899</c:v>
                </c:pt>
                <c:pt idx="52">
                  <c:v>0.43551376968190803</c:v>
                </c:pt>
                <c:pt idx="53">
                  <c:v>0.94821162977013596</c:v>
                </c:pt>
                <c:pt idx="54">
                  <c:v>0.90414360361822199</c:v>
                </c:pt>
                <c:pt idx="55">
                  <c:v>0.90401047088176001</c:v>
                </c:pt>
                <c:pt idx="56">
                  <c:v>0.903828353497524</c:v>
                </c:pt>
                <c:pt idx="57">
                  <c:v>0.89925128511657004</c:v>
                </c:pt>
                <c:pt idx="58">
                  <c:v>0.83989805168769704</c:v>
                </c:pt>
                <c:pt idx="59">
                  <c:v>0.53310860136247096</c:v>
                </c:pt>
                <c:pt idx="60">
                  <c:v>0.53310008674190201</c:v>
                </c:pt>
                <c:pt idx="61">
                  <c:v>0.53309185837794404</c:v>
                </c:pt>
                <c:pt idx="62">
                  <c:v>0.53308362310734003</c:v>
                </c:pt>
                <c:pt idx="63">
                  <c:v>0.53318058795739698</c:v>
                </c:pt>
                <c:pt idx="64">
                  <c:v>0.97908754047621604</c:v>
                </c:pt>
                <c:pt idx="65">
                  <c:v>0.66666666666666596</c:v>
                </c:pt>
                <c:pt idx="66">
                  <c:v>0.79673961423447404</c:v>
                </c:pt>
                <c:pt idx="67">
                  <c:v>0.78136298293098405</c:v>
                </c:pt>
                <c:pt idx="68">
                  <c:v>0.72749141346378499</c:v>
                </c:pt>
                <c:pt idx="69">
                  <c:v>0.57978474370164601</c:v>
                </c:pt>
                <c:pt idx="70">
                  <c:v>0.36672300410332598</c:v>
                </c:pt>
                <c:pt idx="71">
                  <c:v>0.36668346840994698</c:v>
                </c:pt>
                <c:pt idx="72">
                  <c:v>0.366599314252609</c:v>
                </c:pt>
                <c:pt idx="73">
                  <c:v>0.36634887483066197</c:v>
                </c:pt>
                <c:pt idx="74">
                  <c:v>0.36549361173858802</c:v>
                </c:pt>
                <c:pt idx="75">
                  <c:v>0.36255871540738599</c:v>
                </c:pt>
                <c:pt idx="76">
                  <c:v>0.35540906893678398</c:v>
                </c:pt>
                <c:pt idx="77">
                  <c:v>0.33460251744939101</c:v>
                </c:pt>
                <c:pt idx="78">
                  <c:v>0.16385994984225799</c:v>
                </c:pt>
                <c:pt idx="79">
                  <c:v>0.16340155696050701</c:v>
                </c:pt>
                <c:pt idx="80">
                  <c:v>0.16340208240947099</c:v>
                </c:pt>
                <c:pt idx="81">
                  <c:v>0.16368590378509601</c:v>
                </c:pt>
                <c:pt idx="82">
                  <c:v>0.168417472595463</c:v>
                </c:pt>
                <c:pt idx="83">
                  <c:v>0.20709244996936699</c:v>
                </c:pt>
                <c:pt idx="84">
                  <c:v>0.33327292894127603</c:v>
                </c:pt>
                <c:pt idx="85">
                  <c:v>0.33327263961324599</c:v>
                </c:pt>
                <c:pt idx="86">
                  <c:v>0.33327234167396802</c:v>
                </c:pt>
                <c:pt idx="87">
                  <c:v>0.333271910460399</c:v>
                </c:pt>
                <c:pt idx="88">
                  <c:v>0.33326967211866898</c:v>
                </c:pt>
                <c:pt idx="89">
                  <c:v>0.333246701660875</c:v>
                </c:pt>
                <c:pt idx="90">
                  <c:v>0.33288071261909002</c:v>
                </c:pt>
                <c:pt idx="91">
                  <c:v>0.32962639184096099</c:v>
                </c:pt>
                <c:pt idx="92">
                  <c:v>0.28250331091027497</c:v>
                </c:pt>
                <c:pt idx="93">
                  <c:v>0.282493710221636</c:v>
                </c:pt>
                <c:pt idx="94">
                  <c:v>0.282460934028961</c:v>
                </c:pt>
                <c:pt idx="95">
                  <c:v>0.34848373805775001</c:v>
                </c:pt>
                <c:pt idx="96">
                  <c:v>0.34504450284911597</c:v>
                </c:pt>
                <c:pt idx="97">
                  <c:v>0.325831844872433</c:v>
                </c:pt>
                <c:pt idx="98">
                  <c:v>0.26382612152171298</c:v>
                </c:pt>
                <c:pt idx="99">
                  <c:v>0.26391991759230199</c:v>
                </c:pt>
                <c:pt idx="100">
                  <c:v>0.33475109401480502</c:v>
                </c:pt>
                <c:pt idx="101">
                  <c:v>0.29028906565839802</c:v>
                </c:pt>
                <c:pt idx="102">
                  <c:v>0.29012336158154201</c:v>
                </c:pt>
                <c:pt idx="103">
                  <c:v>0.29012281826253</c:v>
                </c:pt>
                <c:pt idx="104">
                  <c:v>0.29096429599833801</c:v>
                </c:pt>
                <c:pt idx="105">
                  <c:v>0.31460483342707202</c:v>
                </c:pt>
                <c:pt idx="106">
                  <c:v>0.56670789198817995</c:v>
                </c:pt>
                <c:pt idx="107">
                  <c:v>0.56669698952813197</c:v>
                </c:pt>
                <c:pt idx="108">
                  <c:v>0.59225371450582098</c:v>
                </c:pt>
                <c:pt idx="109">
                  <c:v>0.55399621913011399</c:v>
                </c:pt>
                <c:pt idx="110">
                  <c:v>0.55388730419349097</c:v>
                </c:pt>
                <c:pt idx="111">
                  <c:v>0.55457490762208905</c:v>
                </c:pt>
                <c:pt idx="112">
                  <c:v>0.55676215662110995</c:v>
                </c:pt>
                <c:pt idx="113">
                  <c:v>0.56597620824303696</c:v>
                </c:pt>
                <c:pt idx="114">
                  <c:v>0.60010272642398699</c:v>
                </c:pt>
                <c:pt idx="115">
                  <c:v>0.59998384425802398</c:v>
                </c:pt>
                <c:pt idx="116">
                  <c:v>0.59975505148618602</c:v>
                </c:pt>
                <c:pt idx="117">
                  <c:v>0.59936765602164499</c:v>
                </c:pt>
                <c:pt idx="118">
                  <c:v>0.59828468148768998</c:v>
                </c:pt>
                <c:pt idx="119">
                  <c:v>0.59359169941193701</c:v>
                </c:pt>
                <c:pt idx="120">
                  <c:v>0.57847448520248601</c:v>
                </c:pt>
                <c:pt idx="121">
                  <c:v>0.53573596240585197</c:v>
                </c:pt>
                <c:pt idx="122">
                  <c:v>0.43905463328204702</c:v>
                </c:pt>
                <c:pt idx="123">
                  <c:v>0.27641872166150599</c:v>
                </c:pt>
                <c:pt idx="124">
                  <c:v>9.6912417850869501E-2</c:v>
                </c:pt>
                <c:pt idx="125">
                  <c:v>1.3333333333333299</c:v>
                </c:pt>
                <c:pt idx="126">
                  <c:v>1.3333333333333299</c:v>
                </c:pt>
                <c:pt idx="127">
                  <c:v>2</c:v>
                </c:pt>
                <c:pt idx="128">
                  <c:v>1.3333333333333299</c:v>
                </c:pt>
                <c:pt idx="129">
                  <c:v>1.3333333333333299</c:v>
                </c:pt>
                <c:pt idx="130">
                  <c:v>1.3333333333333299</c:v>
                </c:pt>
                <c:pt idx="131">
                  <c:v>0.19727647145704999</c:v>
                </c:pt>
                <c:pt idx="132">
                  <c:v>0.20370453297089899</c:v>
                </c:pt>
                <c:pt idx="133">
                  <c:v>0.21324445937797501</c:v>
                </c:pt>
                <c:pt idx="134">
                  <c:v>0.170251015364101</c:v>
                </c:pt>
                <c:pt idx="135">
                  <c:v>0.22784710988394299</c:v>
                </c:pt>
                <c:pt idx="136">
                  <c:v>0.352526025731072</c:v>
                </c:pt>
                <c:pt idx="137">
                  <c:v>0.52257011836080802</c:v>
                </c:pt>
                <c:pt idx="138">
                  <c:v>0.52235703620409601</c:v>
                </c:pt>
                <c:pt idx="139">
                  <c:v>0.52183971076098201</c:v>
                </c:pt>
                <c:pt idx="140">
                  <c:v>0.52061971305182198</c:v>
                </c:pt>
                <c:pt idx="141">
                  <c:v>0.51783499783993503</c:v>
                </c:pt>
                <c:pt idx="142">
                  <c:v>0.511509852372104</c:v>
                </c:pt>
                <c:pt idx="143">
                  <c:v>0.49667145100611398</c:v>
                </c:pt>
                <c:pt idx="144">
                  <c:v>0.46187512056388402</c:v>
                </c:pt>
                <c:pt idx="145">
                  <c:v>0.38785988206550498</c:v>
                </c:pt>
                <c:pt idx="146">
                  <c:v>0.254068081403927</c:v>
                </c:pt>
                <c:pt idx="147">
                  <c:v>9.39830503608102E-2</c:v>
                </c:pt>
                <c:pt idx="148">
                  <c:v>0.67324990843481802</c:v>
                </c:pt>
                <c:pt idx="149">
                  <c:v>0.67325040746642595</c:v>
                </c:pt>
                <c:pt idx="150">
                  <c:v>0.67325521946005695</c:v>
                </c:pt>
                <c:pt idx="151">
                  <c:v>0.67330465016949603</c:v>
                </c:pt>
                <c:pt idx="152">
                  <c:v>0.67330465016949603</c:v>
                </c:pt>
                <c:pt idx="153">
                  <c:v>3.33333356323516E-2</c:v>
                </c:pt>
                <c:pt idx="154">
                  <c:v>3.3339684297129003E-2</c:v>
                </c:pt>
                <c:pt idx="155">
                  <c:v>0.40346719026902</c:v>
                </c:pt>
                <c:pt idx="156" formatCode="0.00E+00">
                  <c:v>1.10613613040995E-4</c:v>
                </c:pt>
                <c:pt idx="157" formatCode="0.00E+00">
                  <c:v>8.7410837127261897E-5</c:v>
                </c:pt>
                <c:pt idx="158" formatCode="0.00E+00">
                  <c:v>6.8035785192472302E-5</c:v>
                </c:pt>
                <c:pt idx="159" formatCode="0.00E+00">
                  <c:v>5.1748778018833799E-5</c:v>
                </c:pt>
                <c:pt idx="160" formatCode="0.00E+00">
                  <c:v>3.8294791286981701E-5</c:v>
                </c:pt>
                <c:pt idx="161" formatCode="0.00E+00">
                  <c:v>2.78613779547867E-5</c:v>
                </c:pt>
                <c:pt idx="162" formatCode="0.00E+00">
                  <c:v>1.9237603296897799E-5</c:v>
                </c:pt>
                <c:pt idx="163" formatCode="0.00E+00">
                  <c:v>1.26350372007538E-5</c:v>
                </c:pt>
                <c:pt idx="164" formatCode="0.00E+00">
                  <c:v>7.7840278381363392E-6</c:v>
                </c:pt>
                <c:pt idx="165" formatCode="0.00E+00">
                  <c:v>4.4094366682542303E-6</c:v>
                </c:pt>
                <c:pt idx="166" formatCode="0.00E+00">
                  <c:v>2.2398565811761302E-6</c:v>
                </c:pt>
                <c:pt idx="167" formatCode="0.00E+00">
                  <c:v>9.73282570325837E-7</c:v>
                </c:pt>
                <c:pt idx="168" formatCode="0.00E+00">
                  <c:v>3.3460561997558999E-7</c:v>
                </c:pt>
                <c:pt idx="169" formatCode="0.00E+00">
                  <c:v>7.3176913718047997E-8</c:v>
                </c:pt>
                <c:pt idx="170">
                  <c:v>0.83567393945310697</c:v>
                </c:pt>
                <c:pt idx="171">
                  <c:v>0.79556567081659002</c:v>
                </c:pt>
                <c:pt idx="172">
                  <c:v>0.79539680294042103</c:v>
                </c:pt>
                <c:pt idx="173">
                  <c:v>0.72870709558561098</c:v>
                </c:pt>
                <c:pt idx="174">
                  <c:v>0.72856561978638401</c:v>
                </c:pt>
                <c:pt idx="175">
                  <c:v>0.726321386212465</c:v>
                </c:pt>
                <c:pt idx="176">
                  <c:v>0.70608226243410699</c:v>
                </c:pt>
                <c:pt idx="177">
                  <c:v>0.63274363127122701</c:v>
                </c:pt>
                <c:pt idx="178">
                  <c:v>0.63273121128798604</c:v>
                </c:pt>
                <c:pt idx="179">
                  <c:v>0.49500646699380901</c:v>
                </c:pt>
                <c:pt idx="180">
                  <c:v>0.49059617057423699</c:v>
                </c:pt>
                <c:pt idx="181">
                  <c:v>0.490584189064872</c:v>
                </c:pt>
                <c:pt idx="182">
                  <c:v>0.49060128727561497</c:v>
                </c:pt>
                <c:pt idx="183">
                  <c:v>0.49094426033862698</c:v>
                </c:pt>
                <c:pt idx="184">
                  <c:v>0.49450324239669302</c:v>
                </c:pt>
                <c:pt idx="185">
                  <c:v>0.522121706729474</c:v>
                </c:pt>
                <c:pt idx="186">
                  <c:v>0.76695481179910696</c:v>
                </c:pt>
                <c:pt idx="187">
                  <c:v>0.76694962104568298</c:v>
                </c:pt>
                <c:pt idx="188">
                  <c:v>0.595369775114996</c:v>
                </c:pt>
                <c:pt idx="189">
                  <c:v>0.595343092090313</c:v>
                </c:pt>
                <c:pt idx="190">
                  <c:v>0.595343223476266</c:v>
                </c:pt>
                <c:pt idx="191">
                  <c:v>0.595344106024699</c:v>
                </c:pt>
                <c:pt idx="192">
                  <c:v>0.484006334770125</c:v>
                </c:pt>
                <c:pt idx="193">
                  <c:v>0.45759225586841101</c:v>
                </c:pt>
                <c:pt idx="194">
                  <c:v>0.45748474326752597</c:v>
                </c:pt>
                <c:pt idx="195">
                  <c:v>0.45709349229679203</c:v>
                </c:pt>
                <c:pt idx="196">
                  <c:v>0.45567924901277901</c:v>
                </c:pt>
                <c:pt idx="197">
                  <c:v>0.44974876001301101</c:v>
                </c:pt>
                <c:pt idx="198">
                  <c:v>0.41445479915424899</c:v>
                </c:pt>
                <c:pt idx="199">
                  <c:v>0.30012831270969598</c:v>
                </c:pt>
                <c:pt idx="200">
                  <c:v>0.30010032940675402</c:v>
                </c:pt>
                <c:pt idx="201">
                  <c:v>0.299963647301351</c:v>
                </c:pt>
                <c:pt idx="202">
                  <c:v>0.299256253084422</c:v>
                </c:pt>
                <c:pt idx="203">
                  <c:v>0.29736206481725302</c:v>
                </c:pt>
                <c:pt idx="204">
                  <c:v>0.29193959292347599</c:v>
                </c:pt>
                <c:pt idx="205">
                  <c:v>0.27805006600656801</c:v>
                </c:pt>
                <c:pt idx="206">
                  <c:v>0.50219655777484296</c:v>
                </c:pt>
                <c:pt idx="207">
                  <c:v>0.50216634560123796</c:v>
                </c:pt>
                <c:pt idx="208">
                  <c:v>0.50212529934521799</c:v>
                </c:pt>
                <c:pt idx="209">
                  <c:v>0.50207860936861004</c:v>
                </c:pt>
                <c:pt idx="210">
                  <c:v>0.50189643456600097</c:v>
                </c:pt>
                <c:pt idx="211">
                  <c:v>0.49980115979057999</c:v>
                </c:pt>
                <c:pt idx="212">
                  <c:v>0.48554830107980201</c:v>
                </c:pt>
                <c:pt idx="213">
                  <c:v>0.56743235147442195</c:v>
                </c:pt>
                <c:pt idx="214">
                  <c:v>0.43606983216520201</c:v>
                </c:pt>
                <c:pt idx="215">
                  <c:v>0.43556868045137098</c:v>
                </c:pt>
                <c:pt idx="216">
                  <c:v>0.435511464214272</c:v>
                </c:pt>
                <c:pt idx="217">
                  <c:v>0.43542391424035798</c:v>
                </c:pt>
                <c:pt idx="218">
                  <c:v>0.43446861575016499</c:v>
                </c:pt>
                <c:pt idx="219">
                  <c:v>0.42069032032152698</c:v>
                </c:pt>
                <c:pt idx="220">
                  <c:v>0.33360845787868898</c:v>
                </c:pt>
                <c:pt idx="221">
                  <c:v>0.33358006475980501</c:v>
                </c:pt>
                <c:pt idx="222">
                  <c:v>0.33384774166195202</c:v>
                </c:pt>
                <c:pt idx="223">
                  <c:v>1.3333333333333299</c:v>
                </c:pt>
                <c:pt idx="224">
                  <c:v>1.3333333333333299</c:v>
                </c:pt>
                <c:pt idx="225">
                  <c:v>1.67727592609674</c:v>
                </c:pt>
                <c:pt idx="226">
                  <c:v>1.67862900645332</c:v>
                </c:pt>
                <c:pt idx="227">
                  <c:v>1.66973526505318</c:v>
                </c:pt>
                <c:pt idx="228">
                  <c:v>1.6008141812158401</c:v>
                </c:pt>
                <c:pt idx="229">
                  <c:v>1.59994633048101</c:v>
                </c:pt>
                <c:pt idx="230">
                  <c:v>1.5972579944693199</c:v>
                </c:pt>
                <c:pt idx="231">
                  <c:v>1.5978286039154099</c:v>
                </c:pt>
                <c:pt idx="232">
                  <c:v>1.6063876371846999</c:v>
                </c:pt>
                <c:pt idx="233">
                  <c:v>1.66970049936887</c:v>
                </c:pt>
                <c:pt idx="234">
                  <c:v>1.86133022124646</c:v>
                </c:pt>
                <c:pt idx="235">
                  <c:v>1.86129442703703</c:v>
                </c:pt>
                <c:pt idx="236">
                  <c:v>1.8612496894828301</c:v>
                </c:pt>
                <c:pt idx="237">
                  <c:v>1.86113114645747</c:v>
                </c:pt>
                <c:pt idx="238">
                  <c:v>1.8585782527750201</c:v>
                </c:pt>
                <c:pt idx="239">
                  <c:v>1.8385109030642399</c:v>
                </c:pt>
                <c:pt idx="240">
                  <c:v>1.3333333333333299</c:v>
                </c:pt>
                <c:pt idx="241">
                  <c:v>1.3333333333333299</c:v>
                </c:pt>
                <c:pt idx="242">
                  <c:v>1.3333333333333299</c:v>
                </c:pt>
                <c:pt idx="243">
                  <c:v>1.0131621785879299</c:v>
                </c:pt>
                <c:pt idx="244">
                  <c:v>0.41932885177057699</c:v>
                </c:pt>
                <c:pt idx="245">
                  <c:v>0.948211613143492</c:v>
                </c:pt>
                <c:pt idx="246">
                  <c:v>0.90416372986194704</c:v>
                </c:pt>
                <c:pt idx="247">
                  <c:v>0.90402231422246804</c:v>
                </c:pt>
                <c:pt idx="248">
                  <c:v>0.90400370288699305</c:v>
                </c:pt>
                <c:pt idx="249">
                  <c:v>0.90365825674932199</c:v>
                </c:pt>
                <c:pt idx="250">
                  <c:v>0.89704555184774604</c:v>
                </c:pt>
                <c:pt idx="251">
                  <c:v>0.82849689191908005</c:v>
                </c:pt>
                <c:pt idx="252">
                  <c:v>0.53310828493519702</c:v>
                </c:pt>
                <c:pt idx="253">
                  <c:v>0.533100061085656</c:v>
                </c:pt>
                <c:pt idx="254">
                  <c:v>0.53309183849424102</c:v>
                </c:pt>
                <c:pt idx="255">
                  <c:v>0.53321425306918302</c:v>
                </c:pt>
                <c:pt idx="256">
                  <c:v>0.97908748863128403</c:v>
                </c:pt>
                <c:pt idx="257">
                  <c:v>0.66666666666666596</c:v>
                </c:pt>
                <c:pt idx="258">
                  <c:v>0.80047915704251305</c:v>
                </c:pt>
                <c:pt idx="259">
                  <c:v>0.79525768185840195</c:v>
                </c:pt>
                <c:pt idx="260">
                  <c:v>0.77617107702080301</c:v>
                </c:pt>
                <c:pt idx="261">
                  <c:v>0.71325609158072401</c:v>
                </c:pt>
                <c:pt idx="262">
                  <c:v>0.55925078644005899</c:v>
                </c:pt>
                <c:pt idx="263">
                  <c:v>0.36671919382636298</c:v>
                </c:pt>
                <c:pt idx="264">
                  <c:v>0.36667535800085399</c:v>
                </c:pt>
                <c:pt idx="265">
                  <c:v>0.36657517799803502</c:v>
                </c:pt>
                <c:pt idx="266">
                  <c:v>0.36626644831986199</c:v>
                </c:pt>
                <c:pt idx="267">
                  <c:v>0.36521075928490099</c:v>
                </c:pt>
                <c:pt idx="268">
                  <c:v>0.36255871540738599</c:v>
                </c:pt>
                <c:pt idx="269">
                  <c:v>0.35420759060884299</c:v>
                </c:pt>
                <c:pt idx="270">
                  <c:v>0.163862337503067</c:v>
                </c:pt>
                <c:pt idx="271">
                  <c:v>0.16340636962997701</c:v>
                </c:pt>
                <c:pt idx="272">
                  <c:v>0.163400177984833</c:v>
                </c:pt>
                <c:pt idx="273">
                  <c:v>0.16341838468283601</c:v>
                </c:pt>
                <c:pt idx="274">
                  <c:v>0.16395849149449501</c:v>
                </c:pt>
                <c:pt idx="275">
                  <c:v>0.170648438774854</c:v>
                </c:pt>
                <c:pt idx="276">
                  <c:v>0.214378766060037</c:v>
                </c:pt>
                <c:pt idx="277">
                  <c:v>0.333272917918296</c:v>
                </c:pt>
                <c:pt idx="278">
                  <c:v>0.33327262826219001</c:v>
                </c:pt>
                <c:pt idx="279">
                  <c:v>0.333272325245354</c:v>
                </c:pt>
                <c:pt idx="280">
                  <c:v>0.33327182518281401</c:v>
                </c:pt>
                <c:pt idx="281">
                  <c:v>0.33326879697742101</c:v>
                </c:pt>
                <c:pt idx="282">
                  <c:v>0.33321183808004701</c:v>
                </c:pt>
                <c:pt idx="283">
                  <c:v>0.332573967605578</c:v>
                </c:pt>
                <c:pt idx="284">
                  <c:v>0.28250530830833698</c:v>
                </c:pt>
                <c:pt idx="285">
                  <c:v>0.282502396138748</c:v>
                </c:pt>
                <c:pt idx="286">
                  <c:v>0.28250976092454899</c:v>
                </c:pt>
                <c:pt idx="287">
                  <c:v>0.34904709436736397</c:v>
                </c:pt>
                <c:pt idx="288">
                  <c:v>0.34848373805775001</c:v>
                </c:pt>
                <c:pt idx="289">
                  <c:v>0.34469251006346302</c:v>
                </c:pt>
                <c:pt idx="290">
                  <c:v>0.32469585675285501</c:v>
                </c:pt>
                <c:pt idx="291">
                  <c:v>0.263921991869777</c:v>
                </c:pt>
                <c:pt idx="292">
                  <c:v>0.334751090589612</c:v>
                </c:pt>
                <c:pt idx="293">
                  <c:v>0.29031404172087899</c:v>
                </c:pt>
                <c:pt idx="294">
                  <c:v>0.290137777165348</c:v>
                </c:pt>
                <c:pt idx="295">
                  <c:v>0.29012306935193199</c:v>
                </c:pt>
                <c:pt idx="296">
                  <c:v>0.29013748446357102</c:v>
                </c:pt>
                <c:pt idx="297">
                  <c:v>0.29138926773213403</c:v>
                </c:pt>
                <c:pt idx="298">
                  <c:v>0.31922358310823301</c:v>
                </c:pt>
                <c:pt idx="299">
                  <c:v>0.56673700888879397</c:v>
                </c:pt>
                <c:pt idx="300">
                  <c:v>0.59225378662719896</c:v>
                </c:pt>
                <c:pt idx="301">
                  <c:v>0.55398017049411397</c:v>
                </c:pt>
                <c:pt idx="302">
                  <c:v>0.55386159089166098</c:v>
                </c:pt>
                <c:pt idx="303">
                  <c:v>0.554046737798079</c:v>
                </c:pt>
                <c:pt idx="304">
                  <c:v>0.55457437100450402</c:v>
                </c:pt>
                <c:pt idx="305">
                  <c:v>0.55676013407713099</c:v>
                </c:pt>
                <c:pt idx="306">
                  <c:v>0.57310723858400603</c:v>
                </c:pt>
                <c:pt idx="307">
                  <c:v>0.60007788496995995</c:v>
                </c:pt>
                <c:pt idx="308">
                  <c:v>0.59995396975138104</c:v>
                </c:pt>
                <c:pt idx="309">
                  <c:v>0.59970446750887796</c:v>
                </c:pt>
                <c:pt idx="310">
                  <c:v>0.59922624714037298</c:v>
                </c:pt>
                <c:pt idx="311">
                  <c:v>0.59767189760001904</c:v>
                </c:pt>
                <c:pt idx="312">
                  <c:v>0.59217117475764003</c:v>
                </c:pt>
                <c:pt idx="313">
                  <c:v>0.57445845920195004</c:v>
                </c:pt>
                <c:pt idx="314">
                  <c:v>0.52665107350187301</c:v>
                </c:pt>
                <c:pt idx="315">
                  <c:v>0.42377216662317602</c:v>
                </c:pt>
                <c:pt idx="316">
                  <c:v>0.259550988848327</c:v>
                </c:pt>
                <c:pt idx="317">
                  <c:v>7.6091645273535596E-2</c:v>
                </c:pt>
                <c:pt idx="318">
                  <c:v>1.3333333333333299</c:v>
                </c:pt>
                <c:pt idx="319">
                  <c:v>1.3333333333333299</c:v>
                </c:pt>
                <c:pt idx="320">
                  <c:v>2</c:v>
                </c:pt>
                <c:pt idx="321">
                  <c:v>1.3333333333333299</c:v>
                </c:pt>
                <c:pt idx="322">
                  <c:v>1.3333333333333299</c:v>
                </c:pt>
                <c:pt idx="323">
                  <c:v>1.3333333333333299</c:v>
                </c:pt>
                <c:pt idx="324">
                  <c:v>0.197302140352445</c:v>
                </c:pt>
                <c:pt idx="325">
                  <c:v>0.20010150247643399</c:v>
                </c:pt>
                <c:pt idx="326">
                  <c:v>0.204291584228079</c:v>
                </c:pt>
                <c:pt idx="327">
                  <c:v>0.14804722647885701</c:v>
                </c:pt>
                <c:pt idx="328">
                  <c:v>0.17382074853658699</c:v>
                </c:pt>
                <c:pt idx="329">
                  <c:v>0.235573230661977</c:v>
                </c:pt>
                <c:pt idx="330">
                  <c:v>0.36306890511436901</c:v>
                </c:pt>
                <c:pt idx="331">
                  <c:v>0.52255690708459002</c:v>
                </c:pt>
                <c:pt idx="332">
                  <c:v>0.52232496158354103</c:v>
                </c:pt>
                <c:pt idx="333">
                  <c:v>0.52176406985810397</c:v>
                </c:pt>
                <c:pt idx="334">
                  <c:v>0.52044705832361804</c:v>
                </c:pt>
                <c:pt idx="335">
                  <c:v>0.51744283340353603</c:v>
                </c:pt>
                <c:pt idx="336">
                  <c:v>0.51058985877854102</c:v>
                </c:pt>
                <c:pt idx="337">
                  <c:v>0.49451404871615201</c:v>
                </c:pt>
                <c:pt idx="338">
                  <c:v>0.457286112384026</c:v>
                </c:pt>
                <c:pt idx="339">
                  <c:v>0.37626149757576099</c:v>
                </c:pt>
                <c:pt idx="340">
                  <c:v>0.24019034202147299</c:v>
                </c:pt>
                <c:pt idx="341">
                  <c:v>0.67333375721882005</c:v>
                </c:pt>
                <c:pt idx="342">
                  <c:v>0.67325000196294205</c:v>
                </c:pt>
                <c:pt idx="343">
                  <c:v>0.67325040383315504</c:v>
                </c:pt>
                <c:pt idx="344">
                  <c:v>0.673248496856375</c:v>
                </c:pt>
                <c:pt idx="345">
                  <c:v>0.673248496856375</c:v>
                </c:pt>
                <c:pt idx="346">
                  <c:v>3.3333336028424899E-2</c:v>
                </c:pt>
                <c:pt idx="347">
                  <c:v>3.3340814401483197E-2</c:v>
                </c:pt>
                <c:pt idx="348">
                  <c:v>0.43103010709676098</c:v>
                </c:pt>
                <c:pt idx="349" formatCode="0.00E+00">
                  <c:v>1.3569423108383699E-4</c:v>
                </c:pt>
                <c:pt idx="350" formatCode="0.00E+00">
                  <c:v>1.0895036071308E-4</c:v>
                </c:pt>
                <c:pt idx="351" formatCode="0.00E+00">
                  <c:v>8.6411207019835E-5</c:v>
                </c:pt>
                <c:pt idx="352" formatCode="0.00E+00">
                  <c:v>6.7196132587131295E-5</c:v>
                </c:pt>
                <c:pt idx="353" formatCode="0.00E+00">
                  <c:v>5.1055177921773301E-5</c:v>
                </c:pt>
                <c:pt idx="354" formatCode="0.00E+00">
                  <c:v>3.8294791286981701E-5</c:v>
                </c:pt>
                <c:pt idx="355" formatCode="0.00E+00">
                  <c:v>2.7485318608093401E-5</c:v>
                </c:pt>
                <c:pt idx="356" formatCode="0.00E+00">
                  <c:v>1.89496833556753E-5</c:v>
                </c:pt>
                <c:pt idx="357" formatCode="0.00E+00">
                  <c:v>1.24234978825226E-5</c:v>
                </c:pt>
                <c:pt idx="358" formatCode="0.00E+00">
                  <c:v>7.6368710998115507E-6</c:v>
                </c:pt>
                <c:pt idx="359" formatCode="0.00E+00">
                  <c:v>4.3295959803478699E-6</c:v>
                </c:pt>
                <c:pt idx="360" formatCode="0.00E+00">
                  <c:v>2.1932465754368201E-6</c:v>
                </c:pt>
                <c:pt idx="361" formatCode="0.00E+00">
                  <c:v>9.4977921713338799E-7</c:v>
                </c:pt>
                <c:pt idx="362" formatCode="0.00E+00">
                  <c:v>3.2498502663110398E-7</c:v>
                </c:pt>
                <c:pt idx="363" formatCode="0.00E+00">
                  <c:v>7.0483998547545196E-8</c:v>
                </c:pt>
                <c:pt idx="364">
                  <c:v>0.83567391229555199</c:v>
                </c:pt>
                <c:pt idx="365">
                  <c:v>0.79559496315731504</c:v>
                </c:pt>
                <c:pt idx="366">
                  <c:v>0.79541554956946103</c:v>
                </c:pt>
                <c:pt idx="367">
                  <c:v>0.72872893367573299</c:v>
                </c:pt>
                <c:pt idx="368">
                  <c:v>0.72869971132195099</c:v>
                </c:pt>
                <c:pt idx="369">
                  <c:v>0.72844848305687804</c:v>
                </c:pt>
                <c:pt idx="370">
                  <c:v>0.72526501454286696</c:v>
                </c:pt>
                <c:pt idx="371">
                  <c:v>0.70225438662802098</c:v>
                </c:pt>
                <c:pt idx="372">
                  <c:v>0.63274298301596799</c:v>
                </c:pt>
                <c:pt idx="373">
                  <c:v>0.49500647456580898</c:v>
                </c:pt>
                <c:pt idx="374">
                  <c:v>0.49059395639407599</c:v>
                </c:pt>
                <c:pt idx="375">
                  <c:v>0.49058056360975499</c:v>
                </c:pt>
                <c:pt idx="376">
                  <c:v>0.49058504280556398</c:v>
                </c:pt>
                <c:pt idx="377">
                  <c:v>0.49061900574995299</c:v>
                </c:pt>
                <c:pt idx="378">
                  <c:v>0.49100291818661901</c:v>
                </c:pt>
                <c:pt idx="379">
                  <c:v>0.49506751392602399</c:v>
                </c:pt>
                <c:pt idx="380">
                  <c:v>0.76681633260014803</c:v>
                </c:pt>
                <c:pt idx="381">
                  <c:v>0.76694907346238494</c:v>
                </c:pt>
                <c:pt idx="382">
                  <c:v>0.59536977239023403</c:v>
                </c:pt>
                <c:pt idx="383">
                  <c:v>0.59534305492970996</c:v>
                </c:pt>
                <c:pt idx="384">
                  <c:v>0.59534307021203403</c:v>
                </c:pt>
                <c:pt idx="385">
                  <c:v>0.59534322314122301</c:v>
                </c:pt>
                <c:pt idx="386">
                  <c:v>0.48400633518655101</c:v>
                </c:pt>
                <c:pt idx="387">
                  <c:v>0.45759260899216597</c:v>
                </c:pt>
                <c:pt idx="388">
                  <c:v>0.45749422160344899</c:v>
                </c:pt>
                <c:pt idx="389">
                  <c:v>0.45741458418813502</c:v>
                </c:pt>
                <c:pt idx="390">
                  <c:v>0.45709349229679203</c:v>
                </c:pt>
                <c:pt idx="391">
                  <c:v>0.45567924901277901</c:v>
                </c:pt>
                <c:pt idx="392">
                  <c:v>0.44205801001128397</c:v>
                </c:pt>
                <c:pt idx="393">
                  <c:v>0.33740279317965</c:v>
                </c:pt>
                <c:pt idx="394">
                  <c:v>0.30012221499263803</c:v>
                </c:pt>
                <c:pt idx="395">
                  <c:v>0.30007484602243101</c:v>
                </c:pt>
                <c:pt idx="396">
                  <c:v>0.29983175879521101</c:v>
                </c:pt>
                <c:pt idx="397">
                  <c:v>0.29915128514349598</c:v>
                </c:pt>
                <c:pt idx="398">
                  <c:v>0.29706157424866297</c:v>
                </c:pt>
                <c:pt idx="399">
                  <c:v>0.29121072260240899</c:v>
                </c:pt>
                <c:pt idx="400">
                  <c:v>0.50221087914304696</c:v>
                </c:pt>
                <c:pt idx="401">
                  <c:v>0.50219292772234403</c:v>
                </c:pt>
                <c:pt idx="402">
                  <c:v>0.50216407099049798</c:v>
                </c:pt>
                <c:pt idx="403">
                  <c:v>0.50212271198323799</c:v>
                </c:pt>
                <c:pt idx="404">
                  <c:v>0.50206851400784303</c:v>
                </c:pt>
                <c:pt idx="405">
                  <c:v>0.50178032325718303</c:v>
                </c:pt>
                <c:pt idx="406">
                  <c:v>0.49905133046181299</c:v>
                </c:pt>
                <c:pt idx="407">
                  <c:v>0.56745887174990395</c:v>
                </c:pt>
                <c:pt idx="408">
                  <c:v>0.43615211801723602</c:v>
                </c:pt>
                <c:pt idx="409">
                  <c:v>0.43562378820811098</c:v>
                </c:pt>
                <c:pt idx="410">
                  <c:v>0.435567034316382</c:v>
                </c:pt>
                <c:pt idx="411">
                  <c:v>0.43550923578787298</c:v>
                </c:pt>
                <c:pt idx="412">
                  <c:v>0.43539959884334301</c:v>
                </c:pt>
                <c:pt idx="413">
                  <c:v>0.43411791413492701</c:v>
                </c:pt>
                <c:pt idx="414">
                  <c:v>0.41847380885428198</c:v>
                </c:pt>
                <c:pt idx="415">
                  <c:v>0.33360775296808898</c:v>
                </c:pt>
                <c:pt idx="416">
                  <c:v>0.33393559020101599</c:v>
                </c:pt>
                <c:pt idx="417">
                  <c:v>1.3333333333333299</c:v>
                </c:pt>
                <c:pt idx="418">
                  <c:v>1.3333333333333299</c:v>
                </c:pt>
                <c:pt idx="419">
                  <c:v>1.67726470355651</c:v>
                </c:pt>
                <c:pt idx="420">
                  <c:v>1.6786359346888799</c:v>
                </c:pt>
                <c:pt idx="421">
                  <c:v>1.66973680023552</c:v>
                </c:pt>
                <c:pt idx="422">
                  <c:v>1.6009092590346901</c:v>
                </c:pt>
                <c:pt idx="423">
                  <c:v>1.60054071521885</c:v>
                </c:pt>
                <c:pt idx="424">
                  <c:v>1.5998060236326099</c:v>
                </c:pt>
                <c:pt idx="425">
                  <c:v>1.5972865195616901</c:v>
                </c:pt>
                <c:pt idx="426">
                  <c:v>1.59826559989045</c:v>
                </c:pt>
                <c:pt idx="427">
                  <c:v>1.6096555550963201</c:v>
                </c:pt>
                <c:pt idx="428">
                  <c:v>1.67966653869814</c:v>
                </c:pt>
                <c:pt idx="429">
                  <c:v>1.8613271148983599</c:v>
                </c:pt>
                <c:pt idx="430">
                  <c:v>1.8612905445538399</c:v>
                </c:pt>
                <c:pt idx="431">
                  <c:v>1.86123940189979</c:v>
                </c:pt>
                <c:pt idx="432">
                  <c:v>1.8604157132988901</c:v>
                </c:pt>
                <c:pt idx="433">
                  <c:v>1.8529544982541699</c:v>
                </c:pt>
                <c:pt idx="434">
                  <c:v>1.3333333333333299</c:v>
                </c:pt>
                <c:pt idx="435">
                  <c:v>1.3333333333333299</c:v>
                </c:pt>
                <c:pt idx="436">
                  <c:v>1.3333333333333299</c:v>
                </c:pt>
                <c:pt idx="437">
                  <c:v>1.3333333333333299</c:v>
                </c:pt>
                <c:pt idx="438">
                  <c:v>0.991093660169862</c:v>
                </c:pt>
                <c:pt idx="439">
                  <c:v>0.40374541097899003</c:v>
                </c:pt>
                <c:pt idx="440">
                  <c:v>0.94821159652706699</c:v>
                </c:pt>
                <c:pt idx="441">
                  <c:v>0.90418383380040301</c:v>
                </c:pt>
                <c:pt idx="442">
                  <c:v>0.90403134438754096</c:v>
                </c:pt>
                <c:pt idx="443">
                  <c:v>0.90402160651668295</c:v>
                </c:pt>
                <c:pt idx="444">
                  <c:v>0.90399086513588101</c:v>
                </c:pt>
                <c:pt idx="445">
                  <c:v>0.90341251001648704</c:v>
                </c:pt>
                <c:pt idx="446">
                  <c:v>0.89449809063960195</c:v>
                </c:pt>
                <c:pt idx="447">
                  <c:v>0.81751941958917396</c:v>
                </c:pt>
                <c:pt idx="448">
                  <c:v>0.53310825929302696</c:v>
                </c:pt>
                <c:pt idx="449">
                  <c:v>0.53310004674553502</c:v>
                </c:pt>
                <c:pt idx="450">
                  <c:v>0.53324783758554395</c:v>
                </c:pt>
                <c:pt idx="451">
                  <c:v>0.97908743522111696</c:v>
                </c:pt>
                <c:pt idx="452">
                  <c:v>0.66666666666666596</c:v>
                </c:pt>
                <c:pt idx="453">
                  <c:v>0.80175938828257998</c:v>
                </c:pt>
                <c:pt idx="454">
                  <c:v>0.79997593413409596</c:v>
                </c:pt>
                <c:pt idx="455">
                  <c:v>0.79341819848262995</c:v>
                </c:pt>
                <c:pt idx="456">
                  <c:v>0.77010760628891295</c:v>
                </c:pt>
                <c:pt idx="457">
                  <c:v>0.69841373480762103</c:v>
                </c:pt>
                <c:pt idx="458">
                  <c:v>0.54069543482372295</c:v>
                </c:pt>
                <c:pt idx="459">
                  <c:v>0.36671496912149898</c:v>
                </c:pt>
                <c:pt idx="460">
                  <c:v>0.36666570309096602</c:v>
                </c:pt>
                <c:pt idx="461">
                  <c:v>0.36654542398387502</c:v>
                </c:pt>
                <c:pt idx="462">
                  <c:v>0.36616470563454301</c:v>
                </c:pt>
                <c:pt idx="463">
                  <c:v>0.36521075928490099</c:v>
                </c:pt>
                <c:pt idx="464">
                  <c:v>0.36207647809547699</c:v>
                </c:pt>
                <c:pt idx="465">
                  <c:v>0.163863405437954</c:v>
                </c:pt>
                <c:pt idx="466">
                  <c:v>0.163409203209719</c:v>
                </c:pt>
                <c:pt idx="467">
                  <c:v>0.16340449632514201</c:v>
                </c:pt>
                <c:pt idx="468">
                  <c:v>0.16340121281518699</c:v>
                </c:pt>
                <c:pt idx="469">
                  <c:v>0.163449457949741</c:v>
                </c:pt>
                <c:pt idx="470">
                  <c:v>0.16434409606361799</c:v>
                </c:pt>
                <c:pt idx="471">
                  <c:v>0.17317143681417599</c:v>
                </c:pt>
                <c:pt idx="472">
                  <c:v>0.21890846143692699</c:v>
                </c:pt>
                <c:pt idx="473">
                  <c:v>0.33327290688281702</c:v>
                </c:pt>
                <c:pt idx="474">
                  <c:v>0.33327261671768699</c:v>
                </c:pt>
                <c:pt idx="475">
                  <c:v>0.33327230619369402</c:v>
                </c:pt>
                <c:pt idx="476">
                  <c:v>0.33327170981256399</c:v>
                </c:pt>
                <c:pt idx="477">
                  <c:v>0.333263371156165</c:v>
                </c:pt>
                <c:pt idx="478">
                  <c:v>0.33315291720545698</c:v>
                </c:pt>
                <c:pt idx="479">
                  <c:v>0.28250576681794398</c:v>
                </c:pt>
                <c:pt idx="480">
                  <c:v>0.28250503007653799</c:v>
                </c:pt>
                <c:pt idx="481">
                  <c:v>0.28252400698480501</c:v>
                </c:pt>
                <c:pt idx="482">
                  <c:v>0.34914319821013901</c:v>
                </c:pt>
                <c:pt idx="483">
                  <c:v>0.34904709436736397</c:v>
                </c:pt>
                <c:pt idx="484">
                  <c:v>0.34841427942765701</c:v>
                </c:pt>
                <c:pt idx="485">
                  <c:v>0.344326170989041</c:v>
                </c:pt>
                <c:pt idx="486">
                  <c:v>0.32367860706370599</c:v>
                </c:pt>
                <c:pt idx="487">
                  <c:v>0.33475108716456897</c:v>
                </c:pt>
                <c:pt idx="488">
                  <c:v>0.290339004923023</c:v>
                </c:pt>
                <c:pt idx="489">
                  <c:v>0.29015228777074897</c:v>
                </c:pt>
                <c:pt idx="490">
                  <c:v>0.29013721140307103</c:v>
                </c:pt>
                <c:pt idx="491">
                  <c:v>0.29012328412338001</c:v>
                </c:pt>
                <c:pt idx="492">
                  <c:v>0.29015954355323198</c:v>
                </c:pt>
                <c:pt idx="493">
                  <c:v>0.29189121996684497</c:v>
                </c:pt>
                <c:pt idx="494">
                  <c:v>0.32378904167431799</c:v>
                </c:pt>
                <c:pt idx="495">
                  <c:v>0.59225383434131496</c:v>
                </c:pt>
                <c:pt idx="496">
                  <c:v>0.55396410429307896</c:v>
                </c:pt>
                <c:pt idx="497">
                  <c:v>0.55383586351759995</c:v>
                </c:pt>
                <c:pt idx="498">
                  <c:v>0.55390440076328096</c:v>
                </c:pt>
                <c:pt idx="499">
                  <c:v>0.554046611177061</c:v>
                </c:pt>
                <c:pt idx="500">
                  <c:v>0.55457341077232702</c:v>
                </c:pt>
                <c:pt idx="501">
                  <c:v>0.56017473756723402</c:v>
                </c:pt>
                <c:pt idx="502">
                  <c:v>0.57874298778859801</c:v>
                </c:pt>
                <c:pt idx="503">
                  <c:v>0.60006170479962095</c:v>
                </c:pt>
                <c:pt idx="504">
                  <c:v>0.59992139111552101</c:v>
                </c:pt>
                <c:pt idx="505">
                  <c:v>0.59964202411321899</c:v>
                </c:pt>
                <c:pt idx="506">
                  <c:v>0.599023288693321</c:v>
                </c:pt>
                <c:pt idx="507">
                  <c:v>0.59715500921663101</c:v>
                </c:pt>
                <c:pt idx="508">
                  <c:v>0.59050675770349403</c:v>
                </c:pt>
                <c:pt idx="509">
                  <c:v>0.56996612555479198</c:v>
                </c:pt>
                <c:pt idx="510">
                  <c:v>0.51698381460063503</c:v>
                </c:pt>
                <c:pt idx="511">
                  <c:v>0.40834073669470999</c:v>
                </c:pt>
                <c:pt idx="512">
                  <c:v>0.220136377651281</c:v>
                </c:pt>
                <c:pt idx="513">
                  <c:v>5.9744030835586298E-2</c:v>
                </c:pt>
                <c:pt idx="514">
                  <c:v>1.3333333333333299</c:v>
                </c:pt>
                <c:pt idx="515">
                  <c:v>1.3333333333333299</c:v>
                </c:pt>
                <c:pt idx="516">
                  <c:v>2</c:v>
                </c:pt>
                <c:pt idx="517">
                  <c:v>1.3333333333333299</c:v>
                </c:pt>
                <c:pt idx="518">
                  <c:v>1.3333333333333299</c:v>
                </c:pt>
                <c:pt idx="519">
                  <c:v>1.3333333333333299</c:v>
                </c:pt>
                <c:pt idx="520">
                  <c:v>0.197308429592812</c:v>
                </c:pt>
                <c:pt idx="521">
                  <c:v>0.19853232510897301</c:v>
                </c:pt>
                <c:pt idx="522">
                  <c:v>0.20035575894374</c:v>
                </c:pt>
                <c:pt idx="523">
                  <c:v>0.13827401133625</c:v>
                </c:pt>
                <c:pt idx="524">
                  <c:v>0.14964498684820501</c:v>
                </c:pt>
                <c:pt idx="525">
                  <c:v>0.17764808737153001</c:v>
                </c:pt>
                <c:pt idx="526">
                  <c:v>0.24347412714744199</c:v>
                </c:pt>
                <c:pt idx="527">
                  <c:v>0.37295729783564002</c:v>
                </c:pt>
                <c:pt idx="528">
                  <c:v>0.52254252626486697</c:v>
                </c:pt>
                <c:pt idx="529">
                  <c:v>0.52229018581616904</c:v>
                </c:pt>
                <c:pt idx="530">
                  <c:v>0.52168241401496496</c:v>
                </c:pt>
                <c:pt idx="531">
                  <c:v>0.52026079380549795</c:v>
                </c:pt>
                <c:pt idx="532">
                  <c:v>0.51701794310731397</c:v>
                </c:pt>
                <c:pt idx="533">
                  <c:v>0.50959314478597895</c:v>
                </c:pt>
                <c:pt idx="534">
                  <c:v>0.49220588477838301</c:v>
                </c:pt>
                <c:pt idx="535">
                  <c:v>0.45026210470169598</c:v>
                </c:pt>
                <c:pt idx="536">
                  <c:v>0.36447937382380502</c:v>
                </c:pt>
                <c:pt idx="537">
                  <c:v>0.67346419243460198</c:v>
                </c:pt>
                <c:pt idx="538">
                  <c:v>0.67332655771284</c:v>
                </c:pt>
                <c:pt idx="539">
                  <c:v>0.67325000141822799</c:v>
                </c:pt>
                <c:pt idx="540">
                  <c:v>0.67324367970535004</c:v>
                </c:pt>
                <c:pt idx="541">
                  <c:v>0.67324367970535004</c:v>
                </c:pt>
                <c:pt idx="542">
                  <c:v>3.3333336453778402E-2</c:v>
                </c:pt>
                <c:pt idx="543">
                  <c:v>3.3342036981734401E-2</c:v>
                </c:pt>
                <c:pt idx="544">
                  <c:v>0.45856919726982298</c:v>
                </c:pt>
                <c:pt idx="545" formatCode="0.00E+00">
                  <c:v>1.6423750979336799E-4</c:v>
                </c:pt>
                <c:pt idx="546" formatCode="0.00E+00">
                  <c:v>1.33709064017889E-4</c:v>
                </c:pt>
                <c:pt idx="547" formatCode="0.00E+00">
                  <c:v>1.07787297425851E-4</c:v>
                </c:pt>
                <c:pt idx="548" formatCode="0.00E+00">
                  <c:v>8.5420602147533595E-5</c:v>
                </c:pt>
                <c:pt idx="549" formatCode="0.00E+00">
                  <c:v>6.6364009890292595E-5</c:v>
                </c:pt>
                <c:pt idx="550" formatCode="0.00E+00">
                  <c:v>5.1055177921773301E-5</c:v>
                </c:pt>
                <c:pt idx="551" formatCode="0.00E+00">
                  <c:v>3.78234195970914E-5</c:v>
                </c:pt>
                <c:pt idx="552" formatCode="0.00E+00">
                  <c:v>2.7113102781036699E-5</c:v>
                </c:pt>
                <c:pt idx="553" formatCode="0.00E+00">
                  <c:v>1.8665094165582299E-5</c:v>
                </c:pt>
                <c:pt idx="554" formatCode="0.00E+00">
                  <c:v>1.2214766113409799E-5</c:v>
                </c:pt>
                <c:pt idx="555" formatCode="0.00E+00">
                  <c:v>7.5151631609314599E-6</c:v>
                </c:pt>
                <c:pt idx="556" formatCode="0.00E+00">
                  <c:v>4.2509781837003402E-6</c:v>
                </c:pt>
                <c:pt idx="557" formatCode="0.00E+00">
                  <c:v>2.1474868960097499E-6</c:v>
                </c:pt>
                <c:pt idx="558" formatCode="0.00E+00">
                  <c:v>9.2678675040367099E-7</c:v>
                </c:pt>
                <c:pt idx="559" formatCode="0.00E+00">
                  <c:v>3.1561937229269601E-7</c:v>
                </c:pt>
                <c:pt idx="560">
                  <c:v>0.83567388525381803</c:v>
                </c:pt>
                <c:pt idx="561">
                  <c:v>0.79562423809785299</c:v>
                </c:pt>
                <c:pt idx="562">
                  <c:v>0.79543425666956702</c:v>
                </c:pt>
                <c:pt idx="563">
                  <c:v>0.72874784166215001</c:v>
                </c:pt>
                <c:pt idx="564">
                  <c:v>0.728727408428544</c:v>
                </c:pt>
                <c:pt idx="565">
                  <c:v>0.72868659857928797</c:v>
                </c:pt>
                <c:pt idx="566">
                  <c:v>0.72828232339571497</c:v>
                </c:pt>
                <c:pt idx="567">
                  <c:v>0.72406398550153594</c:v>
                </c:pt>
                <c:pt idx="568">
                  <c:v>0.69862627118716003</c:v>
                </c:pt>
                <c:pt idx="569">
                  <c:v>0.49500648213140003</c:v>
                </c:pt>
                <c:pt idx="570">
                  <c:v>0.49059174629756103</c:v>
                </c:pt>
                <c:pt idx="571">
                  <c:v>0.49057718998366601</c:v>
                </c:pt>
                <c:pt idx="572">
                  <c:v>0.49058077013600299</c:v>
                </c:pt>
                <c:pt idx="573">
                  <c:v>0.490586788057079</c:v>
                </c:pt>
                <c:pt idx="574">
                  <c:v>0.49062529173483999</c:v>
                </c:pt>
                <c:pt idx="575">
                  <c:v>0.49117557417059998</c:v>
                </c:pt>
                <c:pt idx="576">
                  <c:v>0.76678265807589896</c:v>
                </c:pt>
                <c:pt idx="577">
                  <c:v>0.76683136259950202</c:v>
                </c:pt>
                <c:pt idx="578">
                  <c:v>0.59536977205941499</c:v>
                </c:pt>
                <c:pt idx="579">
                  <c:v>0.59534302052481003</c:v>
                </c:pt>
                <c:pt idx="580">
                  <c:v>0.59534302542941797</c:v>
                </c:pt>
                <c:pt idx="581">
                  <c:v>0.59534306799110204</c:v>
                </c:pt>
                <c:pt idx="582">
                  <c:v>0.48400633803062598</c:v>
                </c:pt>
                <c:pt idx="583">
                  <c:v>0.457592981789399</c:v>
                </c:pt>
                <c:pt idx="584">
                  <c:v>0.45749054336948802</c:v>
                </c:pt>
                <c:pt idx="585">
                  <c:v>0.457479936234164</c:v>
                </c:pt>
                <c:pt idx="586">
                  <c:v>0.45741458418813502</c:v>
                </c:pt>
                <c:pt idx="587">
                  <c:v>0.45709349229679203</c:v>
                </c:pt>
                <c:pt idx="588">
                  <c:v>0.45271110541752002</c:v>
                </c:pt>
                <c:pt idx="589">
                  <c:v>0.36711342737434699</c:v>
                </c:pt>
                <c:pt idx="590">
                  <c:v>0.32927914823360699</c:v>
                </c:pt>
                <c:pt idx="591">
                  <c:v>0.30011338339270699</c:v>
                </c:pt>
                <c:pt idx="592">
                  <c:v>0.30002952417714002</c:v>
                </c:pt>
                <c:pt idx="593">
                  <c:v>0.29979404980961999</c:v>
                </c:pt>
                <c:pt idx="594">
                  <c:v>0.29903548216151998</c:v>
                </c:pt>
                <c:pt idx="595">
                  <c:v>0.29678673131824002</c:v>
                </c:pt>
                <c:pt idx="596">
                  <c:v>0.50221762630262001</c:v>
                </c:pt>
                <c:pt idx="597">
                  <c:v>0.50220754903226905</c:v>
                </c:pt>
                <c:pt idx="598">
                  <c:v>0.50219132860372595</c:v>
                </c:pt>
                <c:pt idx="599">
                  <c:v>0.50216177904839998</c:v>
                </c:pt>
                <c:pt idx="600">
                  <c:v>0.502119708559567</c:v>
                </c:pt>
                <c:pt idx="601">
                  <c:v>0.50205254368946695</c:v>
                </c:pt>
                <c:pt idx="602">
                  <c:v>0.50167415123536496</c:v>
                </c:pt>
                <c:pt idx="603">
                  <c:v>0.56746767448104696</c:v>
                </c:pt>
                <c:pt idx="604">
                  <c:v>0.43625439111842901</c:v>
                </c:pt>
                <c:pt idx="605">
                  <c:v>0.43567887248749299</c:v>
                </c:pt>
                <c:pt idx="606">
                  <c:v>0.435622039239626</c:v>
                </c:pt>
                <c:pt idx="607">
                  <c:v>0.43556556315927097</c:v>
                </c:pt>
                <c:pt idx="608">
                  <c:v>0.435506445177544</c:v>
                </c:pt>
                <c:pt idx="609">
                  <c:v>0.435366975874863</c:v>
                </c:pt>
                <c:pt idx="610">
                  <c:v>0.43371972170108802</c:v>
                </c:pt>
                <c:pt idx="611">
                  <c:v>0.41631372405420503</c:v>
                </c:pt>
                <c:pt idx="612">
                  <c:v>0.33401356562108703</c:v>
                </c:pt>
                <c:pt idx="613">
                  <c:v>1.3333333333333299</c:v>
                </c:pt>
                <c:pt idx="614">
                  <c:v>1.3333333333333299</c:v>
                </c:pt>
                <c:pt idx="615">
                  <c:v>1.6772537152781899</c:v>
                </c:pt>
                <c:pt idx="616">
                  <c:v>1.6786240074199901</c:v>
                </c:pt>
                <c:pt idx="617">
                  <c:v>1.66973667096573</c:v>
                </c:pt>
                <c:pt idx="618">
                  <c:v>1.60096182467797</c:v>
                </c:pt>
                <c:pt idx="619">
                  <c:v>1.60064512719805</c:v>
                </c:pt>
                <c:pt idx="620">
                  <c:v>1.6005023948880699</c:v>
                </c:pt>
                <c:pt idx="621">
                  <c:v>1.5996747610754101</c:v>
                </c:pt>
                <c:pt idx="622">
                  <c:v>1.5973359350887399</c:v>
                </c:pt>
                <c:pt idx="623">
                  <c:v>1.5988489955585901</c:v>
                </c:pt>
                <c:pt idx="624">
                  <c:v>1.61327310723386</c:v>
                </c:pt>
                <c:pt idx="625">
                  <c:v>1.6954316860579199</c:v>
                </c:pt>
                <c:pt idx="626">
                  <c:v>1.8613239411945</c:v>
                </c:pt>
                <c:pt idx="627">
                  <c:v>1.8612861062134201</c:v>
                </c:pt>
                <c:pt idx="628">
                  <c:v>1.8610085681046</c:v>
                </c:pt>
                <c:pt idx="629">
                  <c:v>1.8583247524872499</c:v>
                </c:pt>
                <c:pt idx="630">
                  <c:v>1.3333333333333299</c:v>
                </c:pt>
                <c:pt idx="631">
                  <c:v>1.3333333333333299</c:v>
                </c:pt>
                <c:pt idx="632">
                  <c:v>1.3333333333333299</c:v>
                </c:pt>
                <c:pt idx="633">
                  <c:v>1.3333333333333299</c:v>
                </c:pt>
                <c:pt idx="634">
                  <c:v>1.3333333333333299</c:v>
                </c:pt>
                <c:pt idx="635">
                  <c:v>0.96926614549573098</c:v>
                </c:pt>
                <c:pt idx="636">
                  <c:v>0.38874109472385898</c:v>
                </c:pt>
                <c:pt idx="637">
                  <c:v>0.94821157992078198</c:v>
                </c:pt>
                <c:pt idx="638">
                  <c:v>0.90420392625229395</c:v>
                </c:pt>
                <c:pt idx="639">
                  <c:v>0.90404027037234203</c:v>
                </c:pt>
                <c:pt idx="640">
                  <c:v>0.90403093398662904</c:v>
                </c:pt>
                <c:pt idx="641">
                  <c:v>0.90402046408041703</c:v>
                </c:pt>
                <c:pt idx="642">
                  <c:v>0.90396937183123105</c:v>
                </c:pt>
                <c:pt idx="643">
                  <c:v>0.90308122509305699</c:v>
                </c:pt>
                <c:pt idx="644">
                  <c:v>0.891637346482685</c:v>
                </c:pt>
                <c:pt idx="645">
                  <c:v>0.81663261842039603</c:v>
                </c:pt>
                <c:pt idx="646">
                  <c:v>0.53310825193192501</c:v>
                </c:pt>
                <c:pt idx="647">
                  <c:v>0.53328140728960205</c:v>
                </c:pt>
                <c:pt idx="648">
                  <c:v>0.97908738188344602</c:v>
                </c:pt>
                <c:pt idx="649">
                  <c:v>0.66666666666666596</c:v>
                </c:pt>
                <c:pt idx="650">
                  <c:v>0.80221257775922405</c:v>
                </c:pt>
                <c:pt idx="651">
                  <c:v>0.80158750678319901</c:v>
                </c:pt>
                <c:pt idx="652">
                  <c:v>0.79934392829459699</c:v>
                </c:pt>
                <c:pt idx="653">
                  <c:v>0.79117162570635202</c:v>
                </c:pt>
                <c:pt idx="654">
                  <c:v>0.763198064971499</c:v>
                </c:pt>
                <c:pt idx="655">
                  <c:v>0.68321353585428002</c:v>
                </c:pt>
                <c:pt idx="656">
                  <c:v>0.52392795956600902</c:v>
                </c:pt>
                <c:pt idx="657">
                  <c:v>0.36671022107725898</c:v>
                </c:pt>
                <c:pt idx="658">
                  <c:v>0.36665411111744201</c:v>
                </c:pt>
                <c:pt idx="659">
                  <c:v>0.36650873201689599</c:v>
                </c:pt>
                <c:pt idx="660">
                  <c:v>0.36616470563454301</c:v>
                </c:pt>
                <c:pt idx="661">
                  <c:v>0.36502976961320799</c:v>
                </c:pt>
                <c:pt idx="662">
                  <c:v>0.16386383406837099</c:v>
                </c:pt>
                <c:pt idx="663">
                  <c:v>0.16341068236227699</c:v>
                </c:pt>
                <c:pt idx="664">
                  <c:v>0.16340730506441001</c:v>
                </c:pt>
                <c:pt idx="665">
                  <c:v>0.16340429828703201</c:v>
                </c:pt>
                <c:pt idx="666">
                  <c:v>0.16340397935919401</c:v>
                </c:pt>
                <c:pt idx="667">
                  <c:v>0.16350097174473099</c:v>
                </c:pt>
                <c:pt idx="668">
                  <c:v>0.16485311034407901</c:v>
                </c:pt>
                <c:pt idx="669">
                  <c:v>0.17491174510443999</c:v>
                </c:pt>
                <c:pt idx="670">
                  <c:v>0.22326558154519199</c:v>
                </c:pt>
                <c:pt idx="671">
                  <c:v>0.333272895827945</c:v>
                </c:pt>
                <c:pt idx="672">
                  <c:v>0.33327260488717197</c:v>
                </c:pt>
                <c:pt idx="673">
                  <c:v>0.33327228347243498</c:v>
                </c:pt>
                <c:pt idx="674">
                  <c:v>0.333270915484352</c:v>
                </c:pt>
                <c:pt idx="675">
                  <c:v>0.33325315878157702</c:v>
                </c:pt>
                <c:pt idx="676">
                  <c:v>0.28250585709304898</c:v>
                </c:pt>
                <c:pt idx="677">
                  <c:v>0.28250569550958998</c:v>
                </c:pt>
                <c:pt idx="678">
                  <c:v>0.282529494166051</c:v>
                </c:pt>
                <c:pt idx="679">
                  <c:v>0.34916349463931601</c:v>
                </c:pt>
                <c:pt idx="680">
                  <c:v>0.34914319821013901</c:v>
                </c:pt>
                <c:pt idx="681">
                  <c:v>0.34903550064129901</c:v>
                </c:pt>
                <c:pt idx="682">
                  <c:v>0.348339381686808</c:v>
                </c:pt>
                <c:pt idx="683">
                  <c:v>0.34406836263170798</c:v>
                </c:pt>
                <c:pt idx="684">
                  <c:v>0.334765230499667</c:v>
                </c:pt>
                <c:pt idx="685">
                  <c:v>0.29036395515319002</c:v>
                </c:pt>
                <c:pt idx="686">
                  <c:v>0.29016679497554898</c:v>
                </c:pt>
                <c:pt idx="687">
                  <c:v>0.29015167303577</c:v>
                </c:pt>
                <c:pt idx="688">
                  <c:v>0.29013694528606998</c:v>
                </c:pt>
                <c:pt idx="689">
                  <c:v>0.290123884903839</c:v>
                </c:pt>
                <c:pt idx="690">
                  <c:v>0.29019027793157298</c:v>
                </c:pt>
                <c:pt idx="691">
                  <c:v>0.292486195894409</c:v>
                </c:pt>
                <c:pt idx="692">
                  <c:v>0.59207385939916402</c:v>
                </c:pt>
                <c:pt idx="693">
                  <c:v>0.553948032010535</c:v>
                </c:pt>
                <c:pt idx="694">
                  <c:v>0.55381009628751998</c:v>
                </c:pt>
                <c:pt idx="695">
                  <c:v>0.55385158374225996</c:v>
                </c:pt>
                <c:pt idx="696">
                  <c:v>0.55390437035650897</c:v>
                </c:pt>
                <c:pt idx="697">
                  <c:v>0.55404628256507704</c:v>
                </c:pt>
                <c:pt idx="698">
                  <c:v>0.55574299557513096</c:v>
                </c:pt>
                <c:pt idx="699">
                  <c:v>0.56405372946647903</c:v>
                </c:pt>
                <c:pt idx="700">
                  <c:v>0.58152666905549499</c:v>
                </c:pt>
                <c:pt idx="701">
                  <c:v>0.60004338340749797</c:v>
                </c:pt>
                <c:pt idx="702">
                  <c:v>0.59988491290294899</c:v>
                </c:pt>
                <c:pt idx="703">
                  <c:v>0.59956123303199904</c:v>
                </c:pt>
                <c:pt idx="704">
                  <c:v>0.59884773141001602</c:v>
                </c:pt>
                <c:pt idx="705">
                  <c:v>0.59653029059774298</c:v>
                </c:pt>
                <c:pt idx="706">
                  <c:v>0.58857660880318796</c:v>
                </c:pt>
                <c:pt idx="707">
                  <c:v>0.56498751786231605</c:v>
                </c:pt>
                <c:pt idx="708">
                  <c:v>0.50677491178654899</c:v>
                </c:pt>
                <c:pt idx="709">
                  <c:v>0.36790670105093898</c:v>
                </c:pt>
                <c:pt idx="710">
                  <c:v>0.18567750591687299</c:v>
                </c:pt>
                <c:pt idx="711">
                  <c:v>1.3333333333333299</c:v>
                </c:pt>
                <c:pt idx="712">
                  <c:v>1.3333333333333299</c:v>
                </c:pt>
                <c:pt idx="713">
                  <c:v>2</c:v>
                </c:pt>
                <c:pt idx="714">
                  <c:v>1.3333333333333299</c:v>
                </c:pt>
                <c:pt idx="715">
                  <c:v>1.3333333333333299</c:v>
                </c:pt>
                <c:pt idx="716">
                  <c:v>1.3333333333333299</c:v>
                </c:pt>
                <c:pt idx="717">
                  <c:v>0.19730944471776399</c:v>
                </c:pt>
                <c:pt idx="718">
                  <c:v>0.19784617901033999</c:v>
                </c:pt>
                <c:pt idx="719">
                  <c:v>0.19863862619316999</c:v>
                </c:pt>
                <c:pt idx="720">
                  <c:v>0.13397746608765099</c:v>
                </c:pt>
                <c:pt idx="721">
                  <c:v>0.138979010853055</c:v>
                </c:pt>
                <c:pt idx="722">
                  <c:v>0.15138094839445701</c:v>
                </c:pt>
                <c:pt idx="723">
                  <c:v>0.18172790190181001</c:v>
                </c:pt>
                <c:pt idx="724">
                  <c:v>0.25149838067894797</c:v>
                </c:pt>
                <c:pt idx="725">
                  <c:v>0.38223171011579099</c:v>
                </c:pt>
                <c:pt idx="726">
                  <c:v>0.52252688094092203</c:v>
                </c:pt>
                <c:pt idx="727">
                  <c:v>0.52225250344394603</c:v>
                </c:pt>
                <c:pt idx="728">
                  <c:v>0.52159427234438105</c:v>
                </c:pt>
                <c:pt idx="729">
                  <c:v>0.52005973428475705</c:v>
                </c:pt>
                <c:pt idx="730">
                  <c:v>0.51655759925216105</c:v>
                </c:pt>
                <c:pt idx="731">
                  <c:v>0.508515119773576</c:v>
                </c:pt>
                <c:pt idx="732">
                  <c:v>0.48856978685700703</c:v>
                </c:pt>
                <c:pt idx="733">
                  <c:v>0.44286178816927202</c:v>
                </c:pt>
                <c:pt idx="734">
                  <c:v>0.67357506854236304</c:v>
                </c:pt>
                <c:pt idx="735">
                  <c:v>0.67345232650075704</c:v>
                </c:pt>
                <c:pt idx="736">
                  <c:v>0.67332655625486404</c:v>
                </c:pt>
                <c:pt idx="737">
                  <c:v>0.67324327931086003</c:v>
                </c:pt>
                <c:pt idx="738">
                  <c:v>0.67324327931086003</c:v>
                </c:pt>
                <c:pt idx="739">
                  <c:v>3.3333336908711403E-2</c:v>
                </c:pt>
                <c:pt idx="740">
                  <c:v>3.3343351966939799E-2</c:v>
                </c:pt>
                <c:pt idx="741">
                  <c:v>0.48608143489227001</c:v>
                </c:pt>
                <c:pt idx="742" formatCode="0.00E+00">
                  <c:v>1.9644450122424401E-4</c:v>
                </c:pt>
                <c:pt idx="743" formatCode="0.00E+00">
                  <c:v>1.6188921367621899E-4</c:v>
                </c:pt>
                <c:pt idx="744" formatCode="0.00E+00">
                  <c:v>1.3237121030535101E-4</c:v>
                </c:pt>
                <c:pt idx="745" formatCode="0.00E+00">
                  <c:v>1.06634215279292E-4</c:v>
                </c:pt>
                <c:pt idx="746" formatCode="0.00E+00">
                  <c:v>8.4438168129818004E-5</c:v>
                </c:pt>
                <c:pt idx="747" formatCode="0.00E+00">
                  <c:v>6.6364009890292595E-5</c:v>
                </c:pt>
                <c:pt idx="748" formatCode="0.00E+00">
                  <c:v>5.0478176946146903E-5</c:v>
                </c:pt>
                <c:pt idx="749" formatCode="0.00E+00">
                  <c:v>3.7356371824566497E-5</c:v>
                </c:pt>
                <c:pt idx="750" formatCode="0.00E+00">
                  <c:v>2.67447081131773E-5</c:v>
                </c:pt>
                <c:pt idx="751" formatCode="0.00E+00">
                  <c:v>1.8383812911202701E-5</c:v>
                </c:pt>
                <c:pt idx="752" formatCode="0.00E+00">
                  <c:v>1.20418204199793E-5</c:v>
                </c:pt>
                <c:pt idx="753" formatCode="0.00E+00">
                  <c:v>7.3950409420800099E-6</c:v>
                </c:pt>
                <c:pt idx="754" formatCode="0.00E+00">
                  <c:v>4.1735695678974403E-6</c:v>
                </c:pt>
                <c:pt idx="755" formatCode="0.00E+00">
                  <c:v>2.10256505148644E-6</c:v>
                </c:pt>
                <c:pt idx="756" formatCode="0.00E+00">
                  <c:v>9.0429575125368204E-7</c:v>
                </c:pt>
                <c:pt idx="757">
                  <c:v>0.83567385847898601</c:v>
                </c:pt>
                <c:pt idx="758">
                  <c:v>0.79565349569897703</c:v>
                </c:pt>
                <c:pt idx="759">
                  <c:v>0.79545295287276996</c:v>
                </c:pt>
                <c:pt idx="760">
                  <c:v>0.72876655924742295</c:v>
                </c:pt>
                <c:pt idx="761">
                  <c:v>0.72874677515900799</c:v>
                </c:pt>
                <c:pt idx="762">
                  <c:v>0.72872527837740797</c:v>
                </c:pt>
                <c:pt idx="763">
                  <c:v>0.72866549762376598</c:v>
                </c:pt>
                <c:pt idx="764">
                  <c:v>0.72806214920769197</c:v>
                </c:pt>
                <c:pt idx="765">
                  <c:v>0.722736275812356</c:v>
                </c:pt>
                <c:pt idx="766">
                  <c:v>0.49503940593510198</c:v>
                </c:pt>
                <c:pt idx="767">
                  <c:v>0.49058953843427899</c:v>
                </c:pt>
                <c:pt idx="768">
                  <c:v>0.49057383259593101</c:v>
                </c:pt>
                <c:pt idx="769">
                  <c:v>0.49057734675569797</c:v>
                </c:pt>
                <c:pt idx="770">
                  <c:v>0.49058107378183002</c:v>
                </c:pt>
                <c:pt idx="771">
                  <c:v>0.49058743013035699</c:v>
                </c:pt>
                <c:pt idx="772">
                  <c:v>0.490751497479742</c:v>
                </c:pt>
                <c:pt idx="773">
                  <c:v>0.76677779838938398</c:v>
                </c:pt>
                <c:pt idx="774">
                  <c:v>0.766784870454705</c:v>
                </c:pt>
                <c:pt idx="775">
                  <c:v>0.59536969591308597</c:v>
                </c:pt>
                <c:pt idx="776">
                  <c:v>0.59534298597504498</c:v>
                </c:pt>
                <c:pt idx="777">
                  <c:v>0.59534298362178995</c:v>
                </c:pt>
                <c:pt idx="778">
                  <c:v>0.59534302291474805</c:v>
                </c:pt>
                <c:pt idx="779">
                  <c:v>0.48400634123903102</c:v>
                </c:pt>
                <c:pt idx="780">
                  <c:v>0.45759336025568798</c:v>
                </c:pt>
                <c:pt idx="781">
                  <c:v>0.45748453375883003</c:v>
                </c:pt>
                <c:pt idx="782">
                  <c:v>0.45748861993801498</c:v>
                </c:pt>
                <c:pt idx="783">
                  <c:v>0.457479936234164</c:v>
                </c:pt>
                <c:pt idx="784">
                  <c:v>0.45741458418813502</c:v>
                </c:pt>
                <c:pt idx="785">
                  <c:v>0.45613854586745201</c:v>
                </c:pt>
                <c:pt idx="786">
                  <c:v>0.38191926627845202</c:v>
                </c:pt>
                <c:pt idx="787">
                  <c:v>0.35886912791667502</c:v>
                </c:pt>
                <c:pt idx="788">
                  <c:v>0.32384140353166901</c:v>
                </c:pt>
                <c:pt idx="789">
                  <c:v>0.30009774845195902</c:v>
                </c:pt>
                <c:pt idx="790">
                  <c:v>0.30001647517882901</c:v>
                </c:pt>
                <c:pt idx="791">
                  <c:v>0.29975201318345401</c:v>
                </c:pt>
                <c:pt idx="792">
                  <c:v>0.29896753113769697</c:v>
                </c:pt>
                <c:pt idx="793">
                  <c:v>0.50222048314926304</c:v>
                </c:pt>
                <c:pt idx="794">
                  <c:v>0.50221434855328395</c:v>
                </c:pt>
                <c:pt idx="795">
                  <c:v>0.50220665016439203</c:v>
                </c:pt>
                <c:pt idx="796">
                  <c:v>0.50218969109174705</c:v>
                </c:pt>
                <c:pt idx="797">
                  <c:v>0.50215944767898801</c:v>
                </c:pt>
                <c:pt idx="798">
                  <c:v>0.50211598656516998</c:v>
                </c:pt>
                <c:pt idx="799">
                  <c:v>0.50208016486791396</c:v>
                </c:pt>
                <c:pt idx="800">
                  <c:v>0.56746935415647604</c:v>
                </c:pt>
                <c:pt idx="801">
                  <c:v>0.43634395739675902</c:v>
                </c:pt>
                <c:pt idx="802">
                  <c:v>0.43575343086048401</c:v>
                </c:pt>
                <c:pt idx="803">
                  <c:v>0.435676999701336</c:v>
                </c:pt>
                <c:pt idx="804">
                  <c:v>0.43562060174304301</c:v>
                </c:pt>
                <c:pt idx="805">
                  <c:v>0.435564058417861</c:v>
                </c:pt>
                <c:pt idx="806">
                  <c:v>0.43550289523844099</c:v>
                </c:pt>
                <c:pt idx="807">
                  <c:v>0.43532504799616101</c:v>
                </c:pt>
                <c:pt idx="808">
                  <c:v>0.43327673212812301</c:v>
                </c:pt>
                <c:pt idx="809">
                  <c:v>0.414665129506673</c:v>
                </c:pt>
                <c:pt idx="810">
                  <c:v>1.3333333333333299</c:v>
                </c:pt>
                <c:pt idx="811">
                  <c:v>1.3333333333333299</c:v>
                </c:pt>
                <c:pt idx="812">
                  <c:v>1.6772425100851001</c:v>
                </c:pt>
                <c:pt idx="813">
                  <c:v>1.6786113032568699</c:v>
                </c:pt>
                <c:pt idx="814">
                  <c:v>1.66973643439675</c:v>
                </c:pt>
                <c:pt idx="815">
                  <c:v>1.60101068716539</c:v>
                </c:pt>
                <c:pt idx="816">
                  <c:v>1.6006839473110499</c:v>
                </c:pt>
                <c:pt idx="817">
                  <c:v>1.60063732058499</c:v>
                </c:pt>
                <c:pt idx="818">
                  <c:v>1.60045958880553</c:v>
                </c:pt>
                <c:pt idx="819">
                  <c:v>1.59955283662285</c:v>
                </c:pt>
                <c:pt idx="820">
                  <c:v>1.5974127430093299</c:v>
                </c:pt>
                <c:pt idx="821">
                  <c:v>1.5995886540951201</c:v>
                </c:pt>
                <c:pt idx="822">
                  <c:v>1.62038244497908</c:v>
                </c:pt>
                <c:pt idx="823">
                  <c:v>1.7098284027411901</c:v>
                </c:pt>
                <c:pt idx="824">
                  <c:v>1.86132065774102</c:v>
                </c:pt>
                <c:pt idx="825">
                  <c:v>1.8612083278213201</c:v>
                </c:pt>
                <c:pt idx="826">
                  <c:v>1.8602564448582</c:v>
                </c:pt>
                <c:pt idx="827">
                  <c:v>1.3333333333333299</c:v>
                </c:pt>
                <c:pt idx="828">
                  <c:v>1.3333333333333299</c:v>
                </c:pt>
                <c:pt idx="829">
                  <c:v>1.3333333333333299</c:v>
                </c:pt>
                <c:pt idx="830">
                  <c:v>1.3333333333333299</c:v>
                </c:pt>
                <c:pt idx="831">
                  <c:v>1.3333333333333299</c:v>
                </c:pt>
                <c:pt idx="832">
                  <c:v>1.3333333333333299</c:v>
                </c:pt>
                <c:pt idx="833">
                  <c:v>0.94769220008620703</c:v>
                </c:pt>
                <c:pt idx="834">
                  <c:v>0.374294381106832</c:v>
                </c:pt>
                <c:pt idx="835">
                  <c:v>0.94821156332462597</c:v>
                </c:pt>
                <c:pt idx="836">
                  <c:v>0.90422400739657205</c:v>
                </c:pt>
                <c:pt idx="837">
                  <c:v>0.90404919070502798</c:v>
                </c:pt>
                <c:pt idx="838">
                  <c:v>0.90403983882121797</c:v>
                </c:pt>
                <c:pt idx="839">
                  <c:v>0.904030544895435</c:v>
                </c:pt>
                <c:pt idx="840">
                  <c:v>0.90401856534858305</c:v>
                </c:pt>
                <c:pt idx="841">
                  <c:v>0.90393636579778003</c:v>
                </c:pt>
                <c:pt idx="842">
                  <c:v>0.90265593834257896</c:v>
                </c:pt>
                <c:pt idx="843">
                  <c:v>0.891403479849462</c:v>
                </c:pt>
                <c:pt idx="844">
                  <c:v>0.81574860892974199</c:v>
                </c:pt>
                <c:pt idx="845">
                  <c:v>0.53331496646985699</c:v>
                </c:pt>
                <c:pt idx="846">
                  <c:v>0.97908732864270298</c:v>
                </c:pt>
                <c:pt idx="847">
                  <c:v>0.66666666666666596</c:v>
                </c:pt>
                <c:pt idx="848">
                  <c:v>0.80238761592196906</c:v>
                </c:pt>
                <c:pt idx="849">
                  <c:v>0.80215233615633796</c:v>
                </c:pt>
                <c:pt idx="850">
                  <c:v>0.80137128051524098</c:v>
                </c:pt>
                <c:pt idx="851">
                  <c:v>0.79855631756546197</c:v>
                </c:pt>
                <c:pt idx="852">
                  <c:v>0.78847565644567297</c:v>
                </c:pt>
                <c:pt idx="853">
                  <c:v>0.75548950638384504</c:v>
                </c:pt>
                <c:pt idx="854">
                  <c:v>0.66786228967532302</c:v>
                </c:pt>
                <c:pt idx="855">
                  <c:v>0.50877600253713195</c:v>
                </c:pt>
                <c:pt idx="856">
                  <c:v>0.36670481344509098</c:v>
                </c:pt>
                <c:pt idx="857">
                  <c:v>0.36664010011648501</c:v>
                </c:pt>
                <c:pt idx="858">
                  <c:v>0.36650873201689599</c:v>
                </c:pt>
                <c:pt idx="859">
                  <c:v>0.36609916853513202</c:v>
                </c:pt>
                <c:pt idx="860">
                  <c:v>0.16386399493155601</c:v>
                </c:pt>
                <c:pt idx="861">
                  <c:v>0.163411482496326</c:v>
                </c:pt>
                <c:pt idx="862">
                  <c:v>0.16340875014346501</c:v>
                </c:pt>
                <c:pt idx="863">
                  <c:v>0.16340712346467301</c:v>
                </c:pt>
                <c:pt idx="864">
                  <c:v>0.16340427399406701</c:v>
                </c:pt>
                <c:pt idx="865">
                  <c:v>0.163409554070686</c:v>
                </c:pt>
                <c:pt idx="866">
                  <c:v>0.163578889466511</c:v>
                </c:pt>
                <c:pt idx="867">
                  <c:v>0.16523555419114899</c:v>
                </c:pt>
                <c:pt idx="868">
                  <c:v>0.176751815303099</c:v>
                </c:pt>
                <c:pt idx="869">
                  <c:v>0.22745670125244899</c:v>
                </c:pt>
                <c:pt idx="870">
                  <c:v>0.33327288474352201</c:v>
                </c:pt>
                <c:pt idx="871">
                  <c:v>0.33327259264173498</c:v>
                </c:pt>
                <c:pt idx="872">
                  <c:v>0.333272153159891</c:v>
                </c:pt>
                <c:pt idx="873">
                  <c:v>0.33326922400681602</c:v>
                </c:pt>
                <c:pt idx="874">
                  <c:v>0.28250587273139</c:v>
                </c:pt>
                <c:pt idx="875">
                  <c:v>0.28250584083824598</c:v>
                </c:pt>
                <c:pt idx="876">
                  <c:v>0.28253236682116201</c:v>
                </c:pt>
                <c:pt idx="877">
                  <c:v>0.34916864775606898</c:v>
                </c:pt>
                <c:pt idx="878">
                  <c:v>0.34916349061895402</c:v>
                </c:pt>
                <c:pt idx="879">
                  <c:v>0.34914122509599099</c:v>
                </c:pt>
                <c:pt idx="880">
                  <c:v>0.34902274713002701</c:v>
                </c:pt>
                <c:pt idx="881">
                  <c:v>0.34838957357824302</c:v>
                </c:pt>
                <c:pt idx="882">
                  <c:v>0.33477005471888699</c:v>
                </c:pt>
                <c:pt idx="883">
                  <c:v>0.29040095850180497</c:v>
                </c:pt>
                <c:pt idx="884">
                  <c:v>0.29018129729537701</c:v>
                </c:pt>
                <c:pt idx="885">
                  <c:v>0.29016613352038001</c:v>
                </c:pt>
                <c:pt idx="886">
                  <c:v>0.29015139373334697</c:v>
                </c:pt>
                <c:pt idx="887">
                  <c:v>0.29013669484711102</c:v>
                </c:pt>
                <c:pt idx="888">
                  <c:v>0.29012502342875401</c:v>
                </c:pt>
                <c:pt idx="889">
                  <c:v>0.29024869504192402</c:v>
                </c:pt>
                <c:pt idx="890">
                  <c:v>0.59205066828087405</c:v>
                </c:pt>
                <c:pt idx="891">
                  <c:v>0.55376845641375605</c:v>
                </c:pt>
                <c:pt idx="892">
                  <c:v>0.55378431719202703</c:v>
                </c:pt>
                <c:pt idx="893">
                  <c:v>0.55381950730208096</c:v>
                </c:pt>
                <c:pt idx="894">
                  <c:v>0.55385157558043696</c:v>
                </c:pt>
                <c:pt idx="895">
                  <c:v>0.553904270952425</c:v>
                </c:pt>
                <c:pt idx="896">
                  <c:v>0.55440043920774795</c:v>
                </c:pt>
                <c:pt idx="897">
                  <c:v>0.55747878824776198</c:v>
                </c:pt>
                <c:pt idx="898">
                  <c:v>0.56633428601386704</c:v>
                </c:pt>
                <c:pt idx="899">
                  <c:v>0.58394448016671296</c:v>
                </c:pt>
                <c:pt idx="900">
                  <c:v>0.60002269119723795</c:v>
                </c:pt>
                <c:pt idx="901">
                  <c:v>0.59984264855876901</c:v>
                </c:pt>
                <c:pt idx="902">
                  <c:v>0.59949418717084602</c:v>
                </c:pt>
                <c:pt idx="903">
                  <c:v>0.59862996762344101</c:v>
                </c:pt>
                <c:pt idx="904">
                  <c:v>0.59578290414643897</c:v>
                </c:pt>
                <c:pt idx="905">
                  <c:v>0.58636000428930901</c:v>
                </c:pt>
                <c:pt idx="906">
                  <c:v>0.55951743316445102</c:v>
                </c:pt>
                <c:pt idx="907">
                  <c:v>0.476940309595562</c:v>
                </c:pt>
                <c:pt idx="908">
                  <c:v>0.32875637632500398</c:v>
                </c:pt>
                <c:pt idx="909">
                  <c:v>8.5677505916873203E-2</c:v>
                </c:pt>
                <c:pt idx="910">
                  <c:v>1.3333333333333299</c:v>
                </c:pt>
                <c:pt idx="911">
                  <c:v>1.3333333333333299</c:v>
                </c:pt>
                <c:pt idx="912">
                  <c:v>2</c:v>
                </c:pt>
                <c:pt idx="913">
                  <c:v>1.3333333333333299</c:v>
                </c:pt>
                <c:pt idx="914">
                  <c:v>1.3333333333333299</c:v>
                </c:pt>
                <c:pt idx="915">
                  <c:v>1.3333333333333299</c:v>
                </c:pt>
                <c:pt idx="916">
                  <c:v>0.19730958258609299</c:v>
                </c:pt>
                <c:pt idx="917">
                  <c:v>0.19754517611512801</c:v>
                </c:pt>
                <c:pt idx="918">
                  <c:v>0.19788727820326901</c:v>
                </c:pt>
                <c:pt idx="919">
                  <c:v>0.13210166380556901</c:v>
                </c:pt>
                <c:pt idx="920">
                  <c:v>0.134287579726319</c:v>
                </c:pt>
                <c:pt idx="921">
                  <c:v>0.139747923192099</c:v>
                </c:pt>
                <c:pt idx="922">
                  <c:v>0.15326219662532201</c:v>
                </c:pt>
                <c:pt idx="923">
                  <c:v>0.186052190533428</c:v>
                </c:pt>
                <c:pt idx="924">
                  <c:v>0.25960027289429299</c:v>
                </c:pt>
                <c:pt idx="925">
                  <c:v>0.39093013086769102</c:v>
                </c:pt>
                <c:pt idx="926">
                  <c:v>0.52250986930110999</c:v>
                </c:pt>
                <c:pt idx="927">
                  <c:v>0.52221169255200806</c:v>
                </c:pt>
                <c:pt idx="928">
                  <c:v>0.52149912967037504</c:v>
                </c:pt>
                <c:pt idx="929">
                  <c:v>0.51984259891320905</c:v>
                </c:pt>
                <c:pt idx="930">
                  <c:v>0.51605895863622397</c:v>
                </c:pt>
                <c:pt idx="931">
                  <c:v>0.50678606284483796</c:v>
                </c:pt>
                <c:pt idx="932">
                  <c:v>0.48466404226171</c:v>
                </c:pt>
                <c:pt idx="933">
                  <c:v>0.67364498829303399</c:v>
                </c:pt>
                <c:pt idx="934">
                  <c:v>0.67356448806580804</c:v>
                </c:pt>
                <c:pt idx="935">
                  <c:v>0.67345232947843803</c:v>
                </c:pt>
                <c:pt idx="936">
                  <c:v>0.67331983570666298</c:v>
                </c:pt>
                <c:pt idx="937">
                  <c:v>0.67331983570666298</c:v>
                </c:pt>
                <c:pt idx="938">
                  <c:v>3.3333337393521803E-2</c:v>
                </c:pt>
                <c:pt idx="939">
                  <c:v>3.3344759278088797E-2</c:v>
                </c:pt>
                <c:pt idx="940">
                  <c:v>0.51356363424346996</c:v>
                </c:pt>
                <c:pt idx="941" formatCode="0.00E+00">
                  <c:v>2.32511698638689E-4</c:v>
                </c:pt>
                <c:pt idx="942" formatCode="0.00E+00">
                  <c:v>1.93688385544897E-4</c:v>
                </c:pt>
                <c:pt idx="943" formatCode="0.00E+00">
                  <c:v>1.60365445611698E-4</c:v>
                </c:pt>
                <c:pt idx="944" formatCode="0.00E+00">
                  <c:v>1.3104437718099699E-4</c:v>
                </c:pt>
                <c:pt idx="945" formatCode="0.00E+00">
                  <c:v>1.05489931375638E-4</c:v>
                </c:pt>
                <c:pt idx="946" formatCode="0.00E+00">
                  <c:v>8.4438168129818004E-5</c:v>
                </c:pt>
                <c:pt idx="947" formatCode="0.00E+00">
                  <c:v>6.5671271942508905E-5</c:v>
                </c:pt>
                <c:pt idx="948" formatCode="0.00E+00">
                  <c:v>4.99059707305143E-5</c:v>
                </c:pt>
                <c:pt idx="949" formatCode="0.00E+00">
                  <c:v>3.6893626045491198E-5</c:v>
                </c:pt>
                <c:pt idx="950" formatCode="0.00E+00">
                  <c:v>2.6380112224235599E-5</c:v>
                </c:pt>
                <c:pt idx="951" formatCode="0.00E+00">
                  <c:v>1.8150427176233999E-5</c:v>
                </c:pt>
                <c:pt idx="952" formatCode="0.00E+00">
                  <c:v>1.1870818633839101E-5</c:v>
                </c:pt>
                <c:pt idx="953" formatCode="0.00E+00">
                  <c:v>7.27649058659082E-6</c:v>
                </c:pt>
                <c:pt idx="954" formatCode="0.00E+00">
                  <c:v>4.0973564673844696E-6</c:v>
                </c:pt>
                <c:pt idx="955" formatCode="0.00E+00">
                  <c:v>2.05846866352757E-6</c:v>
                </c:pt>
                <c:pt idx="956">
                  <c:v>0.34257106321866698</c:v>
                </c:pt>
                <c:pt idx="957">
                  <c:v>0.79568273611134099</c:v>
                </c:pt>
                <c:pt idx="958">
                  <c:v>0.79547163972925305</c:v>
                </c:pt>
                <c:pt idx="959">
                  <c:v>0.72878525656665305</c:v>
                </c:pt>
                <c:pt idx="960">
                  <c:v>0.72876552662611305</c:v>
                </c:pt>
                <c:pt idx="961">
                  <c:v>0.72874565314447204</c:v>
                </c:pt>
                <c:pt idx="962">
                  <c:v>0.72872215814872499</c:v>
                </c:pt>
                <c:pt idx="963">
                  <c:v>0.72863400613329399</c:v>
                </c:pt>
                <c:pt idx="964">
                  <c:v>0.72778416771835897</c:v>
                </c:pt>
                <c:pt idx="965">
                  <c:v>1.0006321460642</c:v>
                </c:pt>
                <c:pt idx="966">
                  <c:v>0.49061818824590397</c:v>
                </c:pt>
                <c:pt idx="967">
                  <c:v>0.49057047794084302</c:v>
                </c:pt>
                <c:pt idx="968">
                  <c:v>0.49057398153107101</c:v>
                </c:pt>
                <c:pt idx="969">
                  <c:v>0.490577532409119</c:v>
                </c:pt>
                <c:pt idx="970">
                  <c:v>0.49058119924008398</c:v>
                </c:pt>
                <c:pt idx="971">
                  <c:v>0.49072110171316402</c:v>
                </c:pt>
                <c:pt idx="972">
                  <c:v>0.75897303833931096</c:v>
                </c:pt>
                <c:pt idx="973">
                  <c:v>0.76677360622079005</c:v>
                </c:pt>
                <c:pt idx="974">
                  <c:v>0.73373998959641795</c:v>
                </c:pt>
                <c:pt idx="975">
                  <c:v>0.59534287556643195</c:v>
                </c:pt>
                <c:pt idx="976">
                  <c:v>0.59534294166344504</c:v>
                </c:pt>
                <c:pt idx="977">
                  <c:v>0.59534298108606098</c:v>
                </c:pt>
                <c:pt idx="978">
                  <c:v>0.70238500793468095</c:v>
                </c:pt>
                <c:pt idx="979">
                  <c:v>0.457593741863698</c:v>
                </c:pt>
                <c:pt idx="980">
                  <c:v>0.45747811473870298</c:v>
                </c:pt>
                <c:pt idx="981">
                  <c:v>0.45748522495764299</c:v>
                </c:pt>
                <c:pt idx="982">
                  <c:v>0.45748861993801498</c:v>
                </c:pt>
                <c:pt idx="983">
                  <c:v>0.457479936234164</c:v>
                </c:pt>
                <c:pt idx="984">
                  <c:v>0.45713652835426899</c:v>
                </c:pt>
                <c:pt idx="985">
                  <c:v>0.38782612291749602</c:v>
                </c:pt>
                <c:pt idx="986">
                  <c:v>0.37689651316907302</c:v>
                </c:pt>
                <c:pt idx="987">
                  <c:v>0.35233846349780901</c:v>
                </c:pt>
                <c:pt idx="988">
                  <c:v>0.31941457175411703</c:v>
                </c:pt>
                <c:pt idx="989">
                  <c:v>0.30009324462925002</c:v>
                </c:pt>
                <c:pt idx="990">
                  <c:v>0.30000181980819401</c:v>
                </c:pt>
                <c:pt idx="991">
                  <c:v>0.29977182269609198</c:v>
                </c:pt>
                <c:pt idx="992">
                  <c:v>0.74225184559236301</c:v>
                </c:pt>
                <c:pt idx="993">
                  <c:v>0.50221703642152105</c:v>
                </c:pt>
                <c:pt idx="994">
                  <c:v>0.50221392194097503</c:v>
                </c:pt>
                <c:pt idx="995">
                  <c:v>0.50220571036396899</c:v>
                </c:pt>
                <c:pt idx="996">
                  <c:v>0.50218801512911004</c:v>
                </c:pt>
                <c:pt idx="997">
                  <c:v>0.50215703924699195</c:v>
                </c:pt>
                <c:pt idx="998">
                  <c:v>0.50216580024080004</c:v>
                </c:pt>
                <c:pt idx="999">
                  <c:v>0.46745876174033801</c:v>
                </c:pt>
                <c:pt idx="1000">
                  <c:v>0.43642782974048</c:v>
                </c:pt>
                <c:pt idx="1001">
                  <c:v>0.43581613343296499</c:v>
                </c:pt>
                <c:pt idx="1002">
                  <c:v>0.43575093025572398</c:v>
                </c:pt>
                <c:pt idx="1003">
                  <c:v>0.43567556419320902</c:v>
                </c:pt>
                <c:pt idx="1004">
                  <c:v>0.43561916253486399</c:v>
                </c:pt>
                <c:pt idx="1005">
                  <c:v>0.43556250161964</c:v>
                </c:pt>
                <c:pt idx="1006">
                  <c:v>0.43549836845822598</c:v>
                </c:pt>
                <c:pt idx="1007">
                  <c:v>0.43527291181667799</c:v>
                </c:pt>
                <c:pt idx="1008">
                  <c:v>0.43341741516438897</c:v>
                </c:pt>
                <c:pt idx="1009">
                  <c:v>1.3333333333333299</c:v>
                </c:pt>
                <c:pt idx="1010">
                  <c:v>1.3333333333333299</c:v>
                </c:pt>
                <c:pt idx="1011">
                  <c:v>1.6772310806924</c:v>
                </c:pt>
                <c:pt idx="1012">
                  <c:v>1.67859835321547</c:v>
                </c:pt>
                <c:pt idx="1013">
                  <c:v>1.2672942873877999</c:v>
                </c:pt>
                <c:pt idx="1014">
                  <c:v>1.60105923611088</c:v>
                </c:pt>
                <c:pt idx="1015">
                  <c:v>1.6007159269418001</c:v>
                </c:pt>
                <c:pt idx="1016">
                  <c:v>1.60068098759646</c:v>
                </c:pt>
                <c:pt idx="1017">
                  <c:v>1.6006281409554599</c:v>
                </c:pt>
                <c:pt idx="1018">
                  <c:v>1.6004126476917799</c:v>
                </c:pt>
                <c:pt idx="1019">
                  <c:v>1.5994411714021399</c:v>
                </c:pt>
                <c:pt idx="1020">
                  <c:v>1.5975232241120201</c:v>
                </c:pt>
                <c:pt idx="1021">
                  <c:v>1.60138223622875</c:v>
                </c:pt>
                <c:pt idx="1022">
                  <c:v>1.62812597364275</c:v>
                </c:pt>
                <c:pt idx="1023">
                  <c:v>1.72297543647792</c:v>
                </c:pt>
                <c:pt idx="1024">
                  <c:v>1.8612891779540599</c:v>
                </c:pt>
                <c:pt idx="1025">
                  <c:v>1.86094180732324</c:v>
                </c:pt>
                <c:pt idx="1026">
                  <c:v>1.3333333333333299</c:v>
                </c:pt>
                <c:pt idx="1027">
                  <c:v>1.3333333333333299</c:v>
                </c:pt>
                <c:pt idx="1028">
                  <c:v>1.3333333333333299</c:v>
                </c:pt>
                <c:pt idx="1029">
                  <c:v>1.3333333333333299</c:v>
                </c:pt>
                <c:pt idx="1030">
                  <c:v>1.3333333333333299</c:v>
                </c:pt>
                <c:pt idx="1031">
                  <c:v>1.3333333333333299</c:v>
                </c:pt>
                <c:pt idx="1032">
                  <c:v>1.3333333333333299</c:v>
                </c:pt>
                <c:pt idx="1033">
                  <c:v>0.92638312267748302</c:v>
                </c:pt>
                <c:pt idx="1034">
                  <c:v>0.46244145684934101</c:v>
                </c:pt>
                <c:pt idx="1035">
                  <c:v>0.90424407723770295</c:v>
                </c:pt>
                <c:pt idx="1036">
                  <c:v>0.904058108521821</c:v>
                </c:pt>
                <c:pt idx="1037">
                  <c:v>0.90404871959786703</c:v>
                </c:pt>
                <c:pt idx="1038">
                  <c:v>0.90403949343276802</c:v>
                </c:pt>
                <c:pt idx="1039">
                  <c:v>0.90403009970174397</c:v>
                </c:pt>
                <c:pt idx="1040">
                  <c:v>0.90401551058183405</c:v>
                </c:pt>
                <c:pt idx="1041">
                  <c:v>0.90388878150838103</c:v>
                </c:pt>
                <c:pt idx="1042">
                  <c:v>0.90262085289328498</c:v>
                </c:pt>
                <c:pt idx="1043">
                  <c:v>0.89116764184011799</c:v>
                </c:pt>
                <c:pt idx="1044">
                  <c:v>0.81509939650655405</c:v>
                </c:pt>
                <c:pt idx="1045">
                  <c:v>0.221947493809801</c:v>
                </c:pt>
                <c:pt idx="1046">
                  <c:v>0.66666666666666596</c:v>
                </c:pt>
                <c:pt idx="1047">
                  <c:v>0.80246916359000997</c:v>
                </c:pt>
                <c:pt idx="1048">
                  <c:v>0.80236487222068498</c:v>
                </c:pt>
                <c:pt idx="1049">
                  <c:v>0.80207706143463797</c:v>
                </c:pt>
                <c:pt idx="1050">
                  <c:v>0.80109998671555305</c:v>
                </c:pt>
                <c:pt idx="1051">
                  <c:v>0.79758478759958196</c:v>
                </c:pt>
                <c:pt idx="1052">
                  <c:v>0.78529659578057698</c:v>
                </c:pt>
                <c:pt idx="1053">
                  <c:v>0.74704437904077103</c:v>
                </c:pt>
                <c:pt idx="1054">
                  <c:v>0.65253025011177301</c:v>
                </c:pt>
                <c:pt idx="1055">
                  <c:v>0.495083803597901</c:v>
                </c:pt>
                <c:pt idx="1056">
                  <c:v>0.36669857665792199</c:v>
                </c:pt>
                <c:pt idx="1057">
                  <c:v>0.36664010011648501</c:v>
                </c:pt>
                <c:pt idx="1058">
                  <c:v>0.36648508169466198</c:v>
                </c:pt>
                <c:pt idx="1059">
                  <c:v>0.66284734551607705</c:v>
                </c:pt>
                <c:pt idx="1060">
                  <c:v>0.16341199167578699</c:v>
                </c:pt>
                <c:pt idx="1061">
                  <c:v>0.16340947675503401</c:v>
                </c:pt>
                <c:pt idx="1062">
                  <c:v>0.16340864785665399</c:v>
                </c:pt>
                <c:pt idx="1063">
                  <c:v>0.16340695465308</c:v>
                </c:pt>
                <c:pt idx="1064">
                  <c:v>0.16340457243050599</c:v>
                </c:pt>
                <c:pt idx="1065">
                  <c:v>0.16341930207775701</c:v>
                </c:pt>
                <c:pt idx="1066">
                  <c:v>0.16364182071490699</c:v>
                </c:pt>
                <c:pt idx="1067">
                  <c:v>0.165673498602674</c:v>
                </c:pt>
                <c:pt idx="1068">
                  <c:v>0.17868151927671599</c:v>
                </c:pt>
                <c:pt idx="1069">
                  <c:v>0.23148814493296799</c:v>
                </c:pt>
                <c:pt idx="1070">
                  <c:v>0.33327287361486602</c:v>
                </c:pt>
                <c:pt idx="1071">
                  <c:v>0.33327255077733697</c:v>
                </c:pt>
                <c:pt idx="1072">
                  <c:v>0.33327187413305298</c:v>
                </c:pt>
                <c:pt idx="1073">
                  <c:v>0.35735753925848002</c:v>
                </c:pt>
                <c:pt idx="1074">
                  <c:v>0.28250586927215698</c:v>
                </c:pt>
                <c:pt idx="1075">
                  <c:v>0.28253451950367697</c:v>
                </c:pt>
                <c:pt idx="1076">
                  <c:v>0.34916999632642698</c:v>
                </c:pt>
                <c:pt idx="1077">
                  <c:v>0.34916863615211402</c:v>
                </c:pt>
                <c:pt idx="1078">
                  <c:v>0.34916308269499802</c:v>
                </c:pt>
                <c:pt idx="1079">
                  <c:v>0.34913905447548899</c:v>
                </c:pt>
                <c:pt idx="1080">
                  <c:v>0.34914081471035402</c:v>
                </c:pt>
                <c:pt idx="1081">
                  <c:v>0.68099431819922196</c:v>
                </c:pt>
                <c:pt idx="1082">
                  <c:v>0.29043025867877698</c:v>
                </c:pt>
                <c:pt idx="1083">
                  <c:v>0.290207631490698</c:v>
                </c:pt>
                <c:pt idx="1084">
                  <c:v>0.29018058638170302</c:v>
                </c:pt>
                <c:pt idx="1085">
                  <c:v>0.29016585394738298</c:v>
                </c:pt>
                <c:pt idx="1086">
                  <c:v>0.29015111574923802</c:v>
                </c:pt>
                <c:pt idx="1087">
                  <c:v>0.29013647162514</c:v>
                </c:pt>
                <c:pt idx="1088">
                  <c:v>0.29015289008637801</c:v>
                </c:pt>
                <c:pt idx="1089">
                  <c:v>0.51065113220607605</c:v>
                </c:pt>
                <c:pt idx="1090">
                  <c:v>0.55372996874642999</c:v>
                </c:pt>
                <c:pt idx="1091">
                  <c:v>0.55359808063474802</c:v>
                </c:pt>
                <c:pt idx="1092">
                  <c:v>0.553792232597209</c:v>
                </c:pt>
                <c:pt idx="1093">
                  <c:v>0.553819504244765</c:v>
                </c:pt>
                <c:pt idx="1094">
                  <c:v>0.55385154669787495</c:v>
                </c:pt>
                <c:pt idx="1095">
                  <c:v>0.55400780459480903</c:v>
                </c:pt>
                <c:pt idx="1096">
                  <c:v>0.55504327934686304</c:v>
                </c:pt>
                <c:pt idx="1097">
                  <c:v>0.55863419432480799</c:v>
                </c:pt>
                <c:pt idx="1098">
                  <c:v>0.56863288836819703</c:v>
                </c:pt>
                <c:pt idx="1099">
                  <c:v>0.58604388487421699</c:v>
                </c:pt>
                <c:pt idx="1100">
                  <c:v>0.59999918221591897</c:v>
                </c:pt>
                <c:pt idx="1101">
                  <c:v>0.59980990456336303</c:v>
                </c:pt>
                <c:pt idx="1102">
                  <c:v>0.59941297874469002</c:v>
                </c:pt>
                <c:pt idx="1103">
                  <c:v>0.59836243659521104</c:v>
                </c:pt>
                <c:pt idx="1104">
                  <c:v>0.59489745915792702</c:v>
                </c:pt>
                <c:pt idx="1105">
                  <c:v>0.58383767884367699</c:v>
                </c:pt>
                <c:pt idx="1106">
                  <c:v>0.54177647129345596</c:v>
                </c:pt>
                <c:pt idx="1107">
                  <c:v>0.44510430712383697</c:v>
                </c:pt>
                <c:pt idx="1108">
                  <c:v>0.22875637632500401</c:v>
                </c:pt>
                <c:pt idx="1109">
                  <c:v>8.0236820664891503E-2</c:v>
                </c:pt>
                <c:pt idx="1110">
                  <c:v>1.3333333333333299</c:v>
                </c:pt>
                <c:pt idx="1111">
                  <c:v>1.3333333333333299</c:v>
                </c:pt>
                <c:pt idx="1112">
                  <c:v>2</c:v>
                </c:pt>
                <c:pt idx="1113">
                  <c:v>1.3333333333333299</c:v>
                </c:pt>
                <c:pt idx="1114">
                  <c:v>1.3333333333333299</c:v>
                </c:pt>
                <c:pt idx="1115">
                  <c:v>1.3333333333333299</c:v>
                </c:pt>
                <c:pt idx="1116">
                  <c:v>0.22746858390800201</c:v>
                </c:pt>
                <c:pt idx="1117">
                  <c:v>0.19741295524993899</c:v>
                </c:pt>
                <c:pt idx="1118">
                  <c:v>0.197558190403814</c:v>
                </c:pt>
                <c:pt idx="1119">
                  <c:v>0.131280748232282</c:v>
                </c:pt>
                <c:pt idx="1120">
                  <c:v>0.13223720220419499</c:v>
                </c:pt>
                <c:pt idx="1121">
                  <c:v>0.13462613635413001</c:v>
                </c:pt>
                <c:pt idx="1122">
                  <c:v>0.14058579550293901</c:v>
                </c:pt>
                <c:pt idx="1123">
                  <c:v>0.15529487991329899</c:v>
                </c:pt>
                <c:pt idx="1124">
                  <c:v>0.190610612794614</c:v>
                </c:pt>
                <c:pt idx="1125">
                  <c:v>0.26773927594806901</c:v>
                </c:pt>
                <c:pt idx="1126">
                  <c:v>0.39908818734666501</c:v>
                </c:pt>
                <c:pt idx="1127">
                  <c:v>0.52249138208728096</c:v>
                </c:pt>
                <c:pt idx="1128">
                  <c:v>0.52216751304304698</c:v>
                </c:pt>
                <c:pt idx="1129">
                  <c:v>0.52139642334463698</c:v>
                </c:pt>
                <c:pt idx="1130">
                  <c:v>0.51960800997540402</c:v>
                </c:pt>
                <c:pt idx="1131">
                  <c:v>0.51525509315126905</c:v>
                </c:pt>
                <c:pt idx="1132">
                  <c:v>0.50494052687955904</c:v>
                </c:pt>
                <c:pt idx="1133">
                  <c:v>0.74758454599091595</c:v>
                </c:pt>
                <c:pt idx="1134">
                  <c:v>0.67363805425325096</c:v>
                </c:pt>
                <c:pt idx="1135">
                  <c:v>0.67356449416720499</c:v>
                </c:pt>
                <c:pt idx="1136">
                  <c:v>0.67344561537816505</c:v>
                </c:pt>
                <c:pt idx="1137">
                  <c:v>0.67344561537816505</c:v>
                </c:pt>
                <c:pt idx="1138">
                  <c:v>3.3333337908506601E-2</c:v>
                </c:pt>
                <c:pt idx="1139">
                  <c:v>3.3346258827627401E-2</c:v>
                </c:pt>
                <c:pt idx="1140">
                  <c:v>0.541012453765087</c:v>
                </c:pt>
                <c:pt idx="1141" formatCode="0.00E+00">
                  <c:v>2.7263097855121401E-4</c:v>
                </c:pt>
                <c:pt idx="1142" formatCode="0.00E+00">
                  <c:v>2.29299420186344E-4</c:v>
                </c:pt>
                <c:pt idx="1143" formatCode="0.00E+00">
                  <c:v>1.91967812191104E-4</c:v>
                </c:pt>
                <c:pt idx="1144" formatCode="0.00E+00">
                  <c:v>1.58853840686248E-4</c:v>
                </c:pt>
                <c:pt idx="1145" formatCode="0.00E+00">
                  <c:v>1.29726956074214E-4</c:v>
                </c:pt>
                <c:pt idx="1146" formatCode="0.00E+00">
                  <c:v>1.05489931375638E-4</c:v>
                </c:pt>
                <c:pt idx="1147" formatCode="0.00E+00">
                  <c:v>8.3619794853655903E-5</c:v>
                </c:pt>
                <c:pt idx="1148" formatCode="0.00E+00">
                  <c:v>6.4983790055585702E-5</c:v>
                </c:pt>
                <c:pt idx="1149" formatCode="0.00E+00">
                  <c:v>4.9338537786667399E-5</c:v>
                </c:pt>
                <c:pt idx="1150" formatCode="0.00E+00">
                  <c:v>3.6435160316049199E-5</c:v>
                </c:pt>
                <c:pt idx="1151" formatCode="0.00E+00">
                  <c:v>2.6077259280756598E-5</c:v>
                </c:pt>
                <c:pt idx="1152" formatCode="0.00E+00">
                  <c:v>1.7919337174627901E-5</c:v>
                </c:pt>
                <c:pt idx="1153" formatCode="0.00E+00">
                  <c:v>1.17017470637484E-5</c:v>
                </c:pt>
                <c:pt idx="1154" formatCode="0.00E+00">
                  <c:v>7.1594982448304097E-6</c:v>
                </c:pt>
                <c:pt idx="1155" formatCode="0.00E+00">
                  <c:v>4.0223252639763201E-6</c:v>
                </c:pt>
                <c:pt idx="1156">
                  <c:v>0.34256070454418402</c:v>
                </c:pt>
                <c:pt idx="1157">
                  <c:v>0.32630195501807302</c:v>
                </c:pt>
                <c:pt idx="1158">
                  <c:v>0.79549031745878396</c:v>
                </c:pt>
                <c:pt idx="1159">
                  <c:v>0.72880394396923398</c:v>
                </c:pt>
                <c:pt idx="1160">
                  <c:v>0.72878422677156596</c:v>
                </c:pt>
                <c:pt idx="1161">
                  <c:v>0.72876448933896498</c:v>
                </c:pt>
                <c:pt idx="1162">
                  <c:v>0.72874442683407703</c:v>
                </c:pt>
                <c:pt idx="1163">
                  <c:v>0.72871755709520403</c:v>
                </c:pt>
                <c:pt idx="1164">
                  <c:v>0.72858964921176395</c:v>
                </c:pt>
                <c:pt idx="1165">
                  <c:v>1.00070859010735</c:v>
                </c:pt>
                <c:pt idx="1166">
                  <c:v>0.96551117797967301</c:v>
                </c:pt>
                <c:pt idx="1167">
                  <c:v>0.490596368624649</c:v>
                </c:pt>
                <c:pt idx="1168">
                  <c:v>0.490570621541635</c:v>
                </c:pt>
                <c:pt idx="1169">
                  <c:v>0.49057415811803501</c:v>
                </c:pt>
                <c:pt idx="1170">
                  <c:v>0.49057762053584097</c:v>
                </c:pt>
                <c:pt idx="1171">
                  <c:v>0.49072858157703902</c:v>
                </c:pt>
                <c:pt idx="1172">
                  <c:v>0.758972821437087</c:v>
                </c:pt>
                <c:pt idx="1173">
                  <c:v>0.76014632829393802</c:v>
                </c:pt>
                <c:pt idx="1174">
                  <c:v>0.73376424553573105</c:v>
                </c:pt>
                <c:pt idx="1175">
                  <c:v>0.73333518932045805</c:v>
                </c:pt>
                <c:pt idx="1176">
                  <c:v>0.59534282402837002</c:v>
                </c:pt>
                <c:pt idx="1177">
                  <c:v>0.59534293911331104</c:v>
                </c:pt>
                <c:pt idx="1178">
                  <c:v>0.70239824182408495</c:v>
                </c:pt>
                <c:pt idx="1179">
                  <c:v>0.66351197568431697</c:v>
                </c:pt>
                <c:pt idx="1180">
                  <c:v>0.457471627133758</c:v>
                </c:pt>
                <c:pt idx="1181">
                  <c:v>0.45747932625337401</c:v>
                </c:pt>
                <c:pt idx="1182">
                  <c:v>0.45748522495764299</c:v>
                </c:pt>
                <c:pt idx="1183">
                  <c:v>0.45748861993801498</c:v>
                </c:pt>
                <c:pt idx="1184">
                  <c:v>0.457405105750743</c:v>
                </c:pt>
                <c:pt idx="1185">
                  <c:v>0.38989377633316702</c:v>
                </c:pt>
                <c:pt idx="1186">
                  <c:v>0.38544450027876898</c:v>
                </c:pt>
                <c:pt idx="1187">
                  <c:v>0.37231784344385599</c:v>
                </c:pt>
                <c:pt idx="1188">
                  <c:v>0.34620004337157401</c:v>
                </c:pt>
                <c:pt idx="1189">
                  <c:v>0.31834386513038498</c:v>
                </c:pt>
                <c:pt idx="1190">
                  <c:v>0.30008817825048301</c:v>
                </c:pt>
                <c:pt idx="1191">
                  <c:v>0.30005867297433803</c:v>
                </c:pt>
                <c:pt idx="1192">
                  <c:v>0.74226852714212399</c:v>
                </c:pt>
                <c:pt idx="1193">
                  <c:v>0.72894399515472597</c:v>
                </c:pt>
                <c:pt idx="1194">
                  <c:v>0.50221686338735405</c:v>
                </c:pt>
                <c:pt idx="1195">
                  <c:v>0.50221346688994095</c:v>
                </c:pt>
                <c:pt idx="1196">
                  <c:v>0.50220472976853403</c:v>
                </c:pt>
                <c:pt idx="1197">
                  <c:v>0.50218629857610397</c:v>
                </c:pt>
                <c:pt idx="1198">
                  <c:v>0.50221248152587905</c:v>
                </c:pt>
                <c:pt idx="1199">
                  <c:v>0.467445875404363</c:v>
                </c:pt>
                <c:pt idx="1200">
                  <c:v>0.36163136973975701</c:v>
                </c:pt>
                <c:pt idx="1201">
                  <c:v>0.43587300840228999</c:v>
                </c:pt>
                <c:pt idx="1202">
                  <c:v>0.43581378335832699</c:v>
                </c:pt>
                <c:pt idx="1203">
                  <c:v>0.43574901194877602</c:v>
                </c:pt>
                <c:pt idx="1204">
                  <c:v>0.43567412859090299</c:v>
                </c:pt>
                <c:pt idx="1205">
                  <c:v>0.43561772033364299</c:v>
                </c:pt>
                <c:pt idx="1206">
                  <c:v>0.43556086922589299</c:v>
                </c:pt>
                <c:pt idx="1207">
                  <c:v>0.43549262986677501</c:v>
                </c:pt>
                <c:pt idx="1208">
                  <c:v>0.43592610935686799</c:v>
                </c:pt>
                <c:pt idx="1209">
                  <c:v>1.3333333333333299</c:v>
                </c:pt>
                <c:pt idx="1210">
                  <c:v>1.3333333333333299</c:v>
                </c:pt>
                <c:pt idx="1211">
                  <c:v>1.67721953539603</c:v>
                </c:pt>
                <c:pt idx="1212">
                  <c:v>1.6785851785710499</c:v>
                </c:pt>
                <c:pt idx="1213">
                  <c:v>1.2671680142983299</c:v>
                </c:pt>
                <c:pt idx="1214">
                  <c:v>1.2353579678386599</c:v>
                </c:pt>
                <c:pt idx="1215">
                  <c:v>1.6007472819728501</c:v>
                </c:pt>
                <c:pt idx="1216">
                  <c:v>1.60071348611588</c:v>
                </c:pt>
                <c:pt idx="1217">
                  <c:v>1.6006782153296899</c:v>
                </c:pt>
                <c:pt idx="1218">
                  <c:v>1.6006170124192101</c:v>
                </c:pt>
                <c:pt idx="1219">
                  <c:v>1.6003623158371101</c:v>
                </c:pt>
                <c:pt idx="1220">
                  <c:v>1.5993408617509499</c:v>
                </c:pt>
                <c:pt idx="1221">
                  <c:v>1.5978548006397899</c:v>
                </c:pt>
                <c:pt idx="1222">
                  <c:v>1.60369155372057</c:v>
                </c:pt>
                <c:pt idx="1223">
                  <c:v>1.6363400420529599</c:v>
                </c:pt>
                <c:pt idx="1224">
                  <c:v>1.7617370338055101</c:v>
                </c:pt>
                <c:pt idx="1225">
                  <c:v>1.8611927168251701</c:v>
                </c:pt>
                <c:pt idx="1226">
                  <c:v>1.3333333333333299</c:v>
                </c:pt>
                <c:pt idx="1227">
                  <c:v>1.3333333333333299</c:v>
                </c:pt>
                <c:pt idx="1228">
                  <c:v>1.3333333333333299</c:v>
                </c:pt>
                <c:pt idx="1229">
                  <c:v>1.3333333333333299</c:v>
                </c:pt>
                <c:pt idx="1230">
                  <c:v>1.3333333333333299</c:v>
                </c:pt>
                <c:pt idx="1231">
                  <c:v>1.3333333333333299</c:v>
                </c:pt>
                <c:pt idx="1232">
                  <c:v>1.3333333333333299</c:v>
                </c:pt>
                <c:pt idx="1233">
                  <c:v>1.3333333333333299</c:v>
                </c:pt>
                <c:pt idx="1234">
                  <c:v>0.46266779129904601</c:v>
                </c:pt>
                <c:pt idx="1235">
                  <c:v>0.45831291791345002</c:v>
                </c:pt>
                <c:pt idx="1236">
                  <c:v>0.90406702390390403</c:v>
                </c:pt>
                <c:pt idx="1237">
                  <c:v>0.90405759418532305</c:v>
                </c:pt>
                <c:pt idx="1238">
                  <c:v>0.90404837672759497</c:v>
                </c:pt>
                <c:pt idx="1239">
                  <c:v>0.90403914433527399</c:v>
                </c:pt>
                <c:pt idx="1240">
                  <c:v>0.90402955752897096</c:v>
                </c:pt>
                <c:pt idx="1241">
                  <c:v>0.90401080097264697</c:v>
                </c:pt>
                <c:pt idx="1242">
                  <c:v>0.90388482807499004</c:v>
                </c:pt>
                <c:pt idx="1243">
                  <c:v>0.90258514149244695</c:v>
                </c:pt>
                <c:pt idx="1244">
                  <c:v>0.89132284177670795</c:v>
                </c:pt>
                <c:pt idx="1245">
                  <c:v>0.22196258068296101</c:v>
                </c:pt>
                <c:pt idx="1246">
                  <c:v>0.39102755333932498</c:v>
                </c:pt>
                <c:pt idx="1247">
                  <c:v>0.802519258182536</c:v>
                </c:pt>
                <c:pt idx="1248">
                  <c:v>0.80245894309520704</c:v>
                </c:pt>
                <c:pt idx="1249">
                  <c:v>0.80233713427772402</c:v>
                </c:pt>
                <c:pt idx="1250">
                  <c:v>0.80198289525275601</c:v>
                </c:pt>
                <c:pt idx="1251">
                  <c:v>0.80076120722117095</c:v>
                </c:pt>
                <c:pt idx="1252">
                  <c:v>0.79640050549379804</c:v>
                </c:pt>
                <c:pt idx="1253">
                  <c:v>0.781610014674195</c:v>
                </c:pt>
                <c:pt idx="1254">
                  <c:v>0.73793552126225603</c:v>
                </c:pt>
                <c:pt idx="1255">
                  <c:v>0.63735625120516604</c:v>
                </c:pt>
                <c:pt idx="1256">
                  <c:v>0.48271059774698299</c:v>
                </c:pt>
                <c:pt idx="1257">
                  <c:v>0.36669857665792199</c:v>
                </c:pt>
                <c:pt idx="1258">
                  <c:v>0.36663114854782403</c:v>
                </c:pt>
                <c:pt idx="1259">
                  <c:v>0.66287620346396803</c:v>
                </c:pt>
                <c:pt idx="1260">
                  <c:v>0.63225671133341599</c:v>
                </c:pt>
                <c:pt idx="1261">
                  <c:v>0.163409887842903</c:v>
                </c:pt>
                <c:pt idx="1262">
                  <c:v>0.16340942004880499</c:v>
                </c:pt>
                <c:pt idx="1263">
                  <c:v>0.16340854597271101</c:v>
                </c:pt>
                <c:pt idx="1264">
                  <c:v>0.16340681327807499</c:v>
                </c:pt>
                <c:pt idx="1265">
                  <c:v>0.16340541575937401</c:v>
                </c:pt>
                <c:pt idx="1266">
                  <c:v>0.163427744667696</c:v>
                </c:pt>
                <c:pt idx="1267">
                  <c:v>0.163719018072781</c:v>
                </c:pt>
                <c:pt idx="1268">
                  <c:v>0.166168247414581</c:v>
                </c:pt>
                <c:pt idx="1269">
                  <c:v>0.18069135599518599</c:v>
                </c:pt>
                <c:pt idx="1270">
                  <c:v>0.23536599601094199</c:v>
                </c:pt>
                <c:pt idx="1271">
                  <c:v>0.33327284286183501</c:v>
                </c:pt>
                <c:pt idx="1272">
                  <c:v>0.333272486321192</c:v>
                </c:pt>
                <c:pt idx="1273">
                  <c:v>0.35735950037259601</c:v>
                </c:pt>
                <c:pt idx="1274">
                  <c:v>0.35022727937256398</c:v>
                </c:pt>
                <c:pt idx="1275">
                  <c:v>0.28253649735159603</c:v>
                </c:pt>
                <c:pt idx="1276">
                  <c:v>0.34917033258878599</c:v>
                </c:pt>
                <c:pt idx="1277">
                  <c:v>0.34916997594879101</c:v>
                </c:pt>
                <c:pt idx="1278">
                  <c:v>0.34916853440789702</c:v>
                </c:pt>
                <c:pt idx="1279">
                  <c:v>0.34916264247689099</c:v>
                </c:pt>
                <c:pt idx="1280">
                  <c:v>0.34926848524413601</c:v>
                </c:pt>
                <c:pt idx="1281">
                  <c:v>0.68104650098291597</c:v>
                </c:pt>
                <c:pt idx="1282">
                  <c:v>0.585140472706276</c:v>
                </c:pt>
                <c:pt idx="1283">
                  <c:v>0.29022663378323799</c:v>
                </c:pt>
                <c:pt idx="1284">
                  <c:v>0.290206651045752</c:v>
                </c:pt>
                <c:pt idx="1285">
                  <c:v>0.29018030682903601</c:v>
                </c:pt>
                <c:pt idx="1286">
                  <c:v>0.29016557533741999</c:v>
                </c:pt>
                <c:pt idx="1287">
                  <c:v>0.29015084227275301</c:v>
                </c:pt>
                <c:pt idx="1288">
                  <c:v>0.29017193809573499</c:v>
                </c:pt>
                <c:pt idx="1289">
                  <c:v>0.51064732468725405</c:v>
                </c:pt>
                <c:pt idx="1290">
                  <c:v>0.47901712913246902</c:v>
                </c:pt>
                <c:pt idx="1291">
                  <c:v>0.55354735645743502</c:v>
                </c:pt>
                <c:pt idx="1292">
                  <c:v>0.553642871124851</c:v>
                </c:pt>
                <c:pt idx="1293">
                  <c:v>0.55379223066483296</c:v>
                </c:pt>
                <c:pt idx="1294">
                  <c:v>0.553819495343438</c:v>
                </c:pt>
                <c:pt idx="1295">
                  <c:v>0.55388414742902004</c:v>
                </c:pt>
                <c:pt idx="1296">
                  <c:v>0.554224009537989</c:v>
                </c:pt>
                <c:pt idx="1297">
                  <c:v>0.55551165624269805</c:v>
                </c:pt>
                <c:pt idx="1298">
                  <c:v>0.559938881247799</c:v>
                </c:pt>
                <c:pt idx="1299">
                  <c:v>0.57090558869476904</c:v>
                </c:pt>
                <c:pt idx="1300">
                  <c:v>0.58786609114319699</c:v>
                </c:pt>
                <c:pt idx="1301">
                  <c:v>0.59998139629529701</c:v>
                </c:pt>
                <c:pt idx="1302">
                  <c:v>0.59977260649352504</c:v>
                </c:pt>
                <c:pt idx="1303">
                  <c:v>0.59931426207619298</c:v>
                </c:pt>
                <c:pt idx="1304">
                  <c:v>0.59803684182569605</c:v>
                </c:pt>
                <c:pt idx="1305">
                  <c:v>0.59385820084023599</c:v>
                </c:pt>
                <c:pt idx="1306">
                  <c:v>0.57480120182502703</c:v>
                </c:pt>
                <c:pt idx="1307">
                  <c:v>0.52100731508654297</c:v>
                </c:pt>
                <c:pt idx="1308">
                  <c:v>0.345104307123837</c:v>
                </c:pt>
                <c:pt idx="1309">
                  <c:v>0.21932510089905</c:v>
                </c:pt>
                <c:pt idx="1310">
                  <c:v>7.5141629316990602E-2</c:v>
                </c:pt>
                <c:pt idx="1311">
                  <c:v>1.3333333333333299</c:v>
                </c:pt>
                <c:pt idx="1312">
                  <c:v>1.3333333333333299</c:v>
                </c:pt>
                <c:pt idx="1313">
                  <c:v>2</c:v>
                </c:pt>
                <c:pt idx="1314">
                  <c:v>1.3333333333333299</c:v>
                </c:pt>
                <c:pt idx="1315">
                  <c:v>1.3333333333333299</c:v>
                </c:pt>
                <c:pt idx="1316">
                  <c:v>1.3333333333333299</c:v>
                </c:pt>
                <c:pt idx="1317">
                  <c:v>0.22746885849895701</c:v>
                </c:pt>
                <c:pt idx="1318">
                  <c:v>0.21425807727254201</c:v>
                </c:pt>
                <c:pt idx="1319">
                  <c:v>0.19741376216968201</c:v>
                </c:pt>
                <c:pt idx="1320">
                  <c:v>0.130921160857221</c:v>
                </c:pt>
                <c:pt idx="1321">
                  <c:v>0.13134005555929601</c:v>
                </c:pt>
                <c:pt idx="1322">
                  <c:v>0.13238532424986299</c:v>
                </c:pt>
                <c:pt idx="1323">
                  <c:v>0.134995651480286</c:v>
                </c:pt>
                <c:pt idx="1324">
                  <c:v>0.14149774078444999</c:v>
                </c:pt>
                <c:pt idx="1325">
                  <c:v>0.157484124115751</c:v>
                </c:pt>
                <c:pt idx="1326">
                  <c:v>0.195390956438071</c:v>
                </c:pt>
                <c:pt idx="1327">
                  <c:v>0.27587958405200902</c:v>
                </c:pt>
                <c:pt idx="1328">
                  <c:v>0.40673929111359702</c:v>
                </c:pt>
                <c:pt idx="1329">
                  <c:v>0.52247130192915003</c:v>
                </c:pt>
                <c:pt idx="1330">
                  <c:v>0.52211970482131898</c:v>
                </c:pt>
                <c:pt idx="1331">
                  <c:v>0.52128554018399498</c:v>
                </c:pt>
                <c:pt idx="1332">
                  <c:v>0.51923065648491695</c:v>
                </c:pt>
                <c:pt idx="1333">
                  <c:v>0.514444773397991</c:v>
                </c:pt>
                <c:pt idx="1334">
                  <c:v>0.74761452472367096</c:v>
                </c:pt>
                <c:pt idx="1335">
                  <c:v>0.74117127138283301</c:v>
                </c:pt>
                <c:pt idx="1336">
                  <c:v>0.67363805933061605</c:v>
                </c:pt>
                <c:pt idx="1337">
                  <c:v>0.67355779009304695</c:v>
                </c:pt>
                <c:pt idx="1338">
                  <c:v>0.67355779009304695</c:v>
                </c:pt>
                <c:pt idx="1339">
                  <c:v>3.3333338453962899E-2</c:v>
                </c:pt>
                <c:pt idx="1340">
                  <c:v>3.3347850518928301E-2</c:v>
                </c:pt>
                <c:pt idx="1341">
                  <c:v>0.568424400095909</c:v>
                </c:pt>
                <c:pt idx="1342" formatCode="0.00E+00">
                  <c:v>3.1698953691518202E-4</c:v>
                </c:pt>
                <c:pt idx="1343" formatCode="0.00E+00">
                  <c:v>2.689103719536E-4</c:v>
                </c:pt>
                <c:pt idx="1344" formatCode="0.00E+00">
                  <c:v>2.2737138354971299E-4</c:v>
                </c:pt>
                <c:pt idx="1345" formatCode="0.00E+00">
                  <c:v>1.9026066952001499E-4</c:v>
                </c:pt>
                <c:pt idx="1346" formatCode="0.00E+00">
                  <c:v>1.57352247857548E-4</c:v>
                </c:pt>
                <c:pt idx="1347" formatCode="0.00E+00">
                  <c:v>1.29726956074214E-4</c:v>
                </c:pt>
                <c:pt idx="1348" formatCode="0.00E+00">
                  <c:v>1.04536234232702E-4</c:v>
                </c:pt>
                <c:pt idx="1349" formatCode="0.00E+00">
                  <c:v>8.2807129394810102E-5</c:v>
                </c:pt>
                <c:pt idx="1350" formatCode="0.00E+00">
                  <c:v>6.4301543176405106E-5</c:v>
                </c:pt>
                <c:pt idx="1351" formatCode="0.00E+00">
                  <c:v>4.8775856606530303E-5</c:v>
                </c:pt>
                <c:pt idx="1352" formatCode="0.00E+00">
                  <c:v>3.6053988886218499E-5</c:v>
                </c:pt>
                <c:pt idx="1353" formatCode="0.00E+00">
                  <c:v>2.57770472181924E-5</c:v>
                </c:pt>
                <c:pt idx="1354" formatCode="0.00E+00">
                  <c:v>1.76905294553236E-5</c:v>
                </c:pt>
                <c:pt idx="1355" formatCode="0.00E+00">
                  <c:v>1.1534592012637701E-5</c:v>
                </c:pt>
                <c:pt idx="1356" formatCode="0.00E+00">
                  <c:v>7.0440500756826402E-6</c:v>
                </c:pt>
                <c:pt idx="1357">
                  <c:v>0.34256070750914303</c:v>
                </c:pt>
                <c:pt idx="1358">
                  <c:v>0.32617240386048502</c:v>
                </c:pt>
                <c:pt idx="1359">
                  <c:v>0.35071253329504198</c:v>
                </c:pt>
                <c:pt idx="1360">
                  <c:v>0.72882262220364602</c:v>
                </c:pt>
                <c:pt idx="1361">
                  <c:v>0.72880291483925597</c:v>
                </c:pt>
                <c:pt idx="1362">
                  <c:v>0.728783196585435</c:v>
                </c:pt>
                <c:pt idx="1363">
                  <c:v>0.728763442185836</c:v>
                </c:pt>
                <c:pt idx="1364">
                  <c:v>0.72874302438052996</c:v>
                </c:pt>
                <c:pt idx="1365">
                  <c:v>0.72872918966708999</c:v>
                </c:pt>
                <c:pt idx="1366">
                  <c:v>1.0007101257509601</c:v>
                </c:pt>
                <c:pt idx="1367">
                  <c:v>0.99043449282843299</c:v>
                </c:pt>
                <c:pt idx="1368">
                  <c:v>0.94067607294195399</c:v>
                </c:pt>
                <c:pt idx="1369">
                  <c:v>0.49059497999546903</c:v>
                </c:pt>
                <c:pt idx="1370">
                  <c:v>0.49057079738602</c:v>
                </c:pt>
                <c:pt idx="1371">
                  <c:v>0.49057424977562197</c:v>
                </c:pt>
                <c:pt idx="1372">
                  <c:v>0.49073891729832902</c:v>
                </c:pt>
                <c:pt idx="1373">
                  <c:v>0.75897281597854505</c:v>
                </c:pt>
                <c:pt idx="1374">
                  <c:v>0.75914205542619595</c:v>
                </c:pt>
                <c:pt idx="1375">
                  <c:v>0.73375774947929795</c:v>
                </c:pt>
                <c:pt idx="1376">
                  <c:v>0.73369116173111304</c:v>
                </c:pt>
                <c:pt idx="1377">
                  <c:v>0.73299004002047297</c:v>
                </c:pt>
                <c:pt idx="1378">
                  <c:v>0.59534952027449795</c:v>
                </c:pt>
                <c:pt idx="1379">
                  <c:v>0.70239819973493201</c:v>
                </c:pt>
                <c:pt idx="1380">
                  <c:v>0.66413853000393597</c:v>
                </c:pt>
                <c:pt idx="1381">
                  <c:v>0.62640961966431796</c:v>
                </c:pt>
                <c:pt idx="1382">
                  <c:v>0.45747292106040099</c:v>
                </c:pt>
                <c:pt idx="1383">
                  <c:v>0.45747932606629199</c:v>
                </c:pt>
                <c:pt idx="1384">
                  <c:v>0.45748522495764299</c:v>
                </c:pt>
                <c:pt idx="1385">
                  <c:v>0.45747042173298802</c:v>
                </c:pt>
                <c:pt idx="1386">
                  <c:v>0.39055438238159901</c:v>
                </c:pt>
                <c:pt idx="1387">
                  <c:v>0.38892425438123901</c:v>
                </c:pt>
                <c:pt idx="1388">
                  <c:v>0.38299713059559498</c:v>
                </c:pt>
                <c:pt idx="1389">
                  <c:v>0.36744836960204003</c:v>
                </c:pt>
                <c:pt idx="1390">
                  <c:v>0.34465637122307402</c:v>
                </c:pt>
                <c:pt idx="1391">
                  <c:v>0.31733221180363502</c:v>
                </c:pt>
                <c:pt idx="1392">
                  <c:v>0.300169616926589</c:v>
                </c:pt>
                <c:pt idx="1393">
                  <c:v>0.74226882813026895</c:v>
                </c:pt>
                <c:pt idx="1394">
                  <c:v>0.74152875825418696</c:v>
                </c:pt>
                <c:pt idx="1395">
                  <c:v>0.71637972982694997</c:v>
                </c:pt>
                <c:pt idx="1396">
                  <c:v>0.50221667516776403</c:v>
                </c:pt>
                <c:pt idx="1397">
                  <c:v>0.50221298271544801</c:v>
                </c:pt>
                <c:pt idx="1398">
                  <c:v>0.50220370881320997</c:v>
                </c:pt>
                <c:pt idx="1399">
                  <c:v>0.50224101753229999</c:v>
                </c:pt>
                <c:pt idx="1400">
                  <c:v>0.46744587759944001</c:v>
                </c:pt>
                <c:pt idx="1401">
                  <c:v>0.35968604403155302</c:v>
                </c:pt>
                <c:pt idx="1402">
                  <c:v>0.36305254762718597</c:v>
                </c:pt>
                <c:pt idx="1403">
                  <c:v>0.43587066756839199</c:v>
                </c:pt>
                <c:pt idx="1404">
                  <c:v>0.435812134719127</c:v>
                </c:pt>
                <c:pt idx="1405">
                  <c:v>0.43574710592820198</c:v>
                </c:pt>
                <c:pt idx="1406">
                  <c:v>0.43567269282063398</c:v>
                </c:pt>
                <c:pt idx="1407">
                  <c:v>0.435616273291415</c:v>
                </c:pt>
                <c:pt idx="1408">
                  <c:v>0.435559132316303</c:v>
                </c:pt>
                <c:pt idx="1409">
                  <c:v>0.43626169765405698</c:v>
                </c:pt>
                <c:pt idx="1410">
                  <c:v>1.3333333333333299</c:v>
                </c:pt>
                <c:pt idx="1411">
                  <c:v>1.3333333333333299</c:v>
                </c:pt>
                <c:pt idx="1412">
                  <c:v>1.59794028506938</c:v>
                </c:pt>
                <c:pt idx="1413">
                  <c:v>1.6785205340989799</c:v>
                </c:pt>
                <c:pt idx="1414">
                  <c:v>1.2671681642905099</c:v>
                </c:pt>
                <c:pt idx="1415">
                  <c:v>1.2161470514866899</c:v>
                </c:pt>
                <c:pt idx="1416">
                  <c:v>1.2541290494862001</c:v>
                </c:pt>
                <c:pt idx="1417">
                  <c:v>1.60074482115603</c:v>
                </c:pt>
                <c:pt idx="1418">
                  <c:v>1.60071160804676</c:v>
                </c:pt>
                <c:pt idx="1419">
                  <c:v>1.6006750208476801</c:v>
                </c:pt>
                <c:pt idx="1420">
                  <c:v>1.6006038563440399</c:v>
                </c:pt>
                <c:pt idx="1421">
                  <c:v>1.60030934408978</c:v>
                </c:pt>
                <c:pt idx="1422">
                  <c:v>1.5992110901024399</c:v>
                </c:pt>
                <c:pt idx="1423">
                  <c:v>1.5983573145964201</c:v>
                </c:pt>
                <c:pt idx="1424">
                  <c:v>1.6065095133432601</c:v>
                </c:pt>
                <c:pt idx="1425">
                  <c:v>1.6714719574219099</c:v>
                </c:pt>
                <c:pt idx="1426">
                  <c:v>1.78961057785306</c:v>
                </c:pt>
                <c:pt idx="1427">
                  <c:v>1.3333333333333299</c:v>
                </c:pt>
                <c:pt idx="1428">
                  <c:v>1.3333333333333299</c:v>
                </c:pt>
                <c:pt idx="1429">
                  <c:v>1.3333333333333299</c:v>
                </c:pt>
                <c:pt idx="1430">
                  <c:v>1.3333333333333299</c:v>
                </c:pt>
                <c:pt idx="1431">
                  <c:v>1.3333333333333299</c:v>
                </c:pt>
                <c:pt idx="1432">
                  <c:v>1.3333333333333299</c:v>
                </c:pt>
                <c:pt idx="1433">
                  <c:v>1.3333333333333299</c:v>
                </c:pt>
                <c:pt idx="1434">
                  <c:v>1.3333333333333299</c:v>
                </c:pt>
                <c:pt idx="1435">
                  <c:v>0.46286569547869399</c:v>
                </c:pt>
                <c:pt idx="1436">
                  <c:v>0.44185318626657899</c:v>
                </c:pt>
                <c:pt idx="1437">
                  <c:v>0.47478682650310799</c:v>
                </c:pt>
                <c:pt idx="1438">
                  <c:v>0.90406646332991802</c:v>
                </c:pt>
                <c:pt idx="1439">
                  <c:v>0.90405725163864104</c:v>
                </c:pt>
                <c:pt idx="1440">
                  <c:v>0.90404803362590203</c:v>
                </c:pt>
                <c:pt idx="1441">
                  <c:v>0.90403878806255999</c:v>
                </c:pt>
                <c:pt idx="1442">
                  <c:v>0.90402886048252795</c:v>
                </c:pt>
                <c:pt idx="1443">
                  <c:v>0.904010408185976</c:v>
                </c:pt>
                <c:pt idx="1444">
                  <c:v>0.90388077561945701</c:v>
                </c:pt>
                <c:pt idx="1445">
                  <c:v>0.90292614621120504</c:v>
                </c:pt>
                <c:pt idx="1446">
                  <c:v>0.221970639066737</c:v>
                </c:pt>
                <c:pt idx="1447">
                  <c:v>0.25239492117605</c:v>
                </c:pt>
                <c:pt idx="1448">
                  <c:v>0.39077597242226197</c:v>
                </c:pt>
                <c:pt idx="1449">
                  <c:v>0.80251315975022297</c:v>
                </c:pt>
                <c:pt idx="1450">
                  <c:v>0.80244720369489497</c:v>
                </c:pt>
                <c:pt idx="1451">
                  <c:v>0.80230299427204899</c:v>
                </c:pt>
                <c:pt idx="1452">
                  <c:v>0.80186515431121097</c:v>
                </c:pt>
                <c:pt idx="1453">
                  <c:v>0.80034094188836502</c:v>
                </c:pt>
                <c:pt idx="1454">
                  <c:v>0.79497506277029295</c:v>
                </c:pt>
                <c:pt idx="1455">
                  <c:v>0.77740085829148198</c:v>
                </c:pt>
                <c:pt idx="1456">
                  <c:v>0.72824213174686203</c:v>
                </c:pt>
                <c:pt idx="1457">
                  <c:v>0.62245218046591799</c:v>
                </c:pt>
                <c:pt idx="1458">
                  <c:v>0.48271059774698299</c:v>
                </c:pt>
                <c:pt idx="1459">
                  <c:v>0.36670544016179102</c:v>
                </c:pt>
                <c:pt idx="1460">
                  <c:v>0.66287630629104399</c:v>
                </c:pt>
                <c:pt idx="1461">
                  <c:v>0.65939209490722195</c:v>
                </c:pt>
                <c:pt idx="1462">
                  <c:v>0.60516627175788196</c:v>
                </c:pt>
                <c:pt idx="1463">
                  <c:v>0.16340985147044099</c:v>
                </c:pt>
                <c:pt idx="1464">
                  <c:v>0.163409365467832</c:v>
                </c:pt>
                <c:pt idx="1465">
                  <c:v>0.16340844240798599</c:v>
                </c:pt>
                <c:pt idx="1466">
                  <c:v>0.163406728656597</c:v>
                </c:pt>
                <c:pt idx="1467">
                  <c:v>0.16340625975791301</c:v>
                </c:pt>
                <c:pt idx="1468">
                  <c:v>0.163438800432469</c:v>
                </c:pt>
                <c:pt idx="1469">
                  <c:v>0.16381210225321</c:v>
                </c:pt>
                <c:pt idx="1470">
                  <c:v>0.166720692402408</c:v>
                </c:pt>
                <c:pt idx="1471">
                  <c:v>0.18277241843544201</c:v>
                </c:pt>
                <c:pt idx="1472">
                  <c:v>0.24469245904409001</c:v>
                </c:pt>
                <c:pt idx="1473">
                  <c:v>0.33327354753246302</c:v>
                </c:pt>
                <c:pt idx="1474">
                  <c:v>0.35735950037279901</c:v>
                </c:pt>
                <c:pt idx="1475">
                  <c:v>0.35668009886907898</c:v>
                </c:pt>
                <c:pt idx="1476">
                  <c:v>0.34380879926576802</c:v>
                </c:pt>
                <c:pt idx="1477">
                  <c:v>0.34917041537191201</c:v>
                </c:pt>
                <c:pt idx="1478">
                  <c:v>0.34917030269132698</c:v>
                </c:pt>
                <c:pt idx="1479">
                  <c:v>0.34916994953849501</c:v>
                </c:pt>
                <c:pt idx="1480">
                  <c:v>0.34916842652886598</c:v>
                </c:pt>
                <c:pt idx="1481">
                  <c:v>0.34930649970514399</c:v>
                </c:pt>
                <c:pt idx="1482">
                  <c:v>0.68104656026349997</c:v>
                </c:pt>
                <c:pt idx="1483">
                  <c:v>0.59087823344620205</c:v>
                </c:pt>
                <c:pt idx="1484">
                  <c:v>0.57930518106461504</c:v>
                </c:pt>
                <c:pt idx="1485">
                  <c:v>0.29022572906493699</c:v>
                </c:pt>
                <c:pt idx="1486">
                  <c:v>0.29020615826791801</c:v>
                </c:pt>
                <c:pt idx="1487">
                  <c:v>0.29018002834448697</c:v>
                </c:pt>
                <c:pt idx="1488">
                  <c:v>0.29016530121440698</c:v>
                </c:pt>
                <c:pt idx="1489">
                  <c:v>0.29019339199627497</c:v>
                </c:pt>
                <c:pt idx="1490">
                  <c:v>0.51064733918702598</c:v>
                </c:pt>
                <c:pt idx="1491">
                  <c:v>0.47761396511405202</c:v>
                </c:pt>
                <c:pt idx="1492">
                  <c:v>0.48021888715493699</c:v>
                </c:pt>
                <c:pt idx="1493">
                  <c:v>0.55356919941708904</c:v>
                </c:pt>
                <c:pt idx="1494">
                  <c:v>0.55364286999607504</c:v>
                </c:pt>
                <c:pt idx="1495">
                  <c:v>0.55379222715125198</c:v>
                </c:pt>
                <c:pt idx="1496">
                  <c:v>0.55383298641685597</c:v>
                </c:pt>
                <c:pt idx="1497">
                  <c:v>0.55395510342368903</c:v>
                </c:pt>
                <c:pt idx="1498">
                  <c:v>0.55439191935846399</c:v>
                </c:pt>
                <c:pt idx="1499">
                  <c:v>0.55608918522291795</c:v>
                </c:pt>
                <c:pt idx="1500">
                  <c:v>0.56136998702840801</c:v>
                </c:pt>
                <c:pt idx="1501">
                  <c:v>0.57311956042200196</c:v>
                </c:pt>
                <c:pt idx="1502">
                  <c:v>0.589004534339439</c:v>
                </c:pt>
                <c:pt idx="1503">
                  <c:v>0.59996177686959595</c:v>
                </c:pt>
                <c:pt idx="1504">
                  <c:v>0.59972953708034105</c:v>
                </c:pt>
                <c:pt idx="1505">
                  <c:v>0.59919422627233498</c:v>
                </c:pt>
                <c:pt idx="1506">
                  <c:v>0.59764418597925095</c:v>
                </c:pt>
                <c:pt idx="1507">
                  <c:v>0.58976397379171996</c:v>
                </c:pt>
                <c:pt idx="1508">
                  <c:v>0.56324406284665196</c:v>
                </c:pt>
                <c:pt idx="1509">
                  <c:v>0.42100731508654299</c:v>
                </c:pt>
                <c:pt idx="1510">
                  <c:v>0.33711708731637502</c:v>
                </c:pt>
                <c:pt idx="1511">
                  <c:v>0.21016917509307301</c:v>
                </c:pt>
                <c:pt idx="1512">
                  <c:v>3.8878663705347101E-2</c:v>
                </c:pt>
                <c:pt idx="1513">
                  <c:v>1.3333333333333299</c:v>
                </c:pt>
                <c:pt idx="1514">
                  <c:v>1.3333333333333299</c:v>
                </c:pt>
                <c:pt idx="1515">
                  <c:v>1.52348429242147</c:v>
                </c:pt>
                <c:pt idx="1516">
                  <c:v>1.3333333333333299</c:v>
                </c:pt>
                <c:pt idx="1517">
                  <c:v>1.3333333333333299</c:v>
                </c:pt>
                <c:pt idx="1518">
                  <c:v>1.3333333333333299</c:v>
                </c:pt>
                <c:pt idx="1519">
                  <c:v>0.22746886187003401</c:v>
                </c:pt>
                <c:pt idx="1520">
                  <c:v>0.22166238425983201</c:v>
                </c:pt>
                <c:pt idx="1521">
                  <c:v>0.21320481479963399</c:v>
                </c:pt>
                <c:pt idx="1522">
                  <c:v>0.130763389079669</c:v>
                </c:pt>
                <c:pt idx="1523">
                  <c:v>0.13094713778558301</c:v>
                </c:pt>
                <c:pt idx="1524">
                  <c:v>0.13140486414902</c:v>
                </c:pt>
                <c:pt idx="1525">
                  <c:v>0.13254717405754801</c:v>
                </c:pt>
                <c:pt idx="1526">
                  <c:v>0.135398798124791</c:v>
                </c:pt>
                <c:pt idx="1527">
                  <c:v>0.14248887282948799</c:v>
                </c:pt>
                <c:pt idx="1528">
                  <c:v>0.15983397990506801</c:v>
                </c:pt>
                <c:pt idx="1529">
                  <c:v>0.20037954645703601</c:v>
                </c:pt>
                <c:pt idx="1530">
                  <c:v>0.283989683162853</c:v>
                </c:pt>
                <c:pt idx="1531">
                  <c:v>0.41391477490691803</c:v>
                </c:pt>
                <c:pt idx="1532">
                  <c:v>0.52244950260732703</c:v>
                </c:pt>
                <c:pt idx="1533">
                  <c:v>0.52206798589935499</c:v>
                </c:pt>
                <c:pt idx="1534">
                  <c:v>0.52110740272635003</c:v>
                </c:pt>
                <c:pt idx="1535">
                  <c:v>0.51891240673883599</c:v>
                </c:pt>
                <c:pt idx="1536">
                  <c:v>0.74762495194146195</c:v>
                </c:pt>
                <c:pt idx="1537">
                  <c:v>0.74705621047341797</c:v>
                </c:pt>
                <c:pt idx="1538">
                  <c:v>0.74117060105892696</c:v>
                </c:pt>
                <c:pt idx="1539">
                  <c:v>0.67363136471491403</c:v>
                </c:pt>
                <c:pt idx="1540">
                  <c:v>0.67363136471491403</c:v>
                </c:pt>
                <c:pt idx="1541">
                  <c:v>3.3333339030187203E-2</c:v>
                </c:pt>
                <c:pt idx="1542">
                  <c:v>3.3349534245759503E-2</c:v>
                </c:pt>
                <c:pt idx="1543">
                  <c:v>0.59579583215870602</c:v>
                </c:pt>
                <c:pt idx="1544" formatCode="0.00E+00">
                  <c:v>3.6576982004151901E-4</c:v>
                </c:pt>
                <c:pt idx="1545" formatCode="0.00E+00">
                  <c:v>3.1270445229516602E-4</c:v>
                </c:pt>
                <c:pt idx="1546" formatCode="0.00E+00">
                  <c:v>2.6676444719322902E-4</c:v>
                </c:pt>
                <c:pt idx="1547" formatCode="0.00E+00">
                  <c:v>2.2545819445207499E-4</c:v>
                </c:pt>
                <c:pt idx="1548" formatCode="0.00E+00">
                  <c:v>1.8856412522321101E-4</c:v>
                </c:pt>
                <c:pt idx="1549" formatCode="0.00E+00">
                  <c:v>1.57352247857548E-4</c:v>
                </c:pt>
                <c:pt idx="1550" formatCode="0.00E+00">
                  <c:v>1.2862845724113199E-4</c:v>
                </c:pt>
                <c:pt idx="1551" formatCode="0.00E+00">
                  <c:v>1.03588687097749E-4</c:v>
                </c:pt>
                <c:pt idx="1552" formatCode="0.00E+00">
                  <c:v>8.2000151135341805E-5</c:v>
                </c:pt>
                <c:pt idx="1553" formatCode="0.00E+00">
                  <c:v>6.36245102320098E-5</c:v>
                </c:pt>
                <c:pt idx="1554" formatCode="0.00E+00">
                  <c:v>4.8307691049382597E-5</c:v>
                </c:pt>
                <c:pt idx="1555" formatCode="0.00E+00">
                  <c:v>3.5675796766353598E-5</c:v>
                </c:pt>
                <c:pt idx="1556" formatCode="0.00E+00">
                  <c:v>2.5479462840090901E-5</c:v>
                </c:pt>
                <c:pt idx="1557" formatCode="0.00E+00">
                  <c:v>1.7463990558207099E-5</c:v>
                </c:pt>
                <c:pt idx="1558" formatCode="0.00E+00">
                  <c:v>1.13693397781366E-5</c:v>
                </c:pt>
                <c:pt idx="1559">
                  <c:v>0.34256070655932602</c:v>
                </c:pt>
                <c:pt idx="1560">
                  <c:v>0.32619996248901101</c:v>
                </c:pt>
                <c:pt idx="1561">
                  <c:v>0.32735521828268599</c:v>
                </c:pt>
                <c:pt idx="1562">
                  <c:v>0.30726078289801201</c:v>
                </c:pt>
                <c:pt idx="1563">
                  <c:v>0.72882159358691101</c:v>
                </c:pt>
                <c:pt idx="1564">
                  <c:v>0.72880188565415205</c:v>
                </c:pt>
                <c:pt idx="1565">
                  <c:v>0.72878216551371899</c:v>
                </c:pt>
                <c:pt idx="1566">
                  <c:v>0.72876237648796705</c:v>
                </c:pt>
                <c:pt idx="1567">
                  <c:v>0.72877886955228799</c:v>
                </c:pt>
                <c:pt idx="1568">
                  <c:v>1.00071038098835</c:v>
                </c:pt>
                <c:pt idx="1569">
                  <c:v>0.99169486225834502</c:v>
                </c:pt>
                <c:pt idx="1570">
                  <c:v>0.98783438143274105</c:v>
                </c:pt>
                <c:pt idx="1571">
                  <c:v>0.91717764004195701</c:v>
                </c:pt>
                <c:pt idx="1572">
                  <c:v>0.49059370863873503</c:v>
                </c:pt>
                <c:pt idx="1573">
                  <c:v>0.49057089643322299</c:v>
                </c:pt>
                <c:pt idx="1574">
                  <c:v>0.49074950233974801</c:v>
                </c:pt>
                <c:pt idx="1575">
                  <c:v>0.75897281347272805</c:v>
                </c:pt>
                <c:pt idx="1576">
                  <c:v>0.75898881070108104</c:v>
                </c:pt>
                <c:pt idx="1577">
                  <c:v>0.73375678456996196</c:v>
                </c:pt>
                <c:pt idx="1578">
                  <c:v>0.73366189699691897</c:v>
                </c:pt>
                <c:pt idx="1579">
                  <c:v>0.73368941179331504</c:v>
                </c:pt>
                <c:pt idx="1580">
                  <c:v>0.73265924414786299</c:v>
                </c:pt>
                <c:pt idx="1581">
                  <c:v>0.702398179608268</c:v>
                </c:pt>
                <c:pt idx="1582">
                  <c:v>0.66415740068728002</c:v>
                </c:pt>
                <c:pt idx="1583">
                  <c:v>0.657219046384659</c:v>
                </c:pt>
                <c:pt idx="1584">
                  <c:v>0.59611575792694804</c:v>
                </c:pt>
                <c:pt idx="1585">
                  <c:v>0.45747292072433698</c:v>
                </c:pt>
                <c:pt idx="1586">
                  <c:v>0.45747932589679302</c:v>
                </c:pt>
                <c:pt idx="1587">
                  <c:v>0.45748199925281202</c:v>
                </c:pt>
                <c:pt idx="1588">
                  <c:v>0.39074941537395502</c:v>
                </c:pt>
                <c:pt idx="1589">
                  <c:v>0.39019916844084201</c:v>
                </c:pt>
                <c:pt idx="1590">
                  <c:v>0.38781918526548198</c:v>
                </c:pt>
                <c:pt idx="1591">
                  <c:v>0.38009817721050099</c:v>
                </c:pt>
                <c:pt idx="1592">
                  <c:v>0.366185332985832</c:v>
                </c:pt>
                <c:pt idx="1593">
                  <c:v>0.343142181318352</c:v>
                </c:pt>
                <c:pt idx="1594">
                  <c:v>0.31647763824073999</c:v>
                </c:pt>
                <c:pt idx="1595">
                  <c:v>0.74226893719775999</c:v>
                </c:pt>
                <c:pt idx="1596">
                  <c:v>0.74222590209628803</c:v>
                </c:pt>
                <c:pt idx="1597">
                  <c:v>0.74013510495369395</c:v>
                </c:pt>
                <c:pt idx="1598">
                  <c:v>0.70451171477289198</c:v>
                </c:pt>
                <c:pt idx="1599">
                  <c:v>0.50221647054759799</c:v>
                </c:pt>
                <c:pt idx="1600">
                  <c:v>0.50221247048504603</c:v>
                </c:pt>
                <c:pt idx="1601">
                  <c:v>0.50225735010269101</c:v>
                </c:pt>
                <c:pt idx="1602">
                  <c:v>0.46744587176652802</c:v>
                </c:pt>
                <c:pt idx="1603">
                  <c:v>0.35970101260967102</c:v>
                </c:pt>
                <c:pt idx="1604">
                  <c:v>0.359281075954342</c:v>
                </c:pt>
                <c:pt idx="1605">
                  <c:v>0.36490518203817701</c:v>
                </c:pt>
                <c:pt idx="1606">
                  <c:v>0.43586917772047201</c:v>
                </c:pt>
                <c:pt idx="1607">
                  <c:v>0.43581047952875002</c:v>
                </c:pt>
                <c:pt idx="1608">
                  <c:v>0.43574521187699999</c:v>
                </c:pt>
                <c:pt idx="1609">
                  <c:v>0.43567125676345803</c:v>
                </c:pt>
                <c:pt idx="1610">
                  <c:v>0.43561483853723298</c:v>
                </c:pt>
                <c:pt idx="1611">
                  <c:v>0.43638905184301202</c:v>
                </c:pt>
                <c:pt idx="1612">
                  <c:v>1.3333333333333299</c:v>
                </c:pt>
                <c:pt idx="1613">
                  <c:v>1.3333333333333299</c:v>
                </c:pt>
                <c:pt idx="1614">
                  <c:v>1.59387927576389</c:v>
                </c:pt>
                <c:pt idx="1615">
                  <c:v>1.6033079847576299</c:v>
                </c:pt>
                <c:pt idx="1616">
                  <c:v>1.26716805535466</c:v>
                </c:pt>
                <c:pt idx="1617">
                  <c:v>1.2152164870889901</c:v>
                </c:pt>
                <c:pt idx="1618">
                  <c:v>1.2178382289821399</c:v>
                </c:pt>
                <c:pt idx="1619">
                  <c:v>1.2721621054591301</c:v>
                </c:pt>
                <c:pt idx="1620">
                  <c:v>1.6007430467678401</c:v>
                </c:pt>
                <c:pt idx="1621">
                  <c:v>1.60070967037213</c:v>
                </c:pt>
                <c:pt idx="1622">
                  <c:v>1.6006713188797901</c:v>
                </c:pt>
                <c:pt idx="1623">
                  <c:v>1.60058865529133</c:v>
                </c:pt>
                <c:pt idx="1624">
                  <c:v>1.6002140738094399</c:v>
                </c:pt>
                <c:pt idx="1625">
                  <c:v>1.5991359214376599</c:v>
                </c:pt>
                <c:pt idx="1626">
                  <c:v>1.5990568226863799</c:v>
                </c:pt>
                <c:pt idx="1627">
                  <c:v>1.6247034651669501</c:v>
                </c:pt>
                <c:pt idx="1628">
                  <c:v>1.70457485817303</c:v>
                </c:pt>
                <c:pt idx="1629">
                  <c:v>1.3333333333333299</c:v>
                </c:pt>
                <c:pt idx="1630">
                  <c:v>1.3333333333333299</c:v>
                </c:pt>
                <c:pt idx="1631">
                  <c:v>1.3333333333333299</c:v>
                </c:pt>
                <c:pt idx="1632">
                  <c:v>1.3333333333333299</c:v>
                </c:pt>
                <c:pt idx="1633">
                  <c:v>1.3333333333333299</c:v>
                </c:pt>
                <c:pt idx="1634">
                  <c:v>1.3333333333333299</c:v>
                </c:pt>
                <c:pt idx="1635">
                  <c:v>1.3333333333333299</c:v>
                </c:pt>
                <c:pt idx="1636">
                  <c:v>1.3333333333333299</c:v>
                </c:pt>
                <c:pt idx="1637">
                  <c:v>0.462982693012984</c:v>
                </c:pt>
                <c:pt idx="1638">
                  <c:v>0.44144883232089399</c:v>
                </c:pt>
                <c:pt idx="1639">
                  <c:v>0.44296355499638601</c:v>
                </c:pt>
                <c:pt idx="1640">
                  <c:v>0.49073993113657199</c:v>
                </c:pt>
                <c:pt idx="1641">
                  <c:v>0.90406612099753303</c:v>
                </c:pt>
                <c:pt idx="1642">
                  <c:v>0.90405690907133396</c:v>
                </c:pt>
                <c:pt idx="1643">
                  <c:v>0.90404769003473695</c:v>
                </c:pt>
                <c:pt idx="1644">
                  <c:v>0.90403841912573302</c:v>
                </c:pt>
                <c:pt idx="1645">
                  <c:v>0.90402880294780197</c:v>
                </c:pt>
                <c:pt idx="1646">
                  <c:v>0.90401000398836495</c:v>
                </c:pt>
                <c:pt idx="1647">
                  <c:v>0.90419930087429401</c:v>
                </c:pt>
                <c:pt idx="1648">
                  <c:v>0.22197187114577299</c:v>
                </c:pt>
                <c:pt idx="1649">
                  <c:v>0.20575605310949999</c:v>
                </c:pt>
                <c:pt idx="1650">
                  <c:v>0.25221268507282102</c:v>
                </c:pt>
                <c:pt idx="1651">
                  <c:v>0.43045719890478601</c:v>
                </c:pt>
                <c:pt idx="1652">
                  <c:v>0.80250680319449497</c:v>
                </c:pt>
                <c:pt idx="1653">
                  <c:v>0.80243330542235203</c:v>
                </c:pt>
                <c:pt idx="1654">
                  <c:v>0.80226079717434295</c:v>
                </c:pt>
                <c:pt idx="1655">
                  <c:v>0.80171825739387903</c:v>
                </c:pt>
                <c:pt idx="1656">
                  <c:v>0.799823801961276</c:v>
                </c:pt>
                <c:pt idx="1657">
                  <c:v>0.79328133791685596</c:v>
                </c:pt>
                <c:pt idx="1658">
                  <c:v>0.77266315554013698</c:v>
                </c:pt>
                <c:pt idx="1659">
                  <c:v>0.71804655959766395</c:v>
                </c:pt>
                <c:pt idx="1660">
                  <c:v>0.62245218046591799</c:v>
                </c:pt>
                <c:pt idx="1661">
                  <c:v>0.47603336874035701</c:v>
                </c:pt>
                <c:pt idx="1662">
                  <c:v>0.66287637067632099</c:v>
                </c:pt>
                <c:pt idx="1663">
                  <c:v>0.66093047802897198</c:v>
                </c:pt>
                <c:pt idx="1664">
                  <c:v>0.65627214955100999</c:v>
                </c:pt>
                <c:pt idx="1665">
                  <c:v>0.57964867772528605</c:v>
                </c:pt>
                <c:pt idx="1666">
                  <c:v>0.16340981929009399</c:v>
                </c:pt>
                <c:pt idx="1667">
                  <c:v>0.16340930867623699</c:v>
                </c:pt>
                <c:pt idx="1668">
                  <c:v>0.16340833993144099</c:v>
                </c:pt>
                <c:pt idx="1669">
                  <c:v>0.16340670842972699</c:v>
                </c:pt>
                <c:pt idx="1670">
                  <c:v>0.163407491641126</c:v>
                </c:pt>
                <c:pt idx="1671">
                  <c:v>0.16345297453954</c:v>
                </c:pt>
                <c:pt idx="1672">
                  <c:v>0.16392266630573199</c:v>
                </c:pt>
                <c:pt idx="1673">
                  <c:v>0.167331238359716</c:v>
                </c:pt>
                <c:pt idx="1674">
                  <c:v>0.18866914341438901</c:v>
                </c:pt>
                <c:pt idx="1675">
                  <c:v>0.25313204110236898</c:v>
                </c:pt>
                <c:pt idx="1676">
                  <c:v>0.35735950043373599</c:v>
                </c:pt>
                <c:pt idx="1677">
                  <c:v>0.35729478157924299</c:v>
                </c:pt>
                <c:pt idx="1678">
                  <c:v>0.35549220098191903</c:v>
                </c:pt>
                <c:pt idx="1679">
                  <c:v>0.40459746943118402</c:v>
                </c:pt>
                <c:pt idx="1680">
                  <c:v>0.349170375318055</c:v>
                </c:pt>
                <c:pt idx="1681">
                  <c:v>0.349170296221257</c:v>
                </c:pt>
                <c:pt idx="1682">
                  <c:v>0.34916992569008898</c:v>
                </c:pt>
                <c:pt idx="1683">
                  <c:v>0.34932535272534398</c:v>
                </c:pt>
                <c:pt idx="1684">
                  <c:v>0.68104654393330999</c:v>
                </c:pt>
                <c:pt idx="1685">
                  <c:v>0.59103203412330496</c:v>
                </c:pt>
                <c:pt idx="1686">
                  <c:v>0.590236099488338</c:v>
                </c:pt>
                <c:pt idx="1687">
                  <c:v>0.57399891613425702</c:v>
                </c:pt>
                <c:pt idx="1688">
                  <c:v>0.29022536081442202</c:v>
                </c:pt>
                <c:pt idx="1689">
                  <c:v>0.29020567060327801</c:v>
                </c:pt>
                <c:pt idx="1690">
                  <c:v>0.29017975546730101</c:v>
                </c:pt>
                <c:pt idx="1691">
                  <c:v>0.29021497521759199</c:v>
                </c:pt>
                <c:pt idx="1692">
                  <c:v>0.51064735295861197</c:v>
                </c:pt>
                <c:pt idx="1693">
                  <c:v>0.47758931244381497</c:v>
                </c:pt>
                <c:pt idx="1694">
                  <c:v>0.47748611886996001</c:v>
                </c:pt>
                <c:pt idx="1695">
                  <c:v>0.49725058169379599</c:v>
                </c:pt>
                <c:pt idx="1696">
                  <c:v>0.55356919061370102</c:v>
                </c:pt>
                <c:pt idx="1697">
                  <c:v>0.55364286849574695</c:v>
                </c:pt>
                <c:pt idx="1698">
                  <c:v>0.55380073569882304</c:v>
                </c:pt>
                <c:pt idx="1699">
                  <c:v>0.55385848165109597</c:v>
                </c:pt>
                <c:pt idx="1700">
                  <c:v>0.55401205372797302</c:v>
                </c:pt>
                <c:pt idx="1701">
                  <c:v>0.55461327229975399</c:v>
                </c:pt>
                <c:pt idx="1702">
                  <c:v>0.55677812998242004</c:v>
                </c:pt>
                <c:pt idx="1703">
                  <c:v>0.56290336899584104</c:v>
                </c:pt>
                <c:pt idx="1704">
                  <c:v>0.57461162607666805</c:v>
                </c:pt>
                <c:pt idx="1705">
                  <c:v>0.59003415745263499</c:v>
                </c:pt>
                <c:pt idx="1706">
                  <c:v>0.59993995391056598</c:v>
                </c:pt>
                <c:pt idx="1707">
                  <c:v>0.599679235338899</c:v>
                </c:pt>
                <c:pt idx="1708">
                  <c:v>0.599048573083793</c:v>
                </c:pt>
                <c:pt idx="1709">
                  <c:v>0.59595119235205496</c:v>
                </c:pt>
                <c:pt idx="1710">
                  <c:v>0.58406640637153495</c:v>
                </c:pt>
                <c:pt idx="1711">
                  <c:v>0.46324406284665198</c:v>
                </c:pt>
                <c:pt idx="1712">
                  <c:v>0.41568012541020799</c:v>
                </c:pt>
                <c:pt idx="1713">
                  <c:v>0.32905565244602197</c:v>
                </c:pt>
                <c:pt idx="1714">
                  <c:v>0.12750525124002099</c:v>
                </c:pt>
                <c:pt idx="1715">
                  <c:v>3.8878663705347101E-2</c:v>
                </c:pt>
                <c:pt idx="1716">
                  <c:v>1.3333333333333299</c:v>
                </c:pt>
                <c:pt idx="1717">
                  <c:v>1.3333333333333299</c:v>
                </c:pt>
                <c:pt idx="1718">
                  <c:v>1.52145014532503</c:v>
                </c:pt>
                <c:pt idx="1719">
                  <c:v>1.3333333333333299</c:v>
                </c:pt>
                <c:pt idx="1720">
                  <c:v>1.3333333333333299</c:v>
                </c:pt>
                <c:pt idx="1721">
                  <c:v>1.3333333333333299</c:v>
                </c:pt>
                <c:pt idx="1722">
                  <c:v>0.227468865036977</c:v>
                </c:pt>
                <c:pt idx="1723">
                  <c:v>0.224916665546572</c:v>
                </c:pt>
                <c:pt idx="1724">
                  <c:v>0.221129180015147</c:v>
                </c:pt>
                <c:pt idx="1725">
                  <c:v>0.14556559856228499</c:v>
                </c:pt>
                <c:pt idx="1726">
                  <c:v>0.13077478688765501</c:v>
                </c:pt>
                <c:pt idx="1727">
                  <c:v>0.130975515377596</c:v>
                </c:pt>
                <c:pt idx="1728">
                  <c:v>0.13147569031224501</c:v>
                </c:pt>
                <c:pt idx="1729">
                  <c:v>0.13272398563114299</c:v>
                </c:pt>
                <c:pt idx="1730">
                  <c:v>0.13583840067237499</c:v>
                </c:pt>
                <c:pt idx="1731">
                  <c:v>0.143564239476387</c:v>
                </c:pt>
                <c:pt idx="1732">
                  <c:v>0.162347398752171</c:v>
                </c:pt>
                <c:pt idx="1733">
                  <c:v>0.20556160199779999</c:v>
                </c:pt>
                <c:pt idx="1734">
                  <c:v>0.29204195587848297</c:v>
                </c:pt>
                <c:pt idx="1735">
                  <c:v>0.42064402098273501</c:v>
                </c:pt>
                <c:pt idx="1736">
                  <c:v>0.52242584824466898</c:v>
                </c:pt>
                <c:pt idx="1737">
                  <c:v>0.52198471313585404</c:v>
                </c:pt>
                <c:pt idx="1738">
                  <c:v>0.52102543485038899</c:v>
                </c:pt>
                <c:pt idx="1739">
                  <c:v>0.74762984981437897</c:v>
                </c:pt>
                <c:pt idx="1740">
                  <c:v>0.74756944490586397</c:v>
                </c:pt>
                <c:pt idx="1741">
                  <c:v>0.74706130500170498</c:v>
                </c:pt>
                <c:pt idx="1742">
                  <c:v>0.74116324187745297</c:v>
                </c:pt>
                <c:pt idx="1743">
                  <c:v>0.74116324187745297</c:v>
                </c:pt>
                <c:pt idx="1744">
                  <c:v>3.3333339637475499E-2</c:v>
                </c:pt>
                <c:pt idx="1745">
                  <c:v>3.3351309891764602E-2</c:v>
                </c:pt>
                <c:pt idx="1746">
                  <c:v>0.62312296530286804</c:v>
                </c:pt>
                <c:pt idx="1747" formatCode="0.00E+00">
                  <c:v>4.19149450822068E-4</c:v>
                </c:pt>
                <c:pt idx="1748" formatCode="0.00E+00">
                  <c:v>3.6085996787754498E-4</c:v>
                </c:pt>
                <c:pt idx="1749" formatCode="0.00E+00">
                  <c:v>3.1033044815839998E-4</c:v>
                </c:pt>
                <c:pt idx="1750" formatCode="0.00E+00">
                  <c:v>2.6463496298817399E-4</c:v>
                </c:pt>
                <c:pt idx="1751" formatCode="0.00E+00">
                  <c:v>2.23556176075804E-4</c:v>
                </c:pt>
                <c:pt idx="1752" formatCode="0.00E+00">
                  <c:v>1.8856412522321101E-4</c:v>
                </c:pt>
                <c:pt idx="1753" formatCode="0.00E+00">
                  <c:v>1.5609968150901999E-4</c:v>
                </c:pt>
                <c:pt idx="1754" formatCode="0.00E+00">
                  <c:v>1.27536541000851E-4</c:v>
                </c:pt>
                <c:pt idx="1755" formatCode="0.00E+00">
                  <c:v>1.02647269788953E-4</c:v>
                </c:pt>
                <c:pt idx="1756" formatCode="0.00E+00">
                  <c:v>8.1198839437469802E-5</c:v>
                </c:pt>
                <c:pt idx="1757" formatCode="0.00E+00">
                  <c:v>6.3060850292760798E-5</c:v>
                </c:pt>
                <c:pt idx="1758" formatCode="0.00E+00">
                  <c:v>4.78428365205619E-5</c:v>
                </c:pt>
                <c:pt idx="1759" formatCode="0.00E+00">
                  <c:v>3.5300571016613202E-5</c:v>
                </c:pt>
                <c:pt idx="1760" formatCode="0.00E+00">
                  <c:v>2.5184492940297201E-5</c:v>
                </c:pt>
                <c:pt idx="1761" formatCode="0.00E+00">
                  <c:v>1.7239707014249401E-5</c:v>
                </c:pt>
                <c:pt idx="1762">
                  <c:v>0.34256070592619398</c:v>
                </c:pt>
                <c:pt idx="1763">
                  <c:v>0.32621207487719001</c:v>
                </c:pt>
                <c:pt idx="1764">
                  <c:v>0.326169769787584</c:v>
                </c:pt>
                <c:pt idx="1765">
                  <c:v>0.26310689513494201</c:v>
                </c:pt>
                <c:pt idx="1766">
                  <c:v>0.32926395370230599</c:v>
                </c:pt>
                <c:pt idx="1767">
                  <c:v>0.72882056494050995</c:v>
                </c:pt>
                <c:pt idx="1768">
                  <c:v>0.72880085637057701</c:v>
                </c:pt>
                <c:pt idx="1769">
                  <c:v>0.72878113263470701</c:v>
                </c:pt>
                <c:pt idx="1770">
                  <c:v>0.72881804876108203</c:v>
                </c:pt>
                <c:pt idx="1771">
                  <c:v>1.0007104572946901</c:v>
                </c:pt>
                <c:pt idx="1772">
                  <c:v>0.99175226171098596</c:v>
                </c:pt>
                <c:pt idx="1773">
                  <c:v>0.99147861532915005</c:v>
                </c:pt>
                <c:pt idx="1774">
                  <c:v>0.98415986464889105</c:v>
                </c:pt>
                <c:pt idx="1775">
                  <c:v>0.89490605963942005</c:v>
                </c:pt>
                <c:pt idx="1776">
                  <c:v>0.490593372406739</c:v>
                </c:pt>
                <c:pt idx="1777">
                  <c:v>0.49076010434599598</c:v>
                </c:pt>
                <c:pt idx="1778">
                  <c:v>0.75897281120231197</c:v>
                </c:pt>
                <c:pt idx="1779">
                  <c:v>0.75896433954336895</c:v>
                </c:pt>
                <c:pt idx="1780">
                  <c:v>0.73375665704297899</c:v>
                </c:pt>
                <c:pt idx="1781">
                  <c:v>0.73363726258873696</c:v>
                </c:pt>
                <c:pt idx="1782">
                  <c:v>0.73366196580142495</c:v>
                </c:pt>
                <c:pt idx="1783">
                  <c:v>0.73371156133130799</c:v>
                </c:pt>
                <c:pt idx="1784">
                  <c:v>0.70254353780858303</c:v>
                </c:pt>
                <c:pt idx="1785">
                  <c:v>0.66418405858976504</c:v>
                </c:pt>
                <c:pt idx="1786">
                  <c:v>0.662752656811465</c:v>
                </c:pt>
                <c:pt idx="1787">
                  <c:v>0.64626201259184302</c:v>
                </c:pt>
                <c:pt idx="1788">
                  <c:v>0.59611575727541399</c:v>
                </c:pt>
                <c:pt idx="1789">
                  <c:v>0.45747292026033298</c:v>
                </c:pt>
                <c:pt idx="1790">
                  <c:v>0.45747990843591102</c:v>
                </c:pt>
                <c:pt idx="1791">
                  <c:v>0.39080096885967702</c:v>
                </c:pt>
                <c:pt idx="1792">
                  <c:v>0.39062951351259301</c:v>
                </c:pt>
                <c:pt idx="1793">
                  <c:v>0.389755437889865</c:v>
                </c:pt>
                <c:pt idx="1794">
                  <c:v>0.38637965947647501</c:v>
                </c:pt>
                <c:pt idx="1795">
                  <c:v>0.37932718594421599</c:v>
                </c:pt>
                <c:pt idx="1796">
                  <c:v>0.36490837851150498</c:v>
                </c:pt>
                <c:pt idx="1797">
                  <c:v>0.34178041399119502</c:v>
                </c:pt>
                <c:pt idx="1798">
                  <c:v>0.74228719498061202</c:v>
                </c:pt>
                <c:pt idx="1799">
                  <c:v>0.74226324476500605</c:v>
                </c:pt>
                <c:pt idx="1800">
                  <c:v>0.74211003891903404</c:v>
                </c:pt>
                <c:pt idx="1801">
                  <c:v>0.73816100661252604</c:v>
                </c:pt>
                <c:pt idx="1802">
                  <c:v>0.69330136382020002</c:v>
                </c:pt>
                <c:pt idx="1803">
                  <c:v>0.50221625237552603</c:v>
                </c:pt>
                <c:pt idx="1804">
                  <c:v>0.50226483424931301</c:v>
                </c:pt>
                <c:pt idx="1805">
                  <c:v>0.467445860476981</c:v>
                </c:pt>
                <c:pt idx="1806">
                  <c:v>0.35976577867475701</c:v>
                </c:pt>
                <c:pt idx="1807">
                  <c:v>0.35918060523085399</c:v>
                </c:pt>
                <c:pt idx="1808">
                  <c:v>0.35942051098898897</c:v>
                </c:pt>
                <c:pt idx="1809">
                  <c:v>0.36671144232911401</c:v>
                </c:pt>
                <c:pt idx="1810">
                  <c:v>0.43586768366405898</c:v>
                </c:pt>
                <c:pt idx="1811">
                  <c:v>0.43580881825860102</c:v>
                </c:pt>
                <c:pt idx="1812">
                  <c:v>0.43574332948320799</c:v>
                </c:pt>
                <c:pt idx="1813">
                  <c:v>0.43566987228024001</c:v>
                </c:pt>
                <c:pt idx="1814">
                  <c:v>0.43650020781917298</c:v>
                </c:pt>
                <c:pt idx="1815">
                  <c:v>1.3333333333333299</c:v>
                </c:pt>
                <c:pt idx="1816">
                  <c:v>1.3333333333333299</c:v>
                </c:pt>
                <c:pt idx="1817">
                  <c:v>1.5937063645562499</c:v>
                </c:pt>
                <c:pt idx="1818">
                  <c:v>1.5954334707764799</c:v>
                </c:pt>
                <c:pt idx="1819">
                  <c:v>1.2669232155852499</c:v>
                </c:pt>
                <c:pt idx="1820">
                  <c:v>1.21520931969164</c:v>
                </c:pt>
                <c:pt idx="1821">
                  <c:v>1.21508675115543</c:v>
                </c:pt>
                <c:pt idx="1822">
                  <c:v>1.2206291025751499</c:v>
                </c:pt>
                <c:pt idx="1823">
                  <c:v>1.2892574147284299</c:v>
                </c:pt>
                <c:pt idx="1824">
                  <c:v>1.6007412718720799</c:v>
                </c:pt>
                <c:pt idx="1825">
                  <c:v>1.6007076480129601</c:v>
                </c:pt>
                <c:pt idx="1826">
                  <c:v>1.60066704559088</c:v>
                </c:pt>
                <c:pt idx="1827">
                  <c:v>1.6005562306537799</c:v>
                </c:pt>
                <c:pt idx="1828">
                  <c:v>1.6001204592739799</c:v>
                </c:pt>
                <c:pt idx="1829">
                  <c:v>1.5991258850350001</c:v>
                </c:pt>
                <c:pt idx="1830">
                  <c:v>1.60623645121784</c:v>
                </c:pt>
                <c:pt idx="1831">
                  <c:v>1.64708168026487</c:v>
                </c:pt>
                <c:pt idx="1832">
                  <c:v>1.3333333333333299</c:v>
                </c:pt>
                <c:pt idx="1833">
                  <c:v>1.3333333333333299</c:v>
                </c:pt>
                <c:pt idx="1834">
                  <c:v>1.3333333333333299</c:v>
                </c:pt>
                <c:pt idx="1835">
                  <c:v>1.3333333333333299</c:v>
                </c:pt>
                <c:pt idx="1836">
                  <c:v>1.3333333333333299</c:v>
                </c:pt>
                <c:pt idx="1837">
                  <c:v>1.3333333333333299</c:v>
                </c:pt>
                <c:pt idx="1838">
                  <c:v>1.3333333333333299</c:v>
                </c:pt>
                <c:pt idx="1839">
                  <c:v>1.3333333333333299</c:v>
                </c:pt>
                <c:pt idx="1840">
                  <c:v>0.46304024523371401</c:v>
                </c:pt>
                <c:pt idx="1841">
                  <c:v>0.44155228058220097</c:v>
                </c:pt>
                <c:pt idx="1842">
                  <c:v>0.44140412823689801</c:v>
                </c:pt>
                <c:pt idx="1843">
                  <c:v>0.44471974901081501</c:v>
                </c:pt>
                <c:pt idx="1844">
                  <c:v>0.50610029611053997</c:v>
                </c:pt>
                <c:pt idx="1845">
                  <c:v>0.90406577865641902</c:v>
                </c:pt>
                <c:pt idx="1846">
                  <c:v>0.90405656646597699</c:v>
                </c:pt>
                <c:pt idx="1847">
                  <c:v>0.904047345501655</c:v>
                </c:pt>
                <c:pt idx="1848">
                  <c:v>0.90403838914224799</c:v>
                </c:pt>
                <c:pt idx="1849">
                  <c:v>0.90402874433217195</c:v>
                </c:pt>
                <c:pt idx="1850">
                  <c:v>0.90427208684545501</c:v>
                </c:pt>
                <c:pt idx="1851">
                  <c:v>0.22197201165583</c:v>
                </c:pt>
                <c:pt idx="1852">
                  <c:v>0.19006710957338699</c:v>
                </c:pt>
                <c:pt idx="1853">
                  <c:v>0.20560783483209599</c:v>
                </c:pt>
                <c:pt idx="1854">
                  <c:v>0.26938153583283703</c:v>
                </c:pt>
                <c:pt idx="1855">
                  <c:v>0.46631371020558599</c:v>
                </c:pt>
                <c:pt idx="1856">
                  <c:v>0.80249971980113299</c:v>
                </c:pt>
                <c:pt idx="1857">
                  <c:v>0.80241667983298803</c:v>
                </c:pt>
                <c:pt idx="1858">
                  <c:v>0.80220850956660195</c:v>
                </c:pt>
                <c:pt idx="1859">
                  <c:v>0.80153567807691495</c:v>
                </c:pt>
                <c:pt idx="1860">
                  <c:v>0.799193267932375</c:v>
                </c:pt>
                <c:pt idx="1861">
                  <c:v>0.79129424780610502</c:v>
                </c:pt>
                <c:pt idx="1862">
                  <c:v>0.76739944724145104</c:v>
                </c:pt>
                <c:pt idx="1863">
                  <c:v>0.71804655959766395</c:v>
                </c:pt>
                <c:pt idx="1864">
                  <c:v>0.61403907231896704</c:v>
                </c:pt>
                <c:pt idx="1865">
                  <c:v>0.66297382049299003</c:v>
                </c:pt>
                <c:pt idx="1866">
                  <c:v>0.66100890870482798</c:v>
                </c:pt>
                <c:pt idx="1867">
                  <c:v>0.66066148195270702</c:v>
                </c:pt>
                <c:pt idx="1868">
                  <c:v>0.65185833453527098</c:v>
                </c:pt>
                <c:pt idx="1869">
                  <c:v>0.55560510921093997</c:v>
                </c:pt>
                <c:pt idx="1870">
                  <c:v>0.16340978630933101</c:v>
                </c:pt>
                <c:pt idx="1871">
                  <c:v>0.163409249255109</c:v>
                </c:pt>
                <c:pt idx="1872">
                  <c:v>0.163408275974055</c:v>
                </c:pt>
                <c:pt idx="1873">
                  <c:v>0.16340673584285101</c:v>
                </c:pt>
                <c:pt idx="1874">
                  <c:v>0.16340921521861701</c:v>
                </c:pt>
                <c:pt idx="1875">
                  <c:v>0.16347081362454599</c:v>
                </c:pt>
                <c:pt idx="1876">
                  <c:v>0.16405218902753099</c:v>
                </c:pt>
                <c:pt idx="1877">
                  <c:v>0.16936289323408299</c:v>
                </c:pt>
                <c:pt idx="1878">
                  <c:v>0.194809895088391</c:v>
                </c:pt>
                <c:pt idx="1879">
                  <c:v>0.35733956458638999</c:v>
                </c:pt>
                <c:pt idx="1880">
                  <c:v>0.357353335410314</c:v>
                </c:pt>
                <c:pt idx="1881">
                  <c:v>0.35716273682817901</c:v>
                </c:pt>
                <c:pt idx="1882">
                  <c:v>0.42044638137365897</c:v>
                </c:pt>
                <c:pt idx="1883">
                  <c:v>0.404597410547754</c:v>
                </c:pt>
                <c:pt idx="1884">
                  <c:v>0.34917037386893202</c:v>
                </c:pt>
                <c:pt idx="1885">
                  <c:v>0.34917029868879301</c:v>
                </c:pt>
                <c:pt idx="1886">
                  <c:v>0.34933963567861498</c:v>
                </c:pt>
                <c:pt idx="1887">
                  <c:v>0.68104650923071297</c:v>
                </c:pt>
                <c:pt idx="1888">
                  <c:v>0.59109592239974595</c:v>
                </c:pt>
                <c:pt idx="1889">
                  <c:v>0.59055008966201505</c:v>
                </c:pt>
                <c:pt idx="1890">
                  <c:v>0.58995422750972304</c:v>
                </c:pt>
                <c:pt idx="1891">
                  <c:v>0.56879120209029599</c:v>
                </c:pt>
                <c:pt idx="1892">
                  <c:v>0.29022499169014798</c:v>
                </c:pt>
                <c:pt idx="1893">
                  <c:v>0.29020519376748199</c:v>
                </c:pt>
                <c:pt idx="1894">
                  <c:v>0.29023655440561302</c:v>
                </c:pt>
                <c:pt idx="1895">
                  <c:v>0.51064736675939004</c:v>
                </c:pt>
                <c:pt idx="1896">
                  <c:v>0.47758687585798498</c:v>
                </c:pt>
                <c:pt idx="1897">
                  <c:v>0.47740635711166901</c:v>
                </c:pt>
                <c:pt idx="1898">
                  <c:v>0.48207285115081799</c:v>
                </c:pt>
                <c:pt idx="1899">
                  <c:v>0.497250856012108</c:v>
                </c:pt>
                <c:pt idx="1900">
                  <c:v>0.55356918182381798</c:v>
                </c:pt>
                <c:pt idx="1901">
                  <c:v>0.55367585122293195</c:v>
                </c:pt>
                <c:pt idx="1902">
                  <c:v>0.55381279303622599</c:v>
                </c:pt>
                <c:pt idx="1903">
                  <c:v>0.55387850270179895</c:v>
                </c:pt>
                <c:pt idx="1904">
                  <c:v>0.554090447345708</c:v>
                </c:pt>
                <c:pt idx="1905">
                  <c:v>0.554895638620443</c:v>
                </c:pt>
                <c:pt idx="1906">
                  <c:v>0.55757733971136003</c:v>
                </c:pt>
                <c:pt idx="1907">
                  <c:v>0.56400273770130305</c:v>
                </c:pt>
                <c:pt idx="1908">
                  <c:v>0.576060293617075</c:v>
                </c:pt>
                <c:pt idx="1909">
                  <c:v>0.59096497895810396</c:v>
                </c:pt>
                <c:pt idx="1910">
                  <c:v>0.59991545487564102</c:v>
                </c:pt>
                <c:pt idx="1911">
                  <c:v>0.59961997367405095</c:v>
                </c:pt>
                <c:pt idx="1912">
                  <c:v>0.59838312833242802</c:v>
                </c:pt>
                <c:pt idx="1913">
                  <c:v>0.59339785159843295</c:v>
                </c:pt>
                <c:pt idx="1914">
                  <c:v>0.48406640637153497</c:v>
                </c:pt>
                <c:pt idx="1915">
                  <c:v>0.46022366198218601</c:v>
                </c:pt>
                <c:pt idx="1916">
                  <c:v>0.41017930594221103</c:v>
                </c:pt>
                <c:pt idx="1917">
                  <c:v>0.231788460685868</c:v>
                </c:pt>
                <c:pt idx="1918">
                  <c:v>0.12750525124002099</c:v>
                </c:pt>
                <c:pt idx="1919">
                  <c:v>3.8732367678707802E-2</c:v>
                </c:pt>
                <c:pt idx="1920">
                  <c:v>1.3333333333333299</c:v>
                </c:pt>
                <c:pt idx="1921">
                  <c:v>1.3333333333333299</c:v>
                </c:pt>
                <c:pt idx="1922">
                  <c:v>1.52163198431967</c:v>
                </c:pt>
                <c:pt idx="1923">
                  <c:v>1.3333333333333299</c:v>
                </c:pt>
                <c:pt idx="1924">
                  <c:v>1.3333333333333299</c:v>
                </c:pt>
                <c:pt idx="1925">
                  <c:v>1.3333333333333299</c:v>
                </c:pt>
                <c:pt idx="1926">
                  <c:v>0.227468868189694</c:v>
                </c:pt>
                <c:pt idx="1927">
                  <c:v>0.22634694016996501</c:v>
                </c:pt>
                <c:pt idx="1928">
                  <c:v>0.22467307432726499</c:v>
                </c:pt>
                <c:pt idx="1929">
                  <c:v>0.15391701966572999</c:v>
                </c:pt>
                <c:pt idx="1930">
                  <c:v>0.144647936120649</c:v>
                </c:pt>
                <c:pt idx="1931">
                  <c:v>0.130787229000288</c:v>
                </c:pt>
                <c:pt idx="1932">
                  <c:v>0.13100652554134301</c:v>
                </c:pt>
                <c:pt idx="1933">
                  <c:v>0.131553088547742</c:v>
                </c:pt>
                <c:pt idx="1934">
                  <c:v>0.13291709160340501</c:v>
                </c:pt>
                <c:pt idx="1935">
                  <c:v>0.13631742139394701</c:v>
                </c:pt>
                <c:pt idx="1936">
                  <c:v>0.14472875851087999</c:v>
                </c:pt>
                <c:pt idx="1937">
                  <c:v>0.16502623254917601</c:v>
                </c:pt>
                <c:pt idx="1938">
                  <c:v>0.21092154659544499</c:v>
                </c:pt>
                <c:pt idx="1939">
                  <c:v>0.30001231882186702</c:v>
                </c:pt>
                <c:pt idx="1940">
                  <c:v>0.42695458144760601</c:v>
                </c:pt>
                <c:pt idx="1941">
                  <c:v>0.52238760633015202</c:v>
                </c:pt>
                <c:pt idx="1942">
                  <c:v>0.52202097124153901</c:v>
                </c:pt>
                <c:pt idx="1943">
                  <c:v>0.747632161210672</c:v>
                </c:pt>
                <c:pt idx="1944">
                  <c:v>0.74761582768110502</c:v>
                </c:pt>
                <c:pt idx="1945">
                  <c:v>0.74756988506237898</c:v>
                </c:pt>
                <c:pt idx="1946">
                  <c:v>0.74705904977105997</c:v>
                </c:pt>
                <c:pt idx="1947">
                  <c:v>0.74705904977105997</c:v>
                </c:pt>
                <c:pt idx="1948">
                  <c:v>3.3333340276123703E-2</c:v>
                </c:pt>
                <c:pt idx="1949">
                  <c:v>3.3353177329953999E-2</c:v>
                </c:pt>
                <c:pt idx="1950">
                  <c:v>0.65040187550613604</c:v>
                </c:pt>
                <c:pt idx="1951" formatCode="0.00E+00">
                  <c:v>4.7730115081346303E-4</c:v>
                </c:pt>
                <c:pt idx="1952" formatCode="0.00E+00">
                  <c:v>4.1355025410442001E-4</c:v>
                </c:pt>
                <c:pt idx="1953" formatCode="0.00E+00">
                  <c:v>3.5824792733546402E-4</c:v>
                </c:pt>
                <c:pt idx="1954" formatCode="0.00E+00">
                  <c:v>3.0797468321929801E-4</c:v>
                </c:pt>
                <c:pt idx="1955" formatCode="0.00E+00">
                  <c:v>2.6251720777126897E-4</c:v>
                </c:pt>
                <c:pt idx="1956" formatCode="0.00E+00">
                  <c:v>2.23556176075804E-4</c:v>
                </c:pt>
                <c:pt idx="1957" formatCode="0.00E+00">
                  <c:v>1.8714843917177299E-4</c:v>
                </c:pt>
                <c:pt idx="1958" formatCode="0.00E+00">
                  <c:v>1.54854120674567E-4</c:v>
                </c:pt>
                <c:pt idx="1959" formatCode="0.00E+00">
                  <c:v>1.2645118760945E-4</c:v>
                </c:pt>
                <c:pt idx="1960" formatCode="0.00E+00">
                  <c:v>1.01711962104609E-4</c:v>
                </c:pt>
                <c:pt idx="1961" formatCode="0.00E+00">
                  <c:v>8.0531360260657303E-5</c:v>
                </c:pt>
                <c:pt idx="1962" formatCode="0.00E+00">
                  <c:v>6.2500826399023297E-5</c:v>
                </c:pt>
                <c:pt idx="1963" formatCode="0.00E+00">
                  <c:v>4.7381280336623997E-5</c:v>
                </c:pt>
                <c:pt idx="1964" formatCode="0.00E+00">
                  <c:v>3.4928298687355599E-5</c:v>
                </c:pt>
                <c:pt idx="1965" formatCode="0.00E+00">
                  <c:v>2.4892124302982398E-5</c:v>
                </c:pt>
                <c:pt idx="1966">
                  <c:v>0.342560705670098</c:v>
                </c:pt>
                <c:pt idx="1967">
                  <c:v>0.32622336188076201</c:v>
                </c:pt>
                <c:pt idx="1968">
                  <c:v>0.32611455402404499</c:v>
                </c:pt>
                <c:pt idx="1969">
                  <c:v>0.25969068836956699</c:v>
                </c:pt>
                <c:pt idx="1970">
                  <c:v>0.266548656827443</c:v>
                </c:pt>
                <c:pt idx="1971">
                  <c:v>0.35011862553172202</c:v>
                </c:pt>
                <c:pt idx="1972">
                  <c:v>0.72881953626085205</c:v>
                </c:pt>
                <c:pt idx="1973">
                  <c:v>0.72879982800610799</c:v>
                </c:pt>
                <c:pt idx="1974">
                  <c:v>0.72885610700126202</c:v>
                </c:pt>
                <c:pt idx="1975">
                  <c:v>1.00071051239721</c:v>
                </c:pt>
                <c:pt idx="1976">
                  <c:v>0.99175053336309105</c:v>
                </c:pt>
                <c:pt idx="1977">
                  <c:v>0.99172134560332004</c:v>
                </c:pt>
                <c:pt idx="1978">
                  <c:v>0.99109661653512404</c:v>
                </c:pt>
                <c:pt idx="1979">
                  <c:v>0.97951434213497601</c:v>
                </c:pt>
                <c:pt idx="1980">
                  <c:v>0.88807834079157499</c:v>
                </c:pt>
                <c:pt idx="1981">
                  <c:v>0.490796095295496</c:v>
                </c:pt>
                <c:pt idx="1982">
                  <c:v>0.75897280895083197</c:v>
                </c:pt>
                <c:pt idx="1983">
                  <c:v>0.75895935040113505</c:v>
                </c:pt>
                <c:pt idx="1984">
                  <c:v>0.73375665620706798</c:v>
                </c:pt>
                <c:pt idx="1985">
                  <c:v>0.73361352717917905</c:v>
                </c:pt>
                <c:pt idx="1986">
                  <c:v>0.733637289259645</c:v>
                </c:pt>
                <c:pt idx="1987">
                  <c:v>0.73368458158891403</c:v>
                </c:pt>
                <c:pt idx="1988">
                  <c:v>0.70254464314680998</c:v>
                </c:pt>
                <c:pt idx="1989">
                  <c:v>0.66434969982891701</c:v>
                </c:pt>
                <c:pt idx="1990">
                  <c:v>0.66375892538764503</c:v>
                </c:pt>
                <c:pt idx="1991">
                  <c:v>0.65979555637321396</c:v>
                </c:pt>
                <c:pt idx="1992">
                  <c:v>0.64626201361317803</c:v>
                </c:pt>
                <c:pt idx="1993">
                  <c:v>0.59611575635856096</c:v>
                </c:pt>
                <c:pt idx="1994">
                  <c:v>0.45747444294086997</c:v>
                </c:pt>
                <c:pt idx="1995">
                  <c:v>0.39081056743411802</c:v>
                </c:pt>
                <c:pt idx="1996">
                  <c:v>0.390763607787732</c:v>
                </c:pt>
                <c:pt idx="1997">
                  <c:v>0.39046654847078799</c:v>
                </c:pt>
                <c:pt idx="1998">
                  <c:v>0.389126048560202</c:v>
                </c:pt>
                <c:pt idx="1999">
                  <c:v>0.38598884107793102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37-194C-B901-82D9DBB89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686784"/>
        <c:axId val="480688576"/>
      </c:scatterChart>
      <c:valAx>
        <c:axId val="48068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688576"/>
        <c:crosses val="autoZero"/>
        <c:crossBetween val="midCat"/>
      </c:valAx>
      <c:valAx>
        <c:axId val="48068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68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4001-7000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Sheet1!$A$4000:$A$7000</c:f>
              <c:numCache>
                <c:formatCode>General</c:formatCode>
                <c:ptCount val="3001"/>
                <c:pt idx="0">
                  <c:v>1.23351005355904E-2</c:v>
                </c:pt>
                <c:pt idx="1">
                  <c:v>1.2096678367179901E-2</c:v>
                </c:pt>
                <c:pt idx="2">
                  <c:v>1.1624937398187001E-2</c:v>
                </c:pt>
                <c:pt idx="3">
                  <c:v>2.37222834555436E-2</c:v>
                </c:pt>
                <c:pt idx="4">
                  <c:v>2.372118339136E-2</c:v>
                </c:pt>
                <c:pt idx="5">
                  <c:v>2.37203412336798E-2</c:v>
                </c:pt>
                <c:pt idx="6">
                  <c:v>2.3708723068306001E-2</c:v>
                </c:pt>
                <c:pt idx="7">
                  <c:v>2.3510073437151901E-2</c:v>
                </c:pt>
                <c:pt idx="8">
                  <c:v>2.1817532485131401E-2</c:v>
                </c:pt>
                <c:pt idx="9">
                  <c:v>1.60510221884578E-2</c:v>
                </c:pt>
                <c:pt idx="10">
                  <c:v>1.49382336550697E-2</c:v>
                </c:pt>
                <c:pt idx="11">
                  <c:v>1.14991933565714E-2</c:v>
                </c:pt>
                <c:pt idx="12">
                  <c:v>1.1479633410260801E-2</c:v>
                </c:pt>
                <c:pt idx="13">
                  <c:v>1.14785374578003E-2</c:v>
                </c:pt>
                <c:pt idx="14">
                  <c:v>1.14918967541334E-2</c:v>
                </c:pt>
                <c:pt idx="15">
                  <c:v>1.17753024201459E-2</c:v>
                </c:pt>
                <c:pt idx="16">
                  <c:v>1.39290379518765E-2</c:v>
                </c:pt>
                <c:pt idx="17">
                  <c:v>1.39271513941808E-2</c:v>
                </c:pt>
                <c:pt idx="18">
                  <c:v>1.3925054848007001E-2</c:v>
                </c:pt>
                <c:pt idx="19">
                  <c:v>1.3952816710011201E-2</c:v>
                </c:pt>
                <c:pt idx="20">
                  <c:v>5.1542349223205802E-2</c:v>
                </c:pt>
                <c:pt idx="21">
                  <c:v>5.0932504710184803E-2</c:v>
                </c:pt>
                <c:pt idx="22">
                  <c:v>5.0930302604846801E-2</c:v>
                </c:pt>
                <c:pt idx="23">
                  <c:v>5.0965633441937101E-2</c:v>
                </c:pt>
                <c:pt idx="24">
                  <c:v>4.0486426026953903E-2</c:v>
                </c:pt>
                <c:pt idx="25">
                  <c:v>3.8828708876701E-2</c:v>
                </c:pt>
                <c:pt idx="26">
                  <c:v>3.8825678186871299E-2</c:v>
                </c:pt>
                <c:pt idx="27">
                  <c:v>3.8839660555494898E-2</c:v>
                </c:pt>
                <c:pt idx="28">
                  <c:v>3.9120869576877597E-2</c:v>
                </c:pt>
                <c:pt idx="29">
                  <c:v>4.1718873903020301E-2</c:v>
                </c:pt>
                <c:pt idx="30">
                  <c:v>5.1155060559244403E-2</c:v>
                </c:pt>
                <c:pt idx="31">
                  <c:v>5.1153975253546702E-2</c:v>
                </c:pt>
                <c:pt idx="32">
                  <c:v>5.1152438357156702E-2</c:v>
                </c:pt>
                <c:pt idx="33">
                  <c:v>5.1147998085512701E-2</c:v>
                </c:pt>
                <c:pt idx="34">
                  <c:v>5.1132492097209298E-2</c:v>
                </c:pt>
                <c:pt idx="35">
                  <c:v>5.1167046986383698E-2</c:v>
                </c:pt>
                <c:pt idx="36">
                  <c:v>5.1696466060144698E-2</c:v>
                </c:pt>
                <c:pt idx="37">
                  <c:v>5.2707773716068898E-2</c:v>
                </c:pt>
                <c:pt idx="38">
                  <c:v>5.4680165281206998E-2</c:v>
                </c:pt>
                <c:pt idx="39">
                  <c:v>5.7436330897446798E-2</c:v>
                </c:pt>
                <c:pt idx="40">
                  <c:v>5.94767747728744E-2</c:v>
                </c:pt>
                <c:pt idx="41">
                  <c:v>5.9464971994625297E-2</c:v>
                </c:pt>
                <c:pt idx="42">
                  <c:v>5.9430061892339098E-2</c:v>
                </c:pt>
                <c:pt idx="43">
                  <c:v>5.9325903797396003E-2</c:v>
                </c:pt>
                <c:pt idx="44">
                  <c:v>5.9026115940710701E-2</c:v>
                </c:pt>
                <c:pt idx="45">
                  <c:v>1.47982519825811E-2</c:v>
                </c:pt>
                <c:pt idx="46">
                  <c:v>1.4112872495674099E-2</c:v>
                </c:pt>
                <c:pt idx="47">
                  <c:v>1.41072417909461E-2</c:v>
                </c:pt>
                <c:pt idx="48">
                  <c:v>1.4109857907374099E-2</c:v>
                </c:pt>
                <c:pt idx="49">
                  <c:v>1.4284279520897201E-2</c:v>
                </c:pt>
                <c:pt idx="50">
                  <c:v>1.6646150197267898E-2</c:v>
                </c:pt>
                <c:pt idx="51">
                  <c:v>2.8891348300219499E-2</c:v>
                </c:pt>
                <c:pt idx="52">
                  <c:v>2.8891053894513501E-2</c:v>
                </c:pt>
                <c:pt idx="53">
                  <c:v>2.8890769277377E-2</c:v>
                </c:pt>
                <c:pt idx="54">
                  <c:v>2.8890483525225701E-2</c:v>
                </c:pt>
                <c:pt idx="55">
                  <c:v>2.8896621769374999E-2</c:v>
                </c:pt>
                <c:pt idx="56">
                  <c:v>7.0935917212846403E-3</c:v>
                </c:pt>
                <c:pt idx="57">
                  <c:v>5.9054800610292297E-3</c:v>
                </c:pt>
                <c:pt idx="58">
                  <c:v>6.0694786724792499E-3</c:v>
                </c:pt>
                <c:pt idx="59">
                  <c:v>6.7669818238802297E-3</c:v>
                </c:pt>
                <c:pt idx="60">
                  <c:v>9.2149063042407994E-3</c:v>
                </c:pt>
                <c:pt idx="61">
                  <c:v>1.59374696000684E-2</c:v>
                </c:pt>
                <c:pt idx="62">
                  <c:v>2.5645342434579398E-2</c:v>
                </c:pt>
                <c:pt idx="63">
                  <c:v>2.5642303326968201E-2</c:v>
                </c:pt>
                <c:pt idx="64">
                  <c:v>2.5634219694823601E-2</c:v>
                </c:pt>
                <c:pt idx="65">
                  <c:v>2.5607575805091001E-2</c:v>
                </c:pt>
                <c:pt idx="66">
                  <c:v>2.5515605324968601E-2</c:v>
                </c:pt>
                <c:pt idx="67">
                  <c:v>2.5213909974821799E-2</c:v>
                </c:pt>
                <c:pt idx="68">
                  <c:v>2.45238937639875E-2</c:v>
                </c:pt>
                <c:pt idx="69">
                  <c:v>2.2756863307284301E-2</c:v>
                </c:pt>
                <c:pt idx="70">
                  <c:v>2.11906803799458E-2</c:v>
                </c:pt>
                <c:pt idx="71">
                  <c:v>2.1126687685785E-2</c:v>
                </c:pt>
                <c:pt idx="72">
                  <c:v>2.1123309447481999E-2</c:v>
                </c:pt>
                <c:pt idx="73">
                  <c:v>2.1096608282703998E-2</c:v>
                </c:pt>
                <c:pt idx="74">
                  <c:v>2.0654238022820699E-2</c:v>
                </c:pt>
                <c:pt idx="75">
                  <c:v>1.7031572027836901E-2</c:v>
                </c:pt>
                <c:pt idx="76">
                  <c:v>5.2221087829199203E-3</c:v>
                </c:pt>
                <c:pt idx="77">
                  <c:v>5.2220914818791597E-3</c:v>
                </c:pt>
                <c:pt idx="78">
                  <c:v>5.2220596905974198E-3</c:v>
                </c:pt>
                <c:pt idx="79">
                  <c:v>5.2220153385606899E-3</c:v>
                </c:pt>
                <c:pt idx="80">
                  <c:v>5.2221662844585699E-3</c:v>
                </c:pt>
                <c:pt idx="81">
                  <c:v>5.2247652061125499E-3</c:v>
                </c:pt>
                <c:pt idx="82">
                  <c:v>5.2587942747971701E-3</c:v>
                </c:pt>
                <c:pt idx="83">
                  <c:v>5.4898435911869903E-3</c:v>
                </c:pt>
                <c:pt idx="84">
                  <c:v>1.14190878476969E-2</c:v>
                </c:pt>
                <c:pt idx="85">
                  <c:v>1.14195934350104E-2</c:v>
                </c:pt>
                <c:pt idx="86">
                  <c:v>1.1420735927240499E-2</c:v>
                </c:pt>
                <c:pt idx="87">
                  <c:v>1.3532753674617299E-2</c:v>
                </c:pt>
                <c:pt idx="88">
                  <c:v>1.3436265073737E-2</c:v>
                </c:pt>
                <c:pt idx="89">
                  <c:v>1.28973256629481E-2</c:v>
                </c:pt>
                <c:pt idx="90">
                  <c:v>1.11584879580664E-2</c:v>
                </c:pt>
                <c:pt idx="91">
                  <c:v>1.1164314893349001E-2</c:v>
                </c:pt>
                <c:pt idx="92">
                  <c:v>2.17642993367624E-2</c:v>
                </c:pt>
                <c:pt idx="93">
                  <c:v>1.8891742580226099E-2</c:v>
                </c:pt>
                <c:pt idx="94">
                  <c:v>1.88737877349811E-2</c:v>
                </c:pt>
                <c:pt idx="95">
                  <c:v>1.8871938787449302E-2</c:v>
                </c:pt>
                <c:pt idx="96">
                  <c:v>1.88413870138101E-2</c:v>
                </c:pt>
                <c:pt idx="97">
                  <c:v>1.8013572324361099E-2</c:v>
                </c:pt>
                <c:pt idx="98">
                  <c:v>9.2747499313852403E-3</c:v>
                </c:pt>
                <c:pt idx="99">
                  <c:v>9.2761651568218795E-3</c:v>
                </c:pt>
                <c:pt idx="100">
                  <c:v>1.6318831290085101E-2</c:v>
                </c:pt>
                <c:pt idx="101">
                  <c:v>1.52622432101591E-2</c:v>
                </c:pt>
                <c:pt idx="102">
                  <c:v>1.525618214946E-2</c:v>
                </c:pt>
                <c:pt idx="103">
                  <c:v>1.52911393099633E-2</c:v>
                </c:pt>
                <c:pt idx="104">
                  <c:v>1.5405579566995601E-2</c:v>
                </c:pt>
                <c:pt idx="105">
                  <c:v>1.5890725363821301E-2</c:v>
                </c:pt>
                <c:pt idx="106">
                  <c:v>1.76912014493729E-2</c:v>
                </c:pt>
                <c:pt idx="107">
                  <c:v>1.76948125810527E-2</c:v>
                </c:pt>
                <c:pt idx="108">
                  <c:v>1.7698548354772602E-2</c:v>
                </c:pt>
                <c:pt idx="109">
                  <c:v>1.7701257498455199E-2</c:v>
                </c:pt>
                <c:pt idx="110">
                  <c:v>1.77105031254642E-2</c:v>
                </c:pt>
                <c:pt idx="111">
                  <c:v>1.7744059048334301E-2</c:v>
                </c:pt>
                <c:pt idx="112">
                  <c:v>1.7837853422895299E-2</c:v>
                </c:pt>
                <c:pt idx="113">
                  <c:v>1.80600984886236E-2</c:v>
                </c:pt>
                <c:pt idx="114">
                  <c:v>1.8453982959722798E-2</c:v>
                </c:pt>
                <c:pt idx="115">
                  <c:v>1.8912429892937802E-2</c:v>
                </c:pt>
                <c:pt idx="116">
                  <c:v>1.9170696584827E-2</c:v>
                </c:pt>
                <c:pt idx="117">
                  <c:v>1.91536493392164E-2</c:v>
                </c:pt>
                <c:pt idx="118">
                  <c:v>1.90883876589538E-2</c:v>
                </c:pt>
                <c:pt idx="119">
                  <c:v>1.5767585628938399E-2</c:v>
                </c:pt>
                <c:pt idx="120">
                  <c:v>1.54209942753268E-2</c:v>
                </c:pt>
                <c:pt idx="121">
                  <c:v>1.4605876318586499E-2</c:v>
                </c:pt>
                <c:pt idx="122">
                  <c:v>1.03569519942011E-2</c:v>
                </c:pt>
                <c:pt idx="123">
                  <c:v>7.4072969507755302E-3</c:v>
                </c:pt>
                <c:pt idx="124">
                  <c:v>4.0640284898556204E-3</c:v>
                </c:pt>
                <c:pt idx="125">
                  <c:v>1.23311819634278E-3</c:v>
                </c:pt>
                <c:pt idx="126">
                  <c:v>5.1162770373127497E-2</c:v>
                </c:pt>
                <c:pt idx="127">
                  <c:v>4.9700721815195401E-2</c:v>
                </c:pt>
                <c:pt idx="128">
                  <c:v>4.86292255760453E-2</c:v>
                </c:pt>
                <c:pt idx="129">
                  <c:v>4.8633904013702899E-2</c:v>
                </c:pt>
                <c:pt idx="130">
                  <c:v>4.5717911376377998E-2</c:v>
                </c:pt>
                <c:pt idx="131">
                  <c:v>4.8958725583504302E-2</c:v>
                </c:pt>
                <c:pt idx="132">
                  <c:v>7.2692552170405397E-3</c:v>
                </c:pt>
                <c:pt idx="133">
                  <c:v>7.2534900771924196E-3</c:v>
                </c:pt>
                <c:pt idx="134">
                  <c:v>7.2298058877839797E-3</c:v>
                </c:pt>
                <c:pt idx="135">
                  <c:v>5.0415300420841103E-3</c:v>
                </c:pt>
                <c:pt idx="136">
                  <c:v>4.9003780271331E-3</c:v>
                </c:pt>
                <c:pt idx="137">
                  <c:v>4.5950526748663699E-3</c:v>
                </c:pt>
                <c:pt idx="138">
                  <c:v>4.1800205850863401E-3</c:v>
                </c:pt>
                <c:pt idx="139">
                  <c:v>4.1876771811895398E-3</c:v>
                </c:pt>
                <c:pt idx="140">
                  <c:v>4.2067635576024803E-3</c:v>
                </c:pt>
                <c:pt idx="141">
                  <c:v>4.2543881389772902E-3</c:v>
                </c:pt>
                <c:pt idx="142">
                  <c:v>4.3729816762459704E-3</c:v>
                </c:pt>
                <c:pt idx="143">
                  <c:v>4.6653324482671798E-3</c:v>
                </c:pt>
                <c:pt idx="144">
                  <c:v>5.3646855979028003E-3</c:v>
                </c:pt>
                <c:pt idx="145">
                  <c:v>6.91690871244806E-3</c:v>
                </c:pt>
                <c:pt idx="146">
                  <c:v>9.8389616274146396E-3</c:v>
                </c:pt>
                <c:pt idx="147">
                  <c:v>1.39086322287028E-2</c:v>
                </c:pt>
                <c:pt idx="148">
                  <c:v>1.6697161123718302E-2</c:v>
                </c:pt>
                <c:pt idx="149">
                  <c:v>2.3892222413021202E-2</c:v>
                </c:pt>
                <c:pt idx="150">
                  <c:v>2.38917900315988E-2</c:v>
                </c:pt>
                <c:pt idx="151">
                  <c:v>2.38916666926949E-2</c:v>
                </c:pt>
                <c:pt idx="152">
                  <c:v>2.3890139905692099E-2</c:v>
                </c:pt>
                <c:pt idx="153">
                  <c:v>2.3890139905692099E-2</c:v>
                </c:pt>
                <c:pt idx="154">
                  <c:v>1.06523833853081E-3</c:v>
                </c:pt>
                <c:pt idx="155">
                  <c:v>1.06593485966405E-3</c:v>
                </c:pt>
                <c:pt idx="156">
                  <c:v>2.16550708948402E-2</c:v>
                </c:pt>
                <c:pt idx="157" formatCode="0.00E+00">
                  <c:v>1.7269405393725002E-5</c:v>
                </c:pt>
                <c:pt idx="158" formatCode="0.00E+00">
                  <c:v>1.50500120496549E-5</c:v>
                </c:pt>
                <c:pt idx="159" formatCode="0.00E+00">
                  <c:v>1.31244935456653E-5</c:v>
                </c:pt>
                <c:pt idx="160" formatCode="0.00E+00">
                  <c:v>1.1365754790775201E-5</c:v>
                </c:pt>
                <c:pt idx="161" formatCode="0.00E+00">
                  <c:v>9.7670996415109996E-6</c:v>
                </c:pt>
                <c:pt idx="162" formatCode="0.00E+00">
                  <c:v>8.3892999112047207E-6</c:v>
                </c:pt>
                <c:pt idx="163" formatCode="0.00E+00">
                  <c:v>7.0934801424700102E-6</c:v>
                </c:pt>
                <c:pt idx="164" formatCode="0.00E+00">
                  <c:v>5.9357252051019299E-6</c:v>
                </c:pt>
                <c:pt idx="165" formatCode="0.00E+00">
                  <c:v>4.9091139502223404E-6</c:v>
                </c:pt>
                <c:pt idx="166" formatCode="0.00E+00">
                  <c:v>4.0065429718130201E-6</c:v>
                </c:pt>
                <c:pt idx="167" formatCode="0.00E+00">
                  <c:v>3.22551478746422E-6</c:v>
                </c:pt>
                <c:pt idx="168" formatCode="0.00E+00">
                  <c:v>2.55234782701401E-6</c:v>
                </c:pt>
                <c:pt idx="169" formatCode="0.00E+00">
                  <c:v>1.9795668748289699E-6</c:v>
                </c:pt>
                <c:pt idx="170" formatCode="0.00E+00">
                  <c:v>1.49952532760404E-6</c:v>
                </c:pt>
                <c:pt idx="171" formatCode="0.00E+00">
                  <c:v>1.10440583963462E-6</c:v>
                </c:pt>
                <c:pt idx="172">
                  <c:v>1.0947261414046901E-2</c:v>
                </c:pt>
                <c:pt idx="173">
                  <c:v>1.0425525763099901E-2</c:v>
                </c:pt>
                <c:pt idx="174">
                  <c:v>1.04217425402948E-2</c:v>
                </c:pt>
                <c:pt idx="175">
                  <c:v>8.2917192630637005E-3</c:v>
                </c:pt>
                <c:pt idx="176">
                  <c:v>8.3103435297800995E-3</c:v>
                </c:pt>
                <c:pt idx="177">
                  <c:v>8.6571830927309208E-3</c:v>
                </c:pt>
                <c:pt idx="178">
                  <c:v>1.18204595968666E-2</c:v>
                </c:pt>
                <c:pt idx="179">
                  <c:v>2.3290957278756099E-2</c:v>
                </c:pt>
                <c:pt idx="180">
                  <c:v>2.3293371026440499E-2</c:v>
                </c:pt>
                <c:pt idx="181">
                  <c:v>3.1979850492009201E-2</c:v>
                </c:pt>
                <c:pt idx="182">
                  <c:v>3.1693368601292002E-2</c:v>
                </c:pt>
                <c:pt idx="183">
                  <c:v>3.1692863183976003E-2</c:v>
                </c:pt>
                <c:pt idx="184">
                  <c:v>3.1691538675187203E-2</c:v>
                </c:pt>
                <c:pt idx="185">
                  <c:v>3.1653297062406098E-2</c:v>
                </c:pt>
                <c:pt idx="186">
                  <c:v>3.1253611287725698E-2</c:v>
                </c:pt>
                <c:pt idx="187">
                  <c:v>2.8172869523331399E-2</c:v>
                </c:pt>
                <c:pt idx="188">
                  <c:v>2.42546033972817E-2</c:v>
                </c:pt>
                <c:pt idx="189">
                  <c:v>2.4254107032468001E-2</c:v>
                </c:pt>
                <c:pt idx="190">
                  <c:v>2.3448766870176298E-2</c:v>
                </c:pt>
                <c:pt idx="191">
                  <c:v>2.34434385951241E-2</c:v>
                </c:pt>
                <c:pt idx="192">
                  <c:v>2.3444191862426699E-2</c:v>
                </c:pt>
                <c:pt idx="193">
                  <c:v>2.34455994161758E-2</c:v>
                </c:pt>
                <c:pt idx="194">
                  <c:v>2.24513180513926E-2</c:v>
                </c:pt>
                <c:pt idx="195">
                  <c:v>2.12316871050734E-2</c:v>
                </c:pt>
                <c:pt idx="196">
                  <c:v>2.12216879805622E-2</c:v>
                </c:pt>
                <c:pt idx="197">
                  <c:v>2.1189126512224401E-2</c:v>
                </c:pt>
                <c:pt idx="198">
                  <c:v>2.1085180851526799E-2</c:v>
                </c:pt>
                <c:pt idx="199">
                  <c:v>2.0652687507899E-2</c:v>
                </c:pt>
                <c:pt idx="200">
                  <c:v>1.80847083387741E-2</c:v>
                </c:pt>
                <c:pt idx="201">
                  <c:v>1.24891193727066E-2</c:v>
                </c:pt>
                <c:pt idx="202">
                  <c:v>1.24888621235559E-2</c:v>
                </c:pt>
                <c:pt idx="203">
                  <c:v>1.24859185055062E-2</c:v>
                </c:pt>
                <c:pt idx="204">
                  <c:v>1.2470208334910599E-2</c:v>
                </c:pt>
                <c:pt idx="205">
                  <c:v>1.2429800947341399E-2</c:v>
                </c:pt>
                <c:pt idx="206">
                  <c:v>1.23218881825615E-2</c:v>
                </c:pt>
                <c:pt idx="207">
                  <c:v>1.20757547614534E-2</c:v>
                </c:pt>
                <c:pt idx="208">
                  <c:v>2.3723070211869E-2</c:v>
                </c:pt>
                <c:pt idx="209">
                  <c:v>2.3722023444480302E-2</c:v>
                </c:pt>
                <c:pt idx="210">
                  <c:v>2.3721136722526098E-2</c:v>
                </c:pt>
                <c:pt idx="211">
                  <c:v>2.3719697403856901E-2</c:v>
                </c:pt>
                <c:pt idx="212">
                  <c:v>2.3697714741884899E-2</c:v>
                </c:pt>
                <c:pt idx="213">
                  <c:v>2.34162802897913E-2</c:v>
                </c:pt>
                <c:pt idx="214">
                  <c:v>2.1499461988884101E-2</c:v>
                </c:pt>
                <c:pt idx="215">
                  <c:v>1.49382330953753E-2</c:v>
                </c:pt>
                <c:pt idx="216">
                  <c:v>1.1501300262858101E-2</c:v>
                </c:pt>
                <c:pt idx="217">
                  <c:v>1.14810247555245E-2</c:v>
                </c:pt>
                <c:pt idx="218">
                  <c:v>1.1479565856281199E-2</c:v>
                </c:pt>
                <c:pt idx="219">
                  <c:v>1.14788664585019E-2</c:v>
                </c:pt>
                <c:pt idx="220">
                  <c:v>1.1499026148489E-2</c:v>
                </c:pt>
                <c:pt idx="221">
                  <c:v>1.1830121866694E-2</c:v>
                </c:pt>
                <c:pt idx="222">
                  <c:v>1.3928989932958999E-2</c:v>
                </c:pt>
                <c:pt idx="223">
                  <c:v>1.39271020039715E-2</c:v>
                </c:pt>
                <c:pt idx="224">
                  <c:v>1.3956851314209101E-2</c:v>
                </c:pt>
                <c:pt idx="225">
                  <c:v>5.1542357776129297E-2</c:v>
                </c:pt>
                <c:pt idx="226">
                  <c:v>5.0932875992531303E-2</c:v>
                </c:pt>
                <c:pt idx="227">
                  <c:v>5.0930508851316898E-2</c:v>
                </c:pt>
                <c:pt idx="228">
                  <c:v>5.0963279995137403E-2</c:v>
                </c:pt>
                <c:pt idx="229">
                  <c:v>4.0486362783468101E-2</c:v>
                </c:pt>
                <c:pt idx="230">
                  <c:v>3.8828858462932103E-2</c:v>
                </c:pt>
                <c:pt idx="231">
                  <c:v>3.8819440384809001E-2</c:v>
                </c:pt>
                <c:pt idx="232">
                  <c:v>3.8826347048402703E-2</c:v>
                </c:pt>
                <c:pt idx="233">
                  <c:v>3.8854017905046501E-2</c:v>
                </c:pt>
                <c:pt idx="234">
                  <c:v>3.9255038895052601E-2</c:v>
                </c:pt>
                <c:pt idx="235">
                  <c:v>4.2209816679291301E-2</c:v>
                </c:pt>
                <c:pt idx="236">
                  <c:v>5.1155003613495398E-2</c:v>
                </c:pt>
                <c:pt idx="237">
                  <c:v>5.1153840970626502E-2</c:v>
                </c:pt>
                <c:pt idx="238">
                  <c:v>5.1152053680993001E-2</c:v>
                </c:pt>
                <c:pt idx="239">
                  <c:v>5.1146649195697301E-2</c:v>
                </c:pt>
                <c:pt idx="240">
                  <c:v>5.1142121819323497E-2</c:v>
                </c:pt>
                <c:pt idx="241">
                  <c:v>5.1315452758943898E-2</c:v>
                </c:pt>
                <c:pt idx="242">
                  <c:v>5.1733775360345E-2</c:v>
                </c:pt>
                <c:pt idx="243">
                  <c:v>5.2780686729858403E-2</c:v>
                </c:pt>
                <c:pt idx="244">
                  <c:v>5.4782280601601098E-2</c:v>
                </c:pt>
                <c:pt idx="245">
                  <c:v>5.7512123475412201E-2</c:v>
                </c:pt>
                <c:pt idx="246">
                  <c:v>5.9476300275197E-2</c:v>
                </c:pt>
                <c:pt idx="247">
                  <c:v>5.9463651008934602E-2</c:v>
                </c:pt>
                <c:pt idx="248">
                  <c:v>5.9426191084264099E-2</c:v>
                </c:pt>
                <c:pt idx="249">
                  <c:v>5.9314762836560703E-2</c:v>
                </c:pt>
                <c:pt idx="250">
                  <c:v>1.4798582289145301E-2</c:v>
                </c:pt>
                <c:pt idx="251">
                  <c:v>1.4114002065438501E-2</c:v>
                </c:pt>
                <c:pt idx="252">
                  <c:v>1.4109168975237099E-2</c:v>
                </c:pt>
                <c:pt idx="253">
                  <c:v>1.41073224007207E-2</c:v>
                </c:pt>
                <c:pt idx="254">
                  <c:v>1.4116235172364501E-2</c:v>
                </c:pt>
                <c:pt idx="255">
                  <c:v>1.43714847322632E-2</c:v>
                </c:pt>
                <c:pt idx="256">
                  <c:v>1.71012162362797E-2</c:v>
                </c:pt>
                <c:pt idx="257">
                  <c:v>2.8891337359274499E-2</c:v>
                </c:pt>
                <c:pt idx="258">
                  <c:v>2.8891053007070101E-2</c:v>
                </c:pt>
                <c:pt idx="259">
                  <c:v>2.8890769611527301E-2</c:v>
                </c:pt>
                <c:pt idx="260">
                  <c:v>2.8894989024327199E-2</c:v>
                </c:pt>
                <c:pt idx="261">
                  <c:v>7.0935917684213897E-3</c:v>
                </c:pt>
                <c:pt idx="262">
                  <c:v>5.8489905893050901E-3</c:v>
                </c:pt>
                <c:pt idx="263">
                  <c:v>5.90089905570443E-3</c:v>
                </c:pt>
                <c:pt idx="264">
                  <c:v>6.1366804116693803E-3</c:v>
                </c:pt>
                <c:pt idx="265">
                  <c:v>7.00282744203102E-3</c:v>
                </c:pt>
                <c:pt idx="266">
                  <c:v>9.8625220348626096E-3</c:v>
                </c:pt>
                <c:pt idx="267">
                  <c:v>1.6873071863809298E-2</c:v>
                </c:pt>
                <c:pt idx="268">
                  <c:v>2.5645049538699002E-2</c:v>
                </c:pt>
                <c:pt idx="269">
                  <c:v>2.5641524261908001E-2</c:v>
                </c:pt>
                <c:pt idx="270">
                  <c:v>2.5631651873430202E-2</c:v>
                </c:pt>
                <c:pt idx="271">
                  <c:v>2.5598712093043399E-2</c:v>
                </c:pt>
                <c:pt idx="272">
                  <c:v>2.5486529248533601E-2</c:v>
                </c:pt>
                <c:pt idx="273">
                  <c:v>2.5213909974821799E-2</c:v>
                </c:pt>
                <c:pt idx="274">
                  <c:v>2.44243709532702E-2</c:v>
                </c:pt>
                <c:pt idx="275">
                  <c:v>2.11934742344096E-2</c:v>
                </c:pt>
                <c:pt idx="276">
                  <c:v>2.1130198844140101E-2</c:v>
                </c:pt>
                <c:pt idx="277">
                  <c:v>2.1126473010430899E-2</c:v>
                </c:pt>
                <c:pt idx="278">
                  <c:v>2.1121767583572801E-2</c:v>
                </c:pt>
                <c:pt idx="279">
                  <c:v>2.10710635267411E-2</c:v>
                </c:pt>
                <c:pt idx="280">
                  <c:v>2.0445363662496999E-2</c:v>
                </c:pt>
                <c:pt idx="281">
                  <c:v>1.6349412251542302E-2</c:v>
                </c:pt>
                <c:pt idx="282">
                  <c:v>5.2221080679462602E-3</c:v>
                </c:pt>
                <c:pt idx="283">
                  <c:v>5.22209021968199E-3</c:v>
                </c:pt>
                <c:pt idx="284">
                  <c:v>5.2220579507359201E-3</c:v>
                </c:pt>
                <c:pt idx="285">
                  <c:v>5.2220210019070096E-3</c:v>
                </c:pt>
                <c:pt idx="286">
                  <c:v>5.22226473698615E-3</c:v>
                </c:pt>
                <c:pt idx="287">
                  <c:v>5.2280032537752397E-3</c:v>
                </c:pt>
                <c:pt idx="288">
                  <c:v>5.2808898697778803E-3</c:v>
                </c:pt>
                <c:pt idx="289">
                  <c:v>1.14189047987256E-2</c:v>
                </c:pt>
                <c:pt idx="290">
                  <c:v>1.1419136009204901E-2</c:v>
                </c:pt>
                <c:pt idx="291">
                  <c:v>1.14210933987613E-2</c:v>
                </c:pt>
                <c:pt idx="292">
                  <c:v>1.35480626618121E-2</c:v>
                </c:pt>
                <c:pt idx="293">
                  <c:v>1.3532753674617299E-2</c:v>
                </c:pt>
                <c:pt idx="294">
                  <c:v>1.34263912298973E-2</c:v>
                </c:pt>
                <c:pt idx="295">
                  <c:v>1.28654693140598E-2</c:v>
                </c:pt>
                <c:pt idx="296">
                  <c:v>1.11647233986079E-2</c:v>
                </c:pt>
                <c:pt idx="297">
                  <c:v>2.17642980491357E-2</c:v>
                </c:pt>
                <c:pt idx="298">
                  <c:v>1.8893746828780301E-2</c:v>
                </c:pt>
                <c:pt idx="299">
                  <c:v>1.88751203116218E-2</c:v>
                </c:pt>
                <c:pt idx="300">
                  <c:v>1.88737127483272E-2</c:v>
                </c:pt>
                <c:pt idx="301">
                  <c:v>1.8871419830263698E-2</c:v>
                </c:pt>
                <c:pt idx="302">
                  <c:v>1.8826732539872399E-2</c:v>
                </c:pt>
                <c:pt idx="303">
                  <c:v>1.78532014105049E-2</c:v>
                </c:pt>
                <c:pt idx="304">
                  <c:v>9.2770173218790393E-3</c:v>
                </c:pt>
                <c:pt idx="305">
                  <c:v>1.6318831920833301E-2</c:v>
                </c:pt>
                <c:pt idx="306">
                  <c:v>1.52621745215583E-2</c:v>
                </c:pt>
                <c:pt idx="307">
                  <c:v>1.5255851473840501E-2</c:v>
                </c:pt>
                <c:pt idx="308">
                  <c:v>1.52642807211018E-2</c:v>
                </c:pt>
                <c:pt idx="309">
                  <c:v>1.5291115381105801E-2</c:v>
                </c:pt>
                <c:pt idx="310">
                  <c:v>1.54054881405287E-2</c:v>
                </c:pt>
                <c:pt idx="311">
                  <c:v>1.6266957165423802E-2</c:v>
                </c:pt>
                <c:pt idx="312">
                  <c:v>1.7691955794900599E-2</c:v>
                </c:pt>
                <c:pt idx="313">
                  <c:v>1.7695300212736201E-2</c:v>
                </c:pt>
                <c:pt idx="314">
                  <c:v>1.76989015918931E-2</c:v>
                </c:pt>
                <c:pt idx="315">
                  <c:v>1.77024630094611E-2</c:v>
                </c:pt>
                <c:pt idx="316">
                  <c:v>1.77148799407367E-2</c:v>
                </c:pt>
                <c:pt idx="317">
                  <c:v>1.7752861019415998E-2</c:v>
                </c:pt>
                <c:pt idx="318">
                  <c:v>1.7858716445556699E-2</c:v>
                </c:pt>
                <c:pt idx="319">
                  <c:v>1.8097086121623099E-2</c:v>
                </c:pt>
                <c:pt idx="320">
                  <c:v>1.8497047663681699E-2</c:v>
                </c:pt>
                <c:pt idx="321">
                  <c:v>1.8936698531202001E-2</c:v>
                </c:pt>
                <c:pt idx="322">
                  <c:v>1.9167034135454598E-2</c:v>
                </c:pt>
                <c:pt idx="323">
                  <c:v>1.9139628446611601E-2</c:v>
                </c:pt>
                <c:pt idx="324">
                  <c:v>1.5892673373239501E-2</c:v>
                </c:pt>
                <c:pt idx="325">
                  <c:v>1.5745576416066501E-2</c:v>
                </c:pt>
                <c:pt idx="326">
                  <c:v>1.5369232728367601E-2</c:v>
                </c:pt>
                <c:pt idx="327">
                  <c:v>1.2555367192524401E-2</c:v>
                </c:pt>
                <c:pt idx="328">
                  <c:v>1.03569519942011E-2</c:v>
                </c:pt>
                <c:pt idx="329">
                  <c:v>7.3947166086236497E-3</c:v>
                </c:pt>
                <c:pt idx="330">
                  <c:v>4.0533950839345204E-3</c:v>
                </c:pt>
                <c:pt idx="331">
                  <c:v>5.1169575008601399E-2</c:v>
                </c:pt>
                <c:pt idx="332">
                  <c:v>4.9702984049709298E-2</c:v>
                </c:pt>
                <c:pt idx="333">
                  <c:v>4.8631269064857797E-2</c:v>
                </c:pt>
                <c:pt idx="334">
                  <c:v>4.8628544755965099E-2</c:v>
                </c:pt>
                <c:pt idx="335">
                  <c:v>4.5461043094073499E-2</c:v>
                </c:pt>
                <c:pt idx="336">
                  <c:v>4.5976038256982397E-2</c:v>
                </c:pt>
                <c:pt idx="337">
                  <c:v>7.2680092512905003E-3</c:v>
                </c:pt>
                <c:pt idx="338">
                  <c:v>7.2623189973766798E-3</c:v>
                </c:pt>
                <c:pt idx="339">
                  <c:v>7.2517430276783298E-3</c:v>
                </c:pt>
                <c:pt idx="340">
                  <c:v>5.0959454479315696E-3</c:v>
                </c:pt>
                <c:pt idx="341">
                  <c:v>5.0327783893376896E-3</c:v>
                </c:pt>
                <c:pt idx="342">
                  <c:v>4.8814416226324797E-3</c:v>
                </c:pt>
                <c:pt idx="343">
                  <c:v>4.56930263533851E-3</c:v>
                </c:pt>
                <c:pt idx="344">
                  <c:v>4.1804952341708999E-3</c:v>
                </c:pt>
                <c:pt idx="345">
                  <c:v>4.1888605578249303E-3</c:v>
                </c:pt>
                <c:pt idx="346">
                  <c:v>4.2097164677439396E-3</c:v>
                </c:pt>
                <c:pt idx="347">
                  <c:v>4.26174141935732E-3</c:v>
                </c:pt>
                <c:pt idx="348">
                  <c:v>4.3911080751085898E-3</c:v>
                </c:pt>
                <c:pt idx="349">
                  <c:v>4.7086906580427901E-3</c:v>
                </c:pt>
                <c:pt idx="350">
                  <c:v>5.4609063505788201E-3</c:v>
                </c:pt>
                <c:pt idx="351">
                  <c:v>7.0980111452605098E-3</c:v>
                </c:pt>
                <c:pt idx="352">
                  <c:v>1.0191674461688701E-2</c:v>
                </c:pt>
                <c:pt idx="353">
                  <c:v>1.4154871000661699E-2</c:v>
                </c:pt>
                <c:pt idx="354">
                  <c:v>2.38922384220959E-2</c:v>
                </c:pt>
                <c:pt idx="355">
                  <c:v>2.3891761545192399E-2</c:v>
                </c:pt>
                <c:pt idx="356">
                  <c:v>2.38917896882474E-2</c:v>
                </c:pt>
                <c:pt idx="357">
                  <c:v>2.3891610244775801E-2</c:v>
                </c:pt>
                <c:pt idx="358">
                  <c:v>2.3891610244775801E-2</c:v>
                </c:pt>
                <c:pt idx="359">
                  <c:v>1.06523836097282E-3</c:v>
                </c:pt>
                <c:pt idx="360">
                  <c:v>1.06600039087237E-3</c:v>
                </c:pt>
                <c:pt idx="361">
                  <c:v>2.2523351456402899E-2</c:v>
                </c:pt>
                <c:pt idx="362" formatCode="0.00E+00">
                  <c:v>1.9448690381226898E-5</c:v>
                </c:pt>
                <c:pt idx="363" formatCode="0.00E+00">
                  <c:v>1.7039650743401101E-5</c:v>
                </c:pt>
                <c:pt idx="364" formatCode="0.00E+00">
                  <c:v>1.4950400250162401E-5</c:v>
                </c:pt>
                <c:pt idx="365" formatCode="0.00E+00">
                  <c:v>1.3033824288720001E-5</c:v>
                </c:pt>
                <c:pt idx="366" formatCode="0.00E+00">
                  <c:v>1.1283338523478701E-5</c:v>
                </c:pt>
                <c:pt idx="367" formatCode="0.00E+00">
                  <c:v>9.7670996415109996E-6</c:v>
                </c:pt>
                <c:pt idx="368" formatCode="0.00E+00">
                  <c:v>8.3327927371429608E-6</c:v>
                </c:pt>
                <c:pt idx="369" formatCode="0.00E+00">
                  <c:v>7.0429936000162002E-6</c:v>
                </c:pt>
                <c:pt idx="370" formatCode="0.00E+00">
                  <c:v>5.8909574817866101E-6</c:v>
                </c:pt>
                <c:pt idx="371" formatCode="0.00E+00">
                  <c:v>4.8697552858381203E-6</c:v>
                </c:pt>
                <c:pt idx="372" formatCode="0.00E+00">
                  <c:v>3.9778010839776404E-6</c:v>
                </c:pt>
                <c:pt idx="373" formatCode="0.00E+00">
                  <c:v>3.2007421996633399E-6</c:v>
                </c:pt>
                <c:pt idx="374" formatCode="0.00E+00">
                  <c:v>2.5312694508275399E-6</c:v>
                </c:pt>
                <c:pt idx="375" formatCode="0.00E+00">
                  <c:v>1.96190131475938E-6</c:v>
                </c:pt>
                <c:pt idx="376" formatCode="0.00E+00">
                  <c:v>1.4849849048224199E-6</c:v>
                </c:pt>
                <c:pt idx="377">
                  <c:v>1.09472614354466E-2</c:v>
                </c:pt>
                <c:pt idx="378">
                  <c:v>1.0425884700903099E-2</c:v>
                </c:pt>
                <c:pt idx="379">
                  <c:v>1.0421885854004401E-2</c:v>
                </c:pt>
                <c:pt idx="380">
                  <c:v>8.2914656825131203E-3</c:v>
                </c:pt>
                <c:pt idx="381">
                  <c:v>8.2926809192522006E-3</c:v>
                </c:pt>
                <c:pt idx="382">
                  <c:v>8.3283694147007203E-3</c:v>
                </c:pt>
                <c:pt idx="383">
                  <c:v>8.8219590273710506E-3</c:v>
                </c:pt>
                <c:pt idx="384">
                  <c:v>1.2419157133389799E-2</c:v>
                </c:pt>
                <c:pt idx="385">
                  <c:v>2.3294582521705302E-2</c:v>
                </c:pt>
                <c:pt idx="386">
                  <c:v>3.1979852173274599E-2</c:v>
                </c:pt>
                <c:pt idx="387">
                  <c:v>3.1693219578894302E-2</c:v>
                </c:pt>
                <c:pt idx="388">
                  <c:v>3.1692669855046297E-2</c:v>
                </c:pt>
                <c:pt idx="389">
                  <c:v>3.1692794051854697E-2</c:v>
                </c:pt>
                <c:pt idx="390">
                  <c:v>3.1689542671961703E-2</c:v>
                </c:pt>
                <c:pt idx="391">
                  <c:v>3.1646553460883797E-2</c:v>
                </c:pt>
                <c:pt idx="392">
                  <c:v>3.1215111860291699E-2</c:v>
                </c:pt>
                <c:pt idx="393">
                  <c:v>2.4269819603302299E-2</c:v>
                </c:pt>
                <c:pt idx="394">
                  <c:v>2.4254056636736E-2</c:v>
                </c:pt>
                <c:pt idx="395">
                  <c:v>2.3448767548928998E-2</c:v>
                </c:pt>
                <c:pt idx="396">
                  <c:v>2.3442686231870801E-2</c:v>
                </c:pt>
                <c:pt idx="397">
                  <c:v>2.34434367365145E-2</c:v>
                </c:pt>
                <c:pt idx="398">
                  <c:v>2.3444764665140099E-2</c:v>
                </c:pt>
                <c:pt idx="399">
                  <c:v>2.2451316575094402E-2</c:v>
                </c:pt>
                <c:pt idx="400">
                  <c:v>2.12326097822708E-2</c:v>
                </c:pt>
                <c:pt idx="401">
                  <c:v>2.12239877726965E-2</c:v>
                </c:pt>
                <c:pt idx="402">
                  <c:v>2.12158490617783E-2</c:v>
                </c:pt>
                <c:pt idx="403">
                  <c:v>2.1189126512224401E-2</c:v>
                </c:pt>
                <c:pt idx="404">
                  <c:v>2.1085180851526799E-2</c:v>
                </c:pt>
                <c:pt idx="405">
                  <c:v>2.0093110591088301E-2</c:v>
                </c:pt>
                <c:pt idx="406">
                  <c:v>1.51991648382981E-2</c:v>
                </c:pt>
                <c:pt idx="407">
                  <c:v>1.2489063316688601E-2</c:v>
                </c:pt>
                <c:pt idx="408">
                  <c:v>1.2488313307382501E-2</c:v>
                </c:pt>
                <c:pt idx="409">
                  <c:v>1.24829894584749E-2</c:v>
                </c:pt>
                <c:pt idx="410">
                  <c:v>1.24679691275705E-2</c:v>
                </c:pt>
                <c:pt idx="411">
                  <c:v>1.2423820876133701E-2</c:v>
                </c:pt>
                <c:pt idx="412">
                  <c:v>1.23141228359781E-2</c:v>
                </c:pt>
                <c:pt idx="413">
                  <c:v>2.3723574846969301E-2</c:v>
                </c:pt>
                <c:pt idx="414">
                  <c:v>2.3722765839216401E-2</c:v>
                </c:pt>
                <c:pt idx="415">
                  <c:v>2.3721974306081899E-2</c:v>
                </c:pt>
                <c:pt idx="416">
                  <c:v>2.37210569615437E-2</c:v>
                </c:pt>
                <c:pt idx="417">
                  <c:v>2.3718479217257799E-2</c:v>
                </c:pt>
                <c:pt idx="418">
                  <c:v>2.36821188291375E-2</c:v>
                </c:pt>
                <c:pt idx="419">
                  <c:v>2.33119755064575E-2</c:v>
                </c:pt>
                <c:pt idx="420">
                  <c:v>1.4940652084716901E-2</c:v>
                </c:pt>
                <c:pt idx="421">
                  <c:v>1.1503406305819801E-2</c:v>
                </c:pt>
                <c:pt idx="422">
                  <c:v>1.14824198461713E-2</c:v>
                </c:pt>
                <c:pt idx="423">
                  <c:v>1.14809437413736E-2</c:v>
                </c:pt>
                <c:pt idx="424">
                  <c:v>1.1479547196411E-2</c:v>
                </c:pt>
                <c:pt idx="425">
                  <c:v>1.1479366751985701E-2</c:v>
                </c:pt>
                <c:pt idx="426">
                  <c:v>1.15073715357011E-2</c:v>
                </c:pt>
                <c:pt idx="427">
                  <c:v>1.18835447610443E-2</c:v>
                </c:pt>
                <c:pt idx="428">
                  <c:v>1.3928947112360399E-2</c:v>
                </c:pt>
                <c:pt idx="429">
                  <c:v>1.3960663289508299E-2</c:v>
                </c:pt>
                <c:pt idx="430">
                  <c:v>5.1542369163346501E-2</c:v>
                </c:pt>
                <c:pt idx="431">
                  <c:v>5.0933244870808497E-2</c:v>
                </c:pt>
                <c:pt idx="432">
                  <c:v>5.0930718073718101E-2</c:v>
                </c:pt>
                <c:pt idx="433">
                  <c:v>5.0962048365577703E-2</c:v>
                </c:pt>
                <c:pt idx="434">
                  <c:v>4.04863567852842E-2</c:v>
                </c:pt>
                <c:pt idx="435">
                  <c:v>3.8830013010027302E-2</c:v>
                </c:pt>
                <c:pt idx="436">
                  <c:v>3.8818864928878399E-2</c:v>
                </c:pt>
                <c:pt idx="437">
                  <c:v>3.8819765487018501E-2</c:v>
                </c:pt>
                <c:pt idx="438">
                  <c:v>3.8827740673768103E-2</c:v>
                </c:pt>
                <c:pt idx="439">
                  <c:v>3.88745740855235E-2</c:v>
                </c:pt>
                <c:pt idx="440">
                  <c:v>3.94078221349577E-2</c:v>
                </c:pt>
                <c:pt idx="441">
                  <c:v>4.2675214157114803E-2</c:v>
                </c:pt>
                <c:pt idx="442">
                  <c:v>5.1154901484679202E-2</c:v>
                </c:pt>
                <c:pt idx="443">
                  <c:v>5.115368531529E-2</c:v>
                </c:pt>
                <c:pt idx="444">
                  <c:v>5.1151586535765299E-2</c:v>
                </c:pt>
                <c:pt idx="445">
                  <c:v>5.1145360965218697E-2</c:v>
                </c:pt>
                <c:pt idx="446">
                  <c:v>5.1190805482201299E-2</c:v>
                </c:pt>
                <c:pt idx="447">
                  <c:v>5.13308448393483E-2</c:v>
                </c:pt>
                <c:pt idx="448">
                  <c:v>5.1772403488943297E-2</c:v>
                </c:pt>
                <c:pt idx="449">
                  <c:v>5.2854687590190602E-2</c:v>
                </c:pt>
                <c:pt idx="450">
                  <c:v>5.4883427252629298E-2</c:v>
                </c:pt>
                <c:pt idx="451">
                  <c:v>5.7585081779018103E-2</c:v>
                </c:pt>
                <c:pt idx="452">
                  <c:v>5.9475796604763403E-2</c:v>
                </c:pt>
                <c:pt idx="453">
                  <c:v>5.9462236249409203E-2</c:v>
                </c:pt>
                <c:pt idx="454">
                  <c:v>5.9422050096842802E-2</c:v>
                </c:pt>
                <c:pt idx="455">
                  <c:v>1.4798710169604001E-2</c:v>
                </c:pt>
                <c:pt idx="456">
                  <c:v>1.4114654682718801E-2</c:v>
                </c:pt>
                <c:pt idx="457">
                  <c:v>1.41101613148179E-2</c:v>
                </c:pt>
                <c:pt idx="458">
                  <c:v>1.41090902939411E-2</c:v>
                </c:pt>
                <c:pt idx="459">
                  <c:v>1.41076403160735E-2</c:v>
                </c:pt>
                <c:pt idx="460">
                  <c:v>1.41256021480392E-2</c:v>
                </c:pt>
                <c:pt idx="461">
                  <c:v>1.4472380380250199E-2</c:v>
                </c:pt>
                <c:pt idx="462">
                  <c:v>1.7539370333404299E-2</c:v>
                </c:pt>
                <c:pt idx="463">
                  <c:v>2.8891336472657202E-2</c:v>
                </c:pt>
                <c:pt idx="464">
                  <c:v>2.8891053892225901E-2</c:v>
                </c:pt>
                <c:pt idx="465">
                  <c:v>2.8893334632799701E-2</c:v>
                </c:pt>
                <c:pt idx="466">
                  <c:v>7.0935917832162304E-3</c:v>
                </c:pt>
                <c:pt idx="467">
                  <c:v>5.8302128983048198E-3</c:v>
                </c:pt>
                <c:pt idx="468">
                  <c:v>5.8442639979633801E-3</c:v>
                </c:pt>
                <c:pt idx="469">
                  <c:v>5.9236108373005398E-3</c:v>
                </c:pt>
                <c:pt idx="470">
                  <c:v>6.2201400033536202E-3</c:v>
                </c:pt>
                <c:pt idx="471">
                  <c:v>7.2783505601304197E-3</c:v>
                </c:pt>
                <c:pt idx="472">
                  <c:v>1.05379037372777E-2</c:v>
                </c:pt>
                <c:pt idx="473">
                  <c:v>1.7718476651244899E-2</c:v>
                </c:pt>
                <c:pt idx="474">
                  <c:v>2.5644709787962398E-2</c:v>
                </c:pt>
                <c:pt idx="475">
                  <c:v>2.56405728043471E-2</c:v>
                </c:pt>
                <c:pt idx="476">
                  <c:v>2.5628477281671301E-2</c:v>
                </c:pt>
                <c:pt idx="477">
                  <c:v>2.5587900401845401E-2</c:v>
                </c:pt>
                <c:pt idx="478">
                  <c:v>2.5486529248533601E-2</c:v>
                </c:pt>
                <c:pt idx="479">
                  <c:v>2.51709068097828E-2</c:v>
                </c:pt>
                <c:pt idx="480">
                  <c:v>2.1194961147008799E-2</c:v>
                </c:pt>
                <c:pt idx="481">
                  <c:v>2.1132679977147899E-2</c:v>
                </c:pt>
                <c:pt idx="482">
                  <c:v>2.11299494793591E-2</c:v>
                </c:pt>
                <c:pt idx="483">
                  <c:v>2.1126201294649601E-2</c:v>
                </c:pt>
                <c:pt idx="484">
                  <c:v>2.11188396680334E-2</c:v>
                </c:pt>
                <c:pt idx="485">
                  <c:v>2.1034932367421402E-2</c:v>
                </c:pt>
                <c:pt idx="486">
                  <c:v>2.0209146290439801E-2</c:v>
                </c:pt>
                <c:pt idx="487">
                  <c:v>1.5925266679798499E-2</c:v>
                </c:pt>
                <c:pt idx="488">
                  <c:v>5.2221073369982602E-3</c:v>
                </c:pt>
                <c:pt idx="489">
                  <c:v>5.2220889438606803E-3</c:v>
                </c:pt>
                <c:pt idx="490">
                  <c:v>5.2220564954259096E-3</c:v>
                </c:pt>
                <c:pt idx="491">
                  <c:v>5.22203020255741E-3</c:v>
                </c:pt>
                <c:pt idx="492">
                  <c:v>5.2228104860398E-3</c:v>
                </c:pt>
                <c:pt idx="493">
                  <c:v>5.23321140185981E-3</c:v>
                </c:pt>
                <c:pt idx="494">
                  <c:v>1.14188527911887E-2</c:v>
                </c:pt>
                <c:pt idx="495">
                  <c:v>1.1418926836579101E-2</c:v>
                </c:pt>
                <c:pt idx="496">
                  <c:v>1.14207823009793E-2</c:v>
                </c:pt>
                <c:pt idx="497">
                  <c:v>1.35497756534064E-2</c:v>
                </c:pt>
                <c:pt idx="498">
                  <c:v>1.35480626618121E-2</c:v>
                </c:pt>
                <c:pt idx="499">
                  <c:v>1.3530805021116501E-2</c:v>
                </c:pt>
                <c:pt idx="500">
                  <c:v>1.3416115691854901E-2</c:v>
                </c:pt>
                <c:pt idx="501">
                  <c:v>1.28408366363139E-2</c:v>
                </c:pt>
                <c:pt idx="502">
                  <c:v>2.17642967528471E-2</c:v>
                </c:pt>
                <c:pt idx="503">
                  <c:v>1.8895749818633099E-2</c:v>
                </c:pt>
                <c:pt idx="504">
                  <c:v>1.8876450079132301E-2</c:v>
                </c:pt>
                <c:pt idx="505">
                  <c:v>1.8875049080934798E-2</c:v>
                </c:pt>
                <c:pt idx="506">
                  <c:v>1.88736707400524E-2</c:v>
                </c:pt>
                <c:pt idx="507">
                  <c:v>1.8870650543016999E-2</c:v>
                </c:pt>
                <c:pt idx="508">
                  <c:v>1.8809395075390301E-2</c:v>
                </c:pt>
                <c:pt idx="509">
                  <c:v>1.76982797797164E-2</c:v>
                </c:pt>
                <c:pt idx="510">
                  <c:v>1.6318832451321898E-2</c:v>
                </c:pt>
                <c:pt idx="511">
                  <c:v>1.5262106066738199E-2</c:v>
                </c:pt>
                <c:pt idx="512">
                  <c:v>1.52555170901573E-2</c:v>
                </c:pt>
                <c:pt idx="513">
                  <c:v>1.5257792232511801E-2</c:v>
                </c:pt>
                <c:pt idx="514">
                  <c:v>1.5264275115894999E-2</c:v>
                </c:pt>
                <c:pt idx="515">
                  <c:v>1.5291071861212299E-2</c:v>
                </c:pt>
                <c:pt idx="516">
                  <c:v>1.55854440613771E-2</c:v>
                </c:pt>
                <c:pt idx="517">
                  <c:v>1.6564728266399702E-2</c:v>
                </c:pt>
                <c:pt idx="518">
                  <c:v>1.7692392278016601E-2</c:v>
                </c:pt>
                <c:pt idx="519">
                  <c:v>1.76957702489213E-2</c:v>
                </c:pt>
                <c:pt idx="520">
                  <c:v>1.7699365952706499E-2</c:v>
                </c:pt>
                <c:pt idx="521">
                  <c:v>1.77040824008536E-2</c:v>
                </c:pt>
                <c:pt idx="522">
                  <c:v>1.7718443366626199E-2</c:v>
                </c:pt>
                <c:pt idx="523">
                  <c:v>1.7762795490839301E-2</c:v>
                </c:pt>
                <c:pt idx="524">
                  <c:v>1.7881094307685301E-2</c:v>
                </c:pt>
                <c:pt idx="525">
                  <c:v>1.81346457498722E-2</c:v>
                </c:pt>
                <c:pt idx="526">
                  <c:v>1.8538347515532801E-2</c:v>
                </c:pt>
                <c:pt idx="527">
                  <c:v>1.8986184090833601E-2</c:v>
                </c:pt>
                <c:pt idx="528">
                  <c:v>1.91611462665171E-2</c:v>
                </c:pt>
                <c:pt idx="529">
                  <c:v>1.5943914160897299E-2</c:v>
                </c:pt>
                <c:pt idx="530">
                  <c:v>1.58833324355343E-2</c:v>
                </c:pt>
                <c:pt idx="531">
                  <c:v>1.5721677873159302E-2</c:v>
                </c:pt>
                <c:pt idx="532">
                  <c:v>1.40112756266975E-2</c:v>
                </c:pt>
                <c:pt idx="533">
                  <c:v>1.2555367192524401E-2</c:v>
                </c:pt>
                <c:pt idx="534">
                  <c:v>1.03458054365374E-2</c:v>
                </c:pt>
                <c:pt idx="535">
                  <c:v>7.3829690203021103E-3</c:v>
                </c:pt>
                <c:pt idx="536">
                  <c:v>5.1185149214438001E-2</c:v>
                </c:pt>
                <c:pt idx="537">
                  <c:v>4.97118655831707E-2</c:v>
                </c:pt>
                <c:pt idx="538">
                  <c:v>4.8633298647565298E-2</c:v>
                </c:pt>
                <c:pt idx="539">
                  <c:v>4.8629660608811902E-2</c:v>
                </c:pt>
                <c:pt idx="540">
                  <c:v>4.54361937425065E-2</c:v>
                </c:pt>
                <c:pt idx="541">
                  <c:v>4.55003418510673E-2</c:v>
                </c:pt>
                <c:pt idx="542">
                  <c:v>7.2677040390375603E-3</c:v>
                </c:pt>
                <c:pt idx="543">
                  <c:v>7.2655009397096298E-3</c:v>
                </c:pt>
                <c:pt idx="544">
                  <c:v>7.2613848749621002E-3</c:v>
                </c:pt>
                <c:pt idx="545">
                  <c:v>5.1198960410428597E-3</c:v>
                </c:pt>
                <c:pt idx="546">
                  <c:v>5.0920295636128999E-3</c:v>
                </c:pt>
                <c:pt idx="547">
                  <c:v>5.02339447203179E-3</c:v>
                </c:pt>
                <c:pt idx="548">
                  <c:v>4.86208204094302E-3</c:v>
                </c:pt>
                <c:pt idx="549">
                  <c:v>4.5451796678599903E-3</c:v>
                </c:pt>
                <c:pt idx="550">
                  <c:v>4.1810138400931703E-3</c:v>
                </c:pt>
                <c:pt idx="551">
                  <c:v>4.1901536652244496E-3</c:v>
                </c:pt>
                <c:pt idx="552">
                  <c:v>4.2129422314282497E-3</c:v>
                </c:pt>
                <c:pt idx="553">
                  <c:v>4.2697626812440801E-3</c:v>
                </c:pt>
                <c:pt idx="554">
                  <c:v>4.4107988739352597E-3</c:v>
                </c:pt>
                <c:pt idx="555">
                  <c:v>4.75532604671454E-3</c:v>
                </c:pt>
                <c:pt idx="556">
                  <c:v>5.56238582220851E-3</c:v>
                </c:pt>
                <c:pt idx="557">
                  <c:v>7.3661341580831497E-3</c:v>
                </c:pt>
                <c:pt idx="558">
                  <c:v>1.0539262760888899E-2</c:v>
                </c:pt>
                <c:pt idx="559">
                  <c:v>2.3889445729067201E-2</c:v>
                </c:pt>
                <c:pt idx="560">
                  <c:v>2.3891702818792399E-2</c:v>
                </c:pt>
                <c:pt idx="561">
                  <c:v>2.3891760977599399E-2</c:v>
                </c:pt>
                <c:pt idx="562">
                  <c:v>2.3891733372300199E-2</c:v>
                </c:pt>
                <c:pt idx="563">
                  <c:v>2.3891733372300199E-2</c:v>
                </c:pt>
                <c:pt idx="564">
                  <c:v>1.06523838444525E-3</c:v>
                </c:pt>
                <c:pt idx="565">
                  <c:v>1.0660688411269501E-3</c:v>
                </c:pt>
                <c:pt idx="566">
                  <c:v>2.3389689398310799E-2</c:v>
                </c:pt>
                <c:pt idx="567" formatCode="0.00E+00">
                  <c:v>2.1796069807872301E-5</c:v>
                </c:pt>
                <c:pt idx="568" formatCode="0.00E+00">
                  <c:v>1.91898493799286E-5</c:v>
                </c:pt>
                <c:pt idx="569" formatCode="0.00E+00">
                  <c:v>1.6931522578612901E-5</c:v>
                </c:pt>
                <c:pt idx="570" formatCode="0.00E+00">
                  <c:v>1.4851593916645401E-5</c:v>
                </c:pt>
                <c:pt idx="571" formatCode="0.00E+00">
                  <c:v>1.2943580621852101E-5</c:v>
                </c:pt>
                <c:pt idx="572" formatCode="0.00E+00">
                  <c:v>1.1283338523478701E-5</c:v>
                </c:pt>
                <c:pt idx="573" formatCode="0.00E+00">
                  <c:v>9.7045534203013703E-6</c:v>
                </c:pt>
                <c:pt idx="574" formatCode="0.00E+00">
                  <c:v>8.2765481064428992E-6</c:v>
                </c:pt>
                <c:pt idx="575" formatCode="0.00E+00">
                  <c:v>6.9927564397035501E-6</c:v>
                </c:pt>
                <c:pt idx="576" formatCode="0.00E+00">
                  <c:v>5.8464256328126996E-6</c:v>
                </c:pt>
                <c:pt idx="577" formatCode="0.00E+00">
                  <c:v>4.8369313133645297E-6</c:v>
                </c:pt>
                <c:pt idx="578" formatCode="0.00E+00">
                  <c:v>3.9492052666409596E-6</c:v>
                </c:pt>
                <c:pt idx="579" formatCode="0.00E+00">
                  <c:v>3.17610555908945E-6</c:v>
                </c:pt>
                <c:pt idx="580" formatCode="0.00E+00">
                  <c:v>2.5103166664954999E-6</c:v>
                </c:pt>
                <c:pt idx="581" formatCode="0.00E+00">
                  <c:v>1.94435075994466E-6</c:v>
                </c:pt>
                <c:pt idx="582">
                  <c:v>1.0947261474313999E-2</c:v>
                </c:pt>
                <c:pt idx="583">
                  <c:v>1.0426243458050599E-2</c:v>
                </c:pt>
                <c:pt idx="584">
                  <c:v>1.0422033547716101E-2</c:v>
                </c:pt>
                <c:pt idx="585">
                  <c:v>8.2916580680505707E-3</c:v>
                </c:pt>
                <c:pt idx="586">
                  <c:v>8.29152665016652E-3</c:v>
                </c:pt>
                <c:pt idx="587">
                  <c:v>8.2945300641295502E-3</c:v>
                </c:pt>
                <c:pt idx="588">
                  <c:v>8.3540472662257097E-3</c:v>
                </c:pt>
                <c:pt idx="589">
                  <c:v>9.0093963023488901E-3</c:v>
                </c:pt>
                <c:pt idx="590">
                  <c:v>1.29908764575638E-2</c:v>
                </c:pt>
                <c:pt idx="591">
                  <c:v>3.1979853853524601E-2</c:v>
                </c:pt>
                <c:pt idx="592">
                  <c:v>3.1693070301204697E-2</c:v>
                </c:pt>
                <c:pt idx="593">
                  <c:v>3.1692447748207397E-2</c:v>
                </c:pt>
                <c:pt idx="594">
                  <c:v>3.1692676274673801E-2</c:v>
                </c:pt>
                <c:pt idx="595">
                  <c:v>3.1692624347590598E-2</c:v>
                </c:pt>
                <c:pt idx="596">
                  <c:v>3.1688817346899802E-2</c:v>
                </c:pt>
                <c:pt idx="597">
                  <c:v>3.1653838525126599E-2</c:v>
                </c:pt>
                <c:pt idx="598">
                  <c:v>2.42735273243809E-2</c:v>
                </c:pt>
                <c:pt idx="599">
                  <c:v>2.42669222340887E-2</c:v>
                </c:pt>
                <c:pt idx="600">
                  <c:v>2.3448768227354901E-2</c:v>
                </c:pt>
                <c:pt idx="601">
                  <c:v>2.3441936397281302E-2</c:v>
                </c:pt>
                <c:pt idx="602">
                  <c:v>2.34426827357044E-2</c:v>
                </c:pt>
                <c:pt idx="603">
                  <c:v>2.3443934742667601E-2</c:v>
                </c:pt>
                <c:pt idx="604">
                  <c:v>2.2451315129538098E-2</c:v>
                </c:pt>
                <c:pt idx="605">
                  <c:v>2.1233532299135702E-2</c:v>
                </c:pt>
                <c:pt idx="606">
                  <c:v>2.1224895707602501E-2</c:v>
                </c:pt>
                <c:pt idx="607">
                  <c:v>2.1222528339984101E-2</c:v>
                </c:pt>
                <c:pt idx="608">
                  <c:v>2.12158490617783E-2</c:v>
                </c:pt>
                <c:pt idx="609">
                  <c:v>2.1189126512224401E-2</c:v>
                </c:pt>
                <c:pt idx="610">
                  <c:v>2.0869003234406599E-2</c:v>
                </c:pt>
                <c:pt idx="611">
                  <c:v>1.7360459041881798E-2</c:v>
                </c:pt>
                <c:pt idx="612">
                  <c:v>1.4608618671904199E-2</c:v>
                </c:pt>
                <c:pt idx="613">
                  <c:v>1.2488923482909E-2</c:v>
                </c:pt>
                <c:pt idx="614">
                  <c:v>1.24873207144795E-2</c:v>
                </c:pt>
                <c:pt idx="615">
                  <c:v>1.2482157094958301E-2</c:v>
                </c:pt>
                <c:pt idx="616">
                  <c:v>1.2465522617300599E-2</c:v>
                </c:pt>
                <c:pt idx="617">
                  <c:v>1.24241758750621E-2</c:v>
                </c:pt>
                <c:pt idx="618">
                  <c:v>2.3723841451159501E-2</c:v>
                </c:pt>
                <c:pt idx="619">
                  <c:v>2.37232360053365E-2</c:v>
                </c:pt>
                <c:pt idx="620">
                  <c:v>2.37227219711574E-2</c:v>
                </c:pt>
                <c:pt idx="621">
                  <c:v>2.3721923470708801E-2</c:v>
                </c:pt>
                <c:pt idx="622">
                  <c:v>2.3720914113805301E-2</c:v>
                </c:pt>
                <c:pt idx="623">
                  <c:v>2.37164642775929E-2</c:v>
                </c:pt>
                <c:pt idx="624">
                  <c:v>2.3663242086610099E-2</c:v>
                </c:pt>
                <c:pt idx="625">
                  <c:v>1.49414568931318E-2</c:v>
                </c:pt>
                <c:pt idx="626">
                  <c:v>1.15073416027229E-2</c:v>
                </c:pt>
                <c:pt idx="627">
                  <c:v>1.14838146534281E-2</c:v>
                </c:pt>
                <c:pt idx="628">
                  <c:v>1.14823334664674E-2</c:v>
                </c:pt>
                <c:pt idx="629">
                  <c:v>1.14809081143173E-2</c:v>
                </c:pt>
                <c:pt idx="630">
                  <c:v>1.1479541473572901E-2</c:v>
                </c:pt>
                <c:pt idx="631">
                  <c:v>1.14800650185218E-2</c:v>
                </c:pt>
                <c:pt idx="632">
                  <c:v>1.15168663550708E-2</c:v>
                </c:pt>
                <c:pt idx="633">
                  <c:v>1.1935613365218801E-2</c:v>
                </c:pt>
                <c:pt idx="634">
                  <c:v>1.3964272341117299E-2</c:v>
                </c:pt>
                <c:pt idx="635">
                  <c:v>5.1542379345866002E-2</c:v>
                </c:pt>
                <c:pt idx="636">
                  <c:v>5.09336143577548E-2</c:v>
                </c:pt>
                <c:pt idx="637">
                  <c:v>5.09309250106047E-2</c:v>
                </c:pt>
                <c:pt idx="638">
                  <c:v>5.0960879540744901E-2</c:v>
                </c:pt>
                <c:pt idx="639">
                  <c:v>4.0486354456466297E-2</c:v>
                </c:pt>
                <c:pt idx="640">
                  <c:v>3.8831271125191899E-2</c:v>
                </c:pt>
                <c:pt idx="641">
                  <c:v>3.8819536994928003E-2</c:v>
                </c:pt>
                <c:pt idx="642">
                  <c:v>3.8818876949691203E-2</c:v>
                </c:pt>
                <c:pt idx="643">
                  <c:v>3.8820171456832198E-2</c:v>
                </c:pt>
                <c:pt idx="644">
                  <c:v>3.8830118427034203E-2</c:v>
                </c:pt>
                <c:pt idx="645">
                  <c:v>3.8901979588292099E-2</c:v>
                </c:pt>
                <c:pt idx="646">
                  <c:v>3.9576918830021401E-2</c:v>
                </c:pt>
                <c:pt idx="647">
                  <c:v>4.3411281612343797E-2</c:v>
                </c:pt>
                <c:pt idx="648">
                  <c:v>5.1154794990164502E-2</c:v>
                </c:pt>
                <c:pt idx="649">
                  <c:v>5.1153505327548102E-2</c:v>
                </c:pt>
                <c:pt idx="650">
                  <c:v>5.11498350275051E-2</c:v>
                </c:pt>
                <c:pt idx="651">
                  <c:v>5.1158245472330201E-2</c:v>
                </c:pt>
                <c:pt idx="652">
                  <c:v>5.1195932547988099E-2</c:v>
                </c:pt>
                <c:pt idx="653">
                  <c:v>5.1347095557324203E-2</c:v>
                </c:pt>
                <c:pt idx="654">
                  <c:v>5.1812342301896103E-2</c:v>
                </c:pt>
                <c:pt idx="655">
                  <c:v>5.2929700090584599E-2</c:v>
                </c:pt>
                <c:pt idx="656">
                  <c:v>5.4983535880594202E-2</c:v>
                </c:pt>
                <c:pt idx="657">
                  <c:v>5.7655311843271398E-2</c:v>
                </c:pt>
                <c:pt idx="658">
                  <c:v>5.9475259381937803E-2</c:v>
                </c:pt>
                <c:pt idx="659">
                  <c:v>5.94607212211027E-2</c:v>
                </c:pt>
                <c:pt idx="660">
                  <c:v>1.4798757661516899E-2</c:v>
                </c:pt>
                <c:pt idx="661">
                  <c:v>1.4115103334286999E-2</c:v>
                </c:pt>
                <c:pt idx="662">
                  <c:v>1.4110659657251201E-2</c:v>
                </c:pt>
                <c:pt idx="663">
                  <c:v>1.41101109981841E-2</c:v>
                </c:pt>
                <c:pt idx="664">
                  <c:v>1.41090336495558E-2</c:v>
                </c:pt>
                <c:pt idx="665">
                  <c:v>1.41082908809534E-2</c:v>
                </c:pt>
                <c:pt idx="666">
                  <c:v>1.4138358045098101E-2</c:v>
                </c:pt>
                <c:pt idx="667">
                  <c:v>1.45858279557936E-2</c:v>
                </c:pt>
                <c:pt idx="668">
                  <c:v>1.75747660500482E-2</c:v>
                </c:pt>
                <c:pt idx="669">
                  <c:v>2.8891337733816701E-2</c:v>
                </c:pt>
                <c:pt idx="670">
                  <c:v>2.88916794255175E-2</c:v>
                </c:pt>
                <c:pt idx="671">
                  <c:v>7.0935917955246902E-3</c:v>
                </c:pt>
                <c:pt idx="672">
                  <c:v>5.8241305223284004E-3</c:v>
                </c:pt>
                <c:pt idx="673">
                  <c:v>5.8253110128051802E-3</c:v>
                </c:pt>
                <c:pt idx="674">
                  <c:v>5.85190030274784E-3</c:v>
                </c:pt>
                <c:pt idx="675">
                  <c:v>5.9521843419505496E-3</c:v>
                </c:pt>
                <c:pt idx="676">
                  <c:v>6.3221083067609698E-3</c:v>
                </c:pt>
                <c:pt idx="677">
                  <c:v>7.5924029288844197E-3</c:v>
                </c:pt>
                <c:pt idx="678">
                  <c:v>1.1229682393460101E-2</c:v>
                </c:pt>
                <c:pt idx="679">
                  <c:v>1.8482372284414801E-2</c:v>
                </c:pt>
                <c:pt idx="680">
                  <c:v>2.56443110836014E-2</c:v>
                </c:pt>
                <c:pt idx="681">
                  <c:v>2.5639407090849501E-2</c:v>
                </c:pt>
                <c:pt idx="682">
                  <c:v>2.5624566659718601E-2</c:v>
                </c:pt>
                <c:pt idx="683">
                  <c:v>2.5587900401845401E-2</c:v>
                </c:pt>
                <c:pt idx="684">
                  <c:v>2.5470741149622701E-2</c:v>
                </c:pt>
                <c:pt idx="685">
                  <c:v>2.1195627211625601E-2</c:v>
                </c:pt>
                <c:pt idx="686">
                  <c:v>2.1133870044135701E-2</c:v>
                </c:pt>
                <c:pt idx="687">
                  <c:v>2.1132473399108301E-2</c:v>
                </c:pt>
                <c:pt idx="688">
                  <c:v>2.1129733039710299E-2</c:v>
                </c:pt>
                <c:pt idx="689">
                  <c:v>2.1125776196100999E-2</c:v>
                </c:pt>
                <c:pt idx="690">
                  <c:v>2.1113994424779001E-2</c:v>
                </c:pt>
                <c:pt idx="691">
                  <c:v>2.0987247191162899E-2</c:v>
                </c:pt>
                <c:pt idx="692">
                  <c:v>2.0046238914931399E-2</c:v>
                </c:pt>
                <c:pt idx="693">
                  <c:v>1.5517288588332699E-2</c:v>
                </c:pt>
                <c:pt idx="694">
                  <c:v>5.2221065900039804E-3</c:v>
                </c:pt>
                <c:pt idx="695">
                  <c:v>5.2220876650720298E-3</c:v>
                </c:pt>
                <c:pt idx="696">
                  <c:v>5.2220554946922496E-3</c:v>
                </c:pt>
                <c:pt idx="697">
                  <c:v>5.2221042902268E-3</c:v>
                </c:pt>
                <c:pt idx="698">
                  <c:v>5.22406481385E-3</c:v>
                </c:pt>
                <c:pt idx="699">
                  <c:v>1.14188409036164E-2</c:v>
                </c:pt>
                <c:pt idx="700">
                  <c:v>1.1418859857636699E-2</c:v>
                </c:pt>
                <c:pt idx="701">
                  <c:v>1.1420632480598899E-2</c:v>
                </c:pt>
                <c:pt idx="702">
                  <c:v>1.35495882419532E-2</c:v>
                </c:pt>
                <c:pt idx="703">
                  <c:v>1.35497756534064E-2</c:v>
                </c:pt>
                <c:pt idx="704">
                  <c:v>1.35477464866617E-2</c:v>
                </c:pt>
                <c:pt idx="705">
                  <c:v>1.3528703811769901E-2</c:v>
                </c:pt>
                <c:pt idx="706">
                  <c:v>1.3413541076723601E-2</c:v>
                </c:pt>
                <c:pt idx="707">
                  <c:v>2.1765936956339198E-2</c:v>
                </c:pt>
                <c:pt idx="708">
                  <c:v>1.88977515689049E-2</c:v>
                </c:pt>
                <c:pt idx="709">
                  <c:v>1.8877779181477199E-2</c:v>
                </c:pt>
                <c:pt idx="710">
                  <c:v>1.8876374431048702E-2</c:v>
                </c:pt>
                <c:pt idx="711">
                  <c:v>1.8875023828517998E-2</c:v>
                </c:pt>
                <c:pt idx="712">
                  <c:v>1.8873615407387401E-2</c:v>
                </c:pt>
                <c:pt idx="713">
                  <c:v>1.8869587123399999E-2</c:v>
                </c:pt>
                <c:pt idx="714">
                  <c:v>1.87946506955083E-2</c:v>
                </c:pt>
                <c:pt idx="715">
                  <c:v>1.6323472357323301E-2</c:v>
                </c:pt>
                <c:pt idx="716">
                  <c:v>1.52620375838968E-2</c:v>
                </c:pt>
                <c:pt idx="717">
                  <c:v>1.5255181910510699E-2</c:v>
                </c:pt>
                <c:pt idx="718">
                  <c:v>1.5256028240865201E-2</c:v>
                </c:pt>
                <c:pt idx="719">
                  <c:v>1.5257790908021301E-2</c:v>
                </c:pt>
                <c:pt idx="720">
                  <c:v>1.5264260266502599E-2</c:v>
                </c:pt>
                <c:pt idx="721">
                  <c:v>1.53525451254023E-2</c:v>
                </c:pt>
                <c:pt idx="722">
                  <c:v>1.5790030802956399E-2</c:v>
                </c:pt>
                <c:pt idx="723">
                  <c:v>1.67119770801132E-2</c:v>
                </c:pt>
                <c:pt idx="724">
                  <c:v>1.7692833140105099E-2</c:v>
                </c:pt>
                <c:pt idx="725">
                  <c:v>1.7696239482467999E-2</c:v>
                </c:pt>
                <c:pt idx="726">
                  <c:v>1.7699981039466201E-2</c:v>
                </c:pt>
                <c:pt idx="727">
                  <c:v>1.7705429512793101E-2</c:v>
                </c:pt>
                <c:pt idx="728">
                  <c:v>1.77226048135323E-2</c:v>
                </c:pt>
                <c:pt idx="729">
                  <c:v>1.7773898437378699E-2</c:v>
                </c:pt>
                <c:pt idx="730">
                  <c:v>1.79048985305174E-2</c:v>
                </c:pt>
                <c:pt idx="731">
                  <c:v>1.81725561407537E-2</c:v>
                </c:pt>
                <c:pt idx="732">
                  <c:v>1.8634552517424699E-2</c:v>
                </c:pt>
                <c:pt idx="733">
                  <c:v>1.9023773160947902E-2</c:v>
                </c:pt>
                <c:pt idx="734">
                  <c:v>1.5965431980802799E-2</c:v>
                </c:pt>
                <c:pt idx="735">
                  <c:v>1.5940067105638198E-2</c:v>
                </c:pt>
                <c:pt idx="736">
                  <c:v>1.5873067062096801E-2</c:v>
                </c:pt>
                <c:pt idx="737">
                  <c:v>1.48962465056297E-2</c:v>
                </c:pt>
                <c:pt idx="738">
                  <c:v>1.40112756266975E-2</c:v>
                </c:pt>
                <c:pt idx="739">
                  <c:v>1.2547052860839399E-2</c:v>
                </c:pt>
                <c:pt idx="740">
                  <c:v>1.0337441540404399E-2</c:v>
                </c:pt>
                <c:pt idx="741">
                  <c:v>5.1203533357152602E-2</c:v>
                </c:pt>
                <c:pt idx="742">
                  <c:v>4.9729316863645297E-2</c:v>
                </c:pt>
                <c:pt idx="743">
                  <c:v>4.8641946352697002E-2</c:v>
                </c:pt>
                <c:pt idx="744">
                  <c:v>4.8631254913613302E-2</c:v>
                </c:pt>
                <c:pt idx="745">
                  <c:v>4.54356374750539E-2</c:v>
                </c:pt>
                <c:pt idx="746">
                  <c:v>4.5439295628323099E-2</c:v>
                </c:pt>
                <c:pt idx="747">
                  <c:v>7.2676553610577597E-3</c:v>
                </c:pt>
                <c:pt idx="748">
                  <c:v>7.2667282658121996E-3</c:v>
                </c:pt>
                <c:pt idx="749">
                  <c:v>7.2649674578484404E-3</c:v>
                </c:pt>
                <c:pt idx="750">
                  <c:v>5.1304248808367496E-3</c:v>
                </c:pt>
                <c:pt idx="751">
                  <c:v>5.1181688423602599E-3</c:v>
                </c:pt>
                <c:pt idx="752">
                  <c:v>5.0877740649343797E-3</c:v>
                </c:pt>
                <c:pt idx="753">
                  <c:v>5.0133917333016901E-3</c:v>
                </c:pt>
                <c:pt idx="754">
                  <c:v>4.8424265111499396E-3</c:v>
                </c:pt>
                <c:pt idx="755">
                  <c:v>4.5225855453217998E-3</c:v>
                </c:pt>
                <c:pt idx="756">
                  <c:v>4.1815804792997699E-3</c:v>
                </c:pt>
                <c:pt idx="757">
                  <c:v>4.1915666163617098E-3</c:v>
                </c:pt>
                <c:pt idx="758">
                  <c:v>4.2164653474827101E-3</c:v>
                </c:pt>
                <c:pt idx="759">
                  <c:v>4.2785075057342799E-3</c:v>
                </c:pt>
                <c:pt idx="760">
                  <c:v>4.4321602653210499E-3</c:v>
                </c:pt>
                <c:pt idx="761">
                  <c:v>4.8053599439820197E-3</c:v>
                </c:pt>
                <c:pt idx="762">
                  <c:v>5.7187297622351297E-3</c:v>
                </c:pt>
                <c:pt idx="763">
                  <c:v>7.64441318088919E-3</c:v>
                </c:pt>
                <c:pt idx="764">
                  <c:v>2.3885473893088999E-2</c:v>
                </c:pt>
                <c:pt idx="765">
                  <c:v>2.38890772954003E-2</c:v>
                </c:pt>
                <c:pt idx="766">
                  <c:v>2.3891702098299099E-2</c:v>
                </c:pt>
                <c:pt idx="767">
                  <c:v>2.3891704691033602E-2</c:v>
                </c:pt>
                <c:pt idx="768">
                  <c:v>2.3891704691033602E-2</c:v>
                </c:pt>
                <c:pt idx="769">
                  <c:v>1.0652384089575001E-3</c:v>
                </c:pt>
                <c:pt idx="770">
                  <c:v>1.0661402048562699E-3</c:v>
                </c:pt>
                <c:pt idx="771">
                  <c:v>2.4253942887763499E-2</c:v>
                </c:pt>
                <c:pt idx="772" formatCode="0.00E+00">
                  <c:v>2.4316409879609398E-5</c:v>
                </c:pt>
                <c:pt idx="773" formatCode="0.00E+00">
                  <c:v>2.1505488223104301E-5</c:v>
                </c:pt>
                <c:pt idx="774" formatCode="0.00E+00">
                  <c:v>1.9072916895074602E-5</c:v>
                </c:pt>
                <c:pt idx="775" formatCode="0.00E+00">
                  <c:v>1.68242948255893E-5</c:v>
                </c:pt>
                <c:pt idx="776" formatCode="0.00E+00">
                  <c:v>1.4753229154375499E-5</c:v>
                </c:pt>
                <c:pt idx="777" formatCode="0.00E+00">
                  <c:v>1.2943580621852101E-5</c:v>
                </c:pt>
                <c:pt idx="778" formatCode="0.00E+00">
                  <c:v>1.1214492001158399E-5</c:v>
                </c:pt>
                <c:pt idx="779" formatCode="0.00E+00">
                  <c:v>9.6422819943066104E-6</c:v>
                </c:pt>
                <c:pt idx="780" formatCode="0.00E+00">
                  <c:v>8.2205654451795206E-6</c:v>
                </c:pt>
                <c:pt idx="781" formatCode="0.00E+00">
                  <c:v>6.9427680724936703E-6</c:v>
                </c:pt>
                <c:pt idx="782" formatCode="0.00E+00">
                  <c:v>5.8092761763891502E-6</c:v>
                </c:pt>
                <c:pt idx="783" formatCode="0.00E+00">
                  <c:v>4.8042629372741799E-6</c:v>
                </c:pt>
                <c:pt idx="784" formatCode="0.00E+00">
                  <c:v>3.9207551472659004E-6</c:v>
                </c:pt>
                <c:pt idx="785" formatCode="0.00E+00">
                  <c:v>3.15160448466416E-6</c:v>
                </c:pt>
                <c:pt idx="786" formatCode="0.00E+00">
                  <c:v>2.4894890844303298E-6</c:v>
                </c:pt>
                <c:pt idx="787">
                  <c:v>1.0947261532385601E-2</c:v>
                </c:pt>
                <c:pt idx="788">
                  <c:v>1.0426602039520101E-2</c:v>
                </c:pt>
                <c:pt idx="789">
                  <c:v>1.04221814285437E-2</c:v>
                </c:pt>
                <c:pt idx="790">
                  <c:v>8.2918773873700505E-3</c:v>
                </c:pt>
                <c:pt idx="791">
                  <c:v>8.2916496745972703E-3</c:v>
                </c:pt>
                <c:pt idx="792">
                  <c:v>8.2916804601698996E-3</c:v>
                </c:pt>
                <c:pt idx="793">
                  <c:v>8.2976196882870203E-3</c:v>
                </c:pt>
                <c:pt idx="794">
                  <c:v>8.3881620876774705E-3</c:v>
                </c:pt>
                <c:pt idx="795">
                  <c:v>9.2195028689841998E-3</c:v>
                </c:pt>
                <c:pt idx="796">
                  <c:v>3.1958820432985299E-2</c:v>
                </c:pt>
                <c:pt idx="797">
                  <c:v>3.1692920937431798E-2</c:v>
                </c:pt>
                <c:pt idx="798">
                  <c:v>3.1692224008607599E-2</c:v>
                </c:pt>
                <c:pt idx="799">
                  <c:v>3.1692459406912503E-2</c:v>
                </c:pt>
                <c:pt idx="800">
                  <c:v>3.1692673564363803E-2</c:v>
                </c:pt>
                <c:pt idx="801">
                  <c:v>3.1692560114892597E-2</c:v>
                </c:pt>
                <c:pt idx="802">
                  <c:v>3.1702346457516399E-2</c:v>
                </c:pt>
                <c:pt idx="803">
                  <c:v>2.4274062853759999E-2</c:v>
                </c:pt>
                <c:pt idx="804">
                  <c:v>2.4271972491062901E-2</c:v>
                </c:pt>
                <c:pt idx="805">
                  <c:v>2.34487816228389E-2</c:v>
                </c:pt>
                <c:pt idx="806">
                  <c:v>2.3441172455085899E-2</c:v>
                </c:pt>
                <c:pt idx="807">
                  <c:v>2.3441931047491898E-2</c:v>
                </c:pt>
                <c:pt idx="808">
                  <c:v>2.3443106048132101E-2</c:v>
                </c:pt>
                <c:pt idx="809">
                  <c:v>2.2451313689323401E-2</c:v>
                </c:pt>
                <c:pt idx="810">
                  <c:v>2.1234454396593199E-2</c:v>
                </c:pt>
                <c:pt idx="811">
                  <c:v>2.1225555070473402E-2</c:v>
                </c:pt>
                <c:pt idx="812">
                  <c:v>2.1224470164550899E-2</c:v>
                </c:pt>
                <c:pt idx="813">
                  <c:v>2.1222528339984101E-2</c:v>
                </c:pt>
                <c:pt idx="814">
                  <c:v>2.12158490617783E-2</c:v>
                </c:pt>
                <c:pt idx="815">
                  <c:v>2.1119369872858201E-2</c:v>
                </c:pt>
                <c:pt idx="816">
                  <c:v>1.8438238376088701E-2</c:v>
                </c:pt>
                <c:pt idx="817">
                  <c:v>1.6760817748719799E-2</c:v>
                </c:pt>
                <c:pt idx="818">
                  <c:v>1.42134169226425E-2</c:v>
                </c:pt>
                <c:pt idx="819">
                  <c:v>1.24886246583939E-2</c:v>
                </c:pt>
                <c:pt idx="820">
                  <c:v>1.24870345684198E-2</c:v>
                </c:pt>
                <c:pt idx="821">
                  <c:v>1.2481235282222799E-2</c:v>
                </c:pt>
                <c:pt idx="822">
                  <c:v>1.24701604533114E-2</c:v>
                </c:pt>
                <c:pt idx="823">
                  <c:v>2.3723964292743201E-2</c:v>
                </c:pt>
                <c:pt idx="824">
                  <c:v>2.3723465983569898E-2</c:v>
                </c:pt>
                <c:pt idx="825">
                  <c:v>2.3723207491534198E-2</c:v>
                </c:pt>
                <c:pt idx="826">
                  <c:v>2.3722677721623502E-2</c:v>
                </c:pt>
                <c:pt idx="827">
                  <c:v>2.3721867536397701E-2</c:v>
                </c:pt>
                <c:pt idx="828">
                  <c:v>2.3720667522612301E-2</c:v>
                </c:pt>
                <c:pt idx="829">
                  <c:v>2.3714607364542301E-2</c:v>
                </c:pt>
                <c:pt idx="830">
                  <c:v>1.49416126316055E-2</c:v>
                </c:pt>
                <c:pt idx="831">
                  <c:v>1.15101229667194E-2</c:v>
                </c:pt>
                <c:pt idx="832">
                  <c:v>1.14869894608209E-2</c:v>
                </c:pt>
                <c:pt idx="833">
                  <c:v>1.1483723004681199E-2</c:v>
                </c:pt>
                <c:pt idx="834">
                  <c:v>1.14822971390944E-2</c:v>
                </c:pt>
                <c:pt idx="835">
                  <c:v>1.14808732635185E-2</c:v>
                </c:pt>
                <c:pt idx="836">
                  <c:v>1.1479553333551801E-2</c:v>
                </c:pt>
                <c:pt idx="837">
                  <c:v>1.14809855776172E-2</c:v>
                </c:pt>
                <c:pt idx="838">
                  <c:v>1.15274536912515E-2</c:v>
                </c:pt>
                <c:pt idx="839">
                  <c:v>1.20234818248961E-2</c:v>
                </c:pt>
                <c:pt idx="840">
                  <c:v>5.1542388430737898E-2</c:v>
                </c:pt>
                <c:pt idx="841">
                  <c:v>5.0933980468322301E-2</c:v>
                </c:pt>
                <c:pt idx="842">
                  <c:v>5.0931132380717802E-2</c:v>
                </c:pt>
                <c:pt idx="843">
                  <c:v>5.0959712536330998E-2</c:v>
                </c:pt>
                <c:pt idx="844">
                  <c:v>4.0486352332085203E-2</c:v>
                </c:pt>
                <c:pt idx="845">
                  <c:v>3.88325373493053E-2</c:v>
                </c:pt>
                <c:pt idx="846">
                  <c:v>3.8820372119681201E-2</c:v>
                </c:pt>
                <c:pt idx="847">
                  <c:v>3.8819465886510501E-2</c:v>
                </c:pt>
                <c:pt idx="848">
                  <c:v>3.8818939032143403E-2</c:v>
                </c:pt>
                <c:pt idx="849">
                  <c:v>3.8820678045398599E-2</c:v>
                </c:pt>
                <c:pt idx="850">
                  <c:v>3.8833784477800698E-2</c:v>
                </c:pt>
                <c:pt idx="851">
                  <c:v>3.8936699971865302E-2</c:v>
                </c:pt>
                <c:pt idx="852">
                  <c:v>3.9908963797918799E-2</c:v>
                </c:pt>
                <c:pt idx="853">
                  <c:v>4.40834464374249E-2</c:v>
                </c:pt>
                <c:pt idx="854">
                  <c:v>5.1154684914407798E-2</c:v>
                </c:pt>
                <c:pt idx="855">
                  <c:v>5.1152473637153299E-2</c:v>
                </c:pt>
                <c:pt idx="856">
                  <c:v>5.1152364823633598E-2</c:v>
                </c:pt>
                <c:pt idx="857">
                  <c:v>5.1159605759738103E-2</c:v>
                </c:pt>
                <c:pt idx="858">
                  <c:v>5.1201469563608701E-2</c:v>
                </c:pt>
                <c:pt idx="859">
                  <c:v>5.1364221991559898E-2</c:v>
                </c:pt>
                <c:pt idx="860">
                  <c:v>5.18535809153296E-2</c:v>
                </c:pt>
                <c:pt idx="861">
                  <c:v>5.3005648591716303E-2</c:v>
                </c:pt>
                <c:pt idx="862">
                  <c:v>5.5082545048061697E-2</c:v>
                </c:pt>
                <c:pt idx="863">
                  <c:v>5.7722911887171401E-2</c:v>
                </c:pt>
                <c:pt idx="864">
                  <c:v>5.9474665660774903E-2</c:v>
                </c:pt>
                <c:pt idx="865">
                  <c:v>1.4798774738873401E-2</c:v>
                </c:pt>
                <c:pt idx="866">
                  <c:v>1.4115470343881401E-2</c:v>
                </c:pt>
                <c:pt idx="867">
                  <c:v>1.41109434305755E-2</c:v>
                </c:pt>
                <c:pt idx="868">
                  <c:v>1.41106277403233E-2</c:v>
                </c:pt>
                <c:pt idx="869">
                  <c:v>1.41100690875376E-2</c:v>
                </c:pt>
                <c:pt idx="870">
                  <c:v>1.41090029609544E-2</c:v>
                </c:pt>
                <c:pt idx="871">
                  <c:v>1.4109387353228999E-2</c:v>
                </c:pt>
                <c:pt idx="872">
                  <c:v>1.41548628914586E-2</c:v>
                </c:pt>
                <c:pt idx="873">
                  <c:v>1.4594597562924701E-2</c:v>
                </c:pt>
                <c:pt idx="874">
                  <c:v>1.7610053749691299E-2</c:v>
                </c:pt>
                <c:pt idx="875">
                  <c:v>2.8891336455416299E-2</c:v>
                </c:pt>
                <c:pt idx="876">
                  <c:v>7.0935916685616199E-3</c:v>
                </c:pt>
                <c:pt idx="877">
                  <c:v>5.8223221843350399E-3</c:v>
                </c:pt>
                <c:pt idx="878">
                  <c:v>5.8190431132140799E-3</c:v>
                </c:pt>
                <c:pt idx="879">
                  <c:v>5.8278621463933398E-3</c:v>
                </c:pt>
                <c:pt idx="880">
                  <c:v>5.8615630251630498E-3</c:v>
                </c:pt>
                <c:pt idx="881">
                  <c:v>5.9878311384874401E-3</c:v>
                </c:pt>
                <c:pt idx="882">
                  <c:v>6.44451479544532E-3</c:v>
                </c:pt>
                <c:pt idx="883">
                  <c:v>7.9428511795192006E-3</c:v>
                </c:pt>
                <c:pt idx="884">
                  <c:v>1.1928422271011801E-2</c:v>
                </c:pt>
                <c:pt idx="885">
                  <c:v>1.9172608576908501E-2</c:v>
                </c:pt>
                <c:pt idx="886">
                  <c:v>2.56438384582592E-2</c:v>
                </c:pt>
                <c:pt idx="887">
                  <c:v>2.5637976835097501E-2</c:v>
                </c:pt>
                <c:pt idx="888">
                  <c:v>2.5624566659718601E-2</c:v>
                </c:pt>
                <c:pt idx="889">
                  <c:v>2.5583316337472201E-2</c:v>
                </c:pt>
                <c:pt idx="890">
                  <c:v>2.1195895122912801E-2</c:v>
                </c:pt>
                <c:pt idx="891">
                  <c:v>2.1134212904771601E-2</c:v>
                </c:pt>
                <c:pt idx="892">
                  <c:v>2.1133725648820999E-2</c:v>
                </c:pt>
                <c:pt idx="893">
                  <c:v>2.1132315156526402E-2</c:v>
                </c:pt>
                <c:pt idx="894">
                  <c:v>2.1129504551012999E-2</c:v>
                </c:pt>
                <c:pt idx="895">
                  <c:v>2.1125095855444E-2</c:v>
                </c:pt>
                <c:pt idx="896">
                  <c:v>2.11066753813321E-2</c:v>
                </c:pt>
                <c:pt idx="897">
                  <c:v>2.09513961356497E-2</c:v>
                </c:pt>
                <c:pt idx="898">
                  <c:v>1.9873986803451701E-2</c:v>
                </c:pt>
                <c:pt idx="899">
                  <c:v>1.5124861693274899E-2</c:v>
                </c:pt>
                <c:pt idx="900">
                  <c:v>5.2221058268056104E-3</c:v>
                </c:pt>
                <c:pt idx="901">
                  <c:v>5.22208645377162E-3</c:v>
                </c:pt>
                <c:pt idx="902">
                  <c:v>5.2220600398806697E-3</c:v>
                </c:pt>
                <c:pt idx="903">
                  <c:v>5.2226508289911003E-3</c:v>
                </c:pt>
                <c:pt idx="904">
                  <c:v>1.1418838601554701E-2</c:v>
                </c:pt>
                <c:pt idx="905">
                  <c:v>1.1418842671527299E-2</c:v>
                </c:pt>
                <c:pt idx="906">
                  <c:v>1.14206267427359E-2</c:v>
                </c:pt>
                <c:pt idx="907">
                  <c:v>1.35493660312461E-2</c:v>
                </c:pt>
                <c:pt idx="908">
                  <c:v>1.35495878179385E-2</c:v>
                </c:pt>
                <c:pt idx="909">
                  <c:v>1.35497384772876E-2</c:v>
                </c:pt>
                <c:pt idx="910">
                  <c:v>1.3547397608115399E-2</c:v>
                </c:pt>
                <c:pt idx="911">
                  <c:v>1.35353109568587E-2</c:v>
                </c:pt>
                <c:pt idx="912">
                  <c:v>2.1766496515489401E-2</c:v>
                </c:pt>
                <c:pt idx="913">
                  <c:v>1.8901154093656902E-2</c:v>
                </c:pt>
                <c:pt idx="914">
                  <c:v>1.88791076503547E-2</c:v>
                </c:pt>
                <c:pt idx="915">
                  <c:v>1.8877698746218301E-2</c:v>
                </c:pt>
                <c:pt idx="916">
                  <c:v>1.8876349686822901E-2</c:v>
                </c:pt>
                <c:pt idx="917">
                  <c:v>1.88749980250046E-2</c:v>
                </c:pt>
                <c:pt idx="918">
                  <c:v>1.8873541605683102E-2</c:v>
                </c:pt>
                <c:pt idx="919">
                  <c:v>1.8874151566323001E-2</c:v>
                </c:pt>
                <c:pt idx="920">
                  <c:v>1.6324076891390499E-2</c:v>
                </c:pt>
                <c:pt idx="921">
                  <c:v>1.5266190609190201E-2</c:v>
                </c:pt>
                <c:pt idx="922">
                  <c:v>1.52548465279471E-2</c:v>
                </c:pt>
                <c:pt idx="923">
                  <c:v>1.52553600228327E-2</c:v>
                </c:pt>
                <c:pt idx="924">
                  <c:v>1.52560279035439E-2</c:v>
                </c:pt>
                <c:pt idx="925">
                  <c:v>1.5257786508558401E-2</c:v>
                </c:pt>
                <c:pt idx="926">
                  <c:v>1.52826907911199E-2</c:v>
                </c:pt>
                <c:pt idx="927">
                  <c:v>1.5443926301424301E-2</c:v>
                </c:pt>
                <c:pt idx="928">
                  <c:v>1.5910372086420599E-2</c:v>
                </c:pt>
                <c:pt idx="929">
                  <c:v>1.6840055877950101E-2</c:v>
                </c:pt>
                <c:pt idx="930">
                  <c:v>1.7693277697195801E-2</c:v>
                </c:pt>
                <c:pt idx="931">
                  <c:v>1.76967277271394E-2</c:v>
                </c:pt>
                <c:pt idx="932">
                  <c:v>1.77004920859638E-2</c:v>
                </c:pt>
                <c:pt idx="933">
                  <c:v>1.77070407158154E-2</c:v>
                </c:pt>
                <c:pt idx="934">
                  <c:v>1.77274178723495E-2</c:v>
                </c:pt>
                <c:pt idx="935">
                  <c:v>1.7786194144693401E-2</c:v>
                </c:pt>
                <c:pt idx="936">
                  <c:v>1.7930024914798601E-2</c:v>
                </c:pt>
                <c:pt idx="937">
                  <c:v>1.8271793421307098E-2</c:v>
                </c:pt>
                <c:pt idx="938">
                  <c:v>1.8718166469062401E-2</c:v>
                </c:pt>
                <c:pt idx="939">
                  <c:v>1.58280588752336E-2</c:v>
                </c:pt>
                <c:pt idx="940">
                  <c:v>1.59638212627882E-2</c:v>
                </c:pt>
                <c:pt idx="941">
                  <c:v>1.59358124749172E-2</c:v>
                </c:pt>
                <c:pt idx="942">
                  <c:v>1.5401658462497801E-2</c:v>
                </c:pt>
                <c:pt idx="943">
                  <c:v>1.48962465056297E-2</c:v>
                </c:pt>
                <c:pt idx="944">
                  <c:v>1.40057659215702E-2</c:v>
                </c:pt>
                <c:pt idx="945">
                  <c:v>1.2544262018044001E-2</c:v>
                </c:pt>
                <c:pt idx="946">
                  <c:v>5.1219839953274601E-2</c:v>
                </c:pt>
                <c:pt idx="947">
                  <c:v>4.97495902315526E-2</c:v>
                </c:pt>
                <c:pt idx="948">
                  <c:v>4.8659164286449397E-2</c:v>
                </c:pt>
                <c:pt idx="949">
                  <c:v>4.8638972081031802E-2</c:v>
                </c:pt>
                <c:pt idx="950">
                  <c:v>4.5437423205472199E-2</c:v>
                </c:pt>
                <c:pt idx="951">
                  <c:v>4.5433878412745599E-2</c:v>
                </c:pt>
                <c:pt idx="952">
                  <c:v>7.2676491141241903E-3</c:v>
                </c:pt>
                <c:pt idx="953">
                  <c:v>7.2672403295618096E-3</c:v>
                </c:pt>
                <c:pt idx="954">
                  <c:v>7.2663408586169896E-3</c:v>
                </c:pt>
                <c:pt idx="955">
                  <c:v>5.1344380323608699E-3</c:v>
                </c:pt>
                <c:pt idx="956">
                  <c:v>5.1296655358460596E-3</c:v>
                </c:pt>
                <c:pt idx="957">
                  <c:v>5.1162842888623702E-3</c:v>
                </c:pt>
                <c:pt idx="958">
                  <c:v>5.0831621883837101E-3</c:v>
                </c:pt>
                <c:pt idx="959">
                  <c:v>5.0027901686274297E-3</c:v>
                </c:pt>
                <c:pt idx="960">
                  <c:v>4.82258827270831E-3</c:v>
                </c:pt>
                <c:pt idx="961">
                  <c:v>4.5014283887201698E-3</c:v>
                </c:pt>
                <c:pt idx="962">
                  <c:v>4.1821996028819598E-3</c:v>
                </c:pt>
                <c:pt idx="963">
                  <c:v>4.1931104165145198E-3</c:v>
                </c:pt>
                <c:pt idx="964">
                  <c:v>4.2203122423491897E-3</c:v>
                </c:pt>
                <c:pt idx="965">
                  <c:v>4.2880346124494796E-3</c:v>
                </c:pt>
                <c:pt idx="966">
                  <c:v>4.4552986418948696E-3</c:v>
                </c:pt>
                <c:pt idx="967">
                  <c:v>4.8845357145083802E-3</c:v>
                </c:pt>
                <c:pt idx="968">
                  <c:v>5.8882258441772398E-3</c:v>
                </c:pt>
                <c:pt idx="969">
                  <c:v>2.38822936813608E-2</c:v>
                </c:pt>
                <c:pt idx="970">
                  <c:v>2.3885153508048901E-2</c:v>
                </c:pt>
                <c:pt idx="971">
                  <c:v>2.3889076418075202E-2</c:v>
                </c:pt>
                <c:pt idx="972">
                  <c:v>2.38916458295447E-2</c:v>
                </c:pt>
                <c:pt idx="973">
                  <c:v>2.38916458295447E-2</c:v>
                </c:pt>
                <c:pt idx="974">
                  <c:v>1.06523843451894E-3</c:v>
                </c:pt>
                <c:pt idx="975">
                  <c:v>1.0662144760739899E-3</c:v>
                </c:pt>
                <c:pt idx="976">
                  <c:v>2.5115966340450602E-2</c:v>
                </c:pt>
                <c:pt idx="977" formatCode="0.00E+00">
                  <c:v>2.7014406323953399E-5</c:v>
                </c:pt>
                <c:pt idx="978" formatCode="0.00E+00">
                  <c:v>2.3991276449637001E-5</c:v>
                </c:pt>
                <c:pt idx="979" formatCode="0.00E+00">
                  <c:v>2.1379471118455699E-5</c:v>
                </c:pt>
                <c:pt idx="980" formatCode="0.00E+00">
                  <c:v>1.8956992391024601E-5</c:v>
                </c:pt>
                <c:pt idx="981" formatCode="0.00E+00">
                  <c:v>1.6717524142727599E-5</c:v>
                </c:pt>
                <c:pt idx="982" formatCode="0.00E+00">
                  <c:v>1.4753229154375499E-5</c:v>
                </c:pt>
                <c:pt idx="983" formatCode="0.00E+00">
                  <c:v>1.2868179772123501E-5</c:v>
                </c:pt>
                <c:pt idx="984" formatCode="0.00E+00">
                  <c:v>1.1145932200897299E-5</c:v>
                </c:pt>
                <c:pt idx="985" formatCode="0.00E+00">
                  <c:v>9.58028480422944E-6</c:v>
                </c:pt>
                <c:pt idx="986" formatCode="0.00E+00">
                  <c:v>8.1648441787687503E-6</c:v>
                </c:pt>
                <c:pt idx="987" formatCode="0.00E+00">
                  <c:v>6.90105549720766E-6</c:v>
                </c:pt>
                <c:pt idx="988" formatCode="0.00E+00">
                  <c:v>5.7722916240124699E-6</c:v>
                </c:pt>
                <c:pt idx="989" formatCode="0.00E+00">
                  <c:v>4.7717497933045101E-6</c:v>
                </c:pt>
                <c:pt idx="990" formatCode="0.00E+00">
                  <c:v>3.8924503530010997E-6</c:v>
                </c:pt>
                <c:pt idx="991" formatCode="0.00E+00">
                  <c:v>3.1272385949959701E-6</c:v>
                </c:pt>
                <c:pt idx="992">
                  <c:v>1.4867656539376699E-2</c:v>
                </c:pt>
                <c:pt idx="993">
                  <c:v>1.04269604472443E-2</c:v>
                </c:pt>
                <c:pt idx="994">
                  <c:v>1.0422329296603401E-2</c:v>
                </c:pt>
                <c:pt idx="995">
                  <c:v>8.2920981884173697E-3</c:v>
                </c:pt>
                <c:pt idx="996">
                  <c:v>8.2918641354486899E-3</c:v>
                </c:pt>
                <c:pt idx="997">
                  <c:v>8.2916496898312701E-3</c:v>
                </c:pt>
                <c:pt idx="998">
                  <c:v>8.2919869779277192E-3</c:v>
                </c:pt>
                <c:pt idx="999">
                  <c:v>8.3023256999234293E-3</c:v>
                </c:pt>
                <c:pt idx="1000">
                  <c:v>8.4335508135391403E-3</c:v>
                </c:pt>
                <c:pt idx="1001">
                  <c:v>2.0074229664742E-2</c:v>
                </c:pt>
                <c:pt idx="1002">
                  <c:v>3.1673029228837503E-2</c:v>
                </c:pt>
                <c:pt idx="1003">
                  <c:v>3.1692000099898497E-2</c:v>
                </c:pt>
                <c:pt idx="1004">
                  <c:v>3.1692235792025202E-2</c:v>
                </c:pt>
                <c:pt idx="1005">
                  <c:v>3.1692470584761302E-2</c:v>
                </c:pt>
                <c:pt idx="1006">
                  <c:v>3.1692671650214999E-2</c:v>
                </c:pt>
                <c:pt idx="1007">
                  <c:v>3.1706176932441099E-2</c:v>
                </c:pt>
                <c:pt idx="1008">
                  <c:v>2.71650483448054E-2</c:v>
                </c:pt>
                <c:pt idx="1009">
                  <c:v>2.4273147373006301E-2</c:v>
                </c:pt>
                <c:pt idx="1010">
                  <c:v>2.21280689492316E-2</c:v>
                </c:pt>
                <c:pt idx="1011">
                  <c:v>2.34404178179978E-2</c:v>
                </c:pt>
                <c:pt idx="1012">
                  <c:v>2.3441165076736499E-2</c:v>
                </c:pt>
                <c:pt idx="1013">
                  <c:v>2.3442279756231799E-2</c:v>
                </c:pt>
                <c:pt idx="1014">
                  <c:v>4.7800994335572902E-3</c:v>
                </c:pt>
                <c:pt idx="1015">
                  <c:v>2.1235375971446601E-2</c:v>
                </c:pt>
                <c:pt idx="1016">
                  <c:v>2.12261700281338E-2</c:v>
                </c:pt>
                <c:pt idx="1017">
                  <c:v>2.1225358143475599E-2</c:v>
                </c:pt>
                <c:pt idx="1018">
                  <c:v>2.1224470164550899E-2</c:v>
                </c:pt>
                <c:pt idx="1019">
                  <c:v>2.1222528339984101E-2</c:v>
                </c:pt>
                <c:pt idx="1020">
                  <c:v>2.1194825710918901E-2</c:v>
                </c:pt>
                <c:pt idx="1021">
                  <c:v>1.8868902834237401E-2</c:v>
                </c:pt>
                <c:pt idx="1022">
                  <c:v>1.8072719109366E-2</c:v>
                </c:pt>
                <c:pt idx="1023">
                  <c:v>1.6285873394567701E-2</c:v>
                </c:pt>
                <c:pt idx="1024">
                  <c:v>1.3891841951164E-2</c:v>
                </c:pt>
                <c:pt idx="1025">
                  <c:v>1.2488536542300401E-2</c:v>
                </c:pt>
                <c:pt idx="1026">
                  <c:v>1.24867131963886E-2</c:v>
                </c:pt>
                <c:pt idx="1027">
                  <c:v>1.24880107983212E-2</c:v>
                </c:pt>
                <c:pt idx="1028">
                  <c:v>7.8497364680098491E-3</c:v>
                </c:pt>
                <c:pt idx="1029">
                  <c:v>2.3723546647021299E-2</c:v>
                </c:pt>
                <c:pt idx="1030">
                  <c:v>2.3723451575918E-2</c:v>
                </c:pt>
                <c:pt idx="1031">
                  <c:v>2.3723178133915598E-2</c:v>
                </c:pt>
                <c:pt idx="1032">
                  <c:v>2.37226328245684E-2</c:v>
                </c:pt>
                <c:pt idx="1033">
                  <c:v>2.3721801036684701E-2</c:v>
                </c:pt>
                <c:pt idx="1034">
                  <c:v>2.3720835845317301E-2</c:v>
                </c:pt>
                <c:pt idx="1035">
                  <c:v>2.09108060517172E-2</c:v>
                </c:pt>
                <c:pt idx="1036">
                  <c:v>1.15123871915076E-2</c:v>
                </c:pt>
                <c:pt idx="1037">
                  <c:v>1.14890874312247E-2</c:v>
                </c:pt>
                <c:pt idx="1038">
                  <c:v>1.14868470205939E-2</c:v>
                </c:pt>
                <c:pt idx="1039">
                  <c:v>1.1483686651884401E-2</c:v>
                </c:pt>
                <c:pt idx="1040">
                  <c:v>1.14822609030572E-2</c:v>
                </c:pt>
                <c:pt idx="1041">
                  <c:v>1.1480839568807501E-2</c:v>
                </c:pt>
                <c:pt idx="1042">
                  <c:v>1.14795879549799E-2</c:v>
                </c:pt>
                <c:pt idx="1043">
                  <c:v>1.1482158660403601E-2</c:v>
                </c:pt>
                <c:pt idx="1044">
                  <c:v>1.15726663328621E-2</c:v>
                </c:pt>
                <c:pt idx="1045">
                  <c:v>4.3090707782060901E-2</c:v>
                </c:pt>
                <c:pt idx="1046">
                  <c:v>5.0934343311834197E-2</c:v>
                </c:pt>
                <c:pt idx="1047">
                  <c:v>5.0931336555698599E-2</c:v>
                </c:pt>
                <c:pt idx="1048">
                  <c:v>5.0958546706742297E-2</c:v>
                </c:pt>
                <c:pt idx="1049">
                  <c:v>4.0645405968711502E-2</c:v>
                </c:pt>
                <c:pt idx="1050">
                  <c:v>3.88338036453868E-2</c:v>
                </c:pt>
                <c:pt idx="1051">
                  <c:v>3.88212237105931E-2</c:v>
                </c:pt>
                <c:pt idx="1052">
                  <c:v>3.8820285692413997E-2</c:v>
                </c:pt>
                <c:pt idx="1053">
                  <c:v>3.8819434011778502E-2</c:v>
                </c:pt>
                <c:pt idx="1054">
                  <c:v>3.8819024558935503E-2</c:v>
                </c:pt>
                <c:pt idx="1055">
                  <c:v>3.88213462913371E-2</c:v>
                </c:pt>
                <c:pt idx="1056">
                  <c:v>3.8839036811650199E-2</c:v>
                </c:pt>
                <c:pt idx="1057">
                  <c:v>3.9020683232040901E-2</c:v>
                </c:pt>
                <c:pt idx="1058">
                  <c:v>4.0270598415913003E-2</c:v>
                </c:pt>
                <c:pt idx="1059">
                  <c:v>4.4697257845124697E-2</c:v>
                </c:pt>
                <c:pt idx="1060">
                  <c:v>5.1154062990134003E-2</c:v>
                </c:pt>
                <c:pt idx="1061">
                  <c:v>5.11526330540494E-2</c:v>
                </c:pt>
                <c:pt idx="1062">
                  <c:v>5.1152607679248202E-2</c:v>
                </c:pt>
                <c:pt idx="1063">
                  <c:v>5.1161119286658799E-2</c:v>
                </c:pt>
                <c:pt idx="1064">
                  <c:v>5.12074340827171E-2</c:v>
                </c:pt>
                <c:pt idx="1065">
                  <c:v>5.1382239931357203E-2</c:v>
                </c:pt>
                <c:pt idx="1066">
                  <c:v>5.18961063583128E-2</c:v>
                </c:pt>
                <c:pt idx="1067">
                  <c:v>5.3082459281563701E-2</c:v>
                </c:pt>
                <c:pt idx="1068">
                  <c:v>5.51803956953347E-2</c:v>
                </c:pt>
                <c:pt idx="1069">
                  <c:v>5.7787925644586999E-2</c:v>
                </c:pt>
                <c:pt idx="1070">
                  <c:v>2.0226438506431299E-2</c:v>
                </c:pt>
                <c:pt idx="1071">
                  <c:v>1.4115806192987201E-2</c:v>
                </c:pt>
                <c:pt idx="1072">
                  <c:v>1.41111407773701E-2</c:v>
                </c:pt>
                <c:pt idx="1073">
                  <c:v>1.41109190938562E-2</c:v>
                </c:pt>
                <c:pt idx="1074">
                  <c:v>1.4110605143207401E-2</c:v>
                </c:pt>
                <c:pt idx="1075">
                  <c:v>1.41100277476797E-2</c:v>
                </c:pt>
                <c:pt idx="1076">
                  <c:v>1.4109013671301599E-2</c:v>
                </c:pt>
                <c:pt idx="1077">
                  <c:v>1.41110572544287E-2</c:v>
                </c:pt>
                <c:pt idx="1078">
                  <c:v>1.4156105112020201E-2</c:v>
                </c:pt>
                <c:pt idx="1079">
                  <c:v>1.46034528223245E-2</c:v>
                </c:pt>
                <c:pt idx="1080">
                  <c:v>1.7645227626936499E-2</c:v>
                </c:pt>
                <c:pt idx="1081">
                  <c:v>1.31799525500565E-2</c:v>
                </c:pt>
                <c:pt idx="1082">
                  <c:v>5.82195271509303E-3</c:v>
                </c:pt>
                <c:pt idx="1083">
                  <c:v>5.8170457498740299E-3</c:v>
                </c:pt>
                <c:pt idx="1084">
                  <c:v>5.8198805404398599E-3</c:v>
                </c:pt>
                <c:pt idx="1085">
                  <c:v>5.8311085631324701E-3</c:v>
                </c:pt>
                <c:pt idx="1086">
                  <c:v>5.8737300599079698E-3</c:v>
                </c:pt>
                <c:pt idx="1087">
                  <c:v>6.0318393561208999E-3</c:v>
                </c:pt>
                <c:pt idx="1088">
                  <c:v>6.5888972075178196E-3</c:v>
                </c:pt>
                <c:pt idx="1089">
                  <c:v>8.3268582556235496E-3</c:v>
                </c:pt>
                <c:pt idx="1090">
                  <c:v>1.26263536483955E-2</c:v>
                </c:pt>
                <c:pt idx="1091">
                  <c:v>1.97962773691754E-2</c:v>
                </c:pt>
                <c:pt idx="1092">
                  <c:v>2.5643273540692599E-2</c:v>
                </c:pt>
                <c:pt idx="1093">
                  <c:v>2.5637976835097501E-2</c:v>
                </c:pt>
                <c:pt idx="1094">
                  <c:v>2.5624068251002101E-2</c:v>
                </c:pt>
                <c:pt idx="1095">
                  <c:v>1.6501678546476901E-2</c:v>
                </c:pt>
                <c:pt idx="1096">
                  <c:v>2.1134132437973401E-2</c:v>
                </c:pt>
                <c:pt idx="1097">
                  <c:v>2.1134106009702801E-2</c:v>
                </c:pt>
                <c:pt idx="1098">
                  <c:v>2.1133644199671401E-2</c:v>
                </c:pt>
                <c:pt idx="1099">
                  <c:v>2.1132152857569E-2</c:v>
                </c:pt>
                <c:pt idx="1100">
                  <c:v>2.1129249970037199E-2</c:v>
                </c:pt>
                <c:pt idx="1101">
                  <c:v>2.1124032161614299E-2</c:v>
                </c:pt>
                <c:pt idx="1102">
                  <c:v>2.1100759466459101E-2</c:v>
                </c:pt>
                <c:pt idx="1103">
                  <c:v>2.0910348397011599E-2</c:v>
                </c:pt>
                <c:pt idx="1104">
                  <c:v>1.9693338771590199E-2</c:v>
                </c:pt>
                <c:pt idx="1105">
                  <c:v>1.4747393203425401E-2</c:v>
                </c:pt>
                <c:pt idx="1106">
                  <c:v>5.2221051046773903E-3</c:v>
                </c:pt>
                <c:pt idx="1107">
                  <c:v>5.2220838633019601E-3</c:v>
                </c:pt>
                <c:pt idx="1108">
                  <c:v>5.2225730507621804E-3</c:v>
                </c:pt>
                <c:pt idx="1109">
                  <c:v>9.3630846908879899E-3</c:v>
                </c:pt>
                <c:pt idx="1110">
                  <c:v>1.14188388469918E-2</c:v>
                </c:pt>
                <c:pt idx="1111">
                  <c:v>1.1420679782834601E-2</c:v>
                </c:pt>
                <c:pt idx="1112">
                  <c:v>1.3549270963201E-2</c:v>
                </c:pt>
                <c:pt idx="1113">
                  <c:v>1.3549365071918E-2</c:v>
                </c:pt>
                <c:pt idx="1114">
                  <c:v>1.35495905781503E-2</c:v>
                </c:pt>
                <c:pt idx="1115">
                  <c:v>1.3549695590506301E-2</c:v>
                </c:pt>
                <c:pt idx="1116">
                  <c:v>1.3556345219018299E-2</c:v>
                </c:pt>
                <c:pt idx="1117">
                  <c:v>2.1645999318913201E-2</c:v>
                </c:pt>
                <c:pt idx="1118">
                  <c:v>1.89036638681002E-2</c:v>
                </c:pt>
                <c:pt idx="1119">
                  <c:v>1.8881810405026501E-2</c:v>
                </c:pt>
                <c:pt idx="1120">
                  <c:v>1.8879022240593301E-2</c:v>
                </c:pt>
                <c:pt idx="1121">
                  <c:v>1.8877674030264101E-2</c:v>
                </c:pt>
                <c:pt idx="1122">
                  <c:v>1.887632492319E-2</c:v>
                </c:pt>
                <c:pt idx="1123">
                  <c:v>1.8874971342122199E-2</c:v>
                </c:pt>
                <c:pt idx="1124">
                  <c:v>1.88793647661861E-2</c:v>
                </c:pt>
                <c:pt idx="1125">
                  <c:v>2.3768935492322001E-2</c:v>
                </c:pt>
                <c:pt idx="1126">
                  <c:v>1.5266715437443099E-2</c:v>
                </c:pt>
                <c:pt idx="1127">
                  <c:v>1.5258653234303201E-2</c:v>
                </c:pt>
                <c:pt idx="1128">
                  <c:v>1.52549458959344E-2</c:v>
                </c:pt>
                <c:pt idx="1129">
                  <c:v>1.5255359910081E-2</c:v>
                </c:pt>
                <c:pt idx="1130">
                  <c:v>1.5256026730160801E-2</c:v>
                </c:pt>
                <c:pt idx="1131">
                  <c:v>1.5262983897309399E-2</c:v>
                </c:pt>
                <c:pt idx="1132">
                  <c:v>1.53163644268494E-2</c:v>
                </c:pt>
                <c:pt idx="1133">
                  <c:v>1.55047930976144E-2</c:v>
                </c:pt>
                <c:pt idx="1134">
                  <c:v>1.6031729358630498E-2</c:v>
                </c:pt>
                <c:pt idx="1135">
                  <c:v>1.6951468340769101E-2</c:v>
                </c:pt>
                <c:pt idx="1136">
                  <c:v>1.7693727961177699E-2</c:v>
                </c:pt>
                <c:pt idx="1137">
                  <c:v>1.7697081083553001E-2</c:v>
                </c:pt>
                <c:pt idx="1138">
                  <c:v>1.7701106340439501E-2</c:v>
                </c:pt>
                <c:pt idx="1139">
                  <c:v>1.7708952396491999E-2</c:v>
                </c:pt>
                <c:pt idx="1140">
                  <c:v>1.7732933385437501E-2</c:v>
                </c:pt>
                <c:pt idx="1141">
                  <c:v>1.7799691396051798E-2</c:v>
                </c:pt>
                <c:pt idx="1142">
                  <c:v>1.8003430058770999E-2</c:v>
                </c:pt>
                <c:pt idx="1143">
                  <c:v>1.83676716508995E-2</c:v>
                </c:pt>
                <c:pt idx="1144">
                  <c:v>1.55224521833481E-2</c:v>
                </c:pt>
                <c:pt idx="1145">
                  <c:v>1.58366800461213E-2</c:v>
                </c:pt>
                <c:pt idx="1146">
                  <c:v>1.59620426512674E-2</c:v>
                </c:pt>
                <c:pt idx="1147">
                  <c:v>1.5678032483190201E-2</c:v>
                </c:pt>
                <c:pt idx="1148">
                  <c:v>1.5401658462497801E-2</c:v>
                </c:pt>
                <c:pt idx="1149">
                  <c:v>1.4892895727623701E-2</c:v>
                </c:pt>
                <c:pt idx="1150">
                  <c:v>1.40087663235871E-2</c:v>
                </c:pt>
                <c:pt idx="1151">
                  <c:v>4.3856656450436703E-2</c:v>
                </c:pt>
                <c:pt idx="1152">
                  <c:v>4.9767924853859398E-2</c:v>
                </c:pt>
                <c:pt idx="1153">
                  <c:v>4.8679205180348302E-2</c:v>
                </c:pt>
                <c:pt idx="1154">
                  <c:v>4.8655237405882998E-2</c:v>
                </c:pt>
                <c:pt idx="1155">
                  <c:v>4.5444848422161802E-2</c:v>
                </c:pt>
                <c:pt idx="1156">
                  <c:v>4.5435080804782299E-2</c:v>
                </c:pt>
                <c:pt idx="1157">
                  <c:v>1.24371731392424E-2</c:v>
                </c:pt>
                <c:pt idx="1158">
                  <c:v>7.2674618203530904E-3</c:v>
                </c:pt>
                <c:pt idx="1159">
                  <c:v>7.2669063457276801E-3</c:v>
                </c:pt>
                <c:pt idx="1160">
                  <c:v>5.1359749998374097E-3</c:v>
                </c:pt>
                <c:pt idx="1161">
                  <c:v>5.13414271681831E-3</c:v>
                </c:pt>
                <c:pt idx="1162">
                  <c:v>5.1288357787197198E-3</c:v>
                </c:pt>
                <c:pt idx="1163">
                  <c:v>5.1142306566911997E-3</c:v>
                </c:pt>
                <c:pt idx="1164">
                  <c:v>5.0781788811233904E-3</c:v>
                </c:pt>
                <c:pt idx="1165">
                  <c:v>4.9916155623128296E-3</c:v>
                </c:pt>
                <c:pt idx="1166">
                  <c:v>4.80266783777913E-3</c:v>
                </c:pt>
                <c:pt idx="1167">
                  <c:v>4.4816222963318898E-3</c:v>
                </c:pt>
                <c:pt idx="1168">
                  <c:v>4.1828760686079E-3</c:v>
                </c:pt>
                <c:pt idx="1169">
                  <c:v>4.1947970274170904E-3</c:v>
                </c:pt>
                <c:pt idx="1170">
                  <c:v>4.2245113450616496E-3</c:v>
                </c:pt>
                <c:pt idx="1171">
                  <c:v>4.2984053638517499E-3</c:v>
                </c:pt>
                <c:pt idx="1172">
                  <c:v>4.4925093266491899E-3</c:v>
                </c:pt>
                <c:pt idx="1173">
                  <c:v>4.9737605141082697E-3</c:v>
                </c:pt>
                <c:pt idx="1174">
                  <c:v>2.9955936148287302E-2</c:v>
                </c:pt>
                <c:pt idx="1175">
                  <c:v>2.3881841175914301E-2</c:v>
                </c:pt>
                <c:pt idx="1176">
                  <c:v>2.3885152258399399E-2</c:v>
                </c:pt>
                <c:pt idx="1177">
                  <c:v>2.3889020170901099E-2</c:v>
                </c:pt>
                <c:pt idx="1178">
                  <c:v>2.3889020170901099E-2</c:v>
                </c:pt>
                <c:pt idx="1179">
                  <c:v>1.0652384611389001E-3</c:v>
                </c:pt>
                <c:pt idx="1180">
                  <c:v>1.06629164836534E-3</c:v>
                </c:pt>
                <c:pt idx="1181">
                  <c:v>2.5975610567594301E-2</c:v>
                </c:pt>
                <c:pt idx="1182" formatCode="0.00E+00">
                  <c:v>2.9894581453267E-5</c:v>
                </c:pt>
                <c:pt idx="1183" formatCode="0.00E+00">
                  <c:v>2.6651749500738799E-5</c:v>
                </c:pt>
                <c:pt idx="1184" formatCode="0.00E+00">
                  <c:v>2.3855902123125501E-5</c:v>
                </c:pt>
                <c:pt idx="1185" formatCode="0.00E+00">
                  <c:v>2.1254583680991201E-5</c:v>
                </c:pt>
                <c:pt idx="1186" formatCode="0.00E+00">
                  <c:v>1.8841539966004301E-5</c:v>
                </c:pt>
                <c:pt idx="1187" formatCode="0.00E+00">
                  <c:v>1.6717524142727599E-5</c:v>
                </c:pt>
                <c:pt idx="1188" formatCode="0.00E+00">
                  <c:v>1.46710272802199E-5</c:v>
                </c:pt>
                <c:pt idx="1189" formatCode="0.00E+00">
                  <c:v>1.2793077241946999E-5</c:v>
                </c:pt>
                <c:pt idx="1190" formatCode="0.00E+00">
                  <c:v>1.1077658578208801E-5</c:v>
                </c:pt>
                <c:pt idx="1191" formatCode="0.00E+00">
                  <c:v>9.5185612901059594E-6</c:v>
                </c:pt>
                <c:pt idx="1192" formatCode="0.00E+00">
                  <c:v>8.1183366733279197E-6</c:v>
                </c:pt>
                <c:pt idx="1193" formatCode="0.00E+00">
                  <c:v>6.8595169134713399E-6</c:v>
                </c:pt>
                <c:pt idx="1194" formatCode="0.00E+00">
                  <c:v>5.7354716197551502E-6</c:v>
                </c:pt>
                <c:pt idx="1195" formatCode="0.00E+00">
                  <c:v>4.7393915168769104E-6</c:v>
                </c:pt>
                <c:pt idx="1196" formatCode="0.00E+00">
                  <c:v>3.8642905106809002E-6</c:v>
                </c:pt>
                <c:pt idx="1197">
                  <c:v>1.4867808525490399E-2</c:v>
                </c:pt>
                <c:pt idx="1198">
                  <c:v>1.41595166846087E-2</c:v>
                </c:pt>
                <c:pt idx="1199">
                  <c:v>1.04225125322529E-2</c:v>
                </c:pt>
                <c:pt idx="1200">
                  <c:v>8.2922835963776306E-3</c:v>
                </c:pt>
                <c:pt idx="1201">
                  <c:v>8.2920847153838701E-3</c:v>
                </c:pt>
                <c:pt idx="1202">
                  <c:v>8.2918514963697294E-3</c:v>
                </c:pt>
                <c:pt idx="1203">
                  <c:v>8.2916657973178091E-3</c:v>
                </c:pt>
                <c:pt idx="1204">
                  <c:v>8.2925228528269498E-3</c:v>
                </c:pt>
                <c:pt idx="1205">
                  <c:v>8.3115626196891505E-3</c:v>
                </c:pt>
                <c:pt idx="1206">
                  <c:v>2.0072983173564998E-2</c:v>
                </c:pt>
                <c:pt idx="1207">
                  <c:v>2.0509179047780799E-2</c:v>
                </c:pt>
                <c:pt idx="1208">
                  <c:v>3.1673064868931199E-2</c:v>
                </c:pt>
                <c:pt idx="1209">
                  <c:v>3.1692011664103299E-2</c:v>
                </c:pt>
                <c:pt idx="1210">
                  <c:v>3.1692248028318097E-2</c:v>
                </c:pt>
                <c:pt idx="1211">
                  <c:v>3.1692474885428298E-2</c:v>
                </c:pt>
                <c:pt idx="1212">
                  <c:v>3.1705658583968101E-2</c:v>
                </c:pt>
                <c:pt idx="1213">
                  <c:v>2.7165131197052699E-2</c:v>
                </c:pt>
                <c:pt idx="1214">
                  <c:v>2.6726955944547E-2</c:v>
                </c:pt>
                <c:pt idx="1215">
                  <c:v>2.2127863796501699E-2</c:v>
                </c:pt>
                <c:pt idx="1216">
                  <c:v>2.21232196842568E-2</c:v>
                </c:pt>
                <c:pt idx="1217">
                  <c:v>2.3440408133945899E-2</c:v>
                </c:pt>
                <c:pt idx="1218">
                  <c:v>2.3441439316162101E-2</c:v>
                </c:pt>
                <c:pt idx="1219">
                  <c:v>4.78005098434968E-3</c:v>
                </c:pt>
                <c:pt idx="1220">
                  <c:v>4.5697628958517996E-3</c:v>
                </c:pt>
                <c:pt idx="1221">
                  <c:v>2.1226776909615299E-2</c:v>
                </c:pt>
                <c:pt idx="1222">
                  <c:v>2.1226020585518399E-2</c:v>
                </c:pt>
                <c:pt idx="1223">
                  <c:v>2.1225358143475599E-2</c:v>
                </c:pt>
                <c:pt idx="1224">
                  <c:v>2.1224470164550899E-2</c:v>
                </c:pt>
                <c:pt idx="1225">
                  <c:v>2.1216491783322598E-2</c:v>
                </c:pt>
                <c:pt idx="1226">
                  <c:v>1.9021760602517399E-2</c:v>
                </c:pt>
                <c:pt idx="1227">
                  <c:v>1.8695409980660101E-2</c:v>
                </c:pt>
                <c:pt idx="1228">
                  <c:v>1.77395747234112E-2</c:v>
                </c:pt>
                <c:pt idx="1229">
                  <c:v>1.58395236462016E-2</c:v>
                </c:pt>
                <c:pt idx="1230">
                  <c:v>1.3814076672067001E-2</c:v>
                </c:pt>
                <c:pt idx="1231">
                  <c:v>1.24884355001446E-2</c:v>
                </c:pt>
                <c:pt idx="1232">
                  <c:v>1.2494617992162199E-2</c:v>
                </c:pt>
                <c:pt idx="1233">
                  <c:v>7.8496243067310394E-3</c:v>
                </c:pt>
                <c:pt idx="1234">
                  <c:v>8.7292661163574092E-3</c:v>
                </c:pt>
                <c:pt idx="1235">
                  <c:v>2.3723541210629501E-2</c:v>
                </c:pt>
                <c:pt idx="1236">
                  <c:v>2.3723436422913202E-2</c:v>
                </c:pt>
                <c:pt idx="1237">
                  <c:v>2.37231479151668E-2</c:v>
                </c:pt>
                <c:pt idx="1238">
                  <c:v>2.3722586730384999E-2</c:v>
                </c:pt>
                <c:pt idx="1239">
                  <c:v>2.3721747549841701E-2</c:v>
                </c:pt>
                <c:pt idx="1240">
                  <c:v>2.0912313476522199E-2</c:v>
                </c:pt>
                <c:pt idx="1241">
                  <c:v>1.5989006909405402E-2</c:v>
                </c:pt>
                <c:pt idx="1242">
                  <c:v>1.14906552476745E-2</c:v>
                </c:pt>
                <c:pt idx="1243">
                  <c:v>1.1488965666445699E-2</c:v>
                </c:pt>
                <c:pt idx="1244">
                  <c:v>1.14867664887541E-2</c:v>
                </c:pt>
                <c:pt idx="1245">
                  <c:v>1.1483650372104E-2</c:v>
                </c:pt>
                <c:pt idx="1246">
                  <c:v>1.148222473136E-2</c:v>
                </c:pt>
                <c:pt idx="1247">
                  <c:v>1.14808075721418E-2</c:v>
                </c:pt>
                <c:pt idx="1248">
                  <c:v>1.14796605221291E-2</c:v>
                </c:pt>
                <c:pt idx="1249">
                  <c:v>1.1517313952450601E-2</c:v>
                </c:pt>
                <c:pt idx="1250">
                  <c:v>4.3087754723912297E-2</c:v>
                </c:pt>
                <c:pt idx="1251">
                  <c:v>4.2583797478391E-2</c:v>
                </c:pt>
                <c:pt idx="1252">
                  <c:v>5.09315374496178E-2</c:v>
                </c:pt>
                <c:pt idx="1253">
                  <c:v>5.0957378577784401E-2</c:v>
                </c:pt>
                <c:pt idx="1254">
                  <c:v>4.0645453974541501E-2</c:v>
                </c:pt>
                <c:pt idx="1255">
                  <c:v>3.8979653481866897E-2</c:v>
                </c:pt>
                <c:pt idx="1256">
                  <c:v>3.8822076636064101E-2</c:v>
                </c:pt>
                <c:pt idx="1257">
                  <c:v>3.8821132864950002E-2</c:v>
                </c:pt>
                <c:pt idx="1258">
                  <c:v>3.8820237126320802E-2</c:v>
                </c:pt>
                <c:pt idx="1259">
                  <c:v>3.8819408834660098E-2</c:v>
                </c:pt>
                <c:pt idx="1260">
                  <c:v>3.8819140414329101E-2</c:v>
                </c:pt>
                <c:pt idx="1261">
                  <c:v>3.8822246178420297E-2</c:v>
                </c:pt>
                <c:pt idx="1262">
                  <c:v>3.8854677693384097E-2</c:v>
                </c:pt>
                <c:pt idx="1263">
                  <c:v>3.9128745529817703E-2</c:v>
                </c:pt>
                <c:pt idx="1264">
                  <c:v>4.0654184814076497E-2</c:v>
                </c:pt>
                <c:pt idx="1265">
                  <c:v>4.6506839555624298E-2</c:v>
                </c:pt>
                <c:pt idx="1266">
                  <c:v>5.1153867051884197E-2</c:v>
                </c:pt>
                <c:pt idx="1267">
                  <c:v>5.1152610230355902E-2</c:v>
                </c:pt>
                <c:pt idx="1268">
                  <c:v>5.1152896621656098E-2</c:v>
                </c:pt>
                <c:pt idx="1269">
                  <c:v>5.1162796534972202E-2</c:v>
                </c:pt>
                <c:pt idx="1270">
                  <c:v>5.1213843291227003E-2</c:v>
                </c:pt>
                <c:pt idx="1271">
                  <c:v>5.1401164419081699E-2</c:v>
                </c:pt>
                <c:pt idx="1272">
                  <c:v>5.1939904661284099E-2</c:v>
                </c:pt>
                <c:pt idx="1273">
                  <c:v>5.3160055456555798E-2</c:v>
                </c:pt>
                <c:pt idx="1274">
                  <c:v>5.527694962778E-2</c:v>
                </c:pt>
                <c:pt idx="1275">
                  <c:v>2.02254253412502E-2</c:v>
                </c:pt>
                <c:pt idx="1276">
                  <c:v>1.9098941642606702E-2</c:v>
                </c:pt>
                <c:pt idx="1277">
                  <c:v>1.41113050493397E-2</c:v>
                </c:pt>
                <c:pt idx="1278">
                  <c:v>1.4111118818563299E-2</c:v>
                </c:pt>
                <c:pt idx="1279">
                  <c:v>1.4110905576681401E-2</c:v>
                </c:pt>
                <c:pt idx="1280">
                  <c:v>1.4110582054380099E-2</c:v>
                </c:pt>
                <c:pt idx="1281">
                  <c:v>1.41099884415757E-2</c:v>
                </c:pt>
                <c:pt idx="1282">
                  <c:v>1.41090858822072E-2</c:v>
                </c:pt>
                <c:pt idx="1283">
                  <c:v>1.41111782100432E-2</c:v>
                </c:pt>
                <c:pt idx="1284">
                  <c:v>1.41573712221039E-2</c:v>
                </c:pt>
                <c:pt idx="1285">
                  <c:v>1.4612389016648899E-2</c:v>
                </c:pt>
                <c:pt idx="1286">
                  <c:v>1.3176258104749001E-2</c:v>
                </c:pt>
                <c:pt idx="1287">
                  <c:v>9.1349661642382701E-3</c:v>
                </c:pt>
                <c:pt idx="1288">
                  <c:v>5.8164860983770704E-3</c:v>
                </c:pt>
                <c:pt idx="1289">
                  <c:v>5.8173051831881799E-3</c:v>
                </c:pt>
                <c:pt idx="1290">
                  <c:v>5.8209613385475402E-3</c:v>
                </c:pt>
                <c:pt idx="1291">
                  <c:v>5.8352148930871997E-3</c:v>
                </c:pt>
                <c:pt idx="1292">
                  <c:v>5.8889658600206497E-3</c:v>
                </c:pt>
                <c:pt idx="1293">
                  <c:v>6.0855212068068399E-3</c:v>
                </c:pt>
                <c:pt idx="1294">
                  <c:v>6.7563714786372303E-3</c:v>
                </c:pt>
                <c:pt idx="1295">
                  <c:v>8.7411118888428303E-3</c:v>
                </c:pt>
                <c:pt idx="1296">
                  <c:v>1.33171391120845E-2</c:v>
                </c:pt>
                <c:pt idx="1297">
                  <c:v>2.0359785250604199E-2</c:v>
                </c:pt>
                <c:pt idx="1298">
                  <c:v>2.5643273540692599E-2</c:v>
                </c:pt>
                <c:pt idx="1299">
                  <c:v>2.5638744683124801E-2</c:v>
                </c:pt>
                <c:pt idx="1300">
                  <c:v>1.6501537926429999E-2</c:v>
                </c:pt>
                <c:pt idx="1301">
                  <c:v>1.6723835487199499E-2</c:v>
                </c:pt>
                <c:pt idx="1302">
                  <c:v>2.1134036994913199E-2</c:v>
                </c:pt>
                <c:pt idx="1303">
                  <c:v>2.1134079342393499E-2</c:v>
                </c:pt>
                <c:pt idx="1304">
                  <c:v>2.1133558081834099E-2</c:v>
                </c:pt>
                <c:pt idx="1305">
                  <c:v>2.11319852297687E-2</c:v>
                </c:pt>
                <c:pt idx="1306">
                  <c:v>2.1128948666683699E-2</c:v>
                </c:pt>
                <c:pt idx="1307">
                  <c:v>2.1123145505559299E-2</c:v>
                </c:pt>
                <c:pt idx="1308">
                  <c:v>2.10935050798681E-2</c:v>
                </c:pt>
                <c:pt idx="1309">
                  <c:v>2.0863982088932202E-2</c:v>
                </c:pt>
                <c:pt idx="1310">
                  <c:v>1.95051848874035E-2</c:v>
                </c:pt>
                <c:pt idx="1311">
                  <c:v>1.4384312982991899E-2</c:v>
                </c:pt>
                <c:pt idx="1312">
                  <c:v>5.2221030167316001E-3</c:v>
                </c:pt>
                <c:pt idx="1313">
                  <c:v>5.2226842786170201E-3</c:v>
                </c:pt>
                <c:pt idx="1314">
                  <c:v>9.3628703065829003E-3</c:v>
                </c:pt>
                <c:pt idx="1315">
                  <c:v>9.5589126075350302E-3</c:v>
                </c:pt>
                <c:pt idx="1316">
                  <c:v>1.1420750494669601E-2</c:v>
                </c:pt>
                <c:pt idx="1317">
                  <c:v>1.3549241223129799E-2</c:v>
                </c:pt>
                <c:pt idx="1318">
                  <c:v>1.3549269451455501E-2</c:v>
                </c:pt>
                <c:pt idx="1319">
                  <c:v>1.3549369196359099E-2</c:v>
                </c:pt>
                <c:pt idx="1320">
                  <c:v>1.3549592502069E-2</c:v>
                </c:pt>
                <c:pt idx="1321">
                  <c:v>1.35593682867289E-2</c:v>
                </c:pt>
                <c:pt idx="1322">
                  <c:v>2.1646000423297201E-2</c:v>
                </c:pt>
                <c:pt idx="1323">
                  <c:v>1.88030270504729E-2</c:v>
                </c:pt>
                <c:pt idx="1324">
                  <c:v>1.8883663457462799E-2</c:v>
                </c:pt>
                <c:pt idx="1325">
                  <c:v>1.8881694643106899E-2</c:v>
                </c:pt>
                <c:pt idx="1326">
                  <c:v>1.88789975401948E-2</c:v>
                </c:pt>
                <c:pt idx="1327">
                  <c:v>1.8877649313436402E-2</c:v>
                </c:pt>
                <c:pt idx="1328">
                  <c:v>1.8876300161112199E-2</c:v>
                </c:pt>
                <c:pt idx="1329">
                  <c:v>1.88807102487825E-2</c:v>
                </c:pt>
                <c:pt idx="1330">
                  <c:v>2.3769671382207199E-2</c:v>
                </c:pt>
                <c:pt idx="1331">
                  <c:v>2.20988936625248E-2</c:v>
                </c:pt>
                <c:pt idx="1332">
                  <c:v>1.5258976142355701E-2</c:v>
                </c:pt>
                <c:pt idx="1333">
                  <c:v>1.52577709415424E-2</c:v>
                </c:pt>
                <c:pt idx="1334">
                  <c:v>1.52549458308912E-2</c:v>
                </c:pt>
                <c:pt idx="1335">
                  <c:v>1.5255359652790901E-2</c:v>
                </c:pt>
                <c:pt idx="1336">
                  <c:v>1.5257478161844199E-2</c:v>
                </c:pt>
                <c:pt idx="1337">
                  <c:v>1.52741308386398E-2</c:v>
                </c:pt>
                <c:pt idx="1338">
                  <c:v>1.5340946261669E-2</c:v>
                </c:pt>
                <c:pt idx="1339">
                  <c:v>1.55735589715331E-2</c:v>
                </c:pt>
                <c:pt idx="1340">
                  <c:v>1.61517929741734E-2</c:v>
                </c:pt>
                <c:pt idx="1341">
                  <c:v>1.7048391497534499E-2</c:v>
                </c:pt>
                <c:pt idx="1342">
                  <c:v>1.7694042808105999E-2</c:v>
                </c:pt>
                <c:pt idx="1343">
                  <c:v>1.7697458883438301E-2</c:v>
                </c:pt>
                <c:pt idx="1344">
                  <c:v>1.7701842319049099E-2</c:v>
                </c:pt>
                <c:pt idx="1345">
                  <c:v>1.77112023004822E-2</c:v>
                </c:pt>
                <c:pt idx="1346">
                  <c:v>1.7739195600012799E-2</c:v>
                </c:pt>
                <c:pt idx="1347">
                  <c:v>1.7843446019645399E-2</c:v>
                </c:pt>
                <c:pt idx="1348">
                  <c:v>1.8081646912524299E-2</c:v>
                </c:pt>
                <c:pt idx="1349">
                  <c:v>1.5171964042815201E-2</c:v>
                </c:pt>
                <c:pt idx="1350">
                  <c:v>1.55423999991564E-2</c:v>
                </c:pt>
                <c:pt idx="1351">
                  <c:v>1.5844640810964698E-2</c:v>
                </c:pt>
                <c:pt idx="1352">
                  <c:v>1.5824980798177998E-2</c:v>
                </c:pt>
                <c:pt idx="1353">
                  <c:v>1.5678032483190201E-2</c:v>
                </c:pt>
                <c:pt idx="1354">
                  <c:v>1.5399744045706701E-2</c:v>
                </c:pt>
                <c:pt idx="1355">
                  <c:v>1.49009283602081E-2</c:v>
                </c:pt>
                <c:pt idx="1356">
                  <c:v>4.3861601364016303E-2</c:v>
                </c:pt>
                <c:pt idx="1357">
                  <c:v>4.2643678042182699E-2</c:v>
                </c:pt>
                <c:pt idx="1358">
                  <c:v>4.8697307578946601E-2</c:v>
                </c:pt>
                <c:pt idx="1359">
                  <c:v>4.8674962880532101E-2</c:v>
                </c:pt>
                <c:pt idx="1360">
                  <c:v>4.5460410639201601E-2</c:v>
                </c:pt>
                <c:pt idx="1361">
                  <c:v>4.5442001808988802E-2</c:v>
                </c:pt>
                <c:pt idx="1362">
                  <c:v>1.24373084534872E-2</c:v>
                </c:pt>
                <c:pt idx="1363">
                  <c:v>1.0164935532342999E-2</c:v>
                </c:pt>
                <c:pt idx="1364">
                  <c:v>7.2671491755334798E-3</c:v>
                </c:pt>
                <c:pt idx="1365">
                  <c:v>5.1366006475932801E-3</c:v>
                </c:pt>
                <c:pt idx="1366">
                  <c:v>5.1358620033547502E-3</c:v>
                </c:pt>
                <c:pt idx="1367">
                  <c:v>5.1338135616587196E-3</c:v>
                </c:pt>
                <c:pt idx="1368">
                  <c:v>5.1279301639276598E-3</c:v>
                </c:pt>
                <c:pt idx="1369">
                  <c:v>5.1119953925958996E-3</c:v>
                </c:pt>
                <c:pt idx="1370">
                  <c:v>5.0728116223066298E-3</c:v>
                </c:pt>
                <c:pt idx="1371">
                  <c:v>4.9798983389862201E-3</c:v>
                </c:pt>
                <c:pt idx="1372">
                  <c:v>4.7827541516890001E-3</c:v>
                </c:pt>
                <c:pt idx="1373">
                  <c:v>4.4630869979283604E-3</c:v>
                </c:pt>
                <c:pt idx="1374">
                  <c:v>4.1836151749610603E-3</c:v>
                </c:pt>
                <c:pt idx="1375">
                  <c:v>4.1966394319940597E-3</c:v>
                </c:pt>
                <c:pt idx="1376">
                  <c:v>4.2290930249067804E-3</c:v>
                </c:pt>
                <c:pt idx="1377">
                  <c:v>4.3152328400088901E-3</c:v>
                </c:pt>
                <c:pt idx="1378">
                  <c:v>4.5363453472502596E-3</c:v>
                </c:pt>
                <c:pt idx="1379">
                  <c:v>2.9955352453070998E-2</c:v>
                </c:pt>
                <c:pt idx="1380">
                  <c:v>2.9428297491250699E-2</c:v>
                </c:pt>
                <c:pt idx="1381">
                  <c:v>2.3881839627548002E-2</c:v>
                </c:pt>
                <c:pt idx="1382">
                  <c:v>2.38850958398911E-2</c:v>
                </c:pt>
                <c:pt idx="1383">
                  <c:v>2.38850958398911E-2</c:v>
                </c:pt>
                <c:pt idx="1384">
                  <c:v>1.06523848882672E-3</c:v>
                </c:pt>
                <c:pt idx="1385">
                  <c:v>1.0663717148737899E-3</c:v>
                </c:pt>
                <c:pt idx="1386">
                  <c:v>2.6832722925237501E-2</c:v>
                </c:pt>
                <c:pt idx="1387" formatCode="0.00E+00">
                  <c:v>3.29612812075124E-5</c:v>
                </c:pt>
                <c:pt idx="1388" formatCode="0.00E+00">
                  <c:v>2.9491266401908199E-5</c:v>
                </c:pt>
                <c:pt idx="1389" formatCode="0.00E+00">
                  <c:v>2.6506753091911501E-5</c:v>
                </c:pt>
                <c:pt idx="1390" formatCode="0.00E+00">
                  <c:v>2.3721794860188701E-5</c:v>
                </c:pt>
                <c:pt idx="1391" formatCode="0.00E+00">
                  <c:v>2.11301828332512E-5</c:v>
                </c:pt>
                <c:pt idx="1392" formatCode="0.00E+00">
                  <c:v>1.8841539966004301E-5</c:v>
                </c:pt>
                <c:pt idx="1393" formatCode="0.00E+00">
                  <c:v>1.6628281983272399E-5</c:v>
                </c:pt>
                <c:pt idx="1394" formatCode="0.00E+00">
                  <c:v>1.45891349891371E-5</c:v>
                </c:pt>
                <c:pt idx="1395" formatCode="0.00E+00">
                  <c:v>1.2718272501843901E-5</c:v>
                </c:pt>
                <c:pt idx="1396" formatCode="0.00E+00">
                  <c:v>1.10096705879314E-5</c:v>
                </c:pt>
                <c:pt idx="1397" formatCode="0.00E+00">
                  <c:v>9.4670329334009804E-6</c:v>
                </c:pt>
                <c:pt idx="1398" formatCode="0.00E+00">
                  <c:v>8.0720120245280594E-6</c:v>
                </c:pt>
                <c:pt idx="1399" formatCode="0.00E+00">
                  <c:v>6.8181519737658596E-6</c:v>
                </c:pt>
                <c:pt idx="1400" formatCode="0.00E+00">
                  <c:v>5.6988158073713196E-6</c:v>
                </c:pt>
                <c:pt idx="1401" formatCode="0.00E+00">
                  <c:v>4.70718774309673E-6</c:v>
                </c:pt>
                <c:pt idx="1402">
                  <c:v>1.48678088152086E-2</c:v>
                </c:pt>
                <c:pt idx="1403">
                  <c:v>1.4161541395160101E-2</c:v>
                </c:pt>
                <c:pt idx="1404">
                  <c:v>1.39585768067445E-2</c:v>
                </c:pt>
                <c:pt idx="1405">
                  <c:v>8.2924668375687592E-3</c:v>
                </c:pt>
                <c:pt idx="1406">
                  <c:v>8.2922720716895795E-3</c:v>
                </c:pt>
                <c:pt idx="1407">
                  <c:v>8.2920711102346892E-3</c:v>
                </c:pt>
                <c:pt idx="1408">
                  <c:v>8.2918405475671999E-3</c:v>
                </c:pt>
                <c:pt idx="1409">
                  <c:v>8.2917095397559201E-3</c:v>
                </c:pt>
                <c:pt idx="1410">
                  <c:v>8.2961712230016395E-3</c:v>
                </c:pt>
                <c:pt idx="1411">
                  <c:v>2.0072885288333401E-2</c:v>
                </c:pt>
                <c:pt idx="1412">
                  <c:v>1.99242655369011E-2</c:v>
                </c:pt>
                <c:pt idx="1413">
                  <c:v>2.1091208337216699E-2</c:v>
                </c:pt>
                <c:pt idx="1414">
                  <c:v>3.1674052799745202E-2</c:v>
                </c:pt>
                <c:pt idx="1415">
                  <c:v>3.1692023979967003E-2</c:v>
                </c:pt>
                <c:pt idx="1416">
                  <c:v>3.1692253998600602E-2</c:v>
                </c:pt>
                <c:pt idx="1417">
                  <c:v>3.1705029836869798E-2</c:v>
                </c:pt>
                <c:pt idx="1418">
                  <c:v>2.71651307832152E-2</c:v>
                </c:pt>
                <c:pt idx="1419">
                  <c:v>2.7098324461261401E-2</c:v>
                </c:pt>
                <c:pt idx="1420">
                  <c:v>2.21300117416263E-2</c:v>
                </c:pt>
                <c:pt idx="1421">
                  <c:v>2.21193635037416E-2</c:v>
                </c:pt>
                <c:pt idx="1422">
                  <c:v>2.2126500406635601E-2</c:v>
                </c:pt>
                <c:pt idx="1423">
                  <c:v>2.3440410000869102E-2</c:v>
                </c:pt>
                <c:pt idx="1424">
                  <c:v>4.7800509708412504E-3</c:v>
                </c:pt>
                <c:pt idx="1425">
                  <c:v>4.5211909190442101E-3</c:v>
                </c:pt>
                <c:pt idx="1426">
                  <c:v>7.5551499669848001E-3</c:v>
                </c:pt>
                <c:pt idx="1427">
                  <c:v>2.1226635884456401E-2</c:v>
                </c:pt>
                <c:pt idx="1428">
                  <c:v>2.1226020585518399E-2</c:v>
                </c:pt>
                <c:pt idx="1429">
                  <c:v>2.1225358143475599E-2</c:v>
                </c:pt>
                <c:pt idx="1430">
                  <c:v>2.1222731630990099E-2</c:v>
                </c:pt>
                <c:pt idx="1431">
                  <c:v>1.9072014073749099E-2</c:v>
                </c:pt>
                <c:pt idx="1432">
                  <c:v>1.8950646990314599E-2</c:v>
                </c:pt>
                <c:pt idx="1433">
                  <c:v>1.85172014497204E-2</c:v>
                </c:pt>
                <c:pt idx="1434">
                  <c:v>1.7385324021093999E-2</c:v>
                </c:pt>
                <c:pt idx="1435">
                  <c:v>1.5727281900217601E-2</c:v>
                </c:pt>
                <c:pt idx="1436">
                  <c:v>1.37406152682404E-2</c:v>
                </c:pt>
                <c:pt idx="1437">
                  <c:v>1.24964336471534E-2</c:v>
                </c:pt>
                <c:pt idx="1438">
                  <c:v>7.8496251916556192E-3</c:v>
                </c:pt>
                <c:pt idx="1439">
                  <c:v>7.89783932127343E-3</c:v>
                </c:pt>
                <c:pt idx="1440">
                  <c:v>9.5601856321536199E-3</c:v>
                </c:pt>
                <c:pt idx="1441">
                  <c:v>2.3723535403735299E-2</c:v>
                </c:pt>
                <c:pt idx="1442">
                  <c:v>2.3723420435028199E-2</c:v>
                </c:pt>
                <c:pt idx="1443">
                  <c:v>2.3723116816668301E-2</c:v>
                </c:pt>
                <c:pt idx="1444">
                  <c:v>2.3722540226531499E-2</c:v>
                </c:pt>
                <c:pt idx="1445">
                  <c:v>2.0912312645856902E-2</c:v>
                </c:pt>
                <c:pt idx="1446">
                  <c:v>1.6115573100863499E-2</c:v>
                </c:pt>
                <c:pt idx="1447">
                  <c:v>1.58441314526266E-2</c:v>
                </c:pt>
                <c:pt idx="1448">
                  <c:v>1.1490541770130499E-2</c:v>
                </c:pt>
                <c:pt idx="1449">
                  <c:v>1.1488909656638501E-2</c:v>
                </c:pt>
                <c:pt idx="1450">
                  <c:v>1.1486687169806799E-2</c:v>
                </c:pt>
                <c:pt idx="1451">
                  <c:v>1.14836140972359E-2</c:v>
                </c:pt>
                <c:pt idx="1452">
                  <c:v>1.14821886653726E-2</c:v>
                </c:pt>
                <c:pt idx="1453">
                  <c:v>1.1480788827322E-2</c:v>
                </c:pt>
                <c:pt idx="1454">
                  <c:v>1.15145050954266E-2</c:v>
                </c:pt>
                <c:pt idx="1455">
                  <c:v>4.3087537224647601E-2</c:v>
                </c:pt>
                <c:pt idx="1456">
                  <c:v>4.2580878482914399E-2</c:v>
                </c:pt>
                <c:pt idx="1457">
                  <c:v>4.3015662627048201E-2</c:v>
                </c:pt>
                <c:pt idx="1458">
                  <c:v>5.0956227466047402E-2</c:v>
                </c:pt>
                <c:pt idx="1459">
                  <c:v>4.06454517069198E-2</c:v>
                </c:pt>
                <c:pt idx="1460">
                  <c:v>3.8988555513625303E-2</c:v>
                </c:pt>
                <c:pt idx="1461">
                  <c:v>3.8959943538546503E-2</c:v>
                </c:pt>
                <c:pt idx="1462">
                  <c:v>3.8821982595298198E-2</c:v>
                </c:pt>
                <c:pt idx="1463">
                  <c:v>3.8821082039757503E-2</c:v>
                </c:pt>
                <c:pt idx="1464">
                  <c:v>3.8820190419524898E-2</c:v>
                </c:pt>
                <c:pt idx="1465">
                  <c:v>3.8819391395798902E-2</c:v>
                </c:pt>
                <c:pt idx="1466">
                  <c:v>3.8819296895722603E-2</c:v>
                </c:pt>
                <c:pt idx="1467">
                  <c:v>3.8825030567686401E-2</c:v>
                </c:pt>
                <c:pt idx="1468">
                  <c:v>3.8878315888434399E-2</c:v>
                </c:pt>
                <c:pt idx="1469">
                  <c:v>3.9260581306360398E-2</c:v>
                </c:pt>
                <c:pt idx="1470">
                  <c:v>4.2294067868907798E-2</c:v>
                </c:pt>
                <c:pt idx="1471">
                  <c:v>4.7809434069254898E-2</c:v>
                </c:pt>
                <c:pt idx="1472">
                  <c:v>5.11537995944931E-2</c:v>
                </c:pt>
                <c:pt idx="1473">
                  <c:v>5.1152598190802E-2</c:v>
                </c:pt>
                <c:pt idx="1474">
                  <c:v>5.1153236386842597E-2</c:v>
                </c:pt>
                <c:pt idx="1475">
                  <c:v>5.1164647880865798E-2</c:v>
                </c:pt>
                <c:pt idx="1476">
                  <c:v>5.12207146107828E-2</c:v>
                </c:pt>
                <c:pt idx="1477">
                  <c:v>5.1421010658253302E-2</c:v>
                </c:pt>
                <c:pt idx="1478">
                  <c:v>5.19849561940018E-2</c:v>
                </c:pt>
                <c:pt idx="1479">
                  <c:v>5.3238020414267201E-2</c:v>
                </c:pt>
                <c:pt idx="1480">
                  <c:v>2.0223347996561399E-2</c:v>
                </c:pt>
                <c:pt idx="1481">
                  <c:v>1.9285515020794199E-2</c:v>
                </c:pt>
                <c:pt idx="1482">
                  <c:v>1.8907260772543798E-2</c:v>
                </c:pt>
                <c:pt idx="1483">
                  <c:v>1.41112832521797E-2</c:v>
                </c:pt>
                <c:pt idx="1484">
                  <c:v>1.41111090338526E-2</c:v>
                </c:pt>
                <c:pt idx="1485">
                  <c:v>1.41108919150283E-2</c:v>
                </c:pt>
                <c:pt idx="1486">
                  <c:v>1.41105585310422E-2</c:v>
                </c:pt>
                <c:pt idx="1487">
                  <c:v>1.41099530244433E-2</c:v>
                </c:pt>
                <c:pt idx="1488">
                  <c:v>1.4109090181699599E-2</c:v>
                </c:pt>
                <c:pt idx="1489">
                  <c:v>1.41113035770183E-2</c:v>
                </c:pt>
                <c:pt idx="1490">
                  <c:v>1.41581124285116E-2</c:v>
                </c:pt>
                <c:pt idx="1491">
                  <c:v>1.3175151738592E-2</c:v>
                </c:pt>
                <c:pt idx="1492">
                  <c:v>1.0249249922060199E-2</c:v>
                </c:pt>
                <c:pt idx="1493">
                  <c:v>9.1258500947321193E-3</c:v>
                </c:pt>
                <c:pt idx="1494">
                  <c:v>5.8165499199448502E-3</c:v>
                </c:pt>
                <c:pt idx="1495">
                  <c:v>5.8176563076234597E-3</c:v>
                </c:pt>
                <c:pt idx="1496">
                  <c:v>5.8223339548618899E-3</c:v>
                </c:pt>
                <c:pt idx="1497">
                  <c:v>5.8403939431989904E-3</c:v>
                </c:pt>
                <c:pt idx="1498">
                  <c:v>5.9079069973042801E-3</c:v>
                </c:pt>
                <c:pt idx="1499">
                  <c:v>6.1501699705975498E-3</c:v>
                </c:pt>
                <c:pt idx="1500">
                  <c:v>6.94762662260492E-3</c:v>
                </c:pt>
                <c:pt idx="1501">
                  <c:v>9.1820084779688296E-3</c:v>
                </c:pt>
                <c:pt idx="1502">
                  <c:v>1.3995669421455199E-2</c:v>
                </c:pt>
                <c:pt idx="1503">
                  <c:v>2.0359785250604199E-2</c:v>
                </c:pt>
                <c:pt idx="1504">
                  <c:v>2.5643928156405298E-2</c:v>
                </c:pt>
                <c:pt idx="1505">
                  <c:v>1.6501546401576202E-2</c:v>
                </c:pt>
                <c:pt idx="1506">
                  <c:v>1.64687195790203E-2</c:v>
                </c:pt>
                <c:pt idx="1507">
                  <c:v>1.6978417073249399E-2</c:v>
                </c:pt>
                <c:pt idx="1508">
                  <c:v>2.11340394402766E-2</c:v>
                </c:pt>
                <c:pt idx="1509">
                  <c:v>2.1134049242102E-2</c:v>
                </c:pt>
                <c:pt idx="1510">
                  <c:v>2.1133467257188301E-2</c:v>
                </c:pt>
                <c:pt idx="1511">
                  <c:v>2.11318098828478E-2</c:v>
                </c:pt>
                <c:pt idx="1512">
                  <c:v>2.1128727574630701E-2</c:v>
                </c:pt>
                <c:pt idx="1513">
                  <c:v>2.11220162481725E-2</c:v>
                </c:pt>
                <c:pt idx="1514">
                  <c:v>2.1084760585587399E-2</c:v>
                </c:pt>
                <c:pt idx="1515">
                  <c:v>2.08122138790943E-2</c:v>
                </c:pt>
                <c:pt idx="1516">
                  <c:v>1.9310359724468401E-2</c:v>
                </c:pt>
                <c:pt idx="1517">
                  <c:v>1.35113708553149E-2</c:v>
                </c:pt>
                <c:pt idx="1518">
                  <c:v>5.2227770331982103E-3</c:v>
                </c:pt>
                <c:pt idx="1519">
                  <c:v>9.3628703198117592E-3</c:v>
                </c:pt>
                <c:pt idx="1520">
                  <c:v>9.3814886059892192E-3</c:v>
                </c:pt>
                <c:pt idx="1521">
                  <c:v>9.7380739981813395E-3</c:v>
                </c:pt>
                <c:pt idx="1522">
                  <c:v>1.35492337285262E-2</c:v>
                </c:pt>
                <c:pt idx="1523">
                  <c:v>1.35492391458441E-2</c:v>
                </c:pt>
                <c:pt idx="1524">
                  <c:v>1.3549271266013799E-2</c:v>
                </c:pt>
                <c:pt idx="1525">
                  <c:v>1.35493735815984E-2</c:v>
                </c:pt>
                <c:pt idx="1526">
                  <c:v>1.3559685433172999E-2</c:v>
                </c:pt>
                <c:pt idx="1527">
                  <c:v>2.1646001740761901E-2</c:v>
                </c:pt>
                <c:pt idx="1528">
                  <c:v>1.8803008654967202E-2</c:v>
                </c:pt>
                <c:pt idx="1529">
                  <c:v>1.87843554167124E-2</c:v>
                </c:pt>
                <c:pt idx="1530">
                  <c:v>1.88835575294505E-2</c:v>
                </c:pt>
                <c:pt idx="1531">
                  <c:v>1.8881645229810201E-2</c:v>
                </c:pt>
                <c:pt idx="1532">
                  <c:v>1.88789728394952E-2</c:v>
                </c:pt>
                <c:pt idx="1533">
                  <c:v>1.8877624896974199E-2</c:v>
                </c:pt>
                <c:pt idx="1534">
                  <c:v>1.8882332368191999E-2</c:v>
                </c:pt>
                <c:pt idx="1535">
                  <c:v>2.37696716872762E-2</c:v>
                </c:pt>
                <c:pt idx="1536">
                  <c:v>2.2229452174238998E-2</c:v>
                </c:pt>
                <c:pt idx="1537">
                  <c:v>2.19621105409539E-2</c:v>
                </c:pt>
                <c:pt idx="1538">
                  <c:v>1.52586733800689E-2</c:v>
                </c:pt>
                <c:pt idx="1539">
                  <c:v>1.52577708409049E-2</c:v>
                </c:pt>
                <c:pt idx="1540">
                  <c:v>1.52549458210382E-2</c:v>
                </c:pt>
                <c:pt idx="1541">
                  <c:v>1.52558014619644E-2</c:v>
                </c:pt>
                <c:pt idx="1542">
                  <c:v>1.52609551386425E-2</c:v>
                </c:pt>
                <c:pt idx="1543">
                  <c:v>1.5282845373341E-2</c:v>
                </c:pt>
                <c:pt idx="1544">
                  <c:v>1.5371295383232699E-2</c:v>
                </c:pt>
                <c:pt idx="1545">
                  <c:v>1.56490241004562E-2</c:v>
                </c:pt>
                <c:pt idx="1546">
                  <c:v>1.62688392581717E-2</c:v>
                </c:pt>
                <c:pt idx="1547">
                  <c:v>1.7109064303228901E-2</c:v>
                </c:pt>
                <c:pt idx="1548">
                  <c:v>1.7694363547549601E-2</c:v>
                </c:pt>
                <c:pt idx="1549">
                  <c:v>1.76978702568069E-2</c:v>
                </c:pt>
                <c:pt idx="1550">
                  <c:v>1.77027203429687E-2</c:v>
                </c:pt>
                <c:pt idx="1551">
                  <c:v>1.7713827113500301E-2</c:v>
                </c:pt>
                <c:pt idx="1552">
                  <c:v>1.7761581824449899E-2</c:v>
                </c:pt>
                <c:pt idx="1553">
                  <c:v>1.7894571132059799E-2</c:v>
                </c:pt>
                <c:pt idx="1554">
                  <c:v>1.48859542925817E-2</c:v>
                </c:pt>
                <c:pt idx="1555">
                  <c:v>1.5195472926773E-2</c:v>
                </c:pt>
                <c:pt idx="1556">
                  <c:v>1.55615870846954E-2</c:v>
                </c:pt>
                <c:pt idx="1557">
                  <c:v>1.5835152989445701E-2</c:v>
                </c:pt>
                <c:pt idx="1558">
                  <c:v>1.5824980798177998E-2</c:v>
                </c:pt>
                <c:pt idx="1559">
                  <c:v>1.5676985315186399E-2</c:v>
                </c:pt>
                <c:pt idx="1560">
                  <c:v>1.54114614754201E-2</c:v>
                </c:pt>
                <c:pt idx="1561">
                  <c:v>4.3865193427363502E-2</c:v>
                </c:pt>
                <c:pt idx="1562">
                  <c:v>4.26230552706411E-2</c:v>
                </c:pt>
                <c:pt idx="1563">
                  <c:v>4.1573997365184898E-2</c:v>
                </c:pt>
                <c:pt idx="1564">
                  <c:v>4.8693182989551997E-2</c:v>
                </c:pt>
                <c:pt idx="1565">
                  <c:v>4.5479807572040599E-2</c:v>
                </c:pt>
                <c:pt idx="1566">
                  <c:v>4.5456866267236003E-2</c:v>
                </c:pt>
                <c:pt idx="1567">
                  <c:v>1.2437310492080699E-2</c:v>
                </c:pt>
                <c:pt idx="1568">
                  <c:v>1.1438597576290999E-2</c:v>
                </c:pt>
                <c:pt idx="1569">
                  <c:v>9.9848811895619401E-3</c:v>
                </c:pt>
                <c:pt idx="1570">
                  <c:v>5.1368671539937898E-3</c:v>
                </c:pt>
                <c:pt idx="1571">
                  <c:v>5.1365554941314399E-3</c:v>
                </c:pt>
                <c:pt idx="1572">
                  <c:v>5.1357348502747398E-3</c:v>
                </c:pt>
                <c:pt idx="1573">
                  <c:v>5.1334486859844104E-3</c:v>
                </c:pt>
                <c:pt idx="1574">
                  <c:v>5.1269421304108798E-3</c:v>
                </c:pt>
                <c:pt idx="1575">
                  <c:v>5.1095659441505502E-3</c:v>
                </c:pt>
                <c:pt idx="1576">
                  <c:v>5.0670505549277904E-3</c:v>
                </c:pt>
                <c:pt idx="1577">
                  <c:v>4.9676725576761503E-3</c:v>
                </c:pt>
                <c:pt idx="1578">
                  <c:v>4.7629256599551403E-3</c:v>
                </c:pt>
                <c:pt idx="1579">
                  <c:v>4.4457475325894898E-3</c:v>
                </c:pt>
                <c:pt idx="1580">
                  <c:v>4.1844226969871999E-3</c:v>
                </c:pt>
                <c:pt idx="1581">
                  <c:v>4.1986516883909496E-3</c:v>
                </c:pt>
                <c:pt idx="1582">
                  <c:v>4.2365609632857701E-3</c:v>
                </c:pt>
                <c:pt idx="1583">
                  <c:v>4.3366637919788203E-3</c:v>
                </c:pt>
                <c:pt idx="1584">
                  <c:v>2.9954594903905198E-2</c:v>
                </c:pt>
                <c:pt idx="1585">
                  <c:v>2.99088889457392E-2</c:v>
                </c:pt>
                <c:pt idx="1586">
                  <c:v>2.9428281987850202E-2</c:v>
                </c:pt>
                <c:pt idx="1587">
                  <c:v>2.38817829371662E-2</c:v>
                </c:pt>
                <c:pt idx="1588">
                  <c:v>2.38817829371662E-2</c:v>
                </c:pt>
                <c:pt idx="1589">
                  <c:v>1.0652385175916801E-3</c:v>
                </c:pt>
                <c:pt idx="1590">
                  <c:v>1.0664546682882701E-3</c:v>
                </c:pt>
                <c:pt idx="1591">
                  <c:v>2.7687147465778199E-2</c:v>
                </c:pt>
                <c:pt idx="1592" formatCode="0.00E+00">
                  <c:v>3.6218672190856001E-5</c:v>
                </c:pt>
                <c:pt idx="1593" formatCode="0.00E+00">
                  <c:v>3.2514007065530399E-5</c:v>
                </c:pt>
                <c:pt idx="1594" formatCode="0.00E+00">
                  <c:v>2.9336390836610802E-5</c:v>
                </c:pt>
                <c:pt idx="1595" formatCode="0.00E+00">
                  <c:v>2.6363178545604701E-5</c:v>
                </c:pt>
                <c:pt idx="1596" formatCode="0.00E+00">
                  <c:v>2.3588188191083599E-5</c:v>
                </c:pt>
                <c:pt idx="1597" formatCode="0.00E+00">
                  <c:v>2.11301828332512E-5</c:v>
                </c:pt>
                <c:pt idx="1598" formatCode="0.00E+00">
                  <c:v>1.8745025807869599E-5</c:v>
                </c:pt>
                <c:pt idx="1599" formatCode="0.00E+00">
                  <c:v>1.6539360331577298E-5</c:v>
                </c:pt>
                <c:pt idx="1600" formatCode="0.00E+00">
                  <c:v>1.4507551766866701E-5</c:v>
                </c:pt>
                <c:pt idx="1601" formatCode="0.00E+00">
                  <c:v>1.26437650216517E-5</c:v>
                </c:pt>
                <c:pt idx="1602" formatCode="0.00E+00">
                  <c:v>1.09529014222014E-5</c:v>
                </c:pt>
                <c:pt idx="1603" formatCode="0.00E+00">
                  <c:v>9.41569607348438E-6</c:v>
                </c:pt>
                <c:pt idx="1604" formatCode="0.00E+00">
                  <c:v>8.0258698933445099E-6</c:v>
                </c:pt>
                <c:pt idx="1605" formatCode="0.00E+00">
                  <c:v>6.77696033025121E-6</c:v>
                </c:pt>
                <c:pt idx="1606" formatCode="0.00E+00">
                  <c:v>5.6623238302968201E-6</c:v>
                </c:pt>
                <c:pt idx="1607">
                  <c:v>1.48678092316129E-2</c:v>
                </c:pt>
                <c:pt idx="1608">
                  <c:v>1.41614731969411E-2</c:v>
                </c:pt>
                <c:pt idx="1609">
                  <c:v>1.4145044147006999E-2</c:v>
                </c:pt>
                <c:pt idx="1610">
                  <c:v>1.16439773360742E-2</c:v>
                </c:pt>
                <c:pt idx="1611">
                  <c:v>8.2924556371733495E-3</c:v>
                </c:pt>
                <c:pt idx="1612">
                  <c:v>8.2922601531381004E-3</c:v>
                </c:pt>
                <c:pt idx="1613">
                  <c:v>8.29205784530734E-3</c:v>
                </c:pt>
                <c:pt idx="1614">
                  <c:v>8.2918331544237101E-3</c:v>
                </c:pt>
                <c:pt idx="1615">
                  <c:v>8.2949041230860193E-3</c:v>
                </c:pt>
                <c:pt idx="1616">
                  <c:v>2.00728727124968E-2</c:v>
                </c:pt>
                <c:pt idx="1617">
                  <c:v>1.9894223211352199E-2</c:v>
                </c:pt>
                <c:pt idx="1618">
                  <c:v>1.99838305416482E-2</c:v>
                </c:pt>
                <c:pt idx="1619">
                  <c:v>2.1643573098577201E-2</c:v>
                </c:pt>
                <c:pt idx="1620">
                  <c:v>3.1674990775784999E-2</c:v>
                </c:pt>
                <c:pt idx="1621">
                  <c:v>3.1692031205448203E-2</c:v>
                </c:pt>
                <c:pt idx="1622">
                  <c:v>3.17043756863735E-2</c:v>
                </c:pt>
                <c:pt idx="1623">
                  <c:v>2.71651304702226E-2</c:v>
                </c:pt>
                <c:pt idx="1624">
                  <c:v>2.7154501585041801E-2</c:v>
                </c:pt>
                <c:pt idx="1625">
                  <c:v>2.21303373485289E-2</c:v>
                </c:pt>
                <c:pt idx="1626">
                  <c:v>2.2121322364102001E-2</c:v>
                </c:pt>
                <c:pt idx="1627">
                  <c:v>2.21192722065662E-2</c:v>
                </c:pt>
                <c:pt idx="1628">
                  <c:v>2.2129785268823199E-2</c:v>
                </c:pt>
                <c:pt idx="1629">
                  <c:v>4.7800509212160896E-3</c:v>
                </c:pt>
                <c:pt idx="1630">
                  <c:v>4.5213482172071096E-3</c:v>
                </c:pt>
                <c:pt idx="1631">
                  <c:v>5.0634641307947103E-3</c:v>
                </c:pt>
                <c:pt idx="1632">
                  <c:v>1.00067167659686E-2</c:v>
                </c:pt>
                <c:pt idx="1633">
                  <c:v>2.1226635884456401E-2</c:v>
                </c:pt>
                <c:pt idx="1634">
                  <c:v>2.1226020585518399E-2</c:v>
                </c:pt>
                <c:pt idx="1635">
                  <c:v>2.1224785811824201E-2</c:v>
                </c:pt>
                <c:pt idx="1636">
                  <c:v>1.9087844734328101E-2</c:v>
                </c:pt>
                <c:pt idx="1637">
                  <c:v>1.9045567512512501E-2</c:v>
                </c:pt>
                <c:pt idx="1638">
                  <c:v>1.88698342221667E-2</c:v>
                </c:pt>
                <c:pt idx="1639">
                  <c:v>1.8306171136463399E-2</c:v>
                </c:pt>
                <c:pt idx="1640">
                  <c:v>1.7293442305631301E-2</c:v>
                </c:pt>
                <c:pt idx="1641">
                  <c:v>1.56171895156647E-2</c:v>
                </c:pt>
                <c:pt idx="1642">
                  <c:v>1.3679142671333199E-2</c:v>
                </c:pt>
                <c:pt idx="1643">
                  <c:v>7.8496254408938204E-3</c:v>
                </c:pt>
                <c:pt idx="1644">
                  <c:v>7.8521201155088202E-3</c:v>
                </c:pt>
                <c:pt idx="1645">
                  <c:v>7.9895821012969607E-3</c:v>
                </c:pt>
                <c:pt idx="1646">
                  <c:v>1.0345058861443801E-2</c:v>
                </c:pt>
                <c:pt idx="1647">
                  <c:v>2.3723529032653502E-2</c:v>
                </c:pt>
                <c:pt idx="1648">
                  <c:v>2.3723403609776698E-2</c:v>
                </c:pt>
                <c:pt idx="1649">
                  <c:v>2.37230848644698E-2</c:v>
                </c:pt>
                <c:pt idx="1650">
                  <c:v>2.0912311590114901E-2</c:v>
                </c:pt>
                <c:pt idx="1651">
                  <c:v>1.6121728798357798E-2</c:v>
                </c:pt>
                <c:pt idx="1652">
                  <c:v>1.6077377275314601E-2</c:v>
                </c:pt>
                <c:pt idx="1653">
                  <c:v>1.57331772107519E-2</c:v>
                </c:pt>
                <c:pt idx="1654">
                  <c:v>1.14905001446037E-2</c:v>
                </c:pt>
                <c:pt idx="1655">
                  <c:v>1.1488853155335399E-2</c:v>
                </c:pt>
                <c:pt idx="1656">
                  <c:v>1.14866089491699E-2</c:v>
                </c:pt>
                <c:pt idx="1657">
                  <c:v>1.14835778309206E-2</c:v>
                </c:pt>
                <c:pt idx="1658">
                  <c:v>1.1482164961206E-2</c:v>
                </c:pt>
                <c:pt idx="1659">
                  <c:v>1.1516720982987399E-2</c:v>
                </c:pt>
                <c:pt idx="1660">
                  <c:v>4.3087516388279103E-2</c:v>
                </c:pt>
                <c:pt idx="1661">
                  <c:v>4.2583170617520497E-2</c:v>
                </c:pt>
                <c:pt idx="1662">
                  <c:v>4.26001189930778E-2</c:v>
                </c:pt>
                <c:pt idx="1663">
                  <c:v>4.3450758325160599E-2</c:v>
                </c:pt>
                <c:pt idx="1664">
                  <c:v>4.0645449530453799E-2</c:v>
                </c:pt>
                <c:pt idx="1665">
                  <c:v>3.8990212831423003E-2</c:v>
                </c:pt>
                <c:pt idx="1666">
                  <c:v>3.8975179749675098E-2</c:v>
                </c:pt>
                <c:pt idx="1667">
                  <c:v>3.8952713026212303E-2</c:v>
                </c:pt>
                <c:pt idx="1668">
                  <c:v>3.8821931515339199E-2</c:v>
                </c:pt>
                <c:pt idx="1669">
                  <c:v>3.8821032092296502E-2</c:v>
                </c:pt>
                <c:pt idx="1670">
                  <c:v>3.88201456974233E-2</c:v>
                </c:pt>
                <c:pt idx="1671">
                  <c:v>3.8819384109225197E-2</c:v>
                </c:pt>
                <c:pt idx="1672">
                  <c:v>3.8819785624311702E-2</c:v>
                </c:pt>
                <c:pt idx="1673">
                  <c:v>3.8829615362474999E-2</c:v>
                </c:pt>
                <c:pt idx="1674">
                  <c:v>3.8911199498310102E-2</c:v>
                </c:pt>
                <c:pt idx="1675">
                  <c:v>4.0110318142071701E-2</c:v>
                </c:pt>
                <c:pt idx="1676">
                  <c:v>4.3839740601219999E-2</c:v>
                </c:pt>
                <c:pt idx="1677">
                  <c:v>4.7933791085616399E-2</c:v>
                </c:pt>
                <c:pt idx="1678">
                  <c:v>5.1153733467559602E-2</c:v>
                </c:pt>
                <c:pt idx="1679">
                  <c:v>5.1152598863548497E-2</c:v>
                </c:pt>
                <c:pt idx="1680">
                  <c:v>5.1153631511839402E-2</c:v>
                </c:pt>
                <c:pt idx="1681">
                  <c:v>5.1166684273587899E-2</c:v>
                </c:pt>
                <c:pt idx="1682">
                  <c:v>5.1228066601335498E-2</c:v>
                </c:pt>
                <c:pt idx="1683">
                  <c:v>5.14417892806667E-2</c:v>
                </c:pt>
                <c:pt idx="1684">
                  <c:v>5.2030536975516101E-2</c:v>
                </c:pt>
                <c:pt idx="1685">
                  <c:v>2.0221661298922201E-2</c:v>
                </c:pt>
                <c:pt idx="1686">
                  <c:v>1.92905589177906E-2</c:v>
                </c:pt>
                <c:pt idx="1687">
                  <c:v>1.9265367232053798E-2</c:v>
                </c:pt>
                <c:pt idx="1688">
                  <c:v>1.8728775623619999E-2</c:v>
                </c:pt>
                <c:pt idx="1689">
                  <c:v>1.4111274911131001E-2</c:v>
                </c:pt>
                <c:pt idx="1690">
                  <c:v>1.4111099319376401E-2</c:v>
                </c:pt>
                <c:pt idx="1691">
                  <c:v>1.41108780610742E-2</c:v>
                </c:pt>
                <c:pt idx="1692">
                  <c:v>1.4110534305035701E-2</c:v>
                </c:pt>
                <c:pt idx="1693">
                  <c:v>1.41099500828346E-2</c:v>
                </c:pt>
                <c:pt idx="1694">
                  <c:v>1.4109095962222601E-2</c:v>
                </c:pt>
                <c:pt idx="1695">
                  <c:v>1.41107523189931E-2</c:v>
                </c:pt>
                <c:pt idx="1696">
                  <c:v>1.3174985889994001E-2</c:v>
                </c:pt>
                <c:pt idx="1697">
                  <c:v>1.06243173587924E-2</c:v>
                </c:pt>
                <c:pt idx="1698">
                  <c:v>1.02389958790014E-2</c:v>
                </c:pt>
                <c:pt idx="1699">
                  <c:v>8.8066801650060703E-3</c:v>
                </c:pt>
                <c:pt idx="1700">
                  <c:v>5.8166553298959998E-3</c:v>
                </c:pt>
                <c:pt idx="1701">
                  <c:v>5.81810613067051E-3</c:v>
                </c:pt>
                <c:pt idx="1702">
                  <c:v>5.8240735686982898E-3</c:v>
                </c:pt>
                <c:pt idx="1703">
                  <c:v>5.8468993994962399E-3</c:v>
                </c:pt>
                <c:pt idx="1704">
                  <c:v>5.9312533701831403E-3</c:v>
                </c:pt>
                <c:pt idx="1705">
                  <c:v>6.2270206446375202E-3</c:v>
                </c:pt>
                <c:pt idx="1706">
                  <c:v>7.1629378417588704E-3</c:v>
                </c:pt>
                <c:pt idx="1707">
                  <c:v>9.64582064798215E-3</c:v>
                </c:pt>
                <c:pt idx="1708">
                  <c:v>1.3995427236950001E-2</c:v>
                </c:pt>
                <c:pt idx="1709">
                  <c:v>2.0665178698218999E-2</c:v>
                </c:pt>
                <c:pt idx="1710">
                  <c:v>1.6501549628192402E-2</c:v>
                </c:pt>
                <c:pt idx="1711">
                  <c:v>1.6454138147021399E-2</c:v>
                </c:pt>
                <c:pt idx="1712">
                  <c:v>1.64978384666381E-2</c:v>
                </c:pt>
                <c:pt idx="1713">
                  <c:v>1.72183842631729E-2</c:v>
                </c:pt>
                <c:pt idx="1714">
                  <c:v>2.1134040006284899E-2</c:v>
                </c:pt>
                <c:pt idx="1715">
                  <c:v>2.1134015635270901E-2</c:v>
                </c:pt>
                <c:pt idx="1716">
                  <c:v>2.1133371551787399E-2</c:v>
                </c:pt>
                <c:pt idx="1717">
                  <c:v>2.1131692451358899E-2</c:v>
                </c:pt>
                <c:pt idx="1718">
                  <c:v>2.1128471882790899E-2</c:v>
                </c:pt>
                <c:pt idx="1719">
                  <c:v>2.11205968612646E-2</c:v>
                </c:pt>
                <c:pt idx="1720">
                  <c:v>2.1074376949915801E-2</c:v>
                </c:pt>
                <c:pt idx="1721">
                  <c:v>2.0754995406069E-2</c:v>
                </c:pt>
                <c:pt idx="1722">
                  <c:v>1.8758197295097302E-2</c:v>
                </c:pt>
                <c:pt idx="1723">
                  <c:v>1.2722347272186799E-2</c:v>
                </c:pt>
                <c:pt idx="1724">
                  <c:v>9.3628703243726092E-3</c:v>
                </c:pt>
                <c:pt idx="1725">
                  <c:v>9.36463262457949E-3</c:v>
                </c:pt>
                <c:pt idx="1726">
                  <c:v>9.41700401544944E-3</c:v>
                </c:pt>
                <c:pt idx="1727">
                  <c:v>1.2027053462529099E-2</c:v>
                </c:pt>
                <c:pt idx="1728">
                  <c:v>1.3549231060529601E-2</c:v>
                </c:pt>
                <c:pt idx="1729">
                  <c:v>1.35492397264471E-2</c:v>
                </c:pt>
                <c:pt idx="1730">
                  <c:v>1.35492738637555E-2</c:v>
                </c:pt>
                <c:pt idx="1731">
                  <c:v>1.3559837021770301E-2</c:v>
                </c:pt>
                <c:pt idx="1732">
                  <c:v>2.1646000431218799E-2</c:v>
                </c:pt>
                <c:pt idx="1733">
                  <c:v>1.8804950373439499E-2</c:v>
                </c:pt>
                <c:pt idx="1734">
                  <c:v>1.87818585351473E-2</c:v>
                </c:pt>
                <c:pt idx="1735">
                  <c:v>1.87860980255114E-2</c:v>
                </c:pt>
                <c:pt idx="1736">
                  <c:v>1.8883522494439801E-2</c:v>
                </c:pt>
                <c:pt idx="1737">
                  <c:v>1.88815962692701E-2</c:v>
                </c:pt>
                <c:pt idx="1738">
                  <c:v>1.8878948710639699E-2</c:v>
                </c:pt>
                <c:pt idx="1739">
                  <c:v>1.88839555597963E-2</c:v>
                </c:pt>
                <c:pt idx="1740">
                  <c:v>2.3769672839665499E-2</c:v>
                </c:pt>
                <c:pt idx="1741">
                  <c:v>2.2232155125341602E-2</c:v>
                </c:pt>
                <c:pt idx="1742">
                  <c:v>2.2213207474414801E-2</c:v>
                </c:pt>
                <c:pt idx="1743">
                  <c:v>2.0405487626292799E-2</c:v>
                </c:pt>
                <c:pt idx="1744">
                  <c:v>1.52586734663886E-2</c:v>
                </c:pt>
                <c:pt idx="1745">
                  <c:v>1.5257770853696199E-2</c:v>
                </c:pt>
                <c:pt idx="1746">
                  <c:v>1.5255124201574301E-2</c:v>
                </c:pt>
                <c:pt idx="1747">
                  <c:v>1.5256877349456801E-2</c:v>
                </c:pt>
                <c:pt idx="1748">
                  <c:v>1.5263809633668499E-2</c:v>
                </c:pt>
                <c:pt idx="1749">
                  <c:v>1.5294383004132E-2</c:v>
                </c:pt>
                <c:pt idx="1750">
                  <c:v>1.54075338880711E-2</c:v>
                </c:pt>
                <c:pt idx="1751">
                  <c:v>1.57299212377204E-2</c:v>
                </c:pt>
                <c:pt idx="1752">
                  <c:v>1.63477677547453E-2</c:v>
                </c:pt>
                <c:pt idx="1753">
                  <c:v>1.7164065705020201E-2</c:v>
                </c:pt>
                <c:pt idx="1754">
                  <c:v>1.7694692774906401E-2</c:v>
                </c:pt>
                <c:pt idx="1755">
                  <c:v>1.7698325382720499E-2</c:v>
                </c:pt>
                <c:pt idx="1756">
                  <c:v>1.7703761335665799E-2</c:v>
                </c:pt>
                <c:pt idx="1757">
                  <c:v>1.77240804924086E-2</c:v>
                </c:pt>
                <c:pt idx="1758">
                  <c:v>1.7790094693965901E-2</c:v>
                </c:pt>
                <c:pt idx="1759">
                  <c:v>1.46988956557455E-2</c:v>
                </c:pt>
                <c:pt idx="1760">
                  <c:v>1.49055922874782E-2</c:v>
                </c:pt>
                <c:pt idx="1761">
                  <c:v>1.52187025595652E-2</c:v>
                </c:pt>
                <c:pt idx="1762">
                  <c:v>1.5693608589773901E-2</c:v>
                </c:pt>
                <c:pt idx="1763">
                  <c:v>1.5835152989445701E-2</c:v>
                </c:pt>
                <c:pt idx="1764">
                  <c:v>1.5824423907867001E-2</c:v>
                </c:pt>
                <c:pt idx="1765">
                  <c:v>1.5691552595208699E-2</c:v>
                </c:pt>
                <c:pt idx="1766">
                  <c:v>4.3867238518971403E-2</c:v>
                </c:pt>
                <c:pt idx="1767">
                  <c:v>4.2630737693812003E-2</c:v>
                </c:pt>
                <c:pt idx="1768">
                  <c:v>4.1551955749677197E-2</c:v>
                </c:pt>
                <c:pt idx="1769">
                  <c:v>4.2142610152784997E-2</c:v>
                </c:pt>
                <c:pt idx="1770">
                  <c:v>4.5498126423164899E-2</c:v>
                </c:pt>
                <c:pt idx="1771">
                  <c:v>4.5475895496717898E-2</c:v>
                </c:pt>
                <c:pt idx="1772">
                  <c:v>1.24373149268738E-2</c:v>
                </c:pt>
                <c:pt idx="1773">
                  <c:v>1.19983760240973E-2</c:v>
                </c:pt>
                <c:pt idx="1774">
                  <c:v>1.13481310392918E-2</c:v>
                </c:pt>
                <c:pt idx="1775">
                  <c:v>7.6861139249055997E-3</c:v>
                </c:pt>
                <c:pt idx="1776">
                  <c:v>5.13684852037771E-3</c:v>
                </c:pt>
                <c:pt idx="1777">
                  <c:v>5.1365044497419599E-3</c:v>
                </c:pt>
                <c:pt idx="1778">
                  <c:v>5.1355929790787803E-3</c:v>
                </c:pt>
                <c:pt idx="1779">
                  <c:v>5.1330451924600203E-3</c:v>
                </c:pt>
                <c:pt idx="1780">
                  <c:v>5.1258647447871104E-3</c:v>
                </c:pt>
                <c:pt idx="1781">
                  <c:v>5.10692992585942E-3</c:v>
                </c:pt>
                <c:pt idx="1782">
                  <c:v>5.0608885462004498E-3</c:v>
                </c:pt>
                <c:pt idx="1783">
                  <c:v>4.9549750345335396E-3</c:v>
                </c:pt>
                <c:pt idx="1784">
                  <c:v>4.74325128913389E-3</c:v>
                </c:pt>
                <c:pt idx="1785">
                  <c:v>4.4295339486496096E-3</c:v>
                </c:pt>
                <c:pt idx="1786">
                  <c:v>4.1853049653261098E-3</c:v>
                </c:pt>
                <c:pt idx="1787">
                  <c:v>4.2019384126570402E-3</c:v>
                </c:pt>
                <c:pt idx="1788">
                  <c:v>4.2477334835810702E-3</c:v>
                </c:pt>
                <c:pt idx="1789">
                  <c:v>2.9954249193138899E-2</c:v>
                </c:pt>
                <c:pt idx="1790">
                  <c:v>2.9949658108377901E-2</c:v>
                </c:pt>
                <c:pt idx="1791">
                  <c:v>2.9908960076326999E-2</c:v>
                </c:pt>
                <c:pt idx="1792">
                  <c:v>2.9428211658149801E-2</c:v>
                </c:pt>
                <c:pt idx="1793">
                  <c:v>2.9428211658149801E-2</c:v>
                </c:pt>
                <c:pt idx="1794">
                  <c:v>1.0652385474430801E-3</c:v>
                </c:pt>
                <c:pt idx="1795">
                  <c:v>1.06654050083078E-3</c:v>
                </c:pt>
                <c:pt idx="1796">
                  <c:v>2.8538725091739402E-2</c:v>
                </c:pt>
                <c:pt idx="1797" formatCode="0.00E+00">
                  <c:v>3.9670738716143897E-5</c:v>
                </c:pt>
                <c:pt idx="1798" formatCode="0.00E+00">
                  <c:v>3.5723969590591399E-5</c:v>
                </c:pt>
                <c:pt idx="1799" formatCode="0.00E+00">
                  <c:v>3.2349003100738102E-5</c:v>
                </c:pt>
                <c:pt idx="1800" formatCode="0.00E+00">
                  <c:v>2.9183111128834099E-5</c:v>
                </c:pt>
                <c:pt idx="1801" formatCode="0.00E+00">
                  <c:v>2.6220118081996498E-5</c:v>
                </c:pt>
                <c:pt idx="1802" formatCode="0.00E+00">
                  <c:v>2.3588188191083599E-5</c:v>
                </c:pt>
                <c:pt idx="1803" formatCode="0.00E+00">
                  <c:v>2.10261726256206E-5</c:v>
                </c:pt>
                <c:pt idx="1804" formatCode="0.00E+00">
                  <c:v>1.8648842738280702E-5</c:v>
                </c:pt>
                <c:pt idx="1805" formatCode="0.00E+00">
                  <c:v>1.64507586888208E-5</c:v>
                </c:pt>
                <c:pt idx="1806" formatCode="0.00E+00">
                  <c:v>1.44262770984546E-5</c:v>
                </c:pt>
                <c:pt idx="1807" formatCode="0.00E+00">
                  <c:v>1.2581541131535801E-5</c:v>
                </c:pt>
                <c:pt idx="1808" formatCode="0.00E+00">
                  <c:v>1.08963321656775E-5</c:v>
                </c:pt>
                <c:pt idx="1809" formatCode="0.00E+00">
                  <c:v>9.3645503799220493E-6</c:v>
                </c:pt>
                <c:pt idx="1810" formatCode="0.00E+00">
                  <c:v>7.9799099404282392E-6</c:v>
                </c:pt>
                <c:pt idx="1811" formatCode="0.00E+00">
                  <c:v>6.7359416347663397E-6</c:v>
                </c:pt>
                <c:pt idx="1812">
                  <c:v>1.4867809698461E-2</c:v>
                </c:pt>
                <c:pt idx="1813">
                  <c:v>1.4161566649570601E-2</c:v>
                </c:pt>
                <c:pt idx="1814">
                  <c:v>1.41545439987775E-2</c:v>
                </c:pt>
                <c:pt idx="1815">
                  <c:v>1.19958112031072E-2</c:v>
                </c:pt>
                <c:pt idx="1816">
                  <c:v>1.1468876616927901E-2</c:v>
                </c:pt>
                <c:pt idx="1817">
                  <c:v>8.2924440040733297E-3</c:v>
                </c:pt>
                <c:pt idx="1818">
                  <c:v>8.2922483669479793E-3</c:v>
                </c:pt>
                <c:pt idx="1819">
                  <c:v>8.2920456801136508E-3</c:v>
                </c:pt>
                <c:pt idx="1820">
                  <c:v>8.29526808174956E-3</c:v>
                </c:pt>
                <c:pt idx="1821">
                  <c:v>2.0072871481574401E-2</c:v>
                </c:pt>
                <c:pt idx="1822">
                  <c:v>1.98926883543733E-2</c:v>
                </c:pt>
                <c:pt idx="1823">
                  <c:v>1.9898065234910001E-2</c:v>
                </c:pt>
                <c:pt idx="1824">
                  <c:v>2.0069840080678102E-2</c:v>
                </c:pt>
                <c:pt idx="1825">
                  <c:v>2.2167157245955901E-2</c:v>
                </c:pt>
                <c:pt idx="1826">
                  <c:v>3.16752827942565E-2</c:v>
                </c:pt>
                <c:pt idx="1827">
                  <c:v>3.1703719452801898E-2</c:v>
                </c:pt>
                <c:pt idx="1828">
                  <c:v>2.7165130158483E-2</c:v>
                </c:pt>
                <c:pt idx="1829">
                  <c:v>2.7162983162034499E-2</c:v>
                </c:pt>
                <c:pt idx="1830">
                  <c:v>2.2130386804312601E-2</c:v>
                </c:pt>
                <c:pt idx="1831">
                  <c:v>2.2121385138334199E-2</c:v>
                </c:pt>
                <c:pt idx="1832">
                  <c:v>2.2121298715243199E-2</c:v>
                </c:pt>
                <c:pt idx="1833">
                  <c:v>2.2119204209122698E-2</c:v>
                </c:pt>
                <c:pt idx="1834">
                  <c:v>4.7799879617735396E-3</c:v>
                </c:pt>
                <c:pt idx="1835">
                  <c:v>4.5214622218522401E-3</c:v>
                </c:pt>
                <c:pt idx="1836">
                  <c:v>4.6168622736818604E-3</c:v>
                </c:pt>
                <c:pt idx="1837">
                  <c:v>5.9497175152822303E-3</c:v>
                </c:pt>
                <c:pt idx="1838">
                  <c:v>1.00067167659686E-2</c:v>
                </c:pt>
                <c:pt idx="1839">
                  <c:v>2.1226635884456401E-2</c:v>
                </c:pt>
                <c:pt idx="1840">
                  <c:v>2.12257515214757E-2</c:v>
                </c:pt>
                <c:pt idx="1841">
                  <c:v>1.90929008865772E-2</c:v>
                </c:pt>
                <c:pt idx="1842">
                  <c:v>1.90786322929971E-2</c:v>
                </c:pt>
                <c:pt idx="1843">
                  <c:v>1.9012803318816801E-2</c:v>
                </c:pt>
                <c:pt idx="1844">
                  <c:v>1.8764743339939501E-2</c:v>
                </c:pt>
                <c:pt idx="1845">
                  <c:v>1.8250049967342401E-2</c:v>
                </c:pt>
                <c:pt idx="1846">
                  <c:v>1.7200551431538199E-2</c:v>
                </c:pt>
                <c:pt idx="1847">
                  <c:v>1.5517774723553901E-2</c:v>
                </c:pt>
                <c:pt idx="1848">
                  <c:v>7.8497704815670803E-3</c:v>
                </c:pt>
                <c:pt idx="1849">
                  <c:v>7.8496242383062197E-3</c:v>
                </c:pt>
                <c:pt idx="1850">
                  <c:v>7.8596787640808907E-3</c:v>
                </c:pt>
                <c:pt idx="1851">
                  <c:v>8.1197544586641603E-3</c:v>
                </c:pt>
                <c:pt idx="1852">
                  <c:v>1.1086437366923401E-2</c:v>
                </c:pt>
                <c:pt idx="1853">
                  <c:v>2.3723522082245499E-2</c:v>
                </c:pt>
                <c:pt idx="1854">
                  <c:v>2.3723385946253402E-2</c:v>
                </c:pt>
                <c:pt idx="1855">
                  <c:v>2.0912310326554499E-2</c:v>
                </c:pt>
                <c:pt idx="1856">
                  <c:v>1.6124799133080601E-2</c:v>
                </c:pt>
                <c:pt idx="1857">
                  <c:v>1.6088131866008801E-2</c:v>
                </c:pt>
                <c:pt idx="1858">
                  <c:v>1.60687229847561E-2</c:v>
                </c:pt>
                <c:pt idx="1859">
                  <c:v>1.5625152158718798E-2</c:v>
                </c:pt>
                <c:pt idx="1860">
                  <c:v>1.1490458263877099E-2</c:v>
                </c:pt>
                <c:pt idx="1861">
                  <c:v>1.14887961017594E-2</c:v>
                </c:pt>
                <c:pt idx="1862">
                  <c:v>1.14865318006445E-2</c:v>
                </c:pt>
                <c:pt idx="1863">
                  <c:v>1.14835551316944E-2</c:v>
                </c:pt>
                <c:pt idx="1864">
                  <c:v>1.15193215258645E-2</c:v>
                </c:pt>
                <c:pt idx="1865">
                  <c:v>4.3087514739698497E-2</c:v>
                </c:pt>
                <c:pt idx="1866">
                  <c:v>4.25847491064726E-2</c:v>
                </c:pt>
                <c:pt idx="1867">
                  <c:v>4.2581356822385903E-2</c:v>
                </c:pt>
                <c:pt idx="1868">
                  <c:v>4.26612354779701E-2</c:v>
                </c:pt>
                <c:pt idx="1869">
                  <c:v>4.0620810270836097E-2</c:v>
                </c:pt>
                <c:pt idx="1870">
                  <c:v>3.8991502704328898E-2</c:v>
                </c:pt>
                <c:pt idx="1871">
                  <c:v>3.8977139540840297E-2</c:v>
                </c:pt>
                <c:pt idx="1872">
                  <c:v>3.8973972768990901E-2</c:v>
                </c:pt>
                <c:pt idx="1873">
                  <c:v>3.89459001562905E-2</c:v>
                </c:pt>
                <c:pt idx="1874">
                  <c:v>3.8821881170760103E-2</c:v>
                </c:pt>
                <c:pt idx="1875">
                  <c:v>3.8820982892518202E-2</c:v>
                </c:pt>
                <c:pt idx="1876">
                  <c:v>3.8820104248459802E-2</c:v>
                </c:pt>
                <c:pt idx="1877">
                  <c:v>3.8819414273219402E-2</c:v>
                </c:pt>
                <c:pt idx="1878">
                  <c:v>3.88206278056576E-2</c:v>
                </c:pt>
                <c:pt idx="1879">
                  <c:v>3.8836580375156103E-2</c:v>
                </c:pt>
                <c:pt idx="1880">
                  <c:v>3.92469764903021E-2</c:v>
                </c:pt>
                <c:pt idx="1881">
                  <c:v>4.1155424764000401E-2</c:v>
                </c:pt>
                <c:pt idx="1882">
                  <c:v>4.3991608912829099E-2</c:v>
                </c:pt>
                <c:pt idx="1883">
                  <c:v>4.8053519931440698E-2</c:v>
                </c:pt>
                <c:pt idx="1884">
                  <c:v>5.1153669604414302E-2</c:v>
                </c:pt>
                <c:pt idx="1885">
                  <c:v>5.1152613809099003E-2</c:v>
                </c:pt>
                <c:pt idx="1886">
                  <c:v>5.1154087081628198E-2</c:v>
                </c:pt>
                <c:pt idx="1887">
                  <c:v>5.1168918156481502E-2</c:v>
                </c:pt>
                <c:pt idx="1888">
                  <c:v>5.12359142278698E-2</c:v>
                </c:pt>
                <c:pt idx="1889">
                  <c:v>5.1462509873247103E-2</c:v>
                </c:pt>
                <c:pt idx="1890">
                  <c:v>2.02206623817183E-2</c:v>
                </c:pt>
                <c:pt idx="1891">
                  <c:v>1.9289412926482001E-2</c:v>
                </c:pt>
                <c:pt idx="1892">
                  <c:v>1.92830594404052E-2</c:v>
                </c:pt>
                <c:pt idx="1893">
                  <c:v>1.9245659905034299E-2</c:v>
                </c:pt>
                <c:pt idx="1894">
                  <c:v>1.8556951457864901E-2</c:v>
                </c:pt>
                <c:pt idx="1895">
                  <c:v>1.4111266736625499E-2</c:v>
                </c:pt>
                <c:pt idx="1896">
                  <c:v>1.41110896254368E-2</c:v>
                </c:pt>
                <c:pt idx="1897">
                  <c:v>1.4110863562100499E-2</c:v>
                </c:pt>
                <c:pt idx="1898">
                  <c:v>1.41105323933674E-2</c:v>
                </c:pt>
                <c:pt idx="1899">
                  <c:v>1.4109948290186299E-2</c:v>
                </c:pt>
                <c:pt idx="1900">
                  <c:v>1.4108401778797601E-2</c:v>
                </c:pt>
                <c:pt idx="1901">
                  <c:v>1.31749685042583E-2</c:v>
                </c:pt>
                <c:pt idx="1902">
                  <c:v>1.0750957021503299E-2</c:v>
                </c:pt>
                <c:pt idx="1903">
                  <c:v>1.0613330493524699E-2</c:v>
                </c:pt>
                <c:pt idx="1904">
                  <c:v>1.0100932333487E-2</c:v>
                </c:pt>
                <c:pt idx="1905">
                  <c:v>8.5183253754781297E-3</c:v>
                </c:pt>
                <c:pt idx="1906">
                  <c:v>5.8167941945511496E-3</c:v>
                </c:pt>
                <c:pt idx="1907">
                  <c:v>5.8186804273976898E-3</c:v>
                </c:pt>
                <c:pt idx="1908">
                  <c:v>5.8262725964353E-3</c:v>
                </c:pt>
                <c:pt idx="1909">
                  <c:v>5.8550279769450696E-3</c:v>
                </c:pt>
                <c:pt idx="1910">
                  <c:v>5.9597564728441198E-3</c:v>
                </c:pt>
                <c:pt idx="1911">
                  <c:v>6.31721565562424E-3</c:v>
                </c:pt>
                <c:pt idx="1912">
                  <c:v>7.4022136578908203E-3</c:v>
                </c:pt>
                <c:pt idx="1913">
                  <c:v>9.6456713667509401E-3</c:v>
                </c:pt>
                <c:pt idx="1914">
                  <c:v>1.43803582670651E-2</c:v>
                </c:pt>
                <c:pt idx="1915">
                  <c:v>1.6498859418581001E-2</c:v>
                </c:pt>
                <c:pt idx="1916">
                  <c:v>1.64532635301342E-2</c:v>
                </c:pt>
                <c:pt idx="1917">
                  <c:v>1.6456515571188501E-2</c:v>
                </c:pt>
                <c:pt idx="1918">
                  <c:v>1.6539242189676801E-2</c:v>
                </c:pt>
                <c:pt idx="1919">
                  <c:v>1.74444945586529E-2</c:v>
                </c:pt>
                <c:pt idx="1920">
                  <c:v>2.1134038598976002E-2</c:v>
                </c:pt>
                <c:pt idx="1921">
                  <c:v>2.1133978442546001E-2</c:v>
                </c:pt>
                <c:pt idx="1922">
                  <c:v>2.1133307580487499E-2</c:v>
                </c:pt>
                <c:pt idx="1923">
                  <c:v>2.1131569752350299E-2</c:v>
                </c:pt>
                <c:pt idx="1924">
                  <c:v>2.11281718558506E-2</c:v>
                </c:pt>
                <c:pt idx="1925">
                  <c:v>2.1118835949432702E-2</c:v>
                </c:pt>
                <c:pt idx="1926">
                  <c:v>2.1062208974620002E-2</c:v>
                </c:pt>
                <c:pt idx="1927">
                  <c:v>2.0564783338520701E-2</c:v>
                </c:pt>
                <c:pt idx="1928">
                  <c:v>1.8185280393082801E-2</c:v>
                </c:pt>
                <c:pt idx="1929">
                  <c:v>9.3641243433412197E-3</c:v>
                </c:pt>
                <c:pt idx="1930">
                  <c:v>9.3630358071201802E-3</c:v>
                </c:pt>
                <c:pt idx="1931">
                  <c:v>9.3712104140197105E-3</c:v>
                </c:pt>
                <c:pt idx="1932">
                  <c:v>1.1591516711898901E-2</c:v>
                </c:pt>
                <c:pt idx="1933">
                  <c:v>1.20270505510105E-2</c:v>
                </c:pt>
                <c:pt idx="1934">
                  <c:v>1.3549231213858899E-2</c:v>
                </c:pt>
                <c:pt idx="1935">
                  <c:v>1.35492415336552E-2</c:v>
                </c:pt>
                <c:pt idx="1936">
                  <c:v>1.3560102344940801E-2</c:v>
                </c:pt>
                <c:pt idx="1937">
                  <c:v>2.16459989616417E-2</c:v>
                </c:pt>
                <c:pt idx="1938">
                  <c:v>1.8806920923648399E-2</c:v>
                </c:pt>
                <c:pt idx="1939">
                  <c:v>1.87830703433941E-2</c:v>
                </c:pt>
                <c:pt idx="1940">
                  <c:v>1.8781849741578201E-2</c:v>
                </c:pt>
                <c:pt idx="1941">
                  <c:v>1.8787882927437501E-2</c:v>
                </c:pt>
                <c:pt idx="1942">
                  <c:v>1.8883487204301198E-2</c:v>
                </c:pt>
                <c:pt idx="1943">
                  <c:v>1.8881548613613301E-2</c:v>
                </c:pt>
                <c:pt idx="1944">
                  <c:v>1.88855777170494E-2</c:v>
                </c:pt>
                <c:pt idx="1945">
                  <c:v>2.37696740052111E-2</c:v>
                </c:pt>
                <c:pt idx="1946">
                  <c:v>2.2232894332183398E-2</c:v>
                </c:pt>
                <c:pt idx="1947">
                  <c:v>2.22197639473804E-2</c:v>
                </c:pt>
                <c:pt idx="1948">
                  <c:v>2.1793666637297301E-2</c:v>
                </c:pt>
                <c:pt idx="1949">
                  <c:v>2.0405419716521999E-2</c:v>
                </c:pt>
                <c:pt idx="1950">
                  <c:v>1.5258673686140501E-2</c:v>
                </c:pt>
                <c:pt idx="1951">
                  <c:v>1.52572175028337E-2</c:v>
                </c:pt>
                <c:pt idx="1952">
                  <c:v>1.52554900975249E-2</c:v>
                </c:pt>
                <c:pt idx="1953">
                  <c:v>1.5257781162102101E-2</c:v>
                </c:pt>
                <c:pt idx="1954">
                  <c:v>1.5267796906372399E-2</c:v>
                </c:pt>
                <c:pt idx="1955">
                  <c:v>1.5309144147182799E-2</c:v>
                </c:pt>
                <c:pt idx="1956">
                  <c:v>1.5449604006455901E-2</c:v>
                </c:pt>
                <c:pt idx="1957">
                  <c:v>1.57879431155417E-2</c:v>
                </c:pt>
                <c:pt idx="1958">
                  <c:v>1.64244503595058E-2</c:v>
                </c:pt>
                <c:pt idx="1959">
                  <c:v>1.7213929450932499E-2</c:v>
                </c:pt>
                <c:pt idx="1960">
                  <c:v>1.76950337958784E-2</c:v>
                </c:pt>
                <c:pt idx="1961">
                  <c:v>1.7698834949429601E-2</c:v>
                </c:pt>
                <c:pt idx="1962">
                  <c:v>1.7708123451473899E-2</c:v>
                </c:pt>
                <c:pt idx="1963">
                  <c:v>1.77381996300062E-2</c:v>
                </c:pt>
                <c:pt idx="1964">
                  <c:v>1.4594433236233001E-2</c:v>
                </c:pt>
                <c:pt idx="1965">
                  <c:v>1.47120070345736E-2</c:v>
                </c:pt>
                <c:pt idx="1966">
                  <c:v>1.4925447010701301E-2</c:v>
                </c:pt>
                <c:pt idx="1967">
                  <c:v>1.5447885997036099E-2</c:v>
                </c:pt>
                <c:pt idx="1968">
                  <c:v>1.5693608589773901E-2</c:v>
                </c:pt>
                <c:pt idx="1969">
                  <c:v>1.58351126171218E-2</c:v>
                </c:pt>
                <c:pt idx="1970">
                  <c:v>1.58412738432425E-2</c:v>
                </c:pt>
                <c:pt idx="1971">
                  <c:v>4.3868351695314098E-2</c:v>
                </c:pt>
                <c:pt idx="1972">
                  <c:v>4.2636193837431301E-2</c:v>
                </c:pt>
                <c:pt idx="1973">
                  <c:v>4.1560217677384298E-2</c:v>
                </c:pt>
                <c:pt idx="1974">
                  <c:v>4.1596572010230898E-2</c:v>
                </c:pt>
                <c:pt idx="1975">
                  <c:v>3.9474065609568801E-2</c:v>
                </c:pt>
                <c:pt idx="1976">
                  <c:v>4.5494267370067697E-2</c:v>
                </c:pt>
                <c:pt idx="1977">
                  <c:v>1.2437320618108601E-2</c:v>
                </c:pt>
                <c:pt idx="1978">
                  <c:v>1.2244394325114399E-2</c:v>
                </c:pt>
                <c:pt idx="1979">
                  <c:v>1.1957762680003E-2</c:v>
                </c:pt>
                <c:pt idx="1980">
                  <c:v>9.1229950717660602E-3</c:v>
                </c:pt>
                <c:pt idx="1981">
                  <c:v>7.5279595008534298E-3</c:v>
                </c:pt>
                <c:pt idx="1982">
                  <c:v>5.1368270183001496E-3</c:v>
                </c:pt>
                <c:pt idx="1983">
                  <c:v>5.1364477939554601E-3</c:v>
                </c:pt>
                <c:pt idx="1984">
                  <c:v>5.1354349059730799E-3</c:v>
                </c:pt>
                <c:pt idx="1985">
                  <c:v>5.1325999326983602E-3</c:v>
                </c:pt>
                <c:pt idx="1986">
                  <c:v>5.12469073584664E-3</c:v>
                </c:pt>
                <c:pt idx="1987">
                  <c:v>5.1040752777057096E-3</c:v>
                </c:pt>
                <c:pt idx="1988">
                  <c:v>5.05432118975121E-3</c:v>
                </c:pt>
                <c:pt idx="1989">
                  <c:v>4.9418445808684297E-3</c:v>
                </c:pt>
                <c:pt idx="1990">
                  <c:v>4.7237913480949901E-3</c:v>
                </c:pt>
                <c:pt idx="1991">
                  <c:v>4.4143810891727796E-3</c:v>
                </c:pt>
                <c:pt idx="1992">
                  <c:v>4.1867472462805803E-3</c:v>
                </c:pt>
                <c:pt idx="1993">
                  <c:v>4.2086833268478296E-3</c:v>
                </c:pt>
                <c:pt idx="1994">
                  <c:v>2.9954095102448001E-2</c:v>
                </c:pt>
                <c:pt idx="1995">
                  <c:v>2.9952704721264801E-2</c:v>
                </c:pt>
                <c:pt idx="1996">
                  <c:v>2.9949658108377901E-2</c:v>
                </c:pt>
                <c:pt idx="1997">
                  <c:v>2.99089610826988E-2</c:v>
                </c:pt>
                <c:pt idx="1998">
                  <c:v>2.99089610826988E-2</c:v>
                </c:pt>
                <c:pt idx="1999">
                  <c:v>1.06523857839015E-3</c:v>
                </c:pt>
                <c:pt idx="2000">
                  <c:v>1.0666292042445201E-3</c:v>
                </c:pt>
                <c:pt idx="2001">
                  <c:v>2.93872937117532E-2</c:v>
                </c:pt>
                <c:pt idx="2002" formatCode="0.00E+00">
                  <c:v>4.3321279870901303E-5</c:v>
                </c:pt>
                <c:pt idx="2003" formatCode="0.00E+00">
                  <c:v>3.9124967573408703E-5</c:v>
                </c:pt>
                <c:pt idx="2004" formatCode="0.00E+00">
                  <c:v>3.5548595858829799E-5</c:v>
                </c:pt>
                <c:pt idx="2005" formatCode="0.00E+00">
                  <c:v>3.2185790079830103E-5</c:v>
                </c:pt>
                <c:pt idx="2006" formatCode="0.00E+00">
                  <c:v>2.90303584685382E-5</c:v>
                </c:pt>
                <c:pt idx="2007" formatCode="0.00E+00">
                  <c:v>2.6220118081996498E-5</c:v>
                </c:pt>
                <c:pt idx="2008" formatCode="0.00E+00">
                  <c:v>2.3476465663769599E-5</c:v>
                </c:pt>
                <c:pt idx="2009" formatCode="0.00E+00">
                  <c:v>2.0922503738181699E-5</c:v>
                </c:pt>
                <c:pt idx="2010" formatCode="0.00E+00">
                  <c:v>1.85529902740862E-5</c:v>
                </c:pt>
                <c:pt idx="2011" formatCode="0.00E+00">
                  <c:v>1.6362476555477999E-5</c:v>
                </c:pt>
                <c:pt idx="2012" formatCode="0.00E+00">
                  <c:v>1.43583906952369E-5</c:v>
                </c:pt>
                <c:pt idx="2013" formatCode="0.00E+00">
                  <c:v>1.25195253323028E-5</c:v>
                </c:pt>
                <c:pt idx="2014" formatCode="0.00E+00">
                  <c:v>1.0839962496622401E-5</c:v>
                </c:pt>
                <c:pt idx="2015" formatCode="0.00E+00">
                  <c:v>9.3135955219518001E-6</c:v>
                </c:pt>
                <c:pt idx="2016" formatCode="0.00E+00">
                  <c:v>7.9341318261058893E-6</c:v>
                </c:pt>
                <c:pt idx="2017">
                  <c:v>1.4867810218506101E-2</c:v>
                </c:pt>
                <c:pt idx="2018">
                  <c:v>1.41616688112545E-2</c:v>
                </c:pt>
                <c:pt idx="2019">
                  <c:v>1.41549521575399E-2</c:v>
                </c:pt>
                <c:pt idx="2020">
                  <c:v>1.2023070479508201E-2</c:v>
                </c:pt>
                <c:pt idx="2021">
                  <c:v>1.19684065508573E-2</c:v>
                </c:pt>
                <c:pt idx="2022">
                  <c:v>1.13029232511781E-2</c:v>
                </c:pt>
                <c:pt idx="2023">
                  <c:v>8.2924325657155896E-3</c:v>
                </c:pt>
                <c:pt idx="2024">
                  <c:v>8.2922374390701006E-3</c:v>
                </c:pt>
                <c:pt idx="2025">
                  <c:v>8.2958021202697695E-3</c:v>
                </c:pt>
                <c:pt idx="2026">
                  <c:v>2.00728715628316E-2</c:v>
                </c:pt>
                <c:pt idx="2027">
                  <c:v>1.9892592355415999E-2</c:v>
                </c:pt>
                <c:pt idx="2028">
                  <c:v>1.9892179248430002E-2</c:v>
                </c:pt>
                <c:pt idx="2029">
                  <c:v>1.9906902946950002E-2</c:v>
                </c:pt>
                <c:pt idx="2030">
                  <c:v>2.0178721669597E-2</c:v>
                </c:pt>
                <c:pt idx="2031">
                  <c:v>2.2327585354684602E-2</c:v>
                </c:pt>
                <c:pt idx="2032">
                  <c:v>3.1686816626770503E-2</c:v>
                </c:pt>
                <c:pt idx="2033">
                  <c:v>2.7165129849205299E-2</c:v>
                </c:pt>
                <c:pt idx="2034">
                  <c:v>2.7164247401725201E-2</c:v>
                </c:pt>
                <c:pt idx="2035">
                  <c:v>2.21303944721991E-2</c:v>
                </c:pt>
                <c:pt idx="2036">
                  <c:v>2.2121167121231099E-2</c:v>
                </c:pt>
                <c:pt idx="2037">
                  <c:v>2.2121364834546301E-2</c:v>
                </c:pt>
                <c:pt idx="2038">
                  <c:v>2.2121198429000899E-2</c:v>
                </c:pt>
                <c:pt idx="2039">
                  <c:v>4.7799874530601799E-3</c:v>
                </c:pt>
                <c:pt idx="2040">
                  <c:v>4.5214833563855198E-3</c:v>
                </c:pt>
                <c:pt idx="2041">
                  <c:v>4.5368514212011102E-3</c:v>
                </c:pt>
                <c:pt idx="2042">
                  <c:v>4.8558514429048998E-3</c:v>
                </c:pt>
                <c:pt idx="2043">
                  <c:v>5.9494814741924296E-3</c:v>
                </c:pt>
                <c:pt idx="2044">
                  <c:v>1.00067167659686E-2</c:v>
                </c:pt>
                <c:pt idx="2045">
                  <c:v>2.1226443176853502E-2</c:v>
                </c:pt>
                <c:pt idx="2046">
                  <c:v>1.9094757926378401E-2</c:v>
                </c:pt>
                <c:pt idx="2047">
                  <c:v>1.9089791680825599E-2</c:v>
                </c:pt>
                <c:pt idx="2048">
                  <c:v>1.90663589596031E-2</c:v>
                </c:pt>
                <c:pt idx="2049">
                  <c:v>1.89665543401508E-2</c:v>
                </c:pt>
                <c:pt idx="2050">
                  <c:v>1.8736221199629501E-2</c:v>
                </c:pt>
                <c:pt idx="2051">
                  <c:v>1.8191891175939501E-2</c:v>
                </c:pt>
                <c:pt idx="2052">
                  <c:v>1.7116075838995101E-2</c:v>
                </c:pt>
                <c:pt idx="2053">
                  <c:v>7.8499959612837802E-3</c:v>
                </c:pt>
                <c:pt idx="2054">
                  <c:v>7.8496252009108407E-3</c:v>
                </c:pt>
                <c:pt idx="2055">
                  <c:v>7.8501726431332193E-3</c:v>
                </c:pt>
                <c:pt idx="2056">
                  <c:v>7.8740211487846792E-3</c:v>
                </c:pt>
                <c:pt idx="2057">
                  <c:v>8.2838136985100494E-3</c:v>
                </c:pt>
                <c:pt idx="2058">
                  <c:v>1.17867314110083E-2</c:v>
                </c:pt>
                <c:pt idx="2059">
                  <c:v>2.3723514538161902E-2</c:v>
                </c:pt>
                <c:pt idx="2060">
                  <c:v>2.0912308852151999E-2</c:v>
                </c:pt>
                <c:pt idx="2061">
                  <c:v>1.6127794973493301E-2</c:v>
                </c:pt>
                <c:pt idx="2062">
                  <c:v>1.60904151569361E-2</c:v>
                </c:pt>
                <c:pt idx="2063">
                  <c:v>1.6087622766796799E-2</c:v>
                </c:pt>
                <c:pt idx="2064">
                  <c:v>1.60575623109331E-2</c:v>
                </c:pt>
                <c:pt idx="2065">
                  <c:v>1.5519876727745199E-2</c:v>
                </c:pt>
                <c:pt idx="2066">
                  <c:v>1.14904160000218E-2</c:v>
                </c:pt>
                <c:pt idx="2067">
                  <c:v>1.14887385393036E-2</c:v>
                </c:pt>
                <c:pt idx="2068">
                  <c:v>1.1486470653953499E-2</c:v>
                </c:pt>
                <c:pt idx="2069">
                  <c:v>1.1521946792321399E-2</c:v>
                </c:pt>
                <c:pt idx="2070">
                  <c:v>4.3087514578970802E-2</c:v>
                </c:pt>
                <c:pt idx="2071">
                  <c:v>4.25862930685698E-2</c:v>
                </c:pt>
                <c:pt idx="2072">
                  <c:v>4.2581836843743698E-2</c:v>
                </c:pt>
                <c:pt idx="2073">
                  <c:v>4.2601660770691302E-2</c:v>
                </c:pt>
                <c:pt idx="2074">
                  <c:v>4.0618208740844E-2</c:v>
                </c:pt>
                <c:pt idx="2075">
                  <c:v>3.89703693847347E-2</c:v>
                </c:pt>
                <c:pt idx="2076">
                  <c:v>3.8978070638582003E-2</c:v>
                </c:pt>
                <c:pt idx="2077">
                  <c:v>3.8976923145489201E-2</c:v>
                </c:pt>
                <c:pt idx="2078">
                  <c:v>3.8972520195131699E-2</c:v>
                </c:pt>
                <c:pt idx="2079">
                  <c:v>3.8939440054457E-2</c:v>
                </c:pt>
                <c:pt idx="2080">
                  <c:v>3.8821831364740003E-2</c:v>
                </c:pt>
                <c:pt idx="2081">
                  <c:v>3.8820935465076499E-2</c:v>
                </c:pt>
                <c:pt idx="2082">
                  <c:v>3.88200405160323E-2</c:v>
                </c:pt>
                <c:pt idx="2083">
                  <c:v>3.8819514986458498E-2</c:v>
                </c:pt>
                <c:pt idx="2084">
                  <c:v>3.8821974814139099E-2</c:v>
                </c:pt>
                <c:pt idx="2085">
                  <c:v>3.8951446959225901E-2</c:v>
                </c:pt>
                <c:pt idx="2086">
                  <c:v>3.9781837266670401E-2</c:v>
                </c:pt>
                <c:pt idx="2087">
                  <c:v>4.1260464218735297E-2</c:v>
                </c:pt>
                <c:pt idx="2088">
                  <c:v>4.4142293860052903E-2</c:v>
                </c:pt>
                <c:pt idx="2089">
                  <c:v>4.8168793353176698E-2</c:v>
                </c:pt>
                <c:pt idx="2090">
                  <c:v>5.1153608437665102E-2</c:v>
                </c:pt>
                <c:pt idx="2091">
                  <c:v>5.1152645028439997E-2</c:v>
                </c:pt>
                <c:pt idx="2092">
                  <c:v>5.1154609662047199E-2</c:v>
                </c:pt>
                <c:pt idx="2093">
                  <c:v>5.11713586818556E-2</c:v>
                </c:pt>
                <c:pt idx="2094">
                  <c:v>5.1243085203098199E-2</c:v>
                </c:pt>
                <c:pt idx="2095">
                  <c:v>2.0220192449858398E-2</c:v>
                </c:pt>
                <c:pt idx="2096">
                  <c:v>1.9288688525376199E-2</c:v>
                </c:pt>
                <c:pt idx="2097">
                  <c:v>1.9282357342221002E-2</c:v>
                </c:pt>
                <c:pt idx="2098">
                  <c:v>1.9281684745911201E-2</c:v>
                </c:pt>
                <c:pt idx="2099">
                  <c:v>1.9220302837132299E-2</c:v>
                </c:pt>
                <c:pt idx="2100">
                  <c:v>1.8391521566210899E-2</c:v>
                </c:pt>
                <c:pt idx="2101">
                  <c:v>1.41112586798799E-2</c:v>
                </c:pt>
                <c:pt idx="2102">
                  <c:v>1.41110794942216E-2</c:v>
                </c:pt>
                <c:pt idx="2103">
                  <c:v>1.4110862438559701E-2</c:v>
                </c:pt>
                <c:pt idx="2104">
                  <c:v>1.41105315764275E-2</c:v>
                </c:pt>
                <c:pt idx="2105">
                  <c:v>1.4109244000169101E-2</c:v>
                </c:pt>
                <c:pt idx="2106">
                  <c:v>1.31749675459797E-2</c:v>
                </c:pt>
                <c:pt idx="2107">
                  <c:v>1.07940141769549E-2</c:v>
                </c:pt>
                <c:pt idx="2108">
                  <c:v>1.07394697907418E-2</c:v>
                </c:pt>
                <c:pt idx="2109">
                  <c:v>1.0563937921657499E-2</c:v>
                </c:pt>
                <c:pt idx="2110">
                  <c:v>9.9483943100476101E-3</c:v>
                </c:pt>
                <c:pt idx="2111">
                  <c:v>8.2577933063653405E-3</c:v>
                </c:pt>
                <c:pt idx="2112">
                  <c:v>5.8169752012359899E-3</c:v>
                </c:pt>
                <c:pt idx="2113">
                  <c:v>5.8194114300832E-3</c:v>
                </c:pt>
                <c:pt idx="2114">
                  <c:v>5.8290431598870401E-3</c:v>
                </c:pt>
                <c:pt idx="2115">
                  <c:v>5.8651202426412497E-3</c:v>
                </c:pt>
                <c:pt idx="2116">
                  <c:v>5.99420548970839E-3</c:v>
                </c:pt>
                <c:pt idx="2117">
                  <c:v>6.42178884871896E-3</c:v>
                </c:pt>
                <c:pt idx="2118">
                  <c:v>7.4021750640135197E-3</c:v>
                </c:pt>
                <c:pt idx="2119">
                  <c:v>9.9187325930073702E-3</c:v>
                </c:pt>
                <c:pt idx="2120">
                  <c:v>1.6495463194220301E-2</c:v>
                </c:pt>
                <c:pt idx="2121">
                  <c:v>1.6450630910656398E-2</c:v>
                </c:pt>
                <c:pt idx="2122">
                  <c:v>1.6453326216525298E-2</c:v>
                </c:pt>
                <c:pt idx="2123">
                  <c:v>1.6461245962946701E-2</c:v>
                </c:pt>
                <c:pt idx="2124">
                  <c:v>1.6591323528862299E-2</c:v>
                </c:pt>
                <c:pt idx="2125">
                  <c:v>1.7657547990747001E-2</c:v>
                </c:pt>
                <c:pt idx="2126">
                  <c:v>2.1134035125231401E-2</c:v>
                </c:pt>
                <c:pt idx="2127">
                  <c:v>2.1133952883670998E-2</c:v>
                </c:pt>
                <c:pt idx="2128">
                  <c:v>2.11332413717467E-2</c:v>
                </c:pt>
                <c:pt idx="2129">
                  <c:v>2.1131440297403801E-2</c:v>
                </c:pt>
                <c:pt idx="2130">
                  <c:v>2.1127816171307E-2</c:v>
                </c:pt>
                <c:pt idx="2131">
                  <c:v>2.1116678543521599E-2</c:v>
                </c:pt>
                <c:pt idx="2132">
                  <c:v>2.10148249360564E-2</c:v>
                </c:pt>
                <c:pt idx="2133">
                  <c:v>2.0340870783931601E-2</c:v>
                </c:pt>
                <c:pt idx="2134">
                  <c:v>9.3650378748434699E-3</c:v>
                </c:pt>
                <c:pt idx="2135">
                  <c:v>9.3640192530426193E-3</c:v>
                </c:pt>
                <c:pt idx="2136">
                  <c:v>9.3654647362804502E-3</c:v>
                </c:pt>
                <c:pt idx="2137">
                  <c:v>1.15085900537002E-2</c:v>
                </c:pt>
                <c:pt idx="2138">
                  <c:v>1.1591451922023E-2</c:v>
                </c:pt>
                <c:pt idx="2139">
                  <c:v>1.2054938236793799E-2</c:v>
                </c:pt>
                <c:pt idx="2140">
                  <c:v>1.35492330574937E-2</c:v>
                </c:pt>
                <c:pt idx="2141">
                  <c:v>1.3560435887879099E-2</c:v>
                </c:pt>
                <c:pt idx="2142">
                  <c:v>2.1645997603042099E-2</c:v>
                </c:pt>
                <c:pt idx="2143">
                  <c:v>1.8808890509617E-2</c:v>
                </c:pt>
                <c:pt idx="2144">
                  <c:v>1.8784373504335799E-2</c:v>
                </c:pt>
                <c:pt idx="2145">
                  <c:v>1.87829612753533E-2</c:v>
                </c:pt>
                <c:pt idx="2146">
                  <c:v>1.87819544119169E-2</c:v>
                </c:pt>
                <c:pt idx="2147">
                  <c:v>1.8789634481844598E-2</c:v>
                </c:pt>
                <c:pt idx="2148">
                  <c:v>1.88834528389316E-2</c:v>
                </c:pt>
                <c:pt idx="2149">
                  <c:v>1.8888452415976999E-2</c:v>
                </c:pt>
                <c:pt idx="2150">
                  <c:v>2.3769675170222299E-2</c:v>
                </c:pt>
                <c:pt idx="2151">
                  <c:v>2.2233613140653401E-2</c:v>
                </c:pt>
                <c:pt idx="2152">
                  <c:v>2.2220226311711899E-2</c:v>
                </c:pt>
                <c:pt idx="2153">
                  <c:v>2.2120825333627199E-2</c:v>
                </c:pt>
                <c:pt idx="2154">
                  <c:v>2.1793935769846801E-2</c:v>
                </c:pt>
                <c:pt idx="2155">
                  <c:v>2.04053520045657E-2</c:v>
                </c:pt>
                <c:pt idx="2156">
                  <c:v>1.52583692492556E-2</c:v>
                </c:pt>
                <c:pt idx="2157">
                  <c:v>1.52568562612198E-2</c:v>
                </c:pt>
                <c:pt idx="2158">
                  <c:v>1.52557887593491E-2</c:v>
                </c:pt>
                <c:pt idx="2159">
                  <c:v>1.52590871473548E-2</c:v>
                </c:pt>
                <c:pt idx="2160">
                  <c:v>1.5273189856327999E-2</c:v>
                </c:pt>
                <c:pt idx="2161">
                  <c:v>1.53274706564839E-2</c:v>
                </c:pt>
                <c:pt idx="2162">
                  <c:v>1.54813694468986E-2</c:v>
                </c:pt>
                <c:pt idx="2163">
                  <c:v>1.58477196746231E-2</c:v>
                </c:pt>
                <c:pt idx="2164">
                  <c:v>1.64986150977319E-2</c:v>
                </c:pt>
                <c:pt idx="2165">
                  <c:v>1.72591394401575E-2</c:v>
                </c:pt>
                <c:pt idx="2166">
                  <c:v>1.76953903284571E-2</c:v>
                </c:pt>
                <c:pt idx="2167">
                  <c:v>1.77008288538145E-2</c:v>
                </c:pt>
                <c:pt idx="2168">
                  <c:v>1.7714519275598899E-2</c:v>
                </c:pt>
                <c:pt idx="2169">
                  <c:v>1.4542547421068801E-2</c:v>
                </c:pt>
                <c:pt idx="2170">
                  <c:v>1.46018897929415E-2</c:v>
                </c:pt>
                <c:pt idx="2171">
                  <c:v>1.47255307431945E-2</c:v>
                </c:pt>
                <c:pt idx="2172">
                  <c:v>1.51775670610458E-2</c:v>
                </c:pt>
                <c:pt idx="2173">
                  <c:v>1.54478785902461E-2</c:v>
                </c:pt>
                <c:pt idx="2174">
                  <c:v>1.5694141053469401E-2</c:v>
                </c:pt>
                <c:pt idx="2175">
                  <c:v>1.5854147809776099E-2</c:v>
                </c:pt>
                <c:pt idx="2176">
                  <c:v>4.3868937731907698E-2</c:v>
                </c:pt>
                <c:pt idx="2177">
                  <c:v>4.2640735292060701E-2</c:v>
                </c:pt>
                <c:pt idx="2178">
                  <c:v>4.1565538016281503E-2</c:v>
                </c:pt>
                <c:pt idx="2179">
                  <c:v>4.1560685970210599E-2</c:v>
                </c:pt>
                <c:pt idx="2180">
                  <c:v>3.8488341087320202E-2</c:v>
                </c:pt>
                <c:pt idx="2181">
                  <c:v>3.9954790313901499E-2</c:v>
                </c:pt>
                <c:pt idx="2182">
                  <c:v>1.2437326116587301E-2</c:v>
                </c:pt>
                <c:pt idx="2183">
                  <c:v>1.2352518399256499E-2</c:v>
                </c:pt>
                <c:pt idx="2184">
                  <c:v>1.2226343608674899E-2</c:v>
                </c:pt>
                <c:pt idx="2185">
                  <c:v>9.7838986828053497E-3</c:v>
                </c:pt>
                <c:pt idx="2186">
                  <c:v>9.0241146771870995E-3</c:v>
                </c:pt>
                <c:pt idx="2187">
                  <c:v>7.3796143115914996E-3</c:v>
                </c:pt>
                <c:pt idx="2188">
                  <c:v>5.1368033556853402E-3</c:v>
                </c:pt>
                <c:pt idx="2189">
                  <c:v>5.1363848684466097E-3</c:v>
                </c:pt>
                <c:pt idx="2190">
                  <c:v>5.1352590430122601E-3</c:v>
                </c:pt>
                <c:pt idx="2191">
                  <c:v>5.1321095031423803E-3</c:v>
                </c:pt>
                <c:pt idx="2192">
                  <c:v>5.1234125355550499E-3</c:v>
                </c:pt>
                <c:pt idx="2193">
                  <c:v>5.1009904140351201E-3</c:v>
                </c:pt>
                <c:pt idx="2194">
                  <c:v>5.0473467603920899E-3</c:v>
                </c:pt>
                <c:pt idx="2195">
                  <c:v>4.9283213442850504E-3</c:v>
                </c:pt>
                <c:pt idx="2196">
                  <c:v>4.70459843481001E-3</c:v>
                </c:pt>
                <c:pt idx="2197">
                  <c:v>4.3946383067585198E-3</c:v>
                </c:pt>
                <c:pt idx="2198">
                  <c:v>4.1917298841116103E-3</c:v>
                </c:pt>
                <c:pt idx="2199">
                  <c:v>2.9954027282258801E-2</c:v>
                </c:pt>
                <c:pt idx="2200">
                  <c:v>2.99526525771769E-2</c:v>
                </c:pt>
                <c:pt idx="2201">
                  <c:v>2.9952704721264801E-2</c:v>
                </c:pt>
                <c:pt idx="2202">
                  <c:v>2.9949659130903701E-2</c:v>
                </c:pt>
                <c:pt idx="2203">
                  <c:v>2.9949659130903701E-2</c:v>
                </c:pt>
                <c:pt idx="2204">
                  <c:v>1.06523861044213E-3</c:v>
                </c:pt>
                <c:pt idx="2205">
                  <c:v>1.06672076978244E-3</c:v>
                </c:pt>
                <c:pt idx="2206">
                  <c:v>3.02326883987247E-2</c:v>
                </c:pt>
                <c:pt idx="2207" formatCode="0.00E+00">
                  <c:v>4.7173906618155099E-5</c:v>
                </c:pt>
                <c:pt idx="2208" formatCode="0.00E+00">
                  <c:v>4.2720627442897502E-5</c:v>
                </c:pt>
                <c:pt idx="2209" formatCode="0.00E+00">
                  <c:v>3.8938990626232797E-5</c:v>
                </c:pt>
                <c:pt idx="2210" formatCode="0.00E+00">
                  <c:v>3.5375231246429502E-5</c:v>
                </c:pt>
                <c:pt idx="2211" formatCode="0.00E+00">
                  <c:v>3.2023116538114901E-5</c:v>
                </c:pt>
                <c:pt idx="2212" formatCode="0.00E+00">
                  <c:v>2.90303584685382E-5</c:v>
                </c:pt>
                <c:pt idx="2213" formatCode="0.00E+00">
                  <c:v>2.6100474865785099E-5</c:v>
                </c:pt>
                <c:pt idx="2214" formatCode="0.00E+00">
                  <c:v>2.3365094333775699E-5</c:v>
                </c:pt>
                <c:pt idx="2215" formatCode="0.00E+00">
                  <c:v>2.0819175703691199E-5</c:v>
                </c:pt>
                <c:pt idx="2216" formatCode="0.00E+00">
                  <c:v>1.8457467931420499E-5</c:v>
                </c:pt>
                <c:pt idx="2217" formatCode="0.00E+00">
                  <c:v>1.6288726065851899E-5</c:v>
                </c:pt>
                <c:pt idx="2218" formatCode="0.00E+00">
                  <c:v>1.42907203306266E-5</c:v>
                </c:pt>
                <c:pt idx="2219" formatCode="0.00E+00">
                  <c:v>1.2457717311026599E-5</c:v>
                </c:pt>
                <c:pt idx="2220" formatCode="0.00E+00">
                  <c:v>1.0783792092966401E-5</c:v>
                </c:pt>
                <c:pt idx="2221" formatCode="0.00E+00">
                  <c:v>9.2628311684835102E-6</c:v>
                </c:pt>
                <c:pt idx="2222">
                  <c:v>1.48678107944877E-2</c:v>
                </c:pt>
                <c:pt idx="2223">
                  <c:v>1.4161771462464201E-2</c:v>
                </c:pt>
                <c:pt idx="2224">
                  <c:v>1.4154893648427201E-2</c:v>
                </c:pt>
                <c:pt idx="2225">
                  <c:v>1.2024861261901601E-2</c:v>
                </c:pt>
                <c:pt idx="2226">
                  <c:v>1.2020240298209301E-2</c:v>
                </c:pt>
                <c:pt idx="2227">
                  <c:v>1.1933756015929799E-2</c:v>
                </c:pt>
                <c:pt idx="2228">
                  <c:v>1.1145640201073901E-2</c:v>
                </c:pt>
                <c:pt idx="2229">
                  <c:v>8.2924221239775095E-3</c:v>
                </c:pt>
                <c:pt idx="2230">
                  <c:v>8.29632537238628E-3</c:v>
                </c:pt>
                <c:pt idx="2231">
                  <c:v>2.0072871781172199E-2</c:v>
                </c:pt>
                <c:pt idx="2232">
                  <c:v>1.9892567773383201E-2</c:v>
                </c:pt>
                <c:pt idx="2233">
                  <c:v>1.9891746240805599E-2</c:v>
                </c:pt>
                <c:pt idx="2234">
                  <c:v>1.9892927992897599E-2</c:v>
                </c:pt>
                <c:pt idx="2235">
                  <c:v>1.9920963166583299E-2</c:v>
                </c:pt>
                <c:pt idx="2236">
                  <c:v>2.0214383049155901E-2</c:v>
                </c:pt>
                <c:pt idx="2237">
                  <c:v>2.2496120546909599E-2</c:v>
                </c:pt>
                <c:pt idx="2238">
                  <c:v>2.7165104746703899E-2</c:v>
                </c:pt>
                <c:pt idx="2239">
                  <c:v>2.71644195928753E-2</c:v>
                </c:pt>
                <c:pt idx="2240">
                  <c:v>2.2130395816567099E-2</c:v>
                </c:pt>
                <c:pt idx="2241">
                  <c:v>2.2120907079734201E-2</c:v>
                </c:pt>
                <c:pt idx="2242">
                  <c:v>2.2121144844771901E-2</c:v>
                </c:pt>
                <c:pt idx="2243">
                  <c:v>2.2121269513234801E-2</c:v>
                </c:pt>
                <c:pt idx="2244">
                  <c:v>4.7799875486044001E-3</c:v>
                </c:pt>
                <c:pt idx="2245">
                  <c:v>4.52155698214338E-3</c:v>
                </c:pt>
                <c:pt idx="2246">
                  <c:v>4.52247634563169E-3</c:v>
                </c:pt>
                <c:pt idx="2247">
                  <c:v>4.5940478427878998E-3</c:v>
                </c:pt>
                <c:pt idx="2248">
                  <c:v>4.8558229375810598E-3</c:v>
                </c:pt>
                <c:pt idx="2249">
                  <c:v>5.9492454324249801E-3</c:v>
                </c:pt>
                <c:pt idx="2250">
                  <c:v>1.2451557435996999E-2</c:v>
                </c:pt>
                <c:pt idx="2251">
                  <c:v>1.90957035254916E-2</c:v>
                </c:pt>
                <c:pt idx="2252">
                  <c:v>1.9093675753902899E-2</c:v>
                </c:pt>
                <c:pt idx="2253">
                  <c:v>1.9085422820403999E-2</c:v>
                </c:pt>
                <c:pt idx="2254">
                  <c:v>1.9047751114288001E-2</c:v>
                </c:pt>
                <c:pt idx="2255">
                  <c:v>1.8953790246999901E-2</c:v>
                </c:pt>
                <c:pt idx="2256">
                  <c:v>1.8706056720859801E-2</c:v>
                </c:pt>
                <c:pt idx="2257">
                  <c:v>1.8141555127680301E-2</c:v>
                </c:pt>
                <c:pt idx="2258">
                  <c:v>7.8501919929177492E-3</c:v>
                </c:pt>
                <c:pt idx="2259">
                  <c:v>7.8498375201183201E-3</c:v>
                </c:pt>
                <c:pt idx="2260">
                  <c:v>7.8496525262049394E-3</c:v>
                </c:pt>
                <c:pt idx="2261">
                  <c:v>7.8514827002407594E-3</c:v>
                </c:pt>
                <c:pt idx="2262">
                  <c:v>7.8966514043778604E-3</c:v>
                </c:pt>
                <c:pt idx="2263">
                  <c:v>8.47760309665474E-3</c:v>
                </c:pt>
                <c:pt idx="2264">
                  <c:v>1.2448217688720901E-2</c:v>
                </c:pt>
                <c:pt idx="2265">
                  <c:v>2.0912307228535001E-2</c:v>
                </c:pt>
                <c:pt idx="2266">
                  <c:v>1.6130787685677401E-2</c:v>
                </c:pt>
                <c:pt idx="2267">
                  <c:v>1.6092427361742101E-2</c:v>
                </c:pt>
                <c:pt idx="2268">
                  <c:v>1.6090320964011601E-2</c:v>
                </c:pt>
                <c:pt idx="2269">
                  <c:v>1.6086857632206599E-2</c:v>
                </c:pt>
                <c:pt idx="2270">
                  <c:v>1.6044005198975801E-2</c:v>
                </c:pt>
                <c:pt idx="2271">
                  <c:v>1.5417280704267299E-2</c:v>
                </c:pt>
                <c:pt idx="2272">
                  <c:v>1.1490373352251599E-2</c:v>
                </c:pt>
                <c:pt idx="2273">
                  <c:v>1.1488696916409901E-2</c:v>
                </c:pt>
                <c:pt idx="2274">
                  <c:v>1.15260593298973E-2</c:v>
                </c:pt>
                <c:pt idx="2275">
                  <c:v>4.3087514532126801E-2</c:v>
                </c:pt>
                <c:pt idx="2276">
                  <c:v>4.25878305562543E-2</c:v>
                </c:pt>
                <c:pt idx="2277">
                  <c:v>4.2583204650528998E-2</c:v>
                </c:pt>
                <c:pt idx="2278">
                  <c:v>4.2598758783692001E-2</c:v>
                </c:pt>
                <c:pt idx="2279">
                  <c:v>4.0618010341281499E-2</c:v>
                </c:pt>
                <c:pt idx="2280">
                  <c:v>3.8968090834687497E-2</c:v>
                </c:pt>
                <c:pt idx="2281">
                  <c:v>3.8957702188617299E-2</c:v>
                </c:pt>
                <c:pt idx="2282">
                  <c:v>3.8977953520502803E-2</c:v>
                </c:pt>
                <c:pt idx="2283">
                  <c:v>3.8976693111816597E-2</c:v>
                </c:pt>
                <c:pt idx="2284">
                  <c:v>3.89708069444255E-2</c:v>
                </c:pt>
                <c:pt idx="2285">
                  <c:v>3.8933314171189198E-2</c:v>
                </c:pt>
                <c:pt idx="2286">
                  <c:v>3.8821783060168001E-2</c:v>
                </c:pt>
                <c:pt idx="2287">
                  <c:v>3.8820854112395997E-2</c:v>
                </c:pt>
                <c:pt idx="2288">
                  <c:v>3.88199915976844E-2</c:v>
                </c:pt>
                <c:pt idx="2289">
                  <c:v>3.8819719173775101E-2</c:v>
                </c:pt>
                <c:pt idx="2290">
                  <c:v>3.8858191321266902E-2</c:v>
                </c:pt>
                <c:pt idx="2291">
                  <c:v>3.9184264681725797E-2</c:v>
                </c:pt>
                <c:pt idx="2292">
                  <c:v>3.9836537726988197E-2</c:v>
                </c:pt>
                <c:pt idx="2293">
                  <c:v>4.1367202816397101E-2</c:v>
                </c:pt>
                <c:pt idx="2294">
                  <c:v>4.42916738821846E-2</c:v>
                </c:pt>
                <c:pt idx="2295">
                  <c:v>4.8279777140097901E-2</c:v>
                </c:pt>
                <c:pt idx="2296">
                  <c:v>5.1153550767938399E-2</c:v>
                </c:pt>
                <c:pt idx="2297">
                  <c:v>5.11526958982731E-2</c:v>
                </c:pt>
                <c:pt idx="2298">
                  <c:v>5.1155202403760099E-2</c:v>
                </c:pt>
                <c:pt idx="2299">
                  <c:v>5.1172727378179003E-2</c:v>
                </c:pt>
                <c:pt idx="2300">
                  <c:v>2.02200109074691E-2</c:v>
                </c:pt>
                <c:pt idx="2301">
                  <c:v>1.9288467622838101E-2</c:v>
                </c:pt>
                <c:pt idx="2302">
                  <c:v>1.92814052754453E-2</c:v>
                </c:pt>
                <c:pt idx="2303">
                  <c:v>1.92823085224164E-2</c:v>
                </c:pt>
                <c:pt idx="2304">
                  <c:v>1.9279449428847899E-2</c:v>
                </c:pt>
                <c:pt idx="2305">
                  <c:v>1.9189723751420199E-2</c:v>
                </c:pt>
                <c:pt idx="2306">
                  <c:v>1.82322478569578E-2</c:v>
                </c:pt>
                <c:pt idx="2307">
                  <c:v>1.4111250287826799E-2</c:v>
                </c:pt>
                <c:pt idx="2308">
                  <c:v>1.41110787195256E-2</c:v>
                </c:pt>
                <c:pt idx="2309">
                  <c:v>1.4110862377252901E-2</c:v>
                </c:pt>
                <c:pt idx="2310">
                  <c:v>1.41098281410837E-2</c:v>
                </c:pt>
                <c:pt idx="2311">
                  <c:v>1.31749677545232E-2</c:v>
                </c:pt>
                <c:pt idx="2312">
                  <c:v>1.0808930503313901E-2</c:v>
                </c:pt>
                <c:pt idx="2313">
                  <c:v>1.07821211212509E-2</c:v>
                </c:pt>
                <c:pt idx="2314">
                  <c:v>1.07225260859022E-2</c:v>
                </c:pt>
                <c:pt idx="2315">
                  <c:v>1.05046355208349E-2</c:v>
                </c:pt>
                <c:pt idx="2316">
                  <c:v>9.7854327758240302E-3</c:v>
                </c:pt>
                <c:pt idx="2317">
                  <c:v>8.0224045295461798E-3</c:v>
                </c:pt>
                <c:pt idx="2318">
                  <c:v>5.8172093442265E-3</c:v>
                </c:pt>
                <c:pt idx="2319">
                  <c:v>5.8203390837818598E-3</c:v>
                </c:pt>
                <c:pt idx="2320">
                  <c:v>5.8325194107966003E-3</c:v>
                </c:pt>
                <c:pt idx="2321">
                  <c:v>5.8775600204972996E-3</c:v>
                </c:pt>
                <c:pt idx="2322">
                  <c:v>6.0354176113180096E-3</c:v>
                </c:pt>
                <c:pt idx="2323">
                  <c:v>6.4217839023632799E-3</c:v>
                </c:pt>
                <c:pt idx="2324">
                  <c:v>7.5471835961214203E-3</c:v>
                </c:pt>
                <c:pt idx="2325">
                  <c:v>1.6493052118715899E-2</c:v>
                </c:pt>
                <c:pt idx="2326">
                  <c:v>1.6447234776214601E-2</c:v>
                </c:pt>
                <c:pt idx="2327">
                  <c:v>1.64506535047407E-2</c:v>
                </c:pt>
                <c:pt idx="2328">
                  <c:v>1.64537764511625E-2</c:v>
                </c:pt>
                <c:pt idx="2329">
                  <c:v>1.6468702828838999E-2</c:v>
                </c:pt>
                <c:pt idx="2330">
                  <c:v>1.6652711084760002E-2</c:v>
                </c:pt>
                <c:pt idx="2331">
                  <c:v>1.7858298410727901E-2</c:v>
                </c:pt>
                <c:pt idx="2332">
                  <c:v>2.11340319919468E-2</c:v>
                </c:pt>
                <c:pt idx="2333">
                  <c:v>2.1133925776094801E-2</c:v>
                </c:pt>
                <c:pt idx="2334">
                  <c:v>2.11331727534169E-2</c:v>
                </c:pt>
                <c:pt idx="2335">
                  <c:v>2.11313022234366E-2</c:v>
                </c:pt>
                <c:pt idx="2336">
                  <c:v>2.11273918437829E-2</c:v>
                </c:pt>
                <c:pt idx="2337">
                  <c:v>2.1106976117844799E-2</c:v>
                </c:pt>
                <c:pt idx="2338">
                  <c:v>2.0953217815657201E-2</c:v>
                </c:pt>
                <c:pt idx="2339">
                  <c:v>9.3653984294719897E-3</c:v>
                </c:pt>
                <c:pt idx="2340">
                  <c:v>9.3649392837691602E-3</c:v>
                </c:pt>
                <c:pt idx="2341">
                  <c:v>9.3658659452699293E-3</c:v>
                </c:pt>
                <c:pt idx="2342">
                  <c:v>1.14954491621645E-2</c:v>
                </c:pt>
                <c:pt idx="2343">
                  <c:v>1.1508567965326399E-2</c:v>
                </c:pt>
                <c:pt idx="2344">
                  <c:v>1.1599884188231799E-2</c:v>
                </c:pt>
                <c:pt idx="2345">
                  <c:v>1.2082317175712801E-2</c:v>
                </c:pt>
                <c:pt idx="2346">
                  <c:v>1.35607940439628E-2</c:v>
                </c:pt>
                <c:pt idx="2347">
                  <c:v>2.1645996311374399E-2</c:v>
                </c:pt>
                <c:pt idx="2348">
                  <c:v>1.8810859002793501E-2</c:v>
                </c:pt>
                <c:pt idx="2349">
                  <c:v>1.8785677658443901E-2</c:v>
                </c:pt>
                <c:pt idx="2350">
                  <c:v>1.8784255356121701E-2</c:v>
                </c:pt>
                <c:pt idx="2351">
                  <c:v>1.878294231199E-2</c:v>
                </c:pt>
                <c:pt idx="2352">
                  <c:v>1.8782089385737801E-2</c:v>
                </c:pt>
                <c:pt idx="2353">
                  <c:v>1.87913547103798E-2</c:v>
                </c:pt>
                <c:pt idx="2354">
                  <c:v>1.8890667530600098E-2</c:v>
                </c:pt>
                <c:pt idx="2355">
                  <c:v>2.3769677798775E-2</c:v>
                </c:pt>
                <c:pt idx="2356">
                  <c:v>2.2234331507790601E-2</c:v>
                </c:pt>
                <c:pt idx="2357">
                  <c:v>2.22205567792862E-2</c:v>
                </c:pt>
                <c:pt idx="2358">
                  <c:v>2.2197145680258198E-2</c:v>
                </c:pt>
                <c:pt idx="2359">
                  <c:v>2.2120825333627199E-2</c:v>
                </c:pt>
                <c:pt idx="2360">
                  <c:v>2.1794205048099299E-2</c:v>
                </c:pt>
                <c:pt idx="2361">
                  <c:v>1.9329791683819101E-2</c:v>
                </c:pt>
                <c:pt idx="2362">
                  <c:v>1.52580529519485E-2</c:v>
                </c:pt>
                <c:pt idx="2363">
                  <c:v>1.5256716644192401E-2</c:v>
                </c:pt>
                <c:pt idx="2364">
                  <c:v>1.52562187817068E-2</c:v>
                </c:pt>
                <c:pt idx="2365">
                  <c:v>1.5260926251781701E-2</c:v>
                </c:pt>
                <c:pt idx="2366">
                  <c:v>1.5280271117197699E-2</c:v>
                </c:pt>
                <c:pt idx="2367">
                  <c:v>1.53419163687152E-2</c:v>
                </c:pt>
                <c:pt idx="2368">
                  <c:v>1.5515766431565501E-2</c:v>
                </c:pt>
                <c:pt idx="2369">
                  <c:v>1.59088495209893E-2</c:v>
                </c:pt>
                <c:pt idx="2370">
                  <c:v>1.65700610439493E-2</c:v>
                </c:pt>
                <c:pt idx="2371">
                  <c:v>1.7300134259156101E-2</c:v>
                </c:pt>
                <c:pt idx="2372">
                  <c:v>1.7696557842906802E-2</c:v>
                </c:pt>
                <c:pt idx="2373">
                  <c:v>1.77037032751475E-2</c:v>
                </c:pt>
                <c:pt idx="2374">
                  <c:v>1.45188722962329E-2</c:v>
                </c:pt>
                <c:pt idx="2375">
                  <c:v>1.4546310237932E-2</c:v>
                </c:pt>
                <c:pt idx="2376">
                  <c:v>1.46097145864202E-2</c:v>
                </c:pt>
                <c:pt idx="2377">
                  <c:v>1.4943674424045801E-2</c:v>
                </c:pt>
                <c:pt idx="2378">
                  <c:v>1.51775545055044E-2</c:v>
                </c:pt>
                <c:pt idx="2379">
                  <c:v>1.5448798222777E-2</c:v>
                </c:pt>
                <c:pt idx="2380">
                  <c:v>1.57152580584171E-2</c:v>
                </c:pt>
                <c:pt idx="2381">
                  <c:v>4.3868970643868098E-2</c:v>
                </c:pt>
                <c:pt idx="2382">
                  <c:v>4.2644758125444597E-2</c:v>
                </c:pt>
                <c:pt idx="2383">
                  <c:v>4.1569883943210102E-2</c:v>
                </c:pt>
                <c:pt idx="2384">
                  <c:v>4.1562486284589202E-2</c:v>
                </c:pt>
                <c:pt idx="2385">
                  <c:v>3.8377060533459399E-2</c:v>
                </c:pt>
                <c:pt idx="2386">
                  <c:v>3.860354984626E-2</c:v>
                </c:pt>
                <c:pt idx="2387">
                  <c:v>1.2435667310155199E-2</c:v>
                </c:pt>
                <c:pt idx="2388">
                  <c:v>1.2400039966214501E-2</c:v>
                </c:pt>
                <c:pt idx="2389">
                  <c:v>1.23444245035316E-2</c:v>
                </c:pt>
                <c:pt idx="2390">
                  <c:v>1.00767752064374E-2</c:v>
                </c:pt>
                <c:pt idx="2391">
                  <c:v>9.7368229516500496E-3</c:v>
                </c:pt>
                <c:pt idx="2392">
                  <c:v>8.9221586404237205E-3</c:v>
                </c:pt>
                <c:pt idx="2393">
                  <c:v>7.24047103214769E-3</c:v>
                </c:pt>
                <c:pt idx="2394">
                  <c:v>5.1367772762864498E-3</c:v>
                </c:pt>
                <c:pt idx="2395">
                  <c:v>5.1363149560795102E-3</c:v>
                </c:pt>
                <c:pt idx="2396">
                  <c:v>5.1350636902109201E-3</c:v>
                </c:pt>
                <c:pt idx="2397">
                  <c:v>5.1315702423628904E-3</c:v>
                </c:pt>
                <c:pt idx="2398">
                  <c:v>5.1220223267723899E-3</c:v>
                </c:pt>
                <c:pt idx="2399">
                  <c:v>5.0976643604260102E-3</c:v>
                </c:pt>
                <c:pt idx="2400">
                  <c:v>5.0399661306837198E-3</c:v>
                </c:pt>
                <c:pt idx="2401">
                  <c:v>4.9144464255279404E-3</c:v>
                </c:pt>
                <c:pt idx="2402">
                  <c:v>4.6777190463536704E-3</c:v>
                </c:pt>
                <c:pt idx="2403">
                  <c:v>4.3804396361653997E-3</c:v>
                </c:pt>
                <c:pt idx="2404">
                  <c:v>2.9953997674898598E-2</c:v>
                </c:pt>
                <c:pt idx="2405">
                  <c:v>2.9952409930730901E-2</c:v>
                </c:pt>
                <c:pt idx="2406">
                  <c:v>2.99526524896555E-2</c:v>
                </c:pt>
                <c:pt idx="2407">
                  <c:v>2.99527057448951E-2</c:v>
                </c:pt>
                <c:pt idx="2408">
                  <c:v>2.99527057448951E-2</c:v>
                </c:pt>
                <c:pt idx="2409">
                  <c:v>1.06523864360819E-3</c:v>
                </c:pt>
                <c:pt idx="2410">
                  <c:v>1.0668151881963099E-3</c:v>
                </c:pt>
                <c:pt idx="2411">
                  <c:v>3.1074741550134101E-2</c:v>
                </c:pt>
                <c:pt idx="2412" formatCode="0.00E+00">
                  <c:v>5.1232038945016699E-5</c:v>
                </c:pt>
                <c:pt idx="2413" formatCode="0.00E+00">
                  <c:v>4.6514385833506402E-5</c:v>
                </c:pt>
                <c:pt idx="2414" formatCode="0.00E+00">
                  <c:v>4.25238217929195E-5</c:v>
                </c:pt>
                <c:pt idx="2415" formatCode="0.00E+00">
                  <c:v>3.8755266163603301E-5</c:v>
                </c:pt>
                <c:pt idx="2416" formatCode="0.00E+00">
                  <c:v>3.5202418002787697E-5</c:v>
                </c:pt>
                <c:pt idx="2417" formatCode="0.00E+00">
                  <c:v>3.2023116538114901E-5</c:v>
                </c:pt>
                <c:pt idx="2418" formatCode="0.00E+00">
                  <c:v>2.8902594217123002E-5</c:v>
                </c:pt>
                <c:pt idx="2419" formatCode="0.00E+00">
                  <c:v>2.5981192364023101E-5</c:v>
                </c:pt>
                <c:pt idx="2420" formatCode="0.00E+00">
                  <c:v>2.3254073750012199E-5</c:v>
                </c:pt>
                <c:pt idx="2421" formatCode="0.00E+00">
                  <c:v>2.07161880541811E-5</c:v>
                </c:pt>
                <c:pt idx="2422" formatCode="0.00E+00">
                  <c:v>1.837765809012E-5</c:v>
                </c:pt>
                <c:pt idx="2423" formatCode="0.00E+00">
                  <c:v>1.62151993252207E-5</c:v>
                </c:pt>
                <c:pt idx="2424" formatCode="0.00E+00">
                  <c:v>1.4223265700631201E-5</c:v>
                </c:pt>
                <c:pt idx="2425" formatCode="0.00E+00">
                  <c:v>1.2396116754444299E-5</c:v>
                </c:pt>
                <c:pt idx="2426" formatCode="0.00E+00">
                  <c:v>1.07278206323079E-5</c:v>
                </c:pt>
                <c:pt idx="2427">
                  <c:v>1.4867811429072401E-2</c:v>
                </c:pt>
                <c:pt idx="2428">
                  <c:v>1.4161874182843599E-2</c:v>
                </c:pt>
                <c:pt idx="2429">
                  <c:v>1.41548112603254E-2</c:v>
                </c:pt>
                <c:pt idx="2430">
                  <c:v>1.20248971666047E-2</c:v>
                </c:pt>
                <c:pt idx="2431">
                  <c:v>1.20246222115949E-2</c:v>
                </c:pt>
                <c:pt idx="2432">
                  <c:v>1.20157518703643E-2</c:v>
                </c:pt>
                <c:pt idx="2433">
                  <c:v>1.18926925859689E-2</c:v>
                </c:pt>
                <c:pt idx="2434">
                  <c:v>1.0996575284146499E-2</c:v>
                </c:pt>
                <c:pt idx="2435">
                  <c:v>8.2968412835492892E-3</c:v>
                </c:pt>
                <c:pt idx="2436">
                  <c:v>2.0072871991027801E-2</c:v>
                </c:pt>
                <c:pt idx="2437">
                  <c:v>1.98925465534486E-2</c:v>
                </c:pt>
                <c:pt idx="2438">
                  <c:v>1.9891656853473501E-2</c:v>
                </c:pt>
                <c:pt idx="2439">
                  <c:v>1.9891802570238801E-2</c:v>
                </c:pt>
                <c:pt idx="2440">
                  <c:v>1.9894371992753401E-2</c:v>
                </c:pt>
                <c:pt idx="2441">
                  <c:v>1.99257810806826E-2</c:v>
                </c:pt>
                <c:pt idx="2442">
                  <c:v>2.02595317811806E-2</c:v>
                </c:pt>
                <c:pt idx="2443">
                  <c:v>2.7151079467926199E-2</c:v>
                </c:pt>
                <c:pt idx="2444">
                  <c:v>2.71644055879121E-2</c:v>
                </c:pt>
                <c:pt idx="2445">
                  <c:v>2.2130396202998202E-2</c:v>
                </c:pt>
                <c:pt idx="2446">
                  <c:v>2.2120640887168801E-2</c:v>
                </c:pt>
                <c:pt idx="2447">
                  <c:v>2.21208822630636E-2</c:v>
                </c:pt>
                <c:pt idx="2448">
                  <c:v>2.2121050258028699E-2</c:v>
                </c:pt>
                <c:pt idx="2449">
                  <c:v>4.7799875517677099E-3</c:v>
                </c:pt>
                <c:pt idx="2450">
                  <c:v>4.52163021947442E-3</c:v>
                </c:pt>
                <c:pt idx="2451">
                  <c:v>4.5199065804129596E-3</c:v>
                </c:pt>
                <c:pt idx="2452">
                  <c:v>4.5353041102865303E-3</c:v>
                </c:pt>
                <c:pt idx="2453">
                  <c:v>4.59404361984874E-3</c:v>
                </c:pt>
                <c:pt idx="2454">
                  <c:v>4.8557429883293902E-3</c:v>
                </c:pt>
                <c:pt idx="2455">
                  <c:v>7.3659909318408798E-3</c:v>
                </c:pt>
                <c:pt idx="2456">
                  <c:v>1.22331201516921E-2</c:v>
                </c:pt>
                <c:pt idx="2457">
                  <c:v>1.90952616628054E-2</c:v>
                </c:pt>
                <c:pt idx="2458">
                  <c:v>1.90921370544841E-2</c:v>
                </c:pt>
                <c:pt idx="2459">
                  <c:v>1.90783992048238E-2</c:v>
                </c:pt>
                <c:pt idx="2460">
                  <c:v>1.90425441985142E-2</c:v>
                </c:pt>
                <c:pt idx="2461">
                  <c:v>1.8940061897718099E-2</c:v>
                </c:pt>
                <c:pt idx="2462">
                  <c:v>1.8684106263957299E-2</c:v>
                </c:pt>
                <c:pt idx="2463">
                  <c:v>7.8503178038012694E-3</c:v>
                </c:pt>
                <c:pt idx="2464">
                  <c:v>7.8500335530942694E-3</c:v>
                </c:pt>
                <c:pt idx="2465">
                  <c:v>7.8498247690907998E-3</c:v>
                </c:pt>
                <c:pt idx="2466">
                  <c:v>7.8497510045922297E-3</c:v>
                </c:pt>
                <c:pt idx="2467">
                  <c:v>7.8539710144809299E-3</c:v>
                </c:pt>
                <c:pt idx="2468">
                  <c:v>7.9287595708155099E-3</c:v>
                </c:pt>
                <c:pt idx="2469">
                  <c:v>8.6973228837994507E-3</c:v>
                </c:pt>
                <c:pt idx="2470">
                  <c:v>2.09024995687432E-2</c:v>
                </c:pt>
                <c:pt idx="2471">
                  <c:v>1.6133778845949201E-2</c:v>
                </c:pt>
                <c:pt idx="2472">
                  <c:v>1.60944311491555E-2</c:v>
                </c:pt>
                <c:pt idx="2473">
                  <c:v>1.6092341474547099E-2</c:v>
                </c:pt>
                <c:pt idx="2474">
                  <c:v>1.6090232811158098E-2</c:v>
                </c:pt>
                <c:pt idx="2475">
                  <c:v>1.6085766900945299E-2</c:v>
                </c:pt>
                <c:pt idx="2476">
                  <c:v>1.6028180871465299E-2</c:v>
                </c:pt>
                <c:pt idx="2477">
                  <c:v>1.53172958584006E-2</c:v>
                </c:pt>
                <c:pt idx="2478">
                  <c:v>1.14903482267861E-2</c:v>
                </c:pt>
                <c:pt idx="2479">
                  <c:v>1.1529543284081199E-2</c:v>
                </c:pt>
                <c:pt idx="2480">
                  <c:v>4.30875201675327E-2</c:v>
                </c:pt>
                <c:pt idx="2481">
                  <c:v>4.2589362435185699E-2</c:v>
                </c:pt>
                <c:pt idx="2482">
                  <c:v>4.2584606561036499E-2</c:v>
                </c:pt>
                <c:pt idx="2483">
                  <c:v>4.25996815823379E-2</c:v>
                </c:pt>
                <c:pt idx="2484">
                  <c:v>4.0617998732680703E-2</c:v>
                </c:pt>
                <c:pt idx="2485">
                  <c:v>3.8968988179663801E-2</c:v>
                </c:pt>
                <c:pt idx="2486">
                  <c:v>3.89540902738982E-2</c:v>
                </c:pt>
                <c:pt idx="2487">
                  <c:v>3.8958695389224897E-2</c:v>
                </c:pt>
                <c:pt idx="2488">
                  <c:v>3.8977884171561797E-2</c:v>
                </c:pt>
                <c:pt idx="2489">
                  <c:v>3.8976387048742803E-2</c:v>
                </c:pt>
                <c:pt idx="2490">
                  <c:v>3.8968863802493398E-2</c:v>
                </c:pt>
                <c:pt idx="2491">
                  <c:v>3.8927506081464197E-2</c:v>
                </c:pt>
                <c:pt idx="2492">
                  <c:v>3.8821698790224103E-2</c:v>
                </c:pt>
                <c:pt idx="2493">
                  <c:v>3.88207762112531E-2</c:v>
                </c:pt>
                <c:pt idx="2494">
                  <c:v>3.8819967859488498E-2</c:v>
                </c:pt>
                <c:pt idx="2495">
                  <c:v>3.8830470740619301E-2</c:v>
                </c:pt>
                <c:pt idx="2496">
                  <c:v>3.8949723589098699E-2</c:v>
                </c:pt>
                <c:pt idx="2497">
                  <c:v>3.9208373737295202E-2</c:v>
                </c:pt>
                <c:pt idx="2498">
                  <c:v>3.9893167809471802E-2</c:v>
                </c:pt>
                <c:pt idx="2499">
                  <c:v>4.1475529765332898E-2</c:v>
                </c:pt>
                <c:pt idx="2500">
                  <c:v>4.4439637535127502E-2</c:v>
                </c:pt>
                <c:pt idx="2501">
                  <c:v>4.8386631255461603E-2</c:v>
                </c:pt>
                <c:pt idx="2502">
                  <c:v>5.1153498697067701E-2</c:v>
                </c:pt>
                <c:pt idx="2503">
                  <c:v>5.1152766124399E-2</c:v>
                </c:pt>
                <c:pt idx="2504">
                  <c:v>5.1154528880089901E-2</c:v>
                </c:pt>
                <c:pt idx="2505">
                  <c:v>2.02199526885007E-2</c:v>
                </c:pt>
                <c:pt idx="2506">
                  <c:v>1.9288530713328401E-2</c:v>
                </c:pt>
                <c:pt idx="2507">
                  <c:v>1.9280930801306599E-2</c:v>
                </c:pt>
                <c:pt idx="2508">
                  <c:v>1.92814096113589E-2</c:v>
                </c:pt>
                <c:pt idx="2509">
                  <c:v>1.92822047994246E-2</c:v>
                </c:pt>
                <c:pt idx="2510">
                  <c:v>1.9276168005447899E-2</c:v>
                </c:pt>
                <c:pt idx="2511">
                  <c:v>1.9154346289243201E-2</c:v>
                </c:pt>
                <c:pt idx="2512">
                  <c:v>1.8078900719983901E-2</c:v>
                </c:pt>
                <c:pt idx="2513">
                  <c:v>1.41112496512899E-2</c:v>
                </c:pt>
                <c:pt idx="2514">
                  <c:v>1.4111078974711399E-2</c:v>
                </c:pt>
                <c:pt idx="2515">
                  <c:v>1.41101597792006E-2</c:v>
                </c:pt>
                <c:pt idx="2516">
                  <c:v>1.31749678695511E-2</c:v>
                </c:pt>
                <c:pt idx="2517">
                  <c:v>1.0814369228841301E-2</c:v>
                </c:pt>
                <c:pt idx="2518">
                  <c:v>1.07966659884072E-2</c:v>
                </c:pt>
                <c:pt idx="2519">
                  <c:v>1.0776340067421E-2</c:v>
                </c:pt>
                <c:pt idx="2520">
                  <c:v>1.07015380232029E-2</c:v>
                </c:pt>
                <c:pt idx="2521">
                  <c:v>1.0435339531833E-2</c:v>
                </c:pt>
                <c:pt idx="2522">
                  <c:v>9.6154784559309599E-3</c:v>
                </c:pt>
                <c:pt idx="2523">
                  <c:v>7.8097391997735896E-3</c:v>
                </c:pt>
                <c:pt idx="2524">
                  <c:v>5.8175104208512598E-3</c:v>
                </c:pt>
                <c:pt idx="2525">
                  <c:v>5.8215124226409197E-3</c:v>
                </c:pt>
                <c:pt idx="2526">
                  <c:v>5.8368595761051998E-3</c:v>
                </c:pt>
                <c:pt idx="2527">
                  <c:v>5.8927742407692196E-3</c:v>
                </c:pt>
                <c:pt idx="2528">
                  <c:v>6.0354176683778604E-3</c:v>
                </c:pt>
                <c:pt idx="2529">
                  <c:v>6.4865982818569298E-3</c:v>
                </c:pt>
                <c:pt idx="2530">
                  <c:v>1.64917704607754E-2</c:v>
                </c:pt>
                <c:pt idx="2531">
                  <c:v>1.6444722281831199E-2</c:v>
                </c:pt>
                <c:pt idx="2532">
                  <c:v>1.6447287564723901E-2</c:v>
                </c:pt>
                <c:pt idx="2533">
                  <c:v>1.6450832656747901E-2</c:v>
                </c:pt>
                <c:pt idx="2534">
                  <c:v>1.64546287213722E-2</c:v>
                </c:pt>
                <c:pt idx="2535">
                  <c:v>1.6479267165829699E-2</c:v>
                </c:pt>
                <c:pt idx="2536">
                  <c:v>1.67221563056194E-2</c:v>
                </c:pt>
                <c:pt idx="2537">
                  <c:v>1.7983099126548299E-2</c:v>
                </c:pt>
                <c:pt idx="2538">
                  <c:v>2.1134027945276301E-2</c:v>
                </c:pt>
                <c:pt idx="2539">
                  <c:v>2.1133897087018998E-2</c:v>
                </c:pt>
                <c:pt idx="2540">
                  <c:v>2.1133101488927698E-2</c:v>
                </c:pt>
                <c:pt idx="2541">
                  <c:v>2.11311532436225E-2</c:v>
                </c:pt>
                <c:pt idx="2542">
                  <c:v>2.112544707159E-2</c:v>
                </c:pt>
                <c:pt idx="2543">
                  <c:v>2.1094382990436401E-2</c:v>
                </c:pt>
                <c:pt idx="2544">
                  <c:v>9.3655009465809201E-3</c:v>
                </c:pt>
                <c:pt idx="2545">
                  <c:v>9.3653528168303798E-3</c:v>
                </c:pt>
                <c:pt idx="2546">
                  <c:v>9.3667945206347292E-3</c:v>
                </c:pt>
                <c:pt idx="2547">
                  <c:v>1.1494505811974601E-2</c:v>
                </c:pt>
                <c:pt idx="2548">
                  <c:v>1.14954411186929E-2</c:v>
                </c:pt>
                <c:pt idx="2549">
                  <c:v>1.15102223635399E-2</c:v>
                </c:pt>
                <c:pt idx="2550">
                  <c:v>1.1608666992231301E-2</c:v>
                </c:pt>
                <c:pt idx="2551">
                  <c:v>1.2121120476289301E-2</c:v>
                </c:pt>
                <c:pt idx="2552">
                  <c:v>2.1645995044395499E-2</c:v>
                </c:pt>
                <c:pt idx="2553">
                  <c:v>1.8812826369321502E-2</c:v>
                </c:pt>
                <c:pt idx="2554">
                  <c:v>1.8786981333860999E-2</c:v>
                </c:pt>
                <c:pt idx="2555">
                  <c:v>1.8785553169281499E-2</c:v>
                </c:pt>
                <c:pt idx="2556">
                  <c:v>1.87842312788302E-2</c:v>
                </c:pt>
                <c:pt idx="2557">
                  <c:v>1.87829261177309E-2</c:v>
                </c:pt>
                <c:pt idx="2558">
                  <c:v>1.8782255196099301E-2</c:v>
                </c:pt>
                <c:pt idx="2559">
                  <c:v>1.8800589933486701E-2</c:v>
                </c:pt>
                <c:pt idx="2560">
                  <c:v>2.3769679657598401E-2</c:v>
                </c:pt>
                <c:pt idx="2561">
                  <c:v>2.2235050733562401E-2</c:v>
                </c:pt>
                <c:pt idx="2562">
                  <c:v>2.2220884584165199E-2</c:v>
                </c:pt>
                <c:pt idx="2563">
                  <c:v>2.2215120787015302E-2</c:v>
                </c:pt>
                <c:pt idx="2564">
                  <c:v>2.2197145680258198E-2</c:v>
                </c:pt>
                <c:pt idx="2565">
                  <c:v>2.2120825333627199E-2</c:v>
                </c:pt>
                <c:pt idx="2566">
                  <c:v>2.1279446150179002E-2</c:v>
                </c:pt>
                <c:pt idx="2567">
                  <c:v>1.8478924183487001E-2</c:v>
                </c:pt>
                <c:pt idx="2568">
                  <c:v>1.52578784037376E-2</c:v>
                </c:pt>
                <c:pt idx="2569">
                  <c:v>1.5256651353135E-2</c:v>
                </c:pt>
                <c:pt idx="2570">
                  <c:v>1.52568325775078E-2</c:v>
                </c:pt>
                <c:pt idx="2571">
                  <c:v>1.5263449563835201E-2</c:v>
                </c:pt>
                <c:pt idx="2572">
                  <c:v>1.52860562283114E-2</c:v>
                </c:pt>
                <c:pt idx="2573">
                  <c:v>1.53582357413209E-2</c:v>
                </c:pt>
                <c:pt idx="2574">
                  <c:v>1.55526750135706E-2</c:v>
                </c:pt>
                <c:pt idx="2575">
                  <c:v>1.5970950069738098E-2</c:v>
                </c:pt>
                <c:pt idx="2576">
                  <c:v>1.6638647235509001E-2</c:v>
                </c:pt>
                <c:pt idx="2577">
                  <c:v>1.73853032443388E-2</c:v>
                </c:pt>
                <c:pt idx="2578">
                  <c:v>1.76980256489432E-2</c:v>
                </c:pt>
                <c:pt idx="2579">
                  <c:v>1.4508058923582701E-2</c:v>
                </c:pt>
                <c:pt idx="2580">
                  <c:v>1.45206118281519E-2</c:v>
                </c:pt>
                <c:pt idx="2581">
                  <c:v>1.4550315404315201E-2</c:v>
                </c:pt>
                <c:pt idx="2582">
                  <c:v>1.47708762094911E-2</c:v>
                </c:pt>
                <c:pt idx="2583">
                  <c:v>1.4943660949039501E-2</c:v>
                </c:pt>
                <c:pt idx="2584">
                  <c:v>1.5178563984045599E-2</c:v>
                </c:pt>
                <c:pt idx="2585">
                  <c:v>1.54716013201139E-2</c:v>
                </c:pt>
                <c:pt idx="2586">
                  <c:v>4.38683902989431E-2</c:v>
                </c:pt>
                <c:pt idx="2587">
                  <c:v>4.2648233214854399E-2</c:v>
                </c:pt>
                <c:pt idx="2588">
                  <c:v>4.1573707648620999E-2</c:v>
                </c:pt>
                <c:pt idx="2589">
                  <c:v>4.1566497874033201E-2</c:v>
                </c:pt>
                <c:pt idx="2590">
                  <c:v>3.8370057121329702E-2</c:v>
                </c:pt>
                <c:pt idx="2591">
                  <c:v>3.8392753567778798E-2</c:v>
                </c:pt>
                <c:pt idx="2592">
                  <c:v>1.2435262635149E-2</c:v>
                </c:pt>
                <c:pt idx="2593">
                  <c:v>1.2419995034013601E-2</c:v>
                </c:pt>
                <c:pt idx="2594">
                  <c:v>1.23963245445129E-2</c:v>
                </c:pt>
                <c:pt idx="2595">
                  <c:v>1.0205677145427101E-2</c:v>
                </c:pt>
                <c:pt idx="2596">
                  <c:v>1.00557178844766E-2</c:v>
                </c:pt>
                <c:pt idx="2597">
                  <c:v>9.6863416630632096E-3</c:v>
                </c:pt>
                <c:pt idx="2598">
                  <c:v>8.8178907100246399E-3</c:v>
                </c:pt>
                <c:pt idx="2599">
                  <c:v>7.1099586112792204E-3</c:v>
                </c:pt>
                <c:pt idx="2600">
                  <c:v>5.1367484938821704E-3</c:v>
                </c:pt>
                <c:pt idx="2601">
                  <c:v>5.1362372793033496E-3</c:v>
                </c:pt>
                <c:pt idx="2602">
                  <c:v>5.1348470263925302E-3</c:v>
                </c:pt>
                <c:pt idx="2603">
                  <c:v>5.13097823150248E-3</c:v>
                </c:pt>
                <c:pt idx="2604">
                  <c:v>5.1205120965244801E-3</c:v>
                </c:pt>
                <c:pt idx="2605">
                  <c:v>5.0940868767879698E-3</c:v>
                </c:pt>
                <c:pt idx="2606">
                  <c:v>5.0321828962756297E-3</c:v>
                </c:pt>
                <c:pt idx="2607">
                  <c:v>4.8939204820585003E-3</c:v>
                </c:pt>
                <c:pt idx="2608">
                  <c:v>4.65583893580421E-3</c:v>
                </c:pt>
                <c:pt idx="2609">
                  <c:v>2.9954323466401599E-2</c:v>
                </c:pt>
                <c:pt idx="2610">
                  <c:v>2.9952185456680401E-2</c:v>
                </c:pt>
                <c:pt idx="2611">
                  <c:v>2.99524094222853E-2</c:v>
                </c:pt>
                <c:pt idx="2612">
                  <c:v>2.9952653513103202E-2</c:v>
                </c:pt>
                <c:pt idx="2613">
                  <c:v>2.9952653513103202E-2</c:v>
                </c:pt>
                <c:pt idx="2614">
                  <c:v>1.0652386778975001E-3</c:v>
                </c:pt>
                <c:pt idx="2615">
                  <c:v>1.0669124497262E-3</c:v>
                </c:pt>
                <c:pt idx="2616">
                  <c:v>3.1913283050422799E-2</c:v>
                </c:pt>
                <c:pt idx="2617" formatCode="0.00E+00">
                  <c:v>5.5498903071604601E-5</c:v>
                </c:pt>
                <c:pt idx="2618" formatCode="0.00E+00">
                  <c:v>5.0509487008575598E-5</c:v>
                </c:pt>
                <c:pt idx="2619" formatCode="0.00E+00">
                  <c:v>4.6306533994487199E-5</c:v>
                </c:pt>
                <c:pt idx="2620" formatCode="0.00E+00">
                  <c:v>4.2329539385992699E-5</c:v>
                </c:pt>
                <c:pt idx="2621" formatCode="0.00E+00">
                  <c:v>3.8572104408036202E-5</c:v>
                </c:pt>
                <c:pt idx="2622" formatCode="0.00E+00">
                  <c:v>3.5202418002787697E-5</c:v>
                </c:pt>
                <c:pt idx="2623" formatCode="0.00E+00">
                  <c:v>3.1887039050943897E-5</c:v>
                </c:pt>
                <c:pt idx="2624" formatCode="0.00E+00">
                  <c:v>2.87751998317305E-5</c:v>
                </c:pt>
                <c:pt idx="2625" formatCode="0.00E+00">
                  <c:v>2.5862270142023501E-5</c:v>
                </c:pt>
                <c:pt idx="2626" formatCode="0.00E+00">
                  <c:v>2.3143403460653099E-5</c:v>
                </c:pt>
                <c:pt idx="2627" formatCode="0.00E+00">
                  <c:v>2.0630129999844999E-5</c:v>
                </c:pt>
                <c:pt idx="2628" formatCode="0.00E+00">
                  <c:v>1.8298079467331698E-5</c:v>
                </c:pt>
                <c:pt idx="2629" formatCode="0.00E+00">
                  <c:v>1.61418960386546E-5</c:v>
                </c:pt>
                <c:pt idx="2630" formatCode="0.00E+00">
                  <c:v>1.4156026500917E-5</c:v>
                </c:pt>
                <c:pt idx="2631" formatCode="0.00E+00">
                  <c:v>1.23347233489572E-5</c:v>
                </c:pt>
                <c:pt idx="2632">
                  <c:v>1.4867812124857001E-2</c:v>
                </c:pt>
                <c:pt idx="2633">
                  <c:v>1.41619769529531E-2</c:v>
                </c:pt>
                <c:pt idx="2634">
                  <c:v>1.41547277265233E-2</c:v>
                </c:pt>
                <c:pt idx="2635">
                  <c:v>1.2024820659088199E-2</c:v>
                </c:pt>
                <c:pt idx="2636">
                  <c:v>1.20248821612367E-2</c:v>
                </c:pt>
                <c:pt idx="2637">
                  <c:v>1.20241615786447E-2</c:v>
                </c:pt>
                <c:pt idx="2638">
                  <c:v>1.20093574972054E-2</c:v>
                </c:pt>
                <c:pt idx="2639">
                  <c:v>1.18459822378953E-2</c:v>
                </c:pt>
                <c:pt idx="2640">
                  <c:v>1.08600579207248E-2</c:v>
                </c:pt>
                <c:pt idx="2641">
                  <c:v>2.00728721951682E-2</c:v>
                </c:pt>
                <c:pt idx="2642">
                  <c:v>1.9892525313674699E-2</c:v>
                </c:pt>
                <c:pt idx="2643">
                  <c:v>1.98915878357129E-2</c:v>
                </c:pt>
                <c:pt idx="2644">
                  <c:v>1.9891660419333799E-2</c:v>
                </c:pt>
                <c:pt idx="2645">
                  <c:v>1.9891932724420198E-2</c:v>
                </c:pt>
                <c:pt idx="2646">
                  <c:v>1.9894887195521301E-2</c:v>
                </c:pt>
                <c:pt idx="2647">
                  <c:v>1.9937500082290501E-2</c:v>
                </c:pt>
                <c:pt idx="2648">
                  <c:v>2.7147665400267001E-2</c:v>
                </c:pt>
                <c:pt idx="2649">
                  <c:v>2.7152480979189798E-2</c:v>
                </c:pt>
                <c:pt idx="2650">
                  <c:v>2.2130396431076602E-2</c:v>
                </c:pt>
                <c:pt idx="2651">
                  <c:v>2.2120372522163399E-2</c:v>
                </c:pt>
                <c:pt idx="2652">
                  <c:v>2.2120613383764899E-2</c:v>
                </c:pt>
                <c:pt idx="2653">
                  <c:v>2.2120787770095799E-2</c:v>
                </c:pt>
                <c:pt idx="2654">
                  <c:v>4.7799875409837503E-3</c:v>
                </c:pt>
                <c:pt idx="2655">
                  <c:v>4.5217031480176296E-3</c:v>
                </c:pt>
                <c:pt idx="2656">
                  <c:v>4.5194514114426602E-3</c:v>
                </c:pt>
                <c:pt idx="2657">
                  <c:v>4.5226609225262398E-3</c:v>
                </c:pt>
                <c:pt idx="2658">
                  <c:v>4.5353031749723301E-3</c:v>
                </c:pt>
                <c:pt idx="2659">
                  <c:v>4.5940156430313902E-3</c:v>
                </c:pt>
                <c:pt idx="2660">
                  <c:v>5.4026555207110404E-3</c:v>
                </c:pt>
                <c:pt idx="2661">
                  <c:v>6.7602278962811896E-3</c:v>
                </c:pt>
                <c:pt idx="2662">
                  <c:v>1.3728418881399499E-2</c:v>
                </c:pt>
                <c:pt idx="2663">
                  <c:v>1.9094679102312401E-2</c:v>
                </c:pt>
                <c:pt idx="2664">
                  <c:v>1.9089575732344499E-2</c:v>
                </c:pt>
                <c:pt idx="2665">
                  <c:v>1.9076412271291601E-2</c:v>
                </c:pt>
                <c:pt idx="2666">
                  <c:v>1.9036865060763099E-2</c:v>
                </c:pt>
                <c:pt idx="2667">
                  <c:v>1.89349155215108E-2</c:v>
                </c:pt>
                <c:pt idx="2668">
                  <c:v>7.85038440857979E-3</c:v>
                </c:pt>
                <c:pt idx="2669">
                  <c:v>7.850162390126E-3</c:v>
                </c:pt>
                <c:pt idx="2670">
                  <c:v>7.8500194973750003E-3</c:v>
                </c:pt>
                <c:pt idx="2671">
                  <c:v>7.8498187296764596E-3</c:v>
                </c:pt>
                <c:pt idx="2672">
                  <c:v>7.8499815360815704E-3</c:v>
                </c:pt>
                <c:pt idx="2673">
                  <c:v>7.8580974009538097E-3</c:v>
                </c:pt>
                <c:pt idx="2674">
                  <c:v>7.9711830326702603E-3</c:v>
                </c:pt>
                <c:pt idx="2675">
                  <c:v>2.08992331153907E-2</c:v>
                </c:pt>
                <c:pt idx="2676">
                  <c:v>1.61293704753862E-2</c:v>
                </c:pt>
                <c:pt idx="2677">
                  <c:v>1.6096433929675899E-2</c:v>
                </c:pt>
                <c:pt idx="2678">
                  <c:v>1.6094336236363201E-2</c:v>
                </c:pt>
                <c:pt idx="2679">
                  <c:v>1.6092287802330501E-2</c:v>
                </c:pt>
                <c:pt idx="2680">
                  <c:v>1.60901191394828E-2</c:v>
                </c:pt>
                <c:pt idx="2681">
                  <c:v>1.6084301152612501E-2</c:v>
                </c:pt>
                <c:pt idx="2682">
                  <c:v>1.6010213529379001E-2</c:v>
                </c:pt>
                <c:pt idx="2683">
                  <c:v>1.52198751487515E-2</c:v>
                </c:pt>
                <c:pt idx="2684">
                  <c:v>1.15324489424669E-2</c:v>
                </c:pt>
                <c:pt idx="2685">
                  <c:v>4.3087523429018303E-2</c:v>
                </c:pt>
                <c:pt idx="2686">
                  <c:v>4.2590894354576803E-2</c:v>
                </c:pt>
                <c:pt idx="2687">
                  <c:v>4.2586004910138003E-2</c:v>
                </c:pt>
                <c:pt idx="2688">
                  <c:v>4.2600837936280798E-2</c:v>
                </c:pt>
                <c:pt idx="2689">
                  <c:v>4.0617999739036299E-2</c:v>
                </c:pt>
                <c:pt idx="2690">
                  <c:v>3.8970219575001998E-2</c:v>
                </c:pt>
                <c:pt idx="2691">
                  <c:v>3.8954364623749502E-2</c:v>
                </c:pt>
                <c:pt idx="2692">
                  <c:v>3.8954263219501802E-2</c:v>
                </c:pt>
                <c:pt idx="2693">
                  <c:v>3.89596901606259E-2</c:v>
                </c:pt>
                <c:pt idx="2694">
                  <c:v>3.8977803404167802E-2</c:v>
                </c:pt>
                <c:pt idx="2695">
                  <c:v>3.8975996653680803E-2</c:v>
                </c:pt>
                <c:pt idx="2696">
                  <c:v>3.8966720217313101E-2</c:v>
                </c:pt>
                <c:pt idx="2697">
                  <c:v>3.8918314620647397E-2</c:v>
                </c:pt>
                <c:pt idx="2698">
                  <c:v>3.88216157284356E-2</c:v>
                </c:pt>
                <c:pt idx="2699">
                  <c:v>3.8820708800863898E-2</c:v>
                </c:pt>
                <c:pt idx="2700">
                  <c:v>3.8822896824548897E-2</c:v>
                </c:pt>
                <c:pt idx="2701">
                  <c:v>3.8864065460824902E-2</c:v>
                </c:pt>
                <c:pt idx="2702">
                  <c:v>3.8959276170397697E-2</c:v>
                </c:pt>
                <c:pt idx="2703">
                  <c:v>3.9233686380603601E-2</c:v>
                </c:pt>
                <c:pt idx="2704">
                  <c:v>3.9951715764791097E-2</c:v>
                </c:pt>
                <c:pt idx="2705">
                  <c:v>4.1585333589172199E-2</c:v>
                </c:pt>
                <c:pt idx="2706">
                  <c:v>4.4586083777161202E-2</c:v>
                </c:pt>
                <c:pt idx="2707">
                  <c:v>4.8489511013337303E-2</c:v>
                </c:pt>
                <c:pt idx="2708">
                  <c:v>5.1153450411087403E-2</c:v>
                </c:pt>
                <c:pt idx="2709">
                  <c:v>5.1151485582624202E-2</c:v>
                </c:pt>
                <c:pt idx="2710">
                  <c:v>2.02199376226831E-2</c:v>
                </c:pt>
                <c:pt idx="2711">
                  <c:v>1.9288717703526598E-2</c:v>
                </c:pt>
                <c:pt idx="2712">
                  <c:v>1.9280747679469201E-2</c:v>
                </c:pt>
                <c:pt idx="2713">
                  <c:v>1.9280917192482001E-2</c:v>
                </c:pt>
                <c:pt idx="2714">
                  <c:v>1.9281436676019399E-2</c:v>
                </c:pt>
                <c:pt idx="2715">
                  <c:v>1.92819851985397E-2</c:v>
                </c:pt>
                <c:pt idx="2716">
                  <c:v>1.92717001412952E-2</c:v>
                </c:pt>
                <c:pt idx="2717">
                  <c:v>1.9114569292514798E-2</c:v>
                </c:pt>
                <c:pt idx="2718">
                  <c:v>1.8066332981382299E-2</c:v>
                </c:pt>
                <c:pt idx="2719">
                  <c:v>1.41112500115442E-2</c:v>
                </c:pt>
                <c:pt idx="2720">
                  <c:v>1.41103767762043E-2</c:v>
                </c:pt>
                <c:pt idx="2721">
                  <c:v>1.3174967892702999E-2</c:v>
                </c:pt>
                <c:pt idx="2722">
                  <c:v>1.0816615406101999E-2</c:v>
                </c:pt>
                <c:pt idx="2723">
                  <c:v>1.08017454137165E-2</c:v>
                </c:pt>
                <c:pt idx="2724">
                  <c:v>1.07946633920015E-2</c:v>
                </c:pt>
                <c:pt idx="2725">
                  <c:v>1.07691340978231E-2</c:v>
                </c:pt>
                <c:pt idx="2726">
                  <c:v>1.0675895692826501E-2</c:v>
                </c:pt>
                <c:pt idx="2727">
                  <c:v>1.0356337981565E-2</c:v>
                </c:pt>
                <c:pt idx="2728">
                  <c:v>9.4413978772395993E-3</c:v>
                </c:pt>
                <c:pt idx="2729">
                  <c:v>7.6176122270345198E-3</c:v>
                </c:pt>
                <c:pt idx="2730">
                  <c:v>5.8178956334676204E-3</c:v>
                </c:pt>
                <c:pt idx="2731">
                  <c:v>5.8229910130640902E-3</c:v>
                </c:pt>
                <c:pt idx="2732">
                  <c:v>5.8422477014091001E-3</c:v>
                </c:pt>
                <c:pt idx="2733">
                  <c:v>5.8927746626216302E-3</c:v>
                </c:pt>
                <c:pt idx="2734">
                  <c:v>6.0614568104929E-3</c:v>
                </c:pt>
                <c:pt idx="2735">
                  <c:v>1.6491197246278299E-2</c:v>
                </c:pt>
                <c:pt idx="2736">
                  <c:v>1.6443323095005201E-2</c:v>
                </c:pt>
                <c:pt idx="2737">
                  <c:v>1.64447138994681E-2</c:v>
                </c:pt>
                <c:pt idx="2738">
                  <c:v>1.64474916432195E-2</c:v>
                </c:pt>
                <c:pt idx="2739">
                  <c:v>1.6451050370284399E-2</c:v>
                </c:pt>
                <c:pt idx="2740">
                  <c:v>1.6456038912764599E-2</c:v>
                </c:pt>
                <c:pt idx="2741">
                  <c:v>1.6493229201434E-2</c:v>
                </c:pt>
                <c:pt idx="2742">
                  <c:v>1.677002739488E-2</c:v>
                </c:pt>
                <c:pt idx="2743">
                  <c:v>1.81031449612678E-2</c:v>
                </c:pt>
                <c:pt idx="2744">
                  <c:v>2.11340229597658E-2</c:v>
                </c:pt>
                <c:pt idx="2745">
                  <c:v>2.1133866775881398E-2</c:v>
                </c:pt>
                <c:pt idx="2746">
                  <c:v>2.11330272635969E-2</c:v>
                </c:pt>
                <c:pt idx="2747">
                  <c:v>2.1130609682020501E-2</c:v>
                </c:pt>
                <c:pt idx="2748">
                  <c:v>2.1123902537159501E-2</c:v>
                </c:pt>
                <c:pt idx="2749">
                  <c:v>9.3655246755323801E-3</c:v>
                </c:pt>
                <c:pt idx="2750">
                  <c:v>9.3654846739488692E-3</c:v>
                </c:pt>
                <c:pt idx="2751">
                  <c:v>9.3673148276240594E-3</c:v>
                </c:pt>
                <c:pt idx="2752">
                  <c:v>1.14951993452333E-2</c:v>
                </c:pt>
                <c:pt idx="2753">
                  <c:v>1.14945001609428E-2</c:v>
                </c:pt>
                <c:pt idx="2754">
                  <c:v>1.1495708122781501E-2</c:v>
                </c:pt>
                <c:pt idx="2755">
                  <c:v>1.15120093930134E-2</c:v>
                </c:pt>
                <c:pt idx="2756">
                  <c:v>1.1628792419075801E-2</c:v>
                </c:pt>
                <c:pt idx="2757">
                  <c:v>2.1644599120142102E-2</c:v>
                </c:pt>
                <c:pt idx="2758">
                  <c:v>1.8814792573197799E-2</c:v>
                </c:pt>
                <c:pt idx="2759">
                  <c:v>1.8788284480923598E-2</c:v>
                </c:pt>
                <c:pt idx="2760">
                  <c:v>1.8786850386902299E-2</c:v>
                </c:pt>
                <c:pt idx="2761">
                  <c:v>1.8785528930665301E-2</c:v>
                </c:pt>
                <c:pt idx="2762">
                  <c:v>1.8784207405722599E-2</c:v>
                </c:pt>
                <c:pt idx="2763">
                  <c:v>1.8782915284238699E-2</c:v>
                </c:pt>
                <c:pt idx="2764">
                  <c:v>1.8790255984846401E-2</c:v>
                </c:pt>
                <c:pt idx="2765">
                  <c:v>2.3769573717076001E-2</c:v>
                </c:pt>
                <c:pt idx="2766">
                  <c:v>2.22357687850545E-2</c:v>
                </c:pt>
                <c:pt idx="2767">
                  <c:v>2.2221215707137001E-2</c:v>
                </c:pt>
                <c:pt idx="2768">
                  <c:v>2.2219544425063301E-2</c:v>
                </c:pt>
                <c:pt idx="2769">
                  <c:v>2.2215120787015302E-2</c:v>
                </c:pt>
                <c:pt idx="2770">
                  <c:v>2.2197145680258198E-2</c:v>
                </c:pt>
                <c:pt idx="2771">
                  <c:v>2.1945054867487299E-2</c:v>
                </c:pt>
                <c:pt idx="2772">
                  <c:v>2.0694402415913499E-2</c:v>
                </c:pt>
                <c:pt idx="2773">
                  <c:v>1.80583007890356E-2</c:v>
                </c:pt>
                <c:pt idx="2774">
                  <c:v>1.52577180949705E-2</c:v>
                </c:pt>
                <c:pt idx="2775">
                  <c:v>1.5256674658813999E-2</c:v>
                </c:pt>
                <c:pt idx="2776">
                  <c:v>1.5257695571749601E-2</c:v>
                </c:pt>
                <c:pt idx="2777">
                  <c:v>1.52655706824311E-2</c:v>
                </c:pt>
                <c:pt idx="2778">
                  <c:v>1.52928303506549E-2</c:v>
                </c:pt>
                <c:pt idx="2779">
                  <c:v>1.53764887873591E-2</c:v>
                </c:pt>
                <c:pt idx="2780">
                  <c:v>1.5591950553157499E-2</c:v>
                </c:pt>
                <c:pt idx="2781">
                  <c:v>1.6033658891089899E-2</c:v>
                </c:pt>
                <c:pt idx="2782">
                  <c:v>1.6799048544060301E-2</c:v>
                </c:pt>
                <c:pt idx="2783">
                  <c:v>1.74524224785302E-2</c:v>
                </c:pt>
                <c:pt idx="2784">
                  <c:v>1.45023824993683E-2</c:v>
                </c:pt>
                <c:pt idx="2785">
                  <c:v>1.45088547495797E-2</c:v>
                </c:pt>
                <c:pt idx="2786">
                  <c:v>1.4522482158529301E-2</c:v>
                </c:pt>
                <c:pt idx="2787">
                  <c:v>1.46567527725969E-2</c:v>
                </c:pt>
                <c:pt idx="2788">
                  <c:v>1.47708647794341E-2</c:v>
                </c:pt>
                <c:pt idx="2789">
                  <c:v>1.49445337780278E-2</c:v>
                </c:pt>
                <c:pt idx="2790">
                  <c:v>1.5202574495147799E-2</c:v>
                </c:pt>
                <c:pt idx="2791">
                  <c:v>4.3867386725673502E-2</c:v>
                </c:pt>
                <c:pt idx="2792">
                  <c:v>4.2651096292012497E-2</c:v>
                </c:pt>
                <c:pt idx="2793">
                  <c:v>4.1576984314290098E-2</c:v>
                </c:pt>
                <c:pt idx="2794">
                  <c:v>4.1570335700245903E-2</c:v>
                </c:pt>
                <c:pt idx="2795">
                  <c:v>3.8373206093576702E-2</c:v>
                </c:pt>
                <c:pt idx="2796">
                  <c:v>3.8369395548182299E-2</c:v>
                </c:pt>
                <c:pt idx="2797">
                  <c:v>1.2435199501052501E-2</c:v>
                </c:pt>
                <c:pt idx="2798">
                  <c:v>1.2428538016695599E-2</c:v>
                </c:pt>
                <c:pt idx="2799">
                  <c:v>1.2418261904694E-2</c:v>
                </c:pt>
                <c:pt idx="2800">
                  <c:v>1.02623435118404E-2</c:v>
                </c:pt>
                <c:pt idx="2801">
                  <c:v>1.01963901778475E-2</c:v>
                </c:pt>
                <c:pt idx="2802">
                  <c:v>1.00328351427884E-2</c:v>
                </c:pt>
                <c:pt idx="2803">
                  <c:v>9.6325241566302695E-3</c:v>
                </c:pt>
                <c:pt idx="2804">
                  <c:v>8.7119900867148308E-3</c:v>
                </c:pt>
                <c:pt idx="2805">
                  <c:v>6.98754140892964E-3</c:v>
                </c:pt>
                <c:pt idx="2806">
                  <c:v>5.1367166923130996E-3</c:v>
                </c:pt>
                <c:pt idx="2807">
                  <c:v>5.1361509962812597E-3</c:v>
                </c:pt>
                <c:pt idx="2808">
                  <c:v>5.1346071006519497E-3</c:v>
                </c:pt>
                <c:pt idx="2809">
                  <c:v>5.1303292980127103E-3</c:v>
                </c:pt>
                <c:pt idx="2810">
                  <c:v>5.11887369349896E-3</c:v>
                </c:pt>
                <c:pt idx="2811">
                  <c:v>5.09024878457685E-3</c:v>
                </c:pt>
                <c:pt idx="2812">
                  <c:v>5.0201961337851004E-3</c:v>
                </c:pt>
                <c:pt idx="2813">
                  <c:v>4.8777903731792704E-3</c:v>
                </c:pt>
                <c:pt idx="2814">
                  <c:v>2.9954799054131599E-2</c:v>
                </c:pt>
                <c:pt idx="2815">
                  <c:v>2.9952286513457799E-2</c:v>
                </c:pt>
                <c:pt idx="2816">
                  <c:v>2.9952184465870901E-2</c:v>
                </c:pt>
                <c:pt idx="2817">
                  <c:v>2.9952410440414499E-2</c:v>
                </c:pt>
                <c:pt idx="2818">
                  <c:v>2.9952410440414499E-2</c:v>
                </c:pt>
                <c:pt idx="2819">
                  <c:v>1.0652387133192E-3</c:v>
                </c:pt>
                <c:pt idx="2820">
                  <c:v>1.0670125440905699E-3</c:v>
                </c:pt>
                <c:pt idx="2821">
                  <c:v>3.2748140435398997E-2</c:v>
                </c:pt>
                <c:pt idx="2822" formatCode="0.00E+00">
                  <c:v>5.99775287325259E-5</c:v>
                </c:pt>
                <c:pt idx="2823" formatCode="0.00E+00">
                  <c:v>5.4708980346488598E-5</c:v>
                </c:pt>
                <c:pt idx="2824" formatCode="0.00E+00">
                  <c:v>5.0290379533115E-5</c:v>
                </c:pt>
                <c:pt idx="2825" formatCode="0.00E+00">
                  <c:v>4.6101505856910103E-5</c:v>
                </c:pt>
                <c:pt idx="2826" formatCode="0.00E+00">
                  <c:v>4.2135830464068501E-5</c:v>
                </c:pt>
                <c:pt idx="2827" formatCode="0.00E+00">
                  <c:v>3.8572104408036202E-5</c:v>
                </c:pt>
                <c:pt idx="2828" formatCode="0.00E+00">
                  <c:v>3.5057843348169301E-5</c:v>
                </c:pt>
                <c:pt idx="2829" formatCode="0.00E+00">
                  <c:v>3.1751340210213897E-5</c:v>
                </c:pt>
                <c:pt idx="2830" formatCode="0.00E+00">
                  <c:v>2.8648174894329898E-5</c:v>
                </c:pt>
                <c:pt idx="2831" formatCode="0.00E+00">
                  <c:v>2.5743707764351999E-5</c:v>
                </c:pt>
                <c:pt idx="2832" formatCode="0.00E+00">
                  <c:v>2.3050914834304198E-5</c:v>
                </c:pt>
                <c:pt idx="2833" formatCode="0.00E+00">
                  <c:v>2.0544310389010099E-5</c:v>
                </c:pt>
                <c:pt idx="2834" formatCode="0.00E+00">
                  <c:v>1.8218731777323302E-5</c:v>
                </c:pt>
                <c:pt idx="2835" formatCode="0.00E+00">
                  <c:v>1.6068815910878E-5</c:v>
                </c:pt>
                <c:pt idx="2836" formatCode="0.00E+00">
                  <c:v>1.4089002426809499E-5</c:v>
                </c:pt>
                <c:pt idx="2837">
                  <c:v>1.48678128843672E-2</c:v>
                </c:pt>
                <c:pt idx="2838">
                  <c:v>1.41620797738666E-2</c:v>
                </c:pt>
                <c:pt idx="2839">
                  <c:v>1.4154644216196799E-2</c:v>
                </c:pt>
                <c:pt idx="2840">
                  <c:v>1.20247373576058E-2</c:v>
                </c:pt>
                <c:pt idx="2841">
                  <c:v>1.20248230247667E-2</c:v>
                </c:pt>
                <c:pt idx="2842">
                  <c:v>1.2024842916986E-2</c:v>
                </c:pt>
                <c:pt idx="2843">
                  <c:v>1.20233929203189E-2</c:v>
                </c:pt>
                <c:pt idx="2844">
                  <c:v>1.20008627614441E-2</c:v>
                </c:pt>
                <c:pt idx="2845">
                  <c:v>1.18009117733201E-2</c:v>
                </c:pt>
                <c:pt idx="2846">
                  <c:v>2.0074934788412799E-2</c:v>
                </c:pt>
                <c:pt idx="2847">
                  <c:v>1.98925038998474E-2</c:v>
                </c:pt>
                <c:pt idx="2848">
                  <c:v>1.9891519813004702E-2</c:v>
                </c:pt>
                <c:pt idx="2849">
                  <c:v>1.98915874849824E-2</c:v>
                </c:pt>
                <c:pt idx="2850">
                  <c:v>1.9891672355274202E-2</c:v>
                </c:pt>
                <c:pt idx="2851">
                  <c:v>1.9891985889292099E-2</c:v>
                </c:pt>
                <c:pt idx="2852">
                  <c:v>1.9901999204171801E-2</c:v>
                </c:pt>
                <c:pt idx="2853">
                  <c:v>2.7147173222826899E-2</c:v>
                </c:pt>
                <c:pt idx="2854">
                  <c:v>2.7147760605114798E-2</c:v>
                </c:pt>
                <c:pt idx="2855">
                  <c:v>2.2130386229150999E-2</c:v>
                </c:pt>
                <c:pt idx="2856">
                  <c:v>2.212010787417E-2</c:v>
                </c:pt>
                <c:pt idx="2857">
                  <c:v>2.2120342251094299E-2</c:v>
                </c:pt>
                <c:pt idx="2858">
                  <c:v>2.2120518888407499E-2</c:v>
                </c:pt>
                <c:pt idx="2859">
                  <c:v>4.7799875281231696E-3</c:v>
                </c:pt>
                <c:pt idx="2860">
                  <c:v>4.5217760034664597E-3</c:v>
                </c:pt>
                <c:pt idx="2861">
                  <c:v>4.5193747109207498E-3</c:v>
                </c:pt>
                <c:pt idx="2862">
                  <c:v>4.52001981263731E-3</c:v>
                </c:pt>
                <c:pt idx="2863">
                  <c:v>4.5226606990692803E-3</c:v>
                </c:pt>
                <c:pt idx="2864">
                  <c:v>4.53529448613685E-3</c:v>
                </c:pt>
                <c:pt idx="2865">
                  <c:v>4.7701528801419599E-3</c:v>
                </c:pt>
                <c:pt idx="2866">
                  <c:v>4.0322088362741097E-3</c:v>
                </c:pt>
                <c:pt idx="2867">
                  <c:v>8.2785367545314906E-3</c:v>
                </c:pt>
                <c:pt idx="2868">
                  <c:v>1.47289190652508E-2</c:v>
                </c:pt>
                <c:pt idx="2869">
                  <c:v>1.9093727616103999E-2</c:v>
                </c:pt>
                <c:pt idx="2870">
                  <c:v>1.9088846268739301E-2</c:v>
                </c:pt>
                <c:pt idx="2871">
                  <c:v>1.90742207313426E-2</c:v>
                </c:pt>
                <c:pt idx="2872">
                  <c:v>1.90397654030778E-2</c:v>
                </c:pt>
                <c:pt idx="2873">
                  <c:v>7.8504152442680896E-3</c:v>
                </c:pt>
                <c:pt idx="2874">
                  <c:v>7.8502316363888904E-3</c:v>
                </c:pt>
                <c:pt idx="2875">
                  <c:v>7.85015195671066E-3</c:v>
                </c:pt>
                <c:pt idx="2876">
                  <c:v>7.8500065211624705E-3</c:v>
                </c:pt>
                <c:pt idx="2877">
                  <c:v>7.8498259916838196E-3</c:v>
                </c:pt>
                <c:pt idx="2878">
                  <c:v>7.8504273720720694E-3</c:v>
                </c:pt>
                <c:pt idx="2879">
                  <c:v>7.8644722069501297E-3</c:v>
                </c:pt>
                <c:pt idx="2880">
                  <c:v>2.0898598835525299E-2</c:v>
                </c:pt>
                <c:pt idx="2881">
                  <c:v>1.6129646960509499E-2</c:v>
                </c:pt>
                <c:pt idx="2882">
                  <c:v>1.6091243299116299E-2</c:v>
                </c:pt>
                <c:pt idx="2883">
                  <c:v>1.6096329099965799E-2</c:v>
                </c:pt>
                <c:pt idx="2884">
                  <c:v>1.6094284097176E-2</c:v>
                </c:pt>
                <c:pt idx="2885">
                  <c:v>1.6092232602936098E-2</c:v>
                </c:pt>
                <c:pt idx="2886">
                  <c:v>1.6089971053139002E-2</c:v>
                </c:pt>
                <c:pt idx="2887">
                  <c:v>1.6082415386026099E-2</c:v>
                </c:pt>
                <c:pt idx="2888">
                  <c:v>1.59902502387907E-2</c:v>
                </c:pt>
                <c:pt idx="2889">
                  <c:v>1.51682896322301E-2</c:v>
                </c:pt>
                <c:pt idx="2890">
                  <c:v>4.3087524507487499E-2</c:v>
                </c:pt>
                <c:pt idx="2891">
                  <c:v>4.2592418362263497E-2</c:v>
                </c:pt>
                <c:pt idx="2892">
                  <c:v>4.2587403497035402E-2</c:v>
                </c:pt>
                <c:pt idx="2893">
                  <c:v>4.2602003118975898E-2</c:v>
                </c:pt>
                <c:pt idx="2894">
                  <c:v>4.06180015175664E-2</c:v>
                </c:pt>
                <c:pt idx="2895">
                  <c:v>3.8971478848013198E-2</c:v>
                </c:pt>
                <c:pt idx="2896">
                  <c:v>3.8955157107058699E-2</c:v>
                </c:pt>
                <c:pt idx="2897">
                  <c:v>3.8954290391884701E-2</c:v>
                </c:pt>
                <c:pt idx="2898">
                  <c:v>3.8954539428354702E-2</c:v>
                </c:pt>
                <c:pt idx="2899">
                  <c:v>3.8960629714332298E-2</c:v>
                </c:pt>
                <c:pt idx="2900">
                  <c:v>3.8977707187073898E-2</c:v>
                </c:pt>
                <c:pt idx="2901">
                  <c:v>3.89755171191297E-2</c:v>
                </c:pt>
                <c:pt idx="2902">
                  <c:v>3.8962523130899103E-2</c:v>
                </c:pt>
                <c:pt idx="2903">
                  <c:v>3.89099147632243E-2</c:v>
                </c:pt>
                <c:pt idx="2904">
                  <c:v>3.8821540607992498E-2</c:v>
                </c:pt>
                <c:pt idx="2905">
                  <c:v>3.8821313570123202E-2</c:v>
                </c:pt>
                <c:pt idx="2906">
                  <c:v>3.8834618521036299E-2</c:v>
                </c:pt>
                <c:pt idx="2907">
                  <c:v>3.8867579303199701E-2</c:v>
                </c:pt>
                <c:pt idx="2908">
                  <c:v>3.8969410783717198E-2</c:v>
                </c:pt>
                <c:pt idx="2909">
                  <c:v>3.9260229942066599E-2</c:v>
                </c:pt>
                <c:pt idx="2910">
                  <c:v>4.0012165445804201E-2</c:v>
                </c:pt>
                <c:pt idx="2911">
                  <c:v>4.1696503446098897E-2</c:v>
                </c:pt>
                <c:pt idx="2912">
                  <c:v>4.4730922282296401E-2</c:v>
                </c:pt>
                <c:pt idx="2913">
                  <c:v>4.8588561963583701E-2</c:v>
                </c:pt>
                <c:pt idx="2914">
                  <c:v>5.11520120521856E-2</c:v>
                </c:pt>
                <c:pt idx="2915">
                  <c:v>2.0219935095797201E-2</c:v>
                </c:pt>
                <c:pt idx="2916">
                  <c:v>1.9288948892424801E-2</c:v>
                </c:pt>
                <c:pt idx="2917">
                  <c:v>1.92806947687536E-2</c:v>
                </c:pt>
                <c:pt idx="2918">
                  <c:v>1.92807205887696E-2</c:v>
                </c:pt>
                <c:pt idx="2919">
                  <c:v>1.9280933591835001E-2</c:v>
                </c:pt>
                <c:pt idx="2920">
                  <c:v>1.9281455182416401E-2</c:v>
                </c:pt>
                <c:pt idx="2921">
                  <c:v>1.92816100116588E-2</c:v>
                </c:pt>
                <c:pt idx="2922">
                  <c:v>1.9265916809073899E-2</c:v>
                </c:pt>
                <c:pt idx="2923">
                  <c:v>1.9111499764477999E-2</c:v>
                </c:pt>
                <c:pt idx="2924">
                  <c:v>1.8053806042473801E-2</c:v>
                </c:pt>
                <c:pt idx="2925">
                  <c:v>1.41105479939074E-2</c:v>
                </c:pt>
                <c:pt idx="2926">
                  <c:v>1.31749678741478E-2</c:v>
                </c:pt>
                <c:pt idx="2927">
                  <c:v>1.08177859630233E-2</c:v>
                </c:pt>
                <c:pt idx="2928">
                  <c:v>1.08036366296087E-2</c:v>
                </c:pt>
                <c:pt idx="2929">
                  <c:v>1.08010149708188E-2</c:v>
                </c:pt>
                <c:pt idx="2930">
                  <c:v>1.0792202556900299E-2</c:v>
                </c:pt>
                <c:pt idx="2931">
                  <c:v>1.0760152809190101E-2</c:v>
                </c:pt>
                <c:pt idx="2932">
                  <c:v>1.06451115612344E-2</c:v>
                </c:pt>
                <c:pt idx="2933">
                  <c:v>1.02681678388023E-2</c:v>
                </c:pt>
                <c:pt idx="2934">
                  <c:v>9.2655703585052002E-3</c:v>
                </c:pt>
                <c:pt idx="2935">
                  <c:v>7.44405094611669E-3</c:v>
                </c:pt>
                <c:pt idx="2936">
                  <c:v>5.8183862748672696E-3</c:v>
                </c:pt>
                <c:pt idx="2937">
                  <c:v>5.8248457514552196E-3</c:v>
                </c:pt>
                <c:pt idx="2938">
                  <c:v>5.8422482056797002E-3</c:v>
                </c:pt>
                <c:pt idx="2939">
                  <c:v>5.9026731059832697E-3</c:v>
                </c:pt>
                <c:pt idx="2940">
                  <c:v>1.6490967426533099E-2</c:v>
                </c:pt>
                <c:pt idx="2941">
                  <c:v>1.6442654231672901E-2</c:v>
                </c:pt>
                <c:pt idx="2942">
                  <c:v>1.6443235043962699E-2</c:v>
                </c:pt>
                <c:pt idx="2943">
                  <c:v>1.6444873627625201E-2</c:v>
                </c:pt>
                <c:pt idx="2944">
                  <c:v>1.6447696674052301E-2</c:v>
                </c:pt>
                <c:pt idx="2945">
                  <c:v>1.6451336344773599E-2</c:v>
                </c:pt>
                <c:pt idx="2946">
                  <c:v>1.64581723107966E-2</c:v>
                </c:pt>
                <c:pt idx="2947">
                  <c:v>1.6503706305928699E-2</c:v>
                </c:pt>
                <c:pt idx="2948">
                  <c:v>1.6820654358057598E-2</c:v>
                </c:pt>
                <c:pt idx="2949">
                  <c:v>1.8218617033217002E-2</c:v>
                </c:pt>
                <c:pt idx="2950">
                  <c:v>2.1134017009385501E-2</c:v>
                </c:pt>
                <c:pt idx="2951">
                  <c:v>2.1133834791676499E-2</c:v>
                </c:pt>
                <c:pt idx="2952">
                  <c:v>2.1132796968311902E-2</c:v>
                </c:pt>
                <c:pt idx="2953">
                  <c:v>2.1130726379167099E-2</c:v>
                </c:pt>
                <c:pt idx="2954">
                  <c:v>9.3655297347610099E-3</c:v>
                </c:pt>
                <c:pt idx="2955">
                  <c:v>9.3655184912797493E-3</c:v>
                </c:pt>
                <c:pt idx="2956">
                  <c:v>9.3675412480943403E-3</c:v>
                </c:pt>
                <c:pt idx="2957">
                  <c:v>1.1495679153494601E-2</c:v>
                </c:pt>
                <c:pt idx="2958">
                  <c:v>1.1495193607871001E-2</c:v>
                </c:pt>
                <c:pt idx="2959">
                  <c:v>1.14945216393251E-2</c:v>
                </c:pt>
                <c:pt idx="2960">
                  <c:v>1.1496005857028299E-2</c:v>
                </c:pt>
                <c:pt idx="2961">
                  <c:v>1.15247963684998E-2</c:v>
                </c:pt>
                <c:pt idx="2962">
                  <c:v>2.1644120484377E-2</c:v>
                </c:pt>
                <c:pt idx="2963">
                  <c:v>1.88155657037519E-2</c:v>
                </c:pt>
                <c:pt idx="2964">
                  <c:v>1.8789587063384201E-2</c:v>
                </c:pt>
                <c:pt idx="2965">
                  <c:v>1.8788146898722099E-2</c:v>
                </c:pt>
                <c:pt idx="2966">
                  <c:v>1.8786826128680802E-2</c:v>
                </c:pt>
                <c:pt idx="2967">
                  <c:v>1.8785504795763699E-2</c:v>
                </c:pt>
                <c:pt idx="2968">
                  <c:v>1.8784186330004699E-2</c:v>
                </c:pt>
                <c:pt idx="2969">
                  <c:v>1.87910051662071E-2</c:v>
                </c:pt>
                <c:pt idx="2970">
                  <c:v>2.3769560903741601E-2</c:v>
                </c:pt>
                <c:pt idx="2971">
                  <c:v>2.2236387490319E-2</c:v>
                </c:pt>
                <c:pt idx="2972">
                  <c:v>2.2221546993611899E-2</c:v>
                </c:pt>
                <c:pt idx="2973">
                  <c:v>2.2220823169098E-2</c:v>
                </c:pt>
                <c:pt idx="2974">
                  <c:v>2.2219544425063301E-2</c:v>
                </c:pt>
                <c:pt idx="2975">
                  <c:v>2.2215120787015302E-2</c:v>
                </c:pt>
                <c:pt idx="2976">
                  <c:v>2.2144469130455601E-2</c:v>
                </c:pt>
                <c:pt idx="2977">
                  <c:v>2.16837835978359E-2</c:v>
                </c:pt>
                <c:pt idx="2978">
                  <c:v>2.0350331725922901E-2</c:v>
                </c:pt>
                <c:pt idx="2979">
                  <c:v>1.76925839792786E-2</c:v>
                </c:pt>
                <c:pt idx="2980">
                  <c:v>1.52575817294401E-2</c:v>
                </c:pt>
                <c:pt idx="2981">
                  <c:v>1.52568075490338E-2</c:v>
                </c:pt>
                <c:pt idx="2982">
                  <c:v>1.52584343468927E-2</c:v>
                </c:pt>
                <c:pt idx="2983">
                  <c:v>1.52681285405323E-2</c:v>
                </c:pt>
                <c:pt idx="2984">
                  <c:v>1.5300682238396099E-2</c:v>
                </c:pt>
                <c:pt idx="2985">
                  <c:v>1.5396716294107399E-2</c:v>
                </c:pt>
                <c:pt idx="2986">
                  <c:v>1.5633423213488502E-2</c:v>
                </c:pt>
                <c:pt idx="2987">
                  <c:v>1.6198071541474901E-2</c:v>
                </c:pt>
                <c:pt idx="2988">
                  <c:v>1.69393451373374E-2</c:v>
                </c:pt>
                <c:pt idx="2989">
                  <c:v>1.4256779863721E-2</c:v>
                </c:pt>
                <c:pt idx="2990">
                  <c:v>1.45027929300303E-2</c:v>
                </c:pt>
                <c:pt idx="2991">
                  <c:v>1.45097081848969E-2</c:v>
                </c:pt>
                <c:pt idx="2992">
                  <c:v>1.4587277733430101E-2</c:v>
                </c:pt>
                <c:pt idx="2993">
                  <c:v>1.46567444416244E-2</c:v>
                </c:pt>
                <c:pt idx="2994">
                  <c:v>1.47715102833549E-2</c:v>
                </c:pt>
                <c:pt idx="2995">
                  <c:v>1.4969447725580801E-2</c:v>
                </c:pt>
                <c:pt idx="2996">
                  <c:v>4.3866280811457298E-2</c:v>
                </c:pt>
                <c:pt idx="2997">
                  <c:v>4.2653527162988099E-2</c:v>
                </c:pt>
                <c:pt idx="2998">
                  <c:v>4.15796499820534E-2</c:v>
                </c:pt>
                <c:pt idx="2999">
                  <c:v>4.1573656374003599E-2</c:v>
                </c:pt>
                <c:pt idx="3000">
                  <c:v>3.83769904094294E-2</c:v>
                </c:pt>
              </c:numCache>
            </c:numRef>
          </c:xVal>
          <c:yVal>
            <c:numRef>
              <c:f>Sheet1!$B$4000:$B$7000</c:f>
              <c:numCache>
                <c:formatCode>General</c:formatCode>
                <c:ptCount val="3001"/>
                <c:pt idx="0">
                  <c:v>0.38598884107793102</c:v>
                </c:pt>
                <c:pt idx="1">
                  <c:v>0.37852815632659498</c:v>
                </c:pt>
                <c:pt idx="2">
                  <c:v>0.363766480944611</c:v>
                </c:pt>
                <c:pt idx="3">
                  <c:v>0.74231553057132604</c:v>
                </c:pt>
                <c:pt idx="4">
                  <c:v>0.74228110746320997</c:v>
                </c:pt>
                <c:pt idx="5">
                  <c:v>0.74225475474188196</c:v>
                </c:pt>
                <c:pt idx="6">
                  <c:v>0.74189120017050603</c:v>
                </c:pt>
                <c:pt idx="7">
                  <c:v>0.73567507402799903</c:v>
                </c:pt>
                <c:pt idx="8">
                  <c:v>0.68271223690621496</c:v>
                </c:pt>
                <c:pt idx="9">
                  <c:v>0.502267122571321</c:v>
                </c:pt>
                <c:pt idx="10">
                  <c:v>0.46744584526369198</c:v>
                </c:pt>
                <c:pt idx="11">
                  <c:v>0.35983170986142299</c:v>
                </c:pt>
                <c:pt idx="12">
                  <c:v>0.35921964180521099</c:v>
                </c:pt>
                <c:pt idx="13">
                  <c:v>0.35918534736076302</c:v>
                </c:pt>
                <c:pt idx="14">
                  <c:v>0.35960338524333402</c:v>
                </c:pt>
                <c:pt idx="15">
                  <c:v>0.36847168949942599</c:v>
                </c:pt>
                <c:pt idx="16">
                  <c:v>0.435866185351522</c:v>
                </c:pt>
                <c:pt idx="17">
                  <c:v>0.43580715136015002</c:v>
                </c:pt>
                <c:pt idx="18">
                  <c:v>0.43574154642847301</c:v>
                </c:pt>
                <c:pt idx="19">
                  <c:v>0.436610268082606</c:v>
                </c:pt>
                <c:pt idx="20">
                  <c:v>1.3333333333333299</c:v>
                </c:pt>
                <c:pt idx="21">
                  <c:v>1.3333333333333299</c:v>
                </c:pt>
                <c:pt idx="22">
                  <c:v>1.59370638459511</c:v>
                </c:pt>
                <c:pt idx="23">
                  <c:v>1.5948119539273999</c:v>
                </c:pt>
                <c:pt idx="24">
                  <c:v>1.2668975511339999</c:v>
                </c:pt>
                <c:pt idx="25">
                  <c:v>1.21502441724142</c:v>
                </c:pt>
                <c:pt idx="26">
                  <c:v>1.2149295811716501</c:v>
                </c:pt>
                <c:pt idx="27">
                  <c:v>1.21536711617552</c:v>
                </c:pt>
                <c:pt idx="28">
                  <c:v>1.2241666832281699</c:v>
                </c:pt>
                <c:pt idx="29">
                  <c:v>1.30546319768056</c:v>
                </c:pt>
                <c:pt idx="30">
                  <c:v>1.6007394900076399</c:v>
                </c:pt>
                <c:pt idx="31">
                  <c:v>1.6007055287207199</c:v>
                </c:pt>
                <c:pt idx="32">
                  <c:v>1.60065743629904</c:v>
                </c:pt>
                <c:pt idx="33">
                  <c:v>1.6005184917236901</c:v>
                </c:pt>
                <c:pt idx="34">
                  <c:v>1.60003327975174</c:v>
                </c:pt>
                <c:pt idx="35">
                  <c:v>1.6011145681926</c:v>
                </c:pt>
                <c:pt idx="36">
                  <c:v>1.6176811015691199</c:v>
                </c:pt>
                <c:pt idx="37">
                  <c:v>1.3333333333333299</c:v>
                </c:pt>
                <c:pt idx="38">
                  <c:v>1.3333333333333299</c:v>
                </c:pt>
                <c:pt idx="39">
                  <c:v>1.3333333333333299</c:v>
                </c:pt>
                <c:pt idx="40">
                  <c:v>1.3333333333333299</c:v>
                </c:pt>
                <c:pt idx="41">
                  <c:v>1.3333333333333299</c:v>
                </c:pt>
                <c:pt idx="42">
                  <c:v>1.3333333333333299</c:v>
                </c:pt>
                <c:pt idx="43">
                  <c:v>1.3333333333333299</c:v>
                </c:pt>
                <c:pt idx="44">
                  <c:v>1.3333333333333299</c:v>
                </c:pt>
                <c:pt idx="45">
                  <c:v>0.46306555153360701</c:v>
                </c:pt>
                <c:pt idx="46">
                  <c:v>0.44161871913151002</c:v>
                </c:pt>
                <c:pt idx="47">
                  <c:v>0.44144252363264602</c:v>
                </c:pt>
                <c:pt idx="48">
                  <c:v>0.44152438690933798</c:v>
                </c:pt>
                <c:pt idx="49">
                  <c:v>0.446982372133574</c:v>
                </c:pt>
                <c:pt idx="50">
                  <c:v>0.52088981395116396</c:v>
                </c:pt>
                <c:pt idx="51">
                  <c:v>0.90406543630548397</c:v>
                </c:pt>
                <c:pt idx="52">
                  <c:v>0.90405622378897998</c:v>
                </c:pt>
                <c:pt idx="53">
                  <c:v>0.90404731757550005</c:v>
                </c:pt>
                <c:pt idx="54">
                  <c:v>0.90403837584523905</c:v>
                </c:pt>
                <c:pt idx="55">
                  <c:v>0.90423045322139095</c:v>
                </c:pt>
                <c:pt idx="56">
                  <c:v>0.22197202525253601</c:v>
                </c:pt>
                <c:pt idx="57">
                  <c:v>0.18479374352795899</c:v>
                </c:pt>
                <c:pt idx="58">
                  <c:v>0.189925573121836</c:v>
                </c:pt>
                <c:pt idx="59">
                  <c:v>0.21175177812767801</c:v>
                </c:pt>
                <c:pt idx="60">
                  <c:v>0.28835200773216602</c:v>
                </c:pt>
                <c:pt idx="61">
                  <c:v>0.49871384533070501</c:v>
                </c:pt>
                <c:pt idx="62">
                  <c:v>0.80249171677271403</c:v>
                </c:pt>
                <c:pt idx="63">
                  <c:v>0.80239661729448997</c:v>
                </c:pt>
                <c:pt idx="64">
                  <c:v>0.802143665014598</c:v>
                </c:pt>
                <c:pt idx="65">
                  <c:v>0.801309926846836</c:v>
                </c:pt>
                <c:pt idx="66">
                  <c:v>0.79843199496996098</c:v>
                </c:pt>
                <c:pt idx="67">
                  <c:v>0.78899137158584198</c:v>
                </c:pt>
                <c:pt idx="68">
                  <c:v>0.76739944724145104</c:v>
                </c:pt>
                <c:pt idx="69">
                  <c:v>0.712105691332099</c:v>
                </c:pt>
                <c:pt idx="70">
                  <c:v>0.66309683799562202</c:v>
                </c:pt>
                <c:pt idx="71">
                  <c:v>0.66109438444566404</c:v>
                </c:pt>
                <c:pt idx="72">
                  <c:v>0.66098867292076002</c:v>
                </c:pt>
                <c:pt idx="73">
                  <c:v>0.66015314250750301</c:v>
                </c:pt>
                <c:pt idx="74">
                  <c:v>0.64631053267655303</c:v>
                </c:pt>
                <c:pt idx="75">
                  <c:v>0.53295039872534</c:v>
                </c:pt>
                <c:pt idx="76">
                  <c:v>0.16340975181242401</c:v>
                </c:pt>
                <c:pt idx="77">
                  <c:v>0.163409210429835</c:v>
                </c:pt>
                <c:pt idx="78">
                  <c:v>0.16340821561994601</c:v>
                </c:pt>
                <c:pt idx="79">
                  <c:v>0.16340682776005699</c:v>
                </c:pt>
                <c:pt idx="80">
                  <c:v>0.16341155114532799</c:v>
                </c:pt>
                <c:pt idx="81">
                  <c:v>0.16349287636472001</c:v>
                </c:pt>
                <c:pt idx="82">
                  <c:v>0.164557710878767</c:v>
                </c:pt>
                <c:pt idx="83">
                  <c:v>0.17178768501702699</c:v>
                </c:pt>
                <c:pt idx="84">
                  <c:v>0.35732505558282601</c:v>
                </c:pt>
                <c:pt idx="85">
                  <c:v>0.357340876374936</c:v>
                </c:pt>
                <c:pt idx="86">
                  <c:v>0.35737662713761098</c:v>
                </c:pt>
                <c:pt idx="87">
                  <c:v>0.423465693886104</c:v>
                </c:pt>
                <c:pt idx="88">
                  <c:v>0.42044638138649698</c:v>
                </c:pt>
                <c:pt idx="89">
                  <c:v>0.403581938491895</c:v>
                </c:pt>
                <c:pt idx="90">
                  <c:v>0.34917038760154401</c:v>
                </c:pt>
                <c:pt idx="91">
                  <c:v>0.34935272352902602</c:v>
                </c:pt>
                <c:pt idx="92">
                  <c:v>0.68104647008197305</c:v>
                </c:pt>
                <c:pt idx="93">
                  <c:v>0.591158686015124</c:v>
                </c:pt>
                <c:pt idx="94">
                  <c:v>0.590596844635083</c:v>
                </c:pt>
                <c:pt idx="95">
                  <c:v>0.59053898753753098</c:v>
                </c:pt>
                <c:pt idx="96">
                  <c:v>0.58958296422293599</c:v>
                </c:pt>
                <c:pt idx="97">
                  <c:v>0.563679062452071</c:v>
                </c:pt>
                <c:pt idx="98">
                  <c:v>0.29022462905541602</c:v>
                </c:pt>
                <c:pt idx="99">
                  <c:v>0.29026891416071998</c:v>
                </c:pt>
                <c:pt idx="100">
                  <c:v>0.510647380556977</c:v>
                </c:pt>
                <c:pt idx="101">
                  <c:v>0.47758472271396402</c:v>
                </c:pt>
                <c:pt idx="102">
                  <c:v>0.47739506055529901</c:v>
                </c:pt>
                <c:pt idx="103">
                  <c:v>0.47848893683389898</c:v>
                </c:pt>
                <c:pt idx="104">
                  <c:v>0.48206999092073999</c:v>
                </c:pt>
                <c:pt idx="105">
                  <c:v>0.49725112895283602</c:v>
                </c:pt>
                <c:pt idx="106">
                  <c:v>0.55359146243008805</c:v>
                </c:pt>
                <c:pt idx="107">
                  <c:v>0.55370446163329901</c:v>
                </c:pt>
                <c:pt idx="108">
                  <c:v>0.55382136112386404</c:v>
                </c:pt>
                <c:pt idx="109">
                  <c:v>0.55390613540092204</c:v>
                </c:pt>
                <c:pt idx="110">
                  <c:v>0.55419544871814896</c:v>
                </c:pt>
                <c:pt idx="111">
                  <c:v>0.55524547759651499</c:v>
                </c:pt>
                <c:pt idx="112">
                  <c:v>0.55818048261183495</c:v>
                </c:pt>
                <c:pt idx="113">
                  <c:v>0.56513495494128396</c:v>
                </c:pt>
                <c:pt idx="114">
                  <c:v>0.57746035189119405</c:v>
                </c:pt>
                <c:pt idx="115">
                  <c:v>0.59180603151794597</c:v>
                </c:pt>
                <c:pt idx="116">
                  <c:v>0.59988768928828295</c:v>
                </c:pt>
                <c:pt idx="117">
                  <c:v>0.59935424843323704</c:v>
                </c:pt>
                <c:pt idx="118">
                  <c:v>0.59731208588590401</c:v>
                </c:pt>
                <c:pt idx="119">
                  <c:v>0.49339785159843202</c:v>
                </c:pt>
                <c:pt idx="120">
                  <c:v>0.48255234656811702</c:v>
                </c:pt>
                <c:pt idx="121">
                  <c:v>0.45704574979931001</c:v>
                </c:pt>
                <c:pt idx="122">
                  <c:v>0.32408879731519002</c:v>
                </c:pt>
                <c:pt idx="123">
                  <c:v>0.231788460685868</c:v>
                </c:pt>
                <c:pt idx="124">
                  <c:v>0.12717120889132399</c:v>
                </c:pt>
                <c:pt idx="125">
                  <c:v>3.8586622147516798E-2</c:v>
                </c:pt>
                <c:pt idx="126">
                  <c:v>1.3333333333333299</c:v>
                </c:pt>
                <c:pt idx="127">
                  <c:v>1.3333333333333299</c:v>
                </c:pt>
                <c:pt idx="128">
                  <c:v>1.52170129205327</c:v>
                </c:pt>
                <c:pt idx="129">
                  <c:v>1.3333333333333299</c:v>
                </c:pt>
                <c:pt idx="130">
                  <c:v>1.3333333333333299</c:v>
                </c:pt>
                <c:pt idx="131">
                  <c:v>1.3333333333333299</c:v>
                </c:pt>
                <c:pt idx="132">
                  <c:v>0.22746887134235</c:v>
                </c:pt>
                <c:pt idx="133">
                  <c:v>0.22697555002390199</c:v>
                </c:pt>
                <c:pt idx="134">
                  <c:v>0.22623442652877901</c:v>
                </c:pt>
                <c:pt idx="135">
                  <c:v>0.15775909832180901</c:v>
                </c:pt>
                <c:pt idx="136">
                  <c:v>0.15334218234211699</c:v>
                </c:pt>
                <c:pt idx="137">
                  <c:v>0.14378796926269299</c:v>
                </c:pt>
                <c:pt idx="138">
                  <c:v>0.13080082295755199</c:v>
                </c:pt>
                <c:pt idx="139">
                  <c:v>0.13104041246458101</c:v>
                </c:pt>
                <c:pt idx="140">
                  <c:v>0.13163766161474</c:v>
                </c:pt>
                <c:pt idx="141">
                  <c:v>0.133127925672065</c:v>
                </c:pt>
                <c:pt idx="142">
                  <c:v>0.13683894382530901</c:v>
                </c:pt>
                <c:pt idx="143">
                  <c:v>0.14598715752288899</c:v>
                </c:pt>
                <c:pt idx="144">
                  <c:v>0.16787125250478099</c:v>
                </c:pt>
                <c:pt idx="145">
                  <c:v>0.21644327665237501</c:v>
                </c:pt>
                <c:pt idx="146">
                  <c:v>0.30787988999509303</c:v>
                </c:pt>
                <c:pt idx="147">
                  <c:v>0.43522765132284402</c:v>
                </c:pt>
                <c:pt idx="148">
                  <c:v>0.52248604320978298</c:v>
                </c:pt>
                <c:pt idx="149">
                  <c:v>0.74763324493137595</c:v>
                </c:pt>
                <c:pt idx="150">
                  <c:v>0.74761971489133505</c:v>
                </c:pt>
                <c:pt idx="151">
                  <c:v>0.74761585538160302</c:v>
                </c:pt>
                <c:pt idx="152">
                  <c:v>0.74756807930194302</c:v>
                </c:pt>
                <c:pt idx="153">
                  <c:v>0.74756807930194302</c:v>
                </c:pt>
                <c:pt idx="154">
                  <c:v>3.3333340946427002E-2</c:v>
                </c:pt>
                <c:pt idx="155">
                  <c:v>3.3355136422210101E-2</c:v>
                </c:pt>
                <c:pt idx="156">
                  <c:v>0.67762850363827398</c:v>
                </c:pt>
                <c:pt idx="157" formatCode="0.00E+00">
                  <c:v>5.4039265872183901E-4</c:v>
                </c:pt>
                <c:pt idx="158" formatCode="0.00E+00">
                  <c:v>4.70943604593584E-4</c:v>
                </c:pt>
                <c:pt idx="159" formatCode="0.00E+00">
                  <c:v>4.1069045516163198E-4</c:v>
                </c:pt>
                <c:pt idx="160" formatCode="0.00E+00">
                  <c:v>3.5565616242926599E-4</c:v>
                </c:pt>
                <c:pt idx="161" formatCode="0.00E+00">
                  <c:v>3.0563119128554697E-4</c:v>
                </c:pt>
                <c:pt idx="162" formatCode="0.00E+00">
                  <c:v>2.6251720777126897E-4</c:v>
                </c:pt>
                <c:pt idx="163" formatCode="0.00E+00">
                  <c:v>2.21968533738444E-4</c:v>
                </c:pt>
                <c:pt idx="164" formatCode="0.00E+00">
                  <c:v>1.8574017181812E-4</c:v>
                </c:pt>
                <c:pt idx="165" formatCode="0.00E+00">
                  <c:v>1.53615546050766E-4</c:v>
                </c:pt>
                <c:pt idx="166" formatCode="0.00E+00">
                  <c:v>1.2537237730304501E-4</c:v>
                </c:pt>
                <c:pt idx="167" formatCode="0.00E+00">
                  <c:v>1.00932514583145E-4</c:v>
                </c:pt>
                <c:pt idx="168" formatCode="0.00E+00">
                  <c:v>7.9867835445230695E-5</c:v>
                </c:pt>
                <c:pt idx="169" formatCode="0.00E+00">
                  <c:v>6.1944426123392203E-5</c:v>
                </c:pt>
                <c:pt idx="170" formatCode="0.00E+00">
                  <c:v>4.6923009804328598E-5</c:v>
                </c:pt>
                <c:pt idx="171" formatCode="0.00E+00">
                  <c:v>3.4558966819143397E-5</c:v>
                </c:pt>
                <c:pt idx="172">
                  <c:v>0.342560705848586</c:v>
                </c:pt>
                <c:pt idx="173">
                  <c:v>0.32623460143808303</c:v>
                </c:pt>
                <c:pt idx="174">
                  <c:v>0.326116217175074</c:v>
                </c:pt>
                <c:pt idx="175">
                  <c:v>0.25946372302836801</c:v>
                </c:pt>
                <c:pt idx="176">
                  <c:v>0.26004651188404398</c:v>
                </c:pt>
                <c:pt idx="177">
                  <c:v>0.27089978385836599</c:v>
                </c:pt>
                <c:pt idx="178">
                  <c:v>0.36988474375532499</c:v>
                </c:pt>
                <c:pt idx="179">
                  <c:v>0.72881851118146002</c:v>
                </c:pt>
                <c:pt idx="180">
                  <c:v>0.72889404195388396</c:v>
                </c:pt>
                <c:pt idx="181">
                  <c:v>1.0007105652394499</c:v>
                </c:pt>
                <c:pt idx="182">
                  <c:v>0.99174600004042901</c:v>
                </c:pt>
                <c:pt idx="183">
                  <c:v>0.99173018456786899</c:v>
                </c:pt>
                <c:pt idx="184">
                  <c:v>0.99168873815963599</c:v>
                </c:pt>
                <c:pt idx="185">
                  <c:v>0.99049208509987996</c:v>
                </c:pt>
                <c:pt idx="186">
                  <c:v>0.97798515428735</c:v>
                </c:pt>
                <c:pt idx="187">
                  <c:v>0.88158286393974095</c:v>
                </c:pt>
                <c:pt idx="188">
                  <c:v>0.758972837644041</c:v>
                </c:pt>
                <c:pt idx="189">
                  <c:v>0.75895730544155504</c:v>
                </c:pt>
                <c:pt idx="190">
                  <c:v>0.73375667452496396</c:v>
                </c:pt>
                <c:pt idx="191">
                  <c:v>0.73358994262793498</c:v>
                </c:pt>
                <c:pt idx="192">
                  <c:v>0.73361351379967299</c:v>
                </c:pt>
                <c:pt idx="193">
                  <c:v>0.73365755884323103</c:v>
                </c:pt>
                <c:pt idx="194">
                  <c:v>0.70254459704849503</c:v>
                </c:pt>
                <c:pt idx="195">
                  <c:v>0.66438001669876501</c:v>
                </c:pt>
                <c:pt idx="196">
                  <c:v>0.66406712500641696</c:v>
                </c:pt>
                <c:pt idx="197">
                  <c:v>0.66304821450858897</c:v>
                </c:pt>
                <c:pt idx="198">
                  <c:v>0.65979555637321396</c:v>
                </c:pt>
                <c:pt idx="199">
                  <c:v>0.64626201410502104</c:v>
                </c:pt>
                <c:pt idx="200">
                  <c:v>0.56590504412793596</c:v>
                </c:pt>
                <c:pt idx="201">
                  <c:v>0.39080838448344402</c:v>
                </c:pt>
                <c:pt idx="202">
                  <c:v>0.39080033466647901</c:v>
                </c:pt>
                <c:pt idx="203">
                  <c:v>0.39070822323890603</c:v>
                </c:pt>
                <c:pt idx="204">
                  <c:v>0.39021662201329599</c:v>
                </c:pt>
                <c:pt idx="205">
                  <c:v>0.38895219772637601</c:v>
                </c:pt>
                <c:pt idx="206">
                  <c:v>0.38557540133183099</c:v>
                </c:pt>
                <c:pt idx="207">
                  <c:v>0.37787341676430097</c:v>
                </c:pt>
                <c:pt idx="208">
                  <c:v>0.74234014967851303</c:v>
                </c:pt>
                <c:pt idx="209">
                  <c:v>0.74230739432884496</c:v>
                </c:pt>
                <c:pt idx="210">
                  <c:v>0.742279647106315</c:v>
                </c:pt>
                <c:pt idx="211">
                  <c:v>0.74223460807777597</c:v>
                </c:pt>
                <c:pt idx="212">
                  <c:v>0.74154672862402604</c:v>
                </c:pt>
                <c:pt idx="213">
                  <c:v>0.73274010741412299</c:v>
                </c:pt>
                <c:pt idx="214">
                  <c:v>0.67275920394362498</c:v>
                </c:pt>
                <c:pt idx="215">
                  <c:v>0.46744582774978599</c:v>
                </c:pt>
                <c:pt idx="216">
                  <c:v>0.35989763898081001</c:v>
                </c:pt>
                <c:pt idx="217">
                  <c:v>0.35926317965431998</c:v>
                </c:pt>
                <c:pt idx="218">
                  <c:v>0.35921752791224199</c:v>
                </c:pt>
                <c:pt idx="219">
                  <c:v>0.359195642420715</c:v>
                </c:pt>
                <c:pt idx="220">
                  <c:v>0.359826477601356</c:v>
                </c:pt>
                <c:pt idx="221">
                  <c:v>0.37018709462162802</c:v>
                </c:pt>
                <c:pt idx="222">
                  <c:v>0.43586468274793599</c:v>
                </c:pt>
                <c:pt idx="223">
                  <c:v>0.43580560584622702</c:v>
                </c:pt>
                <c:pt idx="224">
                  <c:v>0.43673651854923401</c:v>
                </c:pt>
                <c:pt idx="225">
                  <c:v>1.3333333333333299</c:v>
                </c:pt>
                <c:pt idx="226">
                  <c:v>1.3333333333333299</c:v>
                </c:pt>
                <c:pt idx="227">
                  <c:v>1.5937128384408501</c:v>
                </c:pt>
                <c:pt idx="228">
                  <c:v>1.5947383100847601</c:v>
                </c:pt>
                <c:pt idx="229">
                  <c:v>1.26689557212461</c:v>
                </c:pt>
                <c:pt idx="230">
                  <c:v>1.2150290980801299</c:v>
                </c:pt>
                <c:pt idx="231">
                  <c:v>1.2147343884383599</c:v>
                </c:pt>
                <c:pt idx="232">
                  <c:v>1.21495051112569</c:v>
                </c:pt>
                <c:pt idx="233">
                  <c:v>1.2158163850483901</c:v>
                </c:pt>
                <c:pt idx="234">
                  <c:v>1.2283650972971301</c:v>
                </c:pt>
                <c:pt idx="235">
                  <c:v>1.32082573426481</c:v>
                </c:pt>
                <c:pt idx="236">
                  <c:v>1.60073770806646</c:v>
                </c:pt>
                <c:pt idx="237">
                  <c:v>1.60070132675183</c:v>
                </c:pt>
                <c:pt idx="238">
                  <c:v>1.6006453990476099</c:v>
                </c:pt>
                <c:pt idx="239">
                  <c:v>1.6004762823865899</c:v>
                </c:pt>
                <c:pt idx="240">
                  <c:v>1.60033461213797</c:v>
                </c:pt>
                <c:pt idx="241">
                  <c:v>1.6057584680939001</c:v>
                </c:pt>
                <c:pt idx="242">
                  <c:v>1.3333333333333299</c:v>
                </c:pt>
                <c:pt idx="243">
                  <c:v>1.3333333333333299</c:v>
                </c:pt>
                <c:pt idx="244">
                  <c:v>1.3333333333333299</c:v>
                </c:pt>
                <c:pt idx="245">
                  <c:v>1.3333333333333299</c:v>
                </c:pt>
                <c:pt idx="246">
                  <c:v>1.3333333333333299</c:v>
                </c:pt>
                <c:pt idx="247">
                  <c:v>1.3333333333333299</c:v>
                </c:pt>
                <c:pt idx="248">
                  <c:v>1.3333333333333299</c:v>
                </c:pt>
                <c:pt idx="249">
                  <c:v>1.3333333333333299</c:v>
                </c:pt>
                <c:pt idx="250">
                  <c:v>0.46307588745649098</c:v>
                </c:pt>
                <c:pt idx="251">
                  <c:v>0.44165406552556802</c:v>
                </c:pt>
                <c:pt idx="252">
                  <c:v>0.44150282890773301</c:v>
                </c:pt>
                <c:pt idx="253">
                  <c:v>0.44144504606636298</c:v>
                </c:pt>
                <c:pt idx="254">
                  <c:v>0.44172394370385298</c:v>
                </c:pt>
                <c:pt idx="255">
                  <c:v>0.449711189655085</c:v>
                </c:pt>
                <c:pt idx="256">
                  <c:v>0.53512969894482898</c:v>
                </c:pt>
                <c:pt idx="257">
                  <c:v>0.90406509394243195</c:v>
                </c:pt>
                <c:pt idx="258">
                  <c:v>0.90405619601918197</c:v>
                </c:pt>
                <c:pt idx="259">
                  <c:v>0.90404732803169996</c:v>
                </c:pt>
                <c:pt idx="260">
                  <c:v>0.90417936151224998</c:v>
                </c:pt>
                <c:pt idx="261">
                  <c:v>0.22197202672753499</c:v>
                </c:pt>
                <c:pt idx="262">
                  <c:v>0.18302608013024399</c:v>
                </c:pt>
                <c:pt idx="263">
                  <c:v>0.184650395127094</c:v>
                </c:pt>
                <c:pt idx="264">
                  <c:v>0.19202844381620701</c:v>
                </c:pt>
                <c:pt idx="265">
                  <c:v>0.21913183770325001</c:v>
                </c:pt>
                <c:pt idx="266">
                  <c:v>0.30861714011639801</c:v>
                </c:pt>
                <c:pt idx="267">
                  <c:v>0.52799062604678304</c:v>
                </c:pt>
                <c:pt idx="268">
                  <c:v>0.80248255150153402</c:v>
                </c:pt>
                <c:pt idx="269">
                  <c:v>0.80237223886167397</c:v>
                </c:pt>
                <c:pt idx="270">
                  <c:v>0.80206331298172495</c:v>
                </c:pt>
                <c:pt idx="271">
                  <c:v>0.80103256437775605</c:v>
                </c:pt>
                <c:pt idx="272">
                  <c:v>0.79752214903770802</c:v>
                </c:pt>
                <c:pt idx="273">
                  <c:v>0.78899137158584198</c:v>
                </c:pt>
                <c:pt idx="274">
                  <c:v>0.76428518852432403</c:v>
                </c:pt>
                <c:pt idx="275">
                  <c:v>0.663184263034721</c:v>
                </c:pt>
                <c:pt idx="276">
                  <c:v>0.66120425529271898</c:v>
                </c:pt>
                <c:pt idx="277">
                  <c:v>0.66108766684406095</c:v>
                </c:pt>
                <c:pt idx="278">
                  <c:v>0.66094042505592399</c:v>
                </c:pt>
                <c:pt idx="279">
                  <c:v>0.659353798333429</c:v>
                </c:pt>
                <c:pt idx="280">
                  <c:v>0.63977445524130205</c:v>
                </c:pt>
                <c:pt idx="281">
                  <c:v>0.51160431721411004</c:v>
                </c:pt>
                <c:pt idx="282">
                  <c:v>0.163409729439534</c:v>
                </c:pt>
                <c:pt idx="283">
                  <c:v>0.163409170933276</c:v>
                </c:pt>
                <c:pt idx="284">
                  <c:v>0.16340816117635801</c:v>
                </c:pt>
                <c:pt idx="285">
                  <c:v>0.163407004976973</c:v>
                </c:pt>
                <c:pt idx="286">
                  <c:v>0.163414631912843</c:v>
                </c:pt>
                <c:pt idx="287">
                  <c:v>0.16359420105689099</c:v>
                </c:pt>
                <c:pt idx="288">
                  <c:v>0.165249124221927</c:v>
                </c:pt>
                <c:pt idx="289">
                  <c:v>0.35731932763111102</c:v>
                </c:pt>
                <c:pt idx="290">
                  <c:v>0.357326562648343</c:v>
                </c:pt>
                <c:pt idx="291">
                  <c:v>0.35738781310384199</c:v>
                </c:pt>
                <c:pt idx="292">
                  <c:v>0.42394474131732302</c:v>
                </c:pt>
                <c:pt idx="293">
                  <c:v>0.423465693886104</c:v>
                </c:pt>
                <c:pt idx="294">
                  <c:v>0.42013740996549598</c:v>
                </c:pt>
                <c:pt idx="295">
                  <c:v>0.40258509252757602</c:v>
                </c:pt>
                <c:pt idx="296">
                  <c:v>0.34936550643833397</c:v>
                </c:pt>
                <c:pt idx="297">
                  <c:v>0.681046429789675</c:v>
                </c:pt>
                <c:pt idx="298">
                  <c:v>0.59122140277810598</c:v>
                </c:pt>
                <c:pt idx="299">
                  <c:v>0.59063854350179901</c:v>
                </c:pt>
                <c:pt idx="300">
                  <c:v>0.59059449815954801</c:v>
                </c:pt>
                <c:pt idx="301">
                  <c:v>0.59052274837660301</c:v>
                </c:pt>
                <c:pt idx="302">
                  <c:v>0.589124397760871</c:v>
                </c:pt>
                <c:pt idx="303">
                  <c:v>0.55866075044047603</c:v>
                </c:pt>
                <c:pt idx="304">
                  <c:v>0.29029558003197697</c:v>
                </c:pt>
                <c:pt idx="305">
                  <c:v>0.51064740029429201</c:v>
                </c:pt>
                <c:pt idx="306">
                  <c:v>0.47758257331653298</c:v>
                </c:pt>
                <c:pt idx="307">
                  <c:v>0.47738471308396802</c:v>
                </c:pt>
                <c:pt idx="308">
                  <c:v>0.477648480320575</c:v>
                </c:pt>
                <c:pt idx="309">
                  <c:v>0.47848818805427101</c:v>
                </c:pt>
                <c:pt idx="310">
                  <c:v>0.48206713001207602</c:v>
                </c:pt>
                <c:pt idx="311">
                  <c:v>0.50902414017866304</c:v>
                </c:pt>
                <c:pt idx="312">
                  <c:v>0.55361506734154797</c:v>
                </c:pt>
                <c:pt idx="313">
                  <c:v>0.55371972055947105</c:v>
                </c:pt>
                <c:pt idx="314">
                  <c:v>0.553832414587627</c:v>
                </c:pt>
                <c:pt idx="315">
                  <c:v>0.55394385814138503</c:v>
                </c:pt>
                <c:pt idx="316">
                  <c:v>0.55433240762251601</c:v>
                </c:pt>
                <c:pt idx="317">
                  <c:v>0.55552090807292098</c:v>
                </c:pt>
                <c:pt idx="318">
                  <c:v>0.55883332641438099</c:v>
                </c:pt>
                <c:pt idx="319">
                  <c:v>0.56629236858007004</c:v>
                </c:pt>
                <c:pt idx="320">
                  <c:v>0.57880792868024999</c:v>
                </c:pt>
                <c:pt idx="321">
                  <c:v>0.59256544353336704</c:v>
                </c:pt>
                <c:pt idx="322">
                  <c:v>0.59977308425651699</c:v>
                </c:pt>
                <c:pt idx="323">
                  <c:v>0.598915507940462</c:v>
                </c:pt>
                <c:pt idx="324">
                  <c:v>0.49731208588590398</c:v>
                </c:pt>
                <c:pt idx="325">
                  <c:v>0.49270914131634302</c:v>
                </c:pt>
                <c:pt idx="326">
                  <c:v>0.48093262896098998</c:v>
                </c:pt>
                <c:pt idx="327">
                  <c:v>0.39288140521980902</c:v>
                </c:pt>
                <c:pt idx="328">
                  <c:v>0.32408879731519002</c:v>
                </c:pt>
                <c:pt idx="329">
                  <c:v>0.23139479776649699</c:v>
                </c:pt>
                <c:pt idx="330">
                  <c:v>0.12683846932293999</c:v>
                </c:pt>
                <c:pt idx="331">
                  <c:v>1.3333333333333299</c:v>
                </c:pt>
                <c:pt idx="332">
                  <c:v>1.3333333333333299</c:v>
                </c:pt>
                <c:pt idx="333">
                  <c:v>1.5217652367188399</c:v>
                </c:pt>
                <c:pt idx="334">
                  <c:v>1.3333333333333299</c:v>
                </c:pt>
                <c:pt idx="335">
                  <c:v>1.3333333333333299</c:v>
                </c:pt>
                <c:pt idx="336">
                  <c:v>1.3333333333333299</c:v>
                </c:pt>
                <c:pt idx="337">
                  <c:v>0.22742988269572401</c:v>
                </c:pt>
                <c:pt idx="338">
                  <c:v>0.227251823789167</c:v>
                </c:pt>
                <c:pt idx="339">
                  <c:v>0.226920881509827</c:v>
                </c:pt>
                <c:pt idx="340">
                  <c:v>0.15946186023925299</c:v>
                </c:pt>
                <c:pt idx="341">
                  <c:v>0.157485242402162</c:v>
                </c:pt>
                <c:pt idx="342">
                  <c:v>0.15274962609936199</c:v>
                </c:pt>
                <c:pt idx="343">
                  <c:v>0.14298220137402501</c:v>
                </c:pt>
                <c:pt idx="344">
                  <c:v>0.130815675633421</c:v>
                </c:pt>
                <c:pt idx="345">
                  <c:v>0.131077442578339</c:v>
                </c:pt>
                <c:pt idx="346">
                  <c:v>0.13173006380960001</c:v>
                </c:pt>
                <c:pt idx="347">
                  <c:v>0.13335802385114501</c:v>
                </c:pt>
                <c:pt idx="348">
                  <c:v>0.13740615344550799</c:v>
                </c:pt>
                <c:pt idx="349">
                  <c:v>0.14734391866919699</c:v>
                </c:pt>
                <c:pt idx="350">
                  <c:v>0.17088218352280601</c:v>
                </c:pt>
                <c:pt idx="351">
                  <c:v>0.222110317464566</c:v>
                </c:pt>
                <c:pt idx="352">
                  <c:v>0.31891694784006003</c:v>
                </c:pt>
                <c:pt idx="353">
                  <c:v>0.44293293251959098</c:v>
                </c:pt>
                <c:pt idx="354">
                  <c:v>0.74763374588588105</c:v>
                </c:pt>
                <c:pt idx="355">
                  <c:v>0.74761882349730302</c:v>
                </c:pt>
                <c:pt idx="356">
                  <c:v>0.74761970414721401</c:v>
                </c:pt>
                <c:pt idx="357">
                  <c:v>0.74761408901846704</c:v>
                </c:pt>
                <c:pt idx="358">
                  <c:v>0.74761408901846704</c:v>
                </c:pt>
                <c:pt idx="359">
                  <c:v>3.3333341648680098E-2</c:v>
                </c:pt>
                <c:pt idx="360">
                  <c:v>3.33571870188046E-2</c:v>
                </c:pt>
                <c:pt idx="361">
                  <c:v>0.70479865978909495</c:v>
                </c:pt>
                <c:pt idx="362" formatCode="0.00E+00">
                  <c:v>6.0858664581398502E-4</c:v>
                </c:pt>
                <c:pt idx="363" formatCode="0.00E+00">
                  <c:v>5.3320319715604702E-4</c:v>
                </c:pt>
                <c:pt idx="364" formatCode="0.00E+00">
                  <c:v>4.6782656124781902E-4</c:v>
                </c:pt>
                <c:pt idx="365" formatCode="0.00E+00">
                  <c:v>4.0785324104175298E-4</c:v>
                </c:pt>
                <c:pt idx="366" formatCode="0.00E+00">
                  <c:v>3.5307720010885698E-4</c:v>
                </c:pt>
                <c:pt idx="367" formatCode="0.00E+00">
                  <c:v>3.0563119128554697E-4</c:v>
                </c:pt>
                <c:pt idx="368" formatCode="0.00E+00">
                  <c:v>2.6074899043361901E-4</c:v>
                </c:pt>
                <c:pt idx="369" formatCode="0.00E+00">
                  <c:v>2.20388713456027E-4</c:v>
                </c:pt>
                <c:pt idx="370" formatCode="0.00E+00">
                  <c:v>1.8433930430266499E-4</c:v>
                </c:pt>
                <c:pt idx="371" formatCode="0.00E+00">
                  <c:v>1.52383938314112E-4</c:v>
                </c:pt>
                <c:pt idx="372" formatCode="0.00E+00">
                  <c:v>1.2447298876997501E-4</c:v>
                </c:pt>
                <c:pt idx="373" formatCode="0.00E+00">
                  <c:v>1.0015733302478E-4</c:v>
                </c:pt>
                <c:pt idx="374" formatCode="0.00E+00">
                  <c:v>7.9208252819815801E-5</c:v>
                </c:pt>
                <c:pt idx="375" formatCode="0.00E+00">
                  <c:v>6.1391637028679897E-5</c:v>
                </c:pt>
                <c:pt idx="376" formatCode="0.00E+00">
                  <c:v>4.6468012220639197E-5</c:v>
                </c:pt>
                <c:pt idx="377">
                  <c:v>0.34256070651822101</c:v>
                </c:pt>
                <c:pt idx="378">
                  <c:v>0.32624583328708801</c:v>
                </c:pt>
                <c:pt idx="379">
                  <c:v>0.326120701734606</c:v>
                </c:pt>
                <c:pt idx="380">
                  <c:v>0.25945578800890401</c:v>
                </c:pt>
                <c:pt idx="381">
                  <c:v>0.25949381508612102</c:v>
                </c:pt>
                <c:pt idx="382">
                  <c:v>0.26061057623113498</c:v>
                </c:pt>
                <c:pt idx="383">
                  <c:v>0.27605593737862</c:v>
                </c:pt>
                <c:pt idx="384">
                  <c:v>0.38861913247084801</c:v>
                </c:pt>
                <c:pt idx="385">
                  <c:v>0.72893195195322902</c:v>
                </c:pt>
                <c:pt idx="386">
                  <c:v>1.00071061784945</c:v>
                </c:pt>
                <c:pt idx="387">
                  <c:v>0.99174133684515098</c:v>
                </c:pt>
                <c:pt idx="388">
                  <c:v>0.99172413493663103</c:v>
                </c:pt>
                <c:pt idx="389">
                  <c:v>0.99172802129183302</c:v>
                </c:pt>
                <c:pt idx="390">
                  <c:v>0.99162627940872805</c:v>
                </c:pt>
                <c:pt idx="391">
                  <c:v>0.99028106493601598</c:v>
                </c:pt>
                <c:pt idx="392">
                  <c:v>0.97678043371498402</c:v>
                </c:pt>
                <c:pt idx="393">
                  <c:v>0.75944898177522002</c:v>
                </c:pt>
                <c:pt idx="394">
                  <c:v>0.75895572846290704</c:v>
                </c:pt>
                <c:pt idx="395">
                  <c:v>0.73375669576443003</c:v>
                </c:pt>
                <c:pt idx="396">
                  <c:v>0.73356639974562299</c:v>
                </c:pt>
                <c:pt idx="397">
                  <c:v>0.73358988446849105</c:v>
                </c:pt>
                <c:pt idx="398">
                  <c:v>0.733631437889947</c:v>
                </c:pt>
                <c:pt idx="399">
                  <c:v>0.70254455085230605</c:v>
                </c:pt>
                <c:pt idx="400">
                  <c:v>0.66440888902948603</c:v>
                </c:pt>
                <c:pt idx="401">
                  <c:v>0.66413908989215797</c:v>
                </c:pt>
                <c:pt idx="402">
                  <c:v>0.66388441409230403</c:v>
                </c:pt>
                <c:pt idx="403">
                  <c:v>0.66304821450858897</c:v>
                </c:pt>
                <c:pt idx="404">
                  <c:v>0.65979555637321396</c:v>
                </c:pt>
                <c:pt idx="405">
                  <c:v>0.62875178425399403</c:v>
                </c:pt>
                <c:pt idx="406">
                  <c:v>0.47561088005403301</c:v>
                </c:pt>
                <c:pt idx="407">
                  <c:v>0.39080663038364</c:v>
                </c:pt>
                <c:pt idx="408">
                  <c:v>0.39078316116082901</c:v>
                </c:pt>
                <c:pt idx="409">
                  <c:v>0.39061656776631298</c:v>
                </c:pt>
                <c:pt idx="410">
                  <c:v>0.39014655294141198</c:v>
                </c:pt>
                <c:pt idx="411">
                  <c:v>0.38876506988348603</c:v>
                </c:pt>
                <c:pt idx="412">
                  <c:v>0.38533240881469399</c:v>
                </c:pt>
                <c:pt idx="413">
                  <c:v>0.74235594067405197</c:v>
                </c:pt>
                <c:pt idx="414">
                  <c:v>0.74233062527722304</c:v>
                </c:pt>
                <c:pt idx="415">
                  <c:v>0.74230585669456295</c:v>
                </c:pt>
                <c:pt idx="416">
                  <c:v>0.74227715123292803</c:v>
                </c:pt>
                <c:pt idx="417">
                  <c:v>0.74219648869380705</c:v>
                </c:pt>
                <c:pt idx="418">
                  <c:v>0.74105870274458197</c:v>
                </c:pt>
                <c:pt idx="419">
                  <c:v>0.72947621164596599</c:v>
                </c:pt>
                <c:pt idx="420">
                  <c:v>0.46752152254366902</c:v>
                </c:pt>
                <c:pt idx="421">
                  <c:v>0.35996354108510997</c:v>
                </c:pt>
                <c:pt idx="422">
                  <c:v>0.35930683470361902</c:v>
                </c:pt>
                <c:pt idx="423">
                  <c:v>0.35926064456690099</c:v>
                </c:pt>
                <c:pt idx="424">
                  <c:v>0.359216944009287</c:v>
                </c:pt>
                <c:pt idx="425">
                  <c:v>0.359211297558786</c:v>
                </c:pt>
                <c:pt idx="426">
                  <c:v>0.36008762069695199</c:v>
                </c:pt>
                <c:pt idx="427">
                  <c:v>0.371858798959813</c:v>
                </c:pt>
                <c:pt idx="428">
                  <c:v>0.43586334280966799</c:v>
                </c:pt>
                <c:pt idx="429">
                  <c:v>0.43685580253267098</c:v>
                </c:pt>
                <c:pt idx="430">
                  <c:v>1.3333333333333299</c:v>
                </c:pt>
                <c:pt idx="431">
                  <c:v>1.3333333333333299</c:v>
                </c:pt>
                <c:pt idx="432">
                  <c:v>1.59371938540915</c:v>
                </c:pt>
                <c:pt idx="433">
                  <c:v>1.5946997700448899</c:v>
                </c:pt>
                <c:pt idx="434">
                  <c:v>1.2668953844299899</c:v>
                </c:pt>
                <c:pt idx="435">
                  <c:v>1.2150652260625401</c:v>
                </c:pt>
                <c:pt idx="436">
                  <c:v>1.21471638132386</c:v>
                </c:pt>
                <c:pt idx="437">
                  <c:v>1.21474456150706</c:v>
                </c:pt>
                <c:pt idx="438">
                  <c:v>1.2149941203235399</c:v>
                </c:pt>
                <c:pt idx="439">
                  <c:v>1.2164596271732799</c:v>
                </c:pt>
                <c:pt idx="440">
                  <c:v>1.23314597650739</c:v>
                </c:pt>
                <c:pt idx="441">
                  <c:v>1.3353889096996101</c:v>
                </c:pt>
                <c:pt idx="442">
                  <c:v>1.6007345122608601</c:v>
                </c:pt>
                <c:pt idx="443">
                  <c:v>1.60069645599924</c:v>
                </c:pt>
                <c:pt idx="444">
                  <c:v>1.60063078118174</c:v>
                </c:pt>
                <c:pt idx="445">
                  <c:v>1.60043597119593</c:v>
                </c:pt>
                <c:pt idx="446">
                  <c:v>1.6018580168771099</c:v>
                </c:pt>
                <c:pt idx="447">
                  <c:v>1.3333333333333299</c:v>
                </c:pt>
                <c:pt idx="448">
                  <c:v>1.3333333333333299</c:v>
                </c:pt>
                <c:pt idx="449">
                  <c:v>1.3333333333333299</c:v>
                </c:pt>
                <c:pt idx="450">
                  <c:v>1.3333333333333299</c:v>
                </c:pt>
                <c:pt idx="451">
                  <c:v>1.3333333333333299</c:v>
                </c:pt>
                <c:pt idx="452">
                  <c:v>1.3333333333333299</c:v>
                </c:pt>
                <c:pt idx="453">
                  <c:v>1.3333333333333299</c:v>
                </c:pt>
                <c:pt idx="454">
                  <c:v>1.3333333333333299</c:v>
                </c:pt>
                <c:pt idx="455">
                  <c:v>0.46307988908014303</c:v>
                </c:pt>
                <c:pt idx="456">
                  <c:v>0.44167448716599</c:v>
                </c:pt>
                <c:pt idx="457">
                  <c:v>0.44153388110740199</c:v>
                </c:pt>
                <c:pt idx="458">
                  <c:v>0.44150036681979299</c:v>
                </c:pt>
                <c:pt idx="459">
                  <c:v>0.441454994244591</c:v>
                </c:pt>
                <c:pt idx="460">
                  <c:v>0.44201705425245802</c:v>
                </c:pt>
                <c:pt idx="461">
                  <c:v>0.45286840707086001</c:v>
                </c:pt>
                <c:pt idx="462">
                  <c:v>0.54884037699521904</c:v>
                </c:pt>
                <c:pt idx="463">
                  <c:v>0.90406506619848304</c:v>
                </c:pt>
                <c:pt idx="464">
                  <c:v>0.90405622371739702</c:v>
                </c:pt>
                <c:pt idx="465">
                  <c:v>0.90412759244344398</c:v>
                </c:pt>
                <c:pt idx="466">
                  <c:v>0.221972027190494</c:v>
                </c:pt>
                <c:pt idx="467">
                  <c:v>0.18243849033586801</c:v>
                </c:pt>
                <c:pt idx="468">
                  <c:v>0.182878176065014</c:v>
                </c:pt>
                <c:pt idx="469">
                  <c:v>0.18536109012563101</c:v>
                </c:pt>
                <c:pt idx="470">
                  <c:v>0.194640053748213</c:v>
                </c:pt>
                <c:pt idx="471">
                  <c:v>0.22775348198888201</c:v>
                </c:pt>
                <c:pt idx="472">
                  <c:v>0.32975112275790902</c:v>
                </c:pt>
                <c:pt idx="473">
                  <c:v>0.55444495555974405</c:v>
                </c:pt>
                <c:pt idx="474">
                  <c:v>0.80247192005246903</c:v>
                </c:pt>
                <c:pt idx="475">
                  <c:v>0.80234246593844605</c:v>
                </c:pt>
                <c:pt idx="476">
                  <c:v>0.80196397394590702</c:v>
                </c:pt>
                <c:pt idx="477">
                  <c:v>0.80069424592274396</c:v>
                </c:pt>
                <c:pt idx="478">
                  <c:v>0.79752214903770802</c:v>
                </c:pt>
                <c:pt idx="479">
                  <c:v>0.78764572046705394</c:v>
                </c:pt>
                <c:pt idx="480">
                  <c:v>0.66323079136817997</c:v>
                </c:pt>
                <c:pt idx="481">
                  <c:v>0.661281894680534</c:v>
                </c:pt>
                <c:pt idx="482">
                  <c:v>0.66119645219273204</c:v>
                </c:pt>
                <c:pt idx="483">
                  <c:v>0.66107916433861103</c:v>
                </c:pt>
                <c:pt idx="484">
                  <c:v>0.66084880498987097</c:v>
                </c:pt>
                <c:pt idx="485">
                  <c:v>0.65822318539092495</c:v>
                </c:pt>
                <c:pt idx="486">
                  <c:v>0.63238276277639305</c:v>
                </c:pt>
                <c:pt idx="487">
                  <c:v>0.49833199266244899</c:v>
                </c:pt>
                <c:pt idx="488">
                  <c:v>0.163409706566776</c:v>
                </c:pt>
                <c:pt idx="489">
                  <c:v>0.16340913101039201</c:v>
                </c:pt>
                <c:pt idx="490">
                  <c:v>0.16340811563693</c:v>
                </c:pt>
                <c:pt idx="491">
                  <c:v>0.163407292882887</c:v>
                </c:pt>
                <c:pt idx="492">
                  <c:v>0.16343170944246099</c:v>
                </c:pt>
                <c:pt idx="493">
                  <c:v>0.163757173951804</c:v>
                </c:pt>
                <c:pt idx="494">
                  <c:v>0.35731770021601</c:v>
                </c:pt>
                <c:pt idx="495">
                  <c:v>0.35732001723761198</c:v>
                </c:pt>
                <c:pt idx="496">
                  <c:v>0.35737807826041601</c:v>
                </c:pt>
                <c:pt idx="497">
                  <c:v>0.423998344094077</c:v>
                </c:pt>
                <c:pt idx="498">
                  <c:v>0.42394474131732302</c:v>
                </c:pt>
                <c:pt idx="499">
                  <c:v>0.42340471679845998</c:v>
                </c:pt>
                <c:pt idx="500">
                  <c:v>0.41981586876613602</c:v>
                </c:pt>
                <c:pt idx="501">
                  <c:v>0.40181428902189398</c:v>
                </c:pt>
                <c:pt idx="502">
                  <c:v>0.68104638922632899</c:v>
                </c:pt>
                <c:pt idx="503">
                  <c:v>0.59128408015392098</c:v>
                </c:pt>
                <c:pt idx="504">
                  <c:v>0.59068015446547295</c:v>
                </c:pt>
                <c:pt idx="505">
                  <c:v>0.59063631455763999</c:v>
                </c:pt>
                <c:pt idx="506">
                  <c:v>0.590593183640443</c:v>
                </c:pt>
                <c:pt idx="507">
                  <c:v>0.59049867591023497</c:v>
                </c:pt>
                <c:pt idx="508">
                  <c:v>0.58858187540336304</c:v>
                </c:pt>
                <c:pt idx="509">
                  <c:v>0.55381295689769705</c:v>
                </c:pt>
                <c:pt idx="510">
                  <c:v>0.51064741689429405</c:v>
                </c:pt>
                <c:pt idx="511">
                  <c:v>0.47758043123454402</c:v>
                </c:pt>
                <c:pt idx="512">
                  <c:v>0.47737424958024699</c:v>
                </c:pt>
                <c:pt idx="513">
                  <c:v>0.47744544312732501</c:v>
                </c:pt>
                <c:pt idx="514">
                  <c:v>0.47764830492295701</c:v>
                </c:pt>
                <c:pt idx="515">
                  <c:v>0.47848682623373301</c:v>
                </c:pt>
                <c:pt idx="516">
                  <c:v>0.48769829427644301</c:v>
                </c:pt>
                <c:pt idx="517">
                  <c:v>0.51834196631559404</c:v>
                </c:pt>
                <c:pt idx="518">
                  <c:v>0.55362872573140898</c:v>
                </c:pt>
                <c:pt idx="519">
                  <c:v>0.55373442888891</c:v>
                </c:pt>
                <c:pt idx="520">
                  <c:v>0.55384694532385403</c:v>
                </c:pt>
                <c:pt idx="521">
                  <c:v>0.55399453198916204</c:v>
                </c:pt>
                <c:pt idx="522">
                  <c:v>0.55444391402048898</c:v>
                </c:pt>
                <c:pt idx="523">
                  <c:v>0.555831776646739</c:v>
                </c:pt>
                <c:pt idx="524">
                  <c:v>0.55953357243539203</c:v>
                </c:pt>
                <c:pt idx="525">
                  <c:v>0.56746768104204703</c:v>
                </c:pt>
                <c:pt idx="526">
                  <c:v>0.58010027987809498</c:v>
                </c:pt>
                <c:pt idx="527">
                  <c:v>0.59411394115259597</c:v>
                </c:pt>
                <c:pt idx="528">
                  <c:v>0.59958884159865899</c:v>
                </c:pt>
                <c:pt idx="529">
                  <c:v>0.49891550794046102</c:v>
                </c:pt>
                <c:pt idx="530">
                  <c:v>0.49701979011506697</c:v>
                </c:pt>
                <c:pt idx="531">
                  <c:v>0.49196131029108298</c:v>
                </c:pt>
                <c:pt idx="532">
                  <c:v>0.43843955917247501</c:v>
                </c:pt>
                <c:pt idx="533">
                  <c:v>0.39288140521980902</c:v>
                </c:pt>
                <c:pt idx="534">
                  <c:v>0.32374000024927102</c:v>
                </c:pt>
                <c:pt idx="535">
                  <c:v>0.231027193304044</c:v>
                </c:pt>
                <c:pt idx="536">
                  <c:v>1.3333333333333299</c:v>
                </c:pt>
                <c:pt idx="537">
                  <c:v>1.3333333333333299</c:v>
                </c:pt>
                <c:pt idx="538">
                  <c:v>1.52182874623584</c:v>
                </c:pt>
                <c:pt idx="539">
                  <c:v>1.3333333333333299</c:v>
                </c:pt>
                <c:pt idx="540">
                  <c:v>1.3333333333333299</c:v>
                </c:pt>
                <c:pt idx="541">
                  <c:v>1.3333333333333299</c:v>
                </c:pt>
                <c:pt idx="542">
                  <c:v>0.227420332021738</c:v>
                </c:pt>
                <c:pt idx="543">
                  <c:v>0.227351392838477</c:v>
                </c:pt>
                <c:pt idx="544">
                  <c:v>0.22722259331575601</c:v>
                </c:pt>
                <c:pt idx="545">
                  <c:v>0.160211320014752</c:v>
                </c:pt>
                <c:pt idx="546">
                  <c:v>0.15933932474425699</c:v>
                </c:pt>
                <c:pt idx="547">
                  <c:v>0.15719160171757901</c:v>
                </c:pt>
                <c:pt idx="548">
                  <c:v>0.15214382783460501</c:v>
                </c:pt>
                <c:pt idx="549">
                  <c:v>0.14222734767554701</c:v>
                </c:pt>
                <c:pt idx="550">
                  <c:v>0.130831903802647</c:v>
                </c:pt>
                <c:pt idx="551">
                  <c:v>0.131117906377162</c:v>
                </c:pt>
                <c:pt idx="552">
                  <c:v>0.13183100411264001</c:v>
                </c:pt>
                <c:pt idx="553">
                  <c:v>0.13360902444661801</c:v>
                </c:pt>
                <c:pt idx="554">
                  <c:v>0.138022316126718</c:v>
                </c:pt>
                <c:pt idx="555">
                  <c:v>0.14880322899866599</c:v>
                </c:pt>
                <c:pt idx="556">
                  <c:v>0.17405766989476701</c:v>
                </c:pt>
                <c:pt idx="557">
                  <c:v>0.23050039833072</c:v>
                </c:pt>
                <c:pt idx="558">
                  <c:v>0.329793649200817</c:v>
                </c:pt>
                <c:pt idx="559">
                  <c:v>0.74754635719030105</c:v>
                </c:pt>
                <c:pt idx="560">
                  <c:v>0.74761698583615099</c:v>
                </c:pt>
                <c:pt idx="561">
                  <c:v>0.74761880573623496</c:v>
                </c:pt>
                <c:pt idx="562">
                  <c:v>0.74761794191373199</c:v>
                </c:pt>
                <c:pt idx="563">
                  <c:v>0.74761794191373199</c:v>
                </c:pt>
                <c:pt idx="564">
                  <c:v>3.3333342383177401E-2</c:v>
                </c:pt>
                <c:pt idx="565">
                  <c:v>3.3359328957928903E-2</c:v>
                </c:pt>
                <c:pt idx="566">
                  <c:v>0.73190802766283303</c:v>
                </c:pt>
                <c:pt idx="567" formatCode="0.00E+00">
                  <c:v>6.8204062876668105E-4</c:v>
                </c:pt>
                <c:pt idx="568" formatCode="0.00E+00">
                  <c:v>6.0048701680599098E-4</c:v>
                </c:pt>
                <c:pt idx="569" formatCode="0.00E+00">
                  <c:v>5.2981966048408697E-4</c:v>
                </c:pt>
                <c:pt idx="570" formatCode="0.00E+00">
                  <c:v>4.6473472246990699E-4</c:v>
                </c:pt>
                <c:pt idx="571" formatCode="0.00E+00">
                  <c:v>4.0502934444776399E-4</c:v>
                </c:pt>
                <c:pt idx="572" formatCode="0.00E+00">
                  <c:v>3.5307720010885698E-4</c:v>
                </c:pt>
                <c:pt idx="573" formatCode="0.00E+00">
                  <c:v>3.0367400063526802E-4</c:v>
                </c:pt>
                <c:pt idx="574" formatCode="0.00E+00">
                  <c:v>2.5898898857890101E-4</c:v>
                </c:pt>
                <c:pt idx="575" formatCode="0.00E+00">
                  <c:v>2.1881669681683E-4</c:v>
                </c:pt>
                <c:pt idx="576" formatCode="0.00E+00">
                  <c:v>1.82945817745591E-4</c:v>
                </c:pt>
                <c:pt idx="577" formatCode="0.00E+00">
                  <c:v>1.5135681356080299E-4</c:v>
                </c:pt>
                <c:pt idx="578" formatCode="0.00E+00">
                  <c:v>1.2357817106163E-4</c:v>
                </c:pt>
                <c:pt idx="579" formatCode="0.00E+00">
                  <c:v>9.9386405514645396E-5</c:v>
                </c:pt>
                <c:pt idx="580" formatCode="0.00E+00">
                  <c:v>7.8552600203256605E-5</c:v>
                </c:pt>
                <c:pt idx="581" formatCode="0.00E+00">
                  <c:v>6.0842446667915103E-5</c:v>
                </c:pt>
                <c:pt idx="582">
                  <c:v>0.34256070773445801</c:v>
                </c:pt>
                <c:pt idx="583">
                  <c:v>0.32625705948303302</c:v>
                </c:pt>
                <c:pt idx="584">
                  <c:v>0.32612532335276401</c:v>
                </c:pt>
                <c:pt idx="585">
                  <c:v>0.25946180811959701</c:v>
                </c:pt>
                <c:pt idx="586">
                  <c:v>0.25945769580315398</c:v>
                </c:pt>
                <c:pt idx="587">
                  <c:v>0.25955167835899301</c:v>
                </c:pt>
                <c:pt idx="588">
                  <c:v>0.26141408521940102</c:v>
                </c:pt>
                <c:pt idx="589">
                  <c:v>0.281921207494154</c:v>
                </c:pt>
                <c:pt idx="590">
                  <c:v>0.406509321425781</c:v>
                </c:pt>
                <c:pt idx="591">
                  <c:v>1.00071067042768</c:v>
                </c:pt>
                <c:pt idx="592">
                  <c:v>0.99173666566130203</c:v>
                </c:pt>
                <c:pt idx="593">
                  <c:v>0.99171718478968196</c:v>
                </c:pt>
                <c:pt idx="594">
                  <c:v>0.99172433581902797</c:v>
                </c:pt>
                <c:pt idx="595">
                  <c:v>0.99172271092147801</c:v>
                </c:pt>
                <c:pt idx="596">
                  <c:v>0.99160358260303505</c:v>
                </c:pt>
                <c:pt idx="597">
                  <c:v>0.99050902850195199</c:v>
                </c:pt>
                <c:pt idx="598">
                  <c:v>0.75956500344509104</c:v>
                </c:pt>
                <c:pt idx="599">
                  <c:v>0.759358317562008</c:v>
                </c:pt>
                <c:pt idx="600">
                  <c:v>0.73375671699367295</c:v>
                </c:pt>
                <c:pt idx="601">
                  <c:v>0.73354293599002796</c:v>
                </c:pt>
                <c:pt idx="602">
                  <c:v>0.73356629034390397</c:v>
                </c:pt>
                <c:pt idx="603">
                  <c:v>0.73360546803161997</c:v>
                </c:pt>
                <c:pt idx="604">
                  <c:v>0.70254450561809201</c:v>
                </c:pt>
                <c:pt idx="605">
                  <c:v>0.66443775634309399</c:v>
                </c:pt>
                <c:pt idx="606">
                  <c:v>0.66416750090843801</c:v>
                </c:pt>
                <c:pt idx="607">
                  <c:v>0.66409342145681205</c:v>
                </c:pt>
                <c:pt idx="608">
                  <c:v>0.66388441409230503</c:v>
                </c:pt>
                <c:pt idx="609">
                  <c:v>0.66304821450858897</c:v>
                </c:pt>
                <c:pt idx="610">
                  <c:v>0.65303094609229595</c:v>
                </c:pt>
                <c:pt idx="611">
                  <c:v>0.54324190117645399</c:v>
                </c:pt>
                <c:pt idx="612">
                  <c:v>0.45713156326924298</c:v>
                </c:pt>
                <c:pt idx="613">
                  <c:v>0.39080225471776198</c:v>
                </c:pt>
                <c:pt idx="614">
                  <c:v>0.39075210103422697</c:v>
                </c:pt>
                <c:pt idx="615">
                  <c:v>0.39059052152306001</c:v>
                </c:pt>
                <c:pt idx="616">
                  <c:v>0.39006999696515099</c:v>
                </c:pt>
                <c:pt idx="617">
                  <c:v>0.388776178477581</c:v>
                </c:pt>
                <c:pt idx="618">
                  <c:v>0.74236428322806003</c:v>
                </c:pt>
                <c:pt idx="619">
                  <c:v>0.74234533767257704</c:v>
                </c:pt>
                <c:pt idx="620">
                  <c:v>0.74232925256192095</c:v>
                </c:pt>
                <c:pt idx="621">
                  <c:v>0.74230426595870402</c:v>
                </c:pt>
                <c:pt idx="622">
                  <c:v>0.74227268125452694</c:v>
                </c:pt>
                <c:pt idx="623">
                  <c:v>0.74213343738556403</c:v>
                </c:pt>
                <c:pt idx="624">
                  <c:v>0.74046801343885005</c:v>
                </c:pt>
                <c:pt idx="625">
                  <c:v>0.46754670653519498</c:v>
                </c:pt>
                <c:pt idx="626">
                  <c:v>0.36008668403692801</c:v>
                </c:pt>
                <c:pt idx="627">
                  <c:v>0.35935048088510002</c:v>
                </c:pt>
                <c:pt idx="628">
                  <c:v>0.35930413171780201</c:v>
                </c:pt>
                <c:pt idx="629">
                  <c:v>0.35925952972830399</c:v>
                </c:pt>
                <c:pt idx="630">
                  <c:v>0.35921676493075699</c:v>
                </c:pt>
                <c:pt idx="631">
                  <c:v>0.35923314765155501</c:v>
                </c:pt>
                <c:pt idx="632">
                  <c:v>0.36038473171880198</c:v>
                </c:pt>
                <c:pt idx="633">
                  <c:v>0.37348812497331901</c:v>
                </c:pt>
                <c:pt idx="634">
                  <c:v>0.43696873664649499</c:v>
                </c:pt>
                <c:pt idx="635">
                  <c:v>1.3333333333333299</c:v>
                </c:pt>
                <c:pt idx="636">
                  <c:v>1.3333333333333299</c:v>
                </c:pt>
                <c:pt idx="637">
                  <c:v>1.5937258608593301</c:v>
                </c:pt>
                <c:pt idx="638">
                  <c:v>1.59466319528482</c:v>
                </c:pt>
                <c:pt idx="639">
                  <c:v>1.26689531155683</c:v>
                </c:pt>
                <c:pt idx="640">
                  <c:v>1.2151045948875401</c:v>
                </c:pt>
                <c:pt idx="641">
                  <c:v>1.2147374115534</c:v>
                </c:pt>
                <c:pt idx="642">
                  <c:v>1.21471675747804</c:v>
                </c:pt>
                <c:pt idx="643">
                  <c:v>1.2147572650774501</c:v>
                </c:pt>
                <c:pt idx="644">
                  <c:v>1.21506852476191</c:v>
                </c:pt>
                <c:pt idx="645">
                  <c:v>1.2173171976667101</c:v>
                </c:pt>
                <c:pt idx="646">
                  <c:v>1.23843733486879</c:v>
                </c:pt>
                <c:pt idx="647">
                  <c:v>1.3584218653840201</c:v>
                </c:pt>
                <c:pt idx="648">
                  <c:v>1.6007311798442201</c:v>
                </c:pt>
                <c:pt idx="649">
                  <c:v>1.6006908238392299</c:v>
                </c:pt>
                <c:pt idx="650">
                  <c:v>1.60057597314499</c:v>
                </c:pt>
                <c:pt idx="651">
                  <c:v>1.6008391520174801</c:v>
                </c:pt>
                <c:pt idx="652">
                  <c:v>1.3333333333333299</c:v>
                </c:pt>
                <c:pt idx="653">
                  <c:v>1.3333333333333299</c:v>
                </c:pt>
                <c:pt idx="654">
                  <c:v>1.3333333333333299</c:v>
                </c:pt>
                <c:pt idx="655">
                  <c:v>1.3333333333333299</c:v>
                </c:pt>
                <c:pt idx="656">
                  <c:v>1.3333333333333299</c:v>
                </c:pt>
                <c:pt idx="657">
                  <c:v>1.3333333333333299</c:v>
                </c:pt>
                <c:pt idx="658">
                  <c:v>1.3333333333333299</c:v>
                </c:pt>
                <c:pt idx="659">
                  <c:v>1.3333333333333299</c:v>
                </c:pt>
                <c:pt idx="660">
                  <c:v>0.463081375192751</c:v>
                </c:pt>
                <c:pt idx="661">
                  <c:v>0.44168852632994698</c:v>
                </c:pt>
                <c:pt idx="662">
                  <c:v>0.44154947519337601</c:v>
                </c:pt>
                <c:pt idx="663">
                  <c:v>0.44153230660388398</c:v>
                </c:pt>
                <c:pt idx="664">
                  <c:v>0.44149859430885402</c:v>
                </c:pt>
                <c:pt idx="665">
                  <c:v>0.441475351661483</c:v>
                </c:pt>
                <c:pt idx="666">
                  <c:v>0.442416210619969</c:v>
                </c:pt>
                <c:pt idx="667">
                  <c:v>0.45641839825907699</c:v>
                </c:pt>
                <c:pt idx="668">
                  <c:v>0.54994797653257899</c:v>
                </c:pt>
                <c:pt idx="669">
                  <c:v>0.90406510566257003</c:v>
                </c:pt>
                <c:pt idx="670">
                  <c:v>0.90407579784811298</c:v>
                </c:pt>
                <c:pt idx="671">
                  <c:v>0.22197202757564899</c:v>
                </c:pt>
                <c:pt idx="672">
                  <c:v>0.18224816118148701</c:v>
                </c:pt>
                <c:pt idx="673">
                  <c:v>0.18228510098183401</c:v>
                </c:pt>
                <c:pt idx="674">
                  <c:v>0.18311713061794699</c:v>
                </c:pt>
                <c:pt idx="675">
                  <c:v>0.18625520962742001</c:v>
                </c:pt>
                <c:pt idx="676">
                  <c:v>0.197830836599583</c:v>
                </c:pt>
                <c:pt idx="677">
                  <c:v>0.23758078007237801</c:v>
                </c:pt>
                <c:pt idx="678">
                  <c:v>0.35139819738140898</c:v>
                </c:pt>
                <c:pt idx="679">
                  <c:v>0.57834870805053096</c:v>
                </c:pt>
                <c:pt idx="680">
                  <c:v>0.80245944383196299</c:v>
                </c:pt>
                <c:pt idx="681">
                  <c:v>0.80230598853798296</c:v>
                </c:pt>
                <c:pt idx="682">
                  <c:v>0.80184160312038699</c:v>
                </c:pt>
                <c:pt idx="683">
                  <c:v>0.80069424592274396</c:v>
                </c:pt>
                <c:pt idx="684">
                  <c:v>0.79702810928636103</c:v>
                </c:pt>
                <c:pt idx="685">
                  <c:v>0.66325163380142904</c:v>
                </c:pt>
                <c:pt idx="686">
                  <c:v>0.66131913414819099</c:v>
                </c:pt>
                <c:pt idx="687">
                  <c:v>0.66127543045935699</c:v>
                </c:pt>
                <c:pt idx="688">
                  <c:v>0.66118967938297801</c:v>
                </c:pt>
                <c:pt idx="689">
                  <c:v>0.66106586219359598</c:v>
                </c:pt>
                <c:pt idx="690">
                  <c:v>0.66069718807980904</c:v>
                </c:pt>
                <c:pt idx="691">
                  <c:v>0.65673102520402404</c:v>
                </c:pt>
                <c:pt idx="692">
                  <c:v>0.62728508003808803</c:v>
                </c:pt>
                <c:pt idx="693">
                  <c:v>0.48556557942927497</c:v>
                </c:pt>
                <c:pt idx="694">
                  <c:v>0.163409683191899</c:v>
                </c:pt>
                <c:pt idx="695">
                  <c:v>0.163409090994654</c:v>
                </c:pt>
                <c:pt idx="696">
                  <c:v>0.163408084322064</c:v>
                </c:pt>
                <c:pt idx="697">
                  <c:v>0.16340961122748099</c:v>
                </c:pt>
                <c:pt idx="698">
                  <c:v>0.16347095975391099</c:v>
                </c:pt>
                <c:pt idx="699">
                  <c:v>0.35731732823118101</c:v>
                </c:pt>
                <c:pt idx="700">
                  <c:v>0.35731792133865498</c:v>
                </c:pt>
                <c:pt idx="701">
                  <c:v>0.35737339009473501</c:v>
                </c:pt>
                <c:pt idx="702">
                  <c:v>0.42399247963197401</c:v>
                </c:pt>
                <c:pt idx="703">
                  <c:v>0.423998344094077</c:v>
                </c:pt>
                <c:pt idx="704">
                  <c:v>0.42393484759334898</c:v>
                </c:pt>
                <c:pt idx="705">
                  <c:v>0.42333896594720299</c:v>
                </c:pt>
                <c:pt idx="706">
                  <c:v>0.41973530414423599</c:v>
                </c:pt>
                <c:pt idx="707">
                  <c:v>0.68109771432442701</c:v>
                </c:pt>
                <c:pt idx="708">
                  <c:v>0.59134671874087896</c:v>
                </c:pt>
                <c:pt idx="709">
                  <c:v>0.59072174461484395</c:v>
                </c:pt>
                <c:pt idx="710">
                  <c:v>0.59067778729253995</c:v>
                </c:pt>
                <c:pt idx="711">
                  <c:v>0.59063552436131594</c:v>
                </c:pt>
                <c:pt idx="712">
                  <c:v>0.59059145217573406</c:v>
                </c:pt>
                <c:pt idx="713">
                  <c:v>0.59046539948055399</c:v>
                </c:pt>
                <c:pt idx="714">
                  <c:v>0.58812049561268698</c:v>
                </c:pt>
                <c:pt idx="715">
                  <c:v>0.51079260840975904</c:v>
                </c:pt>
                <c:pt idx="716">
                  <c:v>0.47757828827571602</c:v>
                </c:pt>
                <c:pt idx="717">
                  <c:v>0.47736376116931201</c:v>
                </c:pt>
                <c:pt idx="718">
                  <c:v>0.47739024446158501</c:v>
                </c:pt>
                <c:pt idx="719">
                  <c:v>0.47744540168148902</c:v>
                </c:pt>
                <c:pt idx="720">
                  <c:v>0.47764784025712298</c:v>
                </c:pt>
                <c:pt idx="721">
                  <c:v>0.48041044201080302</c:v>
                </c:pt>
                <c:pt idx="722">
                  <c:v>0.49410020393694698</c:v>
                </c:pt>
                <c:pt idx="723">
                  <c:v>0.52294966276617105</c:v>
                </c:pt>
                <c:pt idx="724">
                  <c:v>0.55364252114767998</c:v>
                </c:pt>
                <c:pt idx="725">
                  <c:v>0.55374911210226196</c:v>
                </c:pt>
                <c:pt idx="726">
                  <c:v>0.55386619256264502</c:v>
                </c:pt>
                <c:pt idx="727">
                  <c:v>0.55403668569312303</c:v>
                </c:pt>
                <c:pt idx="728">
                  <c:v>0.55457413363758001</c:v>
                </c:pt>
                <c:pt idx="729">
                  <c:v>0.55617920903733098</c:v>
                </c:pt>
                <c:pt idx="730">
                  <c:v>0.560278452005462</c:v>
                </c:pt>
                <c:pt idx="731">
                  <c:v>0.56865396953632497</c:v>
                </c:pt>
                <c:pt idx="732">
                  <c:v>0.58311071802401904</c:v>
                </c:pt>
                <c:pt idx="733">
                  <c:v>0.59529017490673097</c:v>
                </c:pt>
                <c:pt idx="734">
                  <c:v>0.49958884159865802</c:v>
                </c:pt>
                <c:pt idx="735">
                  <c:v>0.498795126238121</c:v>
                </c:pt>
                <c:pt idx="736">
                  <c:v>0.496698566985597</c:v>
                </c:pt>
                <c:pt idx="737">
                  <c:v>0.46613198721237598</c:v>
                </c:pt>
                <c:pt idx="738">
                  <c:v>0.43843955917247501</c:v>
                </c:pt>
                <c:pt idx="739">
                  <c:v>0.39262123391093601</c:v>
                </c:pt>
                <c:pt idx="740">
                  <c:v>0.32347827797421103</c:v>
                </c:pt>
                <c:pt idx="741">
                  <c:v>1.3333333333333299</c:v>
                </c:pt>
                <c:pt idx="742">
                  <c:v>1.3333333333333299</c:v>
                </c:pt>
                <c:pt idx="743">
                  <c:v>1.5220993494362001</c:v>
                </c:pt>
                <c:pt idx="744">
                  <c:v>1.3333333333333299</c:v>
                </c:pt>
                <c:pt idx="745">
                  <c:v>1.3333333333333299</c:v>
                </c:pt>
                <c:pt idx="746">
                  <c:v>1.3333333333333299</c:v>
                </c:pt>
                <c:pt idx="747">
                  <c:v>0.22741880879483301</c:v>
                </c:pt>
                <c:pt idx="748">
                  <c:v>0.227389798214954</c:v>
                </c:pt>
                <c:pt idx="749">
                  <c:v>0.227334699172727</c:v>
                </c:pt>
                <c:pt idx="750">
                  <c:v>0.16054078750942</c:v>
                </c:pt>
                <c:pt idx="751">
                  <c:v>0.16015727267108501</c:v>
                </c:pt>
                <c:pt idx="752">
                  <c:v>0.15920616206768301</c:v>
                </c:pt>
                <c:pt idx="753">
                  <c:v>0.15687859692942199</c:v>
                </c:pt>
                <c:pt idx="754">
                  <c:v>0.151528768788777</c:v>
                </c:pt>
                <c:pt idx="755">
                  <c:v>0.14152033445352</c:v>
                </c:pt>
                <c:pt idx="756">
                  <c:v>0.130849635025026</c:v>
                </c:pt>
                <c:pt idx="757">
                  <c:v>0.131162120315297</c:v>
                </c:pt>
                <c:pt idx="758">
                  <c:v>0.13194124913893099</c:v>
                </c:pt>
                <c:pt idx="759">
                  <c:v>0.133882666697094</c:v>
                </c:pt>
                <c:pt idx="760">
                  <c:v>0.13869075483793999</c:v>
                </c:pt>
                <c:pt idx="761">
                  <c:v>0.150368885149191</c:v>
                </c:pt>
                <c:pt idx="762">
                  <c:v>0.17894997020851899</c:v>
                </c:pt>
                <c:pt idx="763">
                  <c:v>0.239208280135111</c:v>
                </c:pt>
                <c:pt idx="764">
                  <c:v>0.74742207086107804</c:v>
                </c:pt>
                <c:pt idx="765">
                  <c:v>0.74753482819759498</c:v>
                </c:pt>
                <c:pt idx="766">
                  <c:v>0.74761696329053995</c:v>
                </c:pt>
                <c:pt idx="767">
                  <c:v>0.74761704442215104</c:v>
                </c:pt>
                <c:pt idx="768">
                  <c:v>0.74761704442215104</c:v>
                </c:pt>
                <c:pt idx="769">
                  <c:v>3.3333343150212497E-2</c:v>
                </c:pt>
                <c:pt idx="770">
                  <c:v>3.3361562065238701E-2</c:v>
                </c:pt>
                <c:pt idx="771">
                  <c:v>0.75895216904043195</c:v>
                </c:pt>
                <c:pt idx="772" formatCode="0.00E+00">
                  <c:v>7.6090688045268601E-4</c:v>
                </c:pt>
                <c:pt idx="773" formatCode="0.00E+00">
                  <c:v>6.7294777631528898E-4</c:v>
                </c:pt>
                <c:pt idx="774" formatCode="0.00E+00">
                  <c:v>5.9682797615343095E-4</c:v>
                </c:pt>
                <c:pt idx="775" formatCode="0.00E+00">
                  <c:v>5.2646429941495499E-4</c:v>
                </c:pt>
                <c:pt idx="776" formatCode="0.00E+00">
                  <c:v>4.6165670129919001E-4</c:v>
                </c:pt>
                <c:pt idx="777" formatCode="0.00E+00">
                  <c:v>4.0502934444776399E-4</c:v>
                </c:pt>
                <c:pt idx="778" formatCode="0.00E+00">
                  <c:v>3.5092286101076799E-4</c:v>
                </c:pt>
                <c:pt idx="779" formatCode="0.00E+00">
                  <c:v>3.0172540885179398E-4</c:v>
                </c:pt>
                <c:pt idx="780" formatCode="0.00E+00">
                  <c:v>2.57237184247906E-4</c:v>
                </c:pt>
                <c:pt idx="781" formatCode="0.00E+00">
                  <c:v>2.1725246538871501E-4</c:v>
                </c:pt>
                <c:pt idx="782" formatCode="0.00E+00">
                  <c:v>1.81783340342977E-4</c:v>
                </c:pt>
                <c:pt idx="783" formatCode="0.00E+00">
                  <c:v>1.5033455771532901E-4</c:v>
                </c:pt>
                <c:pt idx="784" formatCode="0.00E+00">
                  <c:v>1.2268791252061301E-4</c:v>
                </c:pt>
                <c:pt idx="785" formatCode="0.00E+00">
                  <c:v>9.8619720128069601E-5</c:v>
                </c:pt>
                <c:pt idx="786" formatCode="0.00E+00">
                  <c:v>7.7900865404614895E-5</c:v>
                </c:pt>
                <c:pt idx="787">
                  <c:v>0.34256070955162998</c:v>
                </c:pt>
                <c:pt idx="788">
                  <c:v>0.32626828018167497</c:v>
                </c:pt>
                <c:pt idx="789">
                  <c:v>0.326129950826133</c:v>
                </c:pt>
                <c:pt idx="790">
                  <c:v>0.25946867103974203</c:v>
                </c:pt>
                <c:pt idx="791">
                  <c:v>0.25946154547242201</c:v>
                </c:pt>
                <c:pt idx="792">
                  <c:v>0.25946250881175298</c:v>
                </c:pt>
                <c:pt idx="793">
                  <c:v>0.25964835859637497</c:v>
                </c:pt>
                <c:pt idx="794">
                  <c:v>0.26248160310121699</c:v>
                </c:pt>
                <c:pt idx="795">
                  <c:v>0.28849584301693898</c:v>
                </c:pt>
                <c:pt idx="796">
                  <c:v>1.00005249455028</c:v>
                </c:pt>
                <c:pt idx="797">
                  <c:v>0.99173199178374105</c:v>
                </c:pt>
                <c:pt idx="798">
                  <c:v>0.99171018355052998</c:v>
                </c:pt>
                <c:pt idx="799">
                  <c:v>0.99171754961281999</c:v>
                </c:pt>
                <c:pt idx="800">
                  <c:v>0.99172425100825501</c:v>
                </c:pt>
                <c:pt idx="801">
                  <c:v>0.99172070095775</c:v>
                </c:pt>
                <c:pt idx="802">
                  <c:v>0.99202693429868005</c:v>
                </c:pt>
                <c:pt idx="803">
                  <c:v>0.75958176118158205</c:v>
                </c:pt>
                <c:pt idx="804">
                  <c:v>0.759516349742693</c:v>
                </c:pt>
                <c:pt idx="805">
                  <c:v>0.73375713616393601</c:v>
                </c:pt>
                <c:pt idx="806">
                  <c:v>0.73351903078051595</c:v>
                </c:pt>
                <c:pt idx="807">
                  <c:v>0.73354276858490697</c:v>
                </c:pt>
                <c:pt idx="808">
                  <c:v>0.73357953659778796</c:v>
                </c:pt>
                <c:pt idx="809">
                  <c:v>0.70254446055102304</c:v>
                </c:pt>
                <c:pt idx="810">
                  <c:v>0.664466610532646</c:v>
                </c:pt>
                <c:pt idx="811">
                  <c:v>0.66418813363126405</c:v>
                </c:pt>
                <c:pt idx="812">
                  <c:v>0.66415418485407496</c:v>
                </c:pt>
                <c:pt idx="813">
                  <c:v>0.66409342145681205</c:v>
                </c:pt>
                <c:pt idx="814">
                  <c:v>0.66388441409230503</c:v>
                </c:pt>
                <c:pt idx="815">
                  <c:v>0.66086539611089701</c:v>
                </c:pt>
                <c:pt idx="816">
                  <c:v>0.57696767381591896</c:v>
                </c:pt>
                <c:pt idx="817">
                  <c:v>0.52447798051425398</c:v>
                </c:pt>
                <c:pt idx="818">
                  <c:v>0.44476494617119999</c:v>
                </c:pt>
                <c:pt idx="819">
                  <c:v>0.39079290392828703</c:v>
                </c:pt>
                <c:pt idx="820">
                  <c:v>0.39074314697782397</c:v>
                </c:pt>
                <c:pt idx="821">
                  <c:v>0.39056167624300397</c:v>
                </c:pt>
                <c:pt idx="822">
                  <c:v>0.390215123706662</c:v>
                </c:pt>
                <c:pt idx="823">
                  <c:v>0.742368127175693</c:v>
                </c:pt>
                <c:pt idx="824">
                  <c:v>0.74235253413048397</c:v>
                </c:pt>
                <c:pt idx="825">
                  <c:v>0.74234444542127598</c:v>
                </c:pt>
                <c:pt idx="826">
                  <c:v>0.74232786790954197</c:v>
                </c:pt>
                <c:pt idx="827">
                  <c:v>0.74230251566734196</c:v>
                </c:pt>
                <c:pt idx="828">
                  <c:v>0.74226496494540095</c:v>
                </c:pt>
                <c:pt idx="829">
                  <c:v>0.74207533103172196</c:v>
                </c:pt>
                <c:pt idx="830">
                  <c:v>0.46755157988931001</c:v>
                </c:pt>
                <c:pt idx="831">
                  <c:v>0.36017371822546201</c:v>
                </c:pt>
                <c:pt idx="832">
                  <c:v>0.35944982666851499</c:v>
                </c:pt>
                <c:pt idx="833">
                  <c:v>0.35934761302086998</c:v>
                </c:pt>
                <c:pt idx="834">
                  <c:v>0.35930299496495799</c:v>
                </c:pt>
                <c:pt idx="835">
                  <c:v>0.35925843918028499</c:v>
                </c:pt>
                <c:pt idx="836">
                  <c:v>0.35921713605213501</c:v>
                </c:pt>
                <c:pt idx="837">
                  <c:v>0.35926195370281799</c:v>
                </c:pt>
                <c:pt idx="838">
                  <c:v>0.360716029677071</c:v>
                </c:pt>
                <c:pt idx="839">
                  <c:v>0.37623769680050401</c:v>
                </c:pt>
                <c:pt idx="840">
                  <c:v>1.3333333333333299</c:v>
                </c:pt>
                <c:pt idx="841">
                  <c:v>1.3333333333333299</c:v>
                </c:pt>
                <c:pt idx="842">
                  <c:v>1.5937323498660001</c:v>
                </c:pt>
                <c:pt idx="843">
                  <c:v>1.59462667748912</c:v>
                </c:pt>
                <c:pt idx="844">
                  <c:v>1.2668952450808899</c:v>
                </c:pt>
                <c:pt idx="845">
                  <c:v>1.2151442174570199</c:v>
                </c:pt>
                <c:pt idx="846">
                  <c:v>1.2147635442010201</c:v>
                </c:pt>
                <c:pt idx="847">
                  <c:v>1.21473518643528</c:v>
                </c:pt>
                <c:pt idx="848">
                  <c:v>1.2147187001564701</c:v>
                </c:pt>
                <c:pt idx="849">
                  <c:v>1.2147731172006699</c:v>
                </c:pt>
                <c:pt idx="850">
                  <c:v>1.2151832424881699</c:v>
                </c:pt>
                <c:pt idx="851">
                  <c:v>1.2184036647432099</c:v>
                </c:pt>
                <c:pt idx="852">
                  <c:v>1.24882765572387</c:v>
                </c:pt>
                <c:pt idx="853">
                  <c:v>1.3794551857933499</c:v>
                </c:pt>
                <c:pt idx="854">
                  <c:v>1.60072773536367</c:v>
                </c:pt>
                <c:pt idx="855">
                  <c:v>1.60065854027748</c:v>
                </c:pt>
                <c:pt idx="856">
                  <c:v>1.60065513529474</c:v>
                </c:pt>
                <c:pt idx="857">
                  <c:v>1.3333333333333299</c:v>
                </c:pt>
                <c:pt idx="858">
                  <c:v>1.3333333333333299</c:v>
                </c:pt>
                <c:pt idx="859">
                  <c:v>1.3333333333333299</c:v>
                </c:pt>
                <c:pt idx="860">
                  <c:v>1.3333333333333299</c:v>
                </c:pt>
                <c:pt idx="861">
                  <c:v>1.3333333333333299</c:v>
                </c:pt>
                <c:pt idx="862">
                  <c:v>1.3333333333333299</c:v>
                </c:pt>
                <c:pt idx="863">
                  <c:v>1.3333333333333299</c:v>
                </c:pt>
                <c:pt idx="864">
                  <c:v>1.3333333333333299</c:v>
                </c:pt>
                <c:pt idx="865">
                  <c:v>0.46308190957583401</c:v>
                </c:pt>
                <c:pt idx="866">
                  <c:v>0.44170001076070697</c:v>
                </c:pt>
                <c:pt idx="867">
                  <c:v>0.44155835500236201</c:v>
                </c:pt>
                <c:pt idx="868">
                  <c:v>0.44154847645178102</c:v>
                </c:pt>
                <c:pt idx="869">
                  <c:v>0.44153099513975702</c:v>
                </c:pt>
                <c:pt idx="870">
                  <c:v>0.44149763400393799</c:v>
                </c:pt>
                <c:pt idx="871">
                  <c:v>0.441509662371941</c:v>
                </c:pt>
                <c:pt idx="872">
                  <c:v>0.44293267876714598</c:v>
                </c:pt>
                <c:pt idx="873">
                  <c:v>0.456692816005692</c:v>
                </c:pt>
                <c:pt idx="874">
                  <c:v>0.551052196011798</c:v>
                </c:pt>
                <c:pt idx="875">
                  <c:v>0.90406506565898104</c:v>
                </c:pt>
                <c:pt idx="876">
                  <c:v>0.22197202360273299</c:v>
                </c:pt>
                <c:pt idx="877">
                  <c:v>0.18219157483390799</c:v>
                </c:pt>
                <c:pt idx="878">
                  <c:v>0.18208896643942099</c:v>
                </c:pt>
                <c:pt idx="879">
                  <c:v>0.18236493082142699</c:v>
                </c:pt>
                <c:pt idx="880">
                  <c:v>0.18341949564658599</c:v>
                </c:pt>
                <c:pt idx="881">
                  <c:v>0.18737066593389401</c:v>
                </c:pt>
                <c:pt idx="882">
                  <c:v>0.20166116928080999</c:v>
                </c:pt>
                <c:pt idx="883">
                  <c:v>0.248546974772617</c:v>
                </c:pt>
                <c:pt idx="884">
                  <c:v>0.373263101909177</c:v>
                </c:pt>
                <c:pt idx="885">
                  <c:v>0.599947519170137</c:v>
                </c:pt>
                <c:pt idx="886">
                  <c:v>0.80244465448285596</c:v>
                </c:pt>
                <c:pt idx="887">
                  <c:v>0.80226123310542197</c:v>
                </c:pt>
                <c:pt idx="888">
                  <c:v>0.80184160312038699</c:v>
                </c:pt>
                <c:pt idx="889">
                  <c:v>0.80055080179841398</c:v>
                </c:pt>
                <c:pt idx="890">
                  <c:v>0.66326001725699402</c:v>
                </c:pt>
                <c:pt idx="891">
                  <c:v>0.66132986291194396</c:v>
                </c:pt>
                <c:pt idx="892">
                  <c:v>0.66131461574316897</c:v>
                </c:pt>
                <c:pt idx="893">
                  <c:v>0.66127047874691602</c:v>
                </c:pt>
                <c:pt idx="894">
                  <c:v>0.66118252953550105</c:v>
                </c:pt>
                <c:pt idx="895">
                  <c:v>0.6610445730358</c:v>
                </c:pt>
                <c:pt idx="896">
                  <c:v>0.66046816123971896</c:v>
                </c:pt>
                <c:pt idx="897">
                  <c:v>0.65560917724429202</c:v>
                </c:pt>
                <c:pt idx="898">
                  <c:v>0.62189498267394805</c:v>
                </c:pt>
                <c:pt idx="899">
                  <c:v>0.47328579281593602</c:v>
                </c:pt>
                <c:pt idx="900">
                  <c:v>0.16340965930996501</c:v>
                </c:pt>
                <c:pt idx="901">
                  <c:v>0.16340905309075199</c:v>
                </c:pt>
                <c:pt idx="902">
                  <c:v>0.16340822654968501</c:v>
                </c:pt>
                <c:pt idx="903">
                  <c:v>0.16342671346865301</c:v>
                </c:pt>
                <c:pt idx="904">
                  <c:v>0.35731725619527499</c:v>
                </c:pt>
                <c:pt idx="905">
                  <c:v>0.35731738355248699</c:v>
                </c:pt>
                <c:pt idx="906">
                  <c:v>0.35737321054605098</c:v>
                </c:pt>
                <c:pt idx="907">
                  <c:v>0.42398552623479302</c:v>
                </c:pt>
                <c:pt idx="908">
                  <c:v>0.42399246636374599</c:v>
                </c:pt>
                <c:pt idx="909">
                  <c:v>0.42399718078235699</c:v>
                </c:pt>
                <c:pt idx="910">
                  <c:v>0.423923930517694</c:v>
                </c:pt>
                <c:pt idx="911">
                  <c:v>0.42354571612879199</c:v>
                </c:pt>
                <c:pt idx="912">
                  <c:v>0.68111522399832902</c:v>
                </c:pt>
                <c:pt idx="913">
                  <c:v>0.59145319023512899</c:v>
                </c:pt>
                <c:pt idx="914">
                  <c:v>0.59076331494181</c:v>
                </c:pt>
                <c:pt idx="915">
                  <c:v>0.59071922764205897</c:v>
                </c:pt>
                <c:pt idx="916">
                  <c:v>0.59067701299848197</c:v>
                </c:pt>
                <c:pt idx="917">
                  <c:v>0.59063471692012803</c:v>
                </c:pt>
                <c:pt idx="918">
                  <c:v>0.590589142779534</c:v>
                </c:pt>
                <c:pt idx="919">
                  <c:v>0.59060822961225301</c:v>
                </c:pt>
                <c:pt idx="920">
                  <c:v>0.51081152543466102</c:v>
                </c:pt>
                <c:pt idx="921">
                  <c:v>0.47770824436446802</c:v>
                </c:pt>
                <c:pt idx="922">
                  <c:v>0.477353266408716</c:v>
                </c:pt>
                <c:pt idx="923">
                  <c:v>0.47736933464385101</c:v>
                </c:pt>
                <c:pt idx="924">
                  <c:v>0.47739023390615798</c:v>
                </c:pt>
                <c:pt idx="925">
                  <c:v>0.47744526401389897</c:v>
                </c:pt>
                <c:pt idx="926">
                  <c:v>0.47822456655270101</c:v>
                </c:pt>
                <c:pt idx="927">
                  <c:v>0.48326993343750602</c:v>
                </c:pt>
                <c:pt idx="928">
                  <c:v>0.49786591240475703</c:v>
                </c:pt>
                <c:pt idx="929">
                  <c:v>0.52695749282812199</c:v>
                </c:pt>
                <c:pt idx="930">
                  <c:v>0.55365643218761995</c:v>
                </c:pt>
                <c:pt idx="931">
                  <c:v>0.55376439020999602</c:v>
                </c:pt>
                <c:pt idx="932">
                  <c:v>0.55388218418304302</c:v>
                </c:pt>
                <c:pt idx="933">
                  <c:v>0.55408710331116795</c:v>
                </c:pt>
                <c:pt idx="934">
                  <c:v>0.55472474343516598</c:v>
                </c:pt>
                <c:pt idx="935">
                  <c:v>0.55656396518933304</c:v>
                </c:pt>
                <c:pt idx="936">
                  <c:v>0.56106470453102497</c:v>
                </c:pt>
                <c:pt idx="937">
                  <c:v>0.57175929346960297</c:v>
                </c:pt>
                <c:pt idx="938">
                  <c:v>0.58572715817361198</c:v>
                </c:pt>
                <c:pt idx="939">
                  <c:v>0.495290174906731</c:v>
                </c:pt>
                <c:pt idx="940">
                  <c:v>0.49953843915743301</c:v>
                </c:pt>
                <c:pt idx="941">
                  <c:v>0.49866199072159301</c:v>
                </c:pt>
                <c:pt idx="942">
                  <c:v>0.48194729207637399</c:v>
                </c:pt>
                <c:pt idx="943">
                  <c:v>0.46613198721237598</c:v>
                </c:pt>
                <c:pt idx="944">
                  <c:v>0.43826714998208099</c:v>
                </c:pt>
                <c:pt idx="945">
                  <c:v>0.39253390311268699</c:v>
                </c:pt>
                <c:pt idx="946">
                  <c:v>1.3333333333333299</c:v>
                </c:pt>
                <c:pt idx="947">
                  <c:v>1.3333333333333299</c:v>
                </c:pt>
                <c:pt idx="948">
                  <c:v>1.52263813144902</c:v>
                </c:pt>
                <c:pt idx="949">
                  <c:v>1.3333333333333299</c:v>
                </c:pt>
                <c:pt idx="950">
                  <c:v>1.3333333333333299</c:v>
                </c:pt>
                <c:pt idx="951">
                  <c:v>1.3333333333333299</c:v>
                </c:pt>
                <c:pt idx="952">
                  <c:v>0.22741861331635799</c:v>
                </c:pt>
                <c:pt idx="953">
                  <c:v>0.22740582166710999</c:v>
                </c:pt>
                <c:pt idx="954">
                  <c:v>0.22737767550433099</c:v>
                </c:pt>
                <c:pt idx="955">
                  <c:v>0.160666366680939</c:v>
                </c:pt>
                <c:pt idx="956">
                  <c:v>0.16051702615521801</c:v>
                </c:pt>
                <c:pt idx="957">
                  <c:v>0.16009830139488801</c:v>
                </c:pt>
                <c:pt idx="958">
                  <c:v>0.159061847647232</c:v>
                </c:pt>
                <c:pt idx="959">
                  <c:v>0.15654685373443</c:v>
                </c:pt>
                <c:pt idx="960">
                  <c:v>0.15090799244058101</c:v>
                </c:pt>
                <c:pt idx="961">
                  <c:v>0.140858286638539</c:v>
                </c:pt>
                <c:pt idx="962">
                  <c:v>0.13086900858369999</c:v>
                </c:pt>
                <c:pt idx="963">
                  <c:v>0.13121042876889399</c:v>
                </c:pt>
                <c:pt idx="964">
                  <c:v>0.13206162582228101</c:v>
                </c:pt>
                <c:pt idx="965">
                  <c:v>0.13418078805161501</c:v>
                </c:pt>
                <c:pt idx="966">
                  <c:v>0.13941479880761801</c:v>
                </c:pt>
                <c:pt idx="967">
                  <c:v>0.152846446140181</c:v>
                </c:pt>
                <c:pt idx="968">
                  <c:v>0.184253826147701</c:v>
                </c:pt>
                <c:pt idx="969">
                  <c:v>0.74732255596569597</c:v>
                </c:pt>
                <c:pt idx="970">
                  <c:v>0.74741204540161998</c:v>
                </c:pt>
                <c:pt idx="971">
                  <c:v>0.74753480074441803</c:v>
                </c:pt>
                <c:pt idx="972">
                  <c:v>0.74761520253380898</c:v>
                </c:pt>
                <c:pt idx="973">
                  <c:v>0.74761520253380898</c:v>
                </c:pt>
                <c:pt idx="974">
                  <c:v>3.3333343950078601E-2</c:v>
                </c:pt>
                <c:pt idx="975">
                  <c:v>3.3363886153410599E-2</c:v>
                </c:pt>
                <c:pt idx="976">
                  <c:v>0.78592652831092802</c:v>
                </c:pt>
                <c:pt idx="977" formatCode="0.00E+00">
                  <c:v>8.4533233914919101E-4</c:v>
                </c:pt>
                <c:pt idx="978" formatCode="0.00E+00">
                  <c:v>7.5073283481206696E-4</c:v>
                </c:pt>
                <c:pt idx="979" formatCode="0.00E+00">
                  <c:v>6.6900446056857401E-4</c:v>
                </c:pt>
                <c:pt idx="980" formatCode="0.00E+00">
                  <c:v>5.9320047714426496E-4</c:v>
                </c:pt>
                <c:pt idx="981" formatCode="0.00E+00">
                  <c:v>5.2312324094364396E-4</c:v>
                </c:pt>
                <c:pt idx="982" formatCode="0.00E+00">
                  <c:v>4.6165670129919001E-4</c:v>
                </c:pt>
                <c:pt idx="983" formatCode="0.00E+00">
                  <c:v>4.0266990793412798E-4</c:v>
                </c:pt>
                <c:pt idx="984" formatCode="0.00E+00">
                  <c:v>3.4877749399321101E-4</c:v>
                </c:pt>
                <c:pt idx="985" formatCode="0.00E+00">
                  <c:v>2.9978539843364302E-4</c:v>
                </c:pt>
                <c:pt idx="986" formatCode="0.00E+00">
                  <c:v>2.5549355946080101E-4</c:v>
                </c:pt>
                <c:pt idx="987" formatCode="0.00E+00">
                  <c:v>2.1594719928678401E-4</c:v>
                </c:pt>
                <c:pt idx="988" formatCode="0.00E+00">
                  <c:v>1.8062602310275899E-4</c:v>
                </c:pt>
                <c:pt idx="989" formatCode="0.00E+00">
                  <c:v>1.4931715937921999E-4</c:v>
                </c:pt>
                <c:pt idx="990" formatCode="0.00E+00">
                  <c:v>1.21802201479694E-4</c:v>
                </c:pt>
                <c:pt idx="991" formatCode="0.00E+00">
                  <c:v>9.7857264930584694E-5</c:v>
                </c:pt>
                <c:pt idx="992">
                  <c:v>0.465237352595605</c:v>
                </c:pt>
                <c:pt idx="993">
                  <c:v>0.32627949544349699</c:v>
                </c:pt>
                <c:pt idx="994">
                  <c:v>0.32613457789997502</c:v>
                </c:pt>
                <c:pt idx="995">
                  <c:v>0.25947558032597901</c:v>
                </c:pt>
                <c:pt idx="996">
                  <c:v>0.25946825636182702</c:v>
                </c:pt>
                <c:pt idx="997">
                  <c:v>0.25946154594912302</c:v>
                </c:pt>
                <c:pt idx="998">
                  <c:v>0.25947210033747897</c:v>
                </c:pt>
                <c:pt idx="999">
                  <c:v>0.259795618683343</c:v>
                </c:pt>
                <c:pt idx="1000">
                  <c:v>0.26390190297172</c:v>
                </c:pt>
                <c:pt idx="1001">
                  <c:v>0.62816096402858401</c:v>
                </c:pt>
                <c:pt idx="1002">
                  <c:v>0.991109542252404</c:v>
                </c:pt>
                <c:pt idx="1003">
                  <c:v>0.99170317701962196</c:v>
                </c:pt>
                <c:pt idx="1004">
                  <c:v>0.99171055227615701</c:v>
                </c:pt>
                <c:pt idx="1005">
                  <c:v>0.99171789938904398</c:v>
                </c:pt>
                <c:pt idx="1006">
                  <c:v>0.99172419111088705</c:v>
                </c:pt>
                <c:pt idx="1007">
                  <c:v>0.99214679717070997</c:v>
                </c:pt>
                <c:pt idx="1008">
                  <c:v>0.850046215528108</c:v>
                </c:pt>
                <c:pt idx="1009">
                  <c:v>0.75955311404132497</c:v>
                </c:pt>
                <c:pt idx="1010">
                  <c:v>0.69242951562191002</c:v>
                </c:pt>
                <c:pt idx="1011">
                  <c:v>0.73349541674557395</c:v>
                </c:pt>
                <c:pt idx="1012">
                  <c:v>0.73351879989788005</c:v>
                </c:pt>
                <c:pt idx="1013">
                  <c:v>0.73355368034699497</c:v>
                </c:pt>
                <c:pt idx="1014">
                  <c:v>0.14957843556057701</c:v>
                </c:pt>
                <c:pt idx="1015">
                  <c:v>0.66449544836891605</c:v>
                </c:pt>
                <c:pt idx="1016">
                  <c:v>0.66420737683029596</c:v>
                </c:pt>
                <c:pt idx="1017">
                  <c:v>0.664181971409608</c:v>
                </c:pt>
                <c:pt idx="1018">
                  <c:v>0.66415418485407496</c:v>
                </c:pt>
                <c:pt idx="1019">
                  <c:v>0.66409342145681205</c:v>
                </c:pt>
                <c:pt idx="1020">
                  <c:v>0.66322655331440405</c:v>
                </c:pt>
                <c:pt idx="1021">
                  <c:v>0.59044398676648102</c:v>
                </c:pt>
                <c:pt idx="1022">
                  <c:v>0.56552987825463596</c:v>
                </c:pt>
                <c:pt idx="1023">
                  <c:v>0.509616065095995</c:v>
                </c:pt>
                <c:pt idx="1024">
                  <c:v>0.434702251489263</c:v>
                </c:pt>
                <c:pt idx="1025">
                  <c:v>0.39079014660752398</c:v>
                </c:pt>
                <c:pt idx="1026">
                  <c:v>0.39073309063353001</c:v>
                </c:pt>
                <c:pt idx="1027">
                  <c:v>0.39077369507487097</c:v>
                </c:pt>
                <c:pt idx="1028">
                  <c:v>0.24563323771152801</c:v>
                </c:pt>
                <c:pt idx="1029">
                  <c:v>0.74235505824385095</c:v>
                </c:pt>
                <c:pt idx="1030">
                  <c:v>0.74235208328755597</c:v>
                </c:pt>
                <c:pt idx="1031">
                  <c:v>0.74234352676535198</c:v>
                </c:pt>
                <c:pt idx="1032">
                  <c:v>0.74232646299499006</c:v>
                </c:pt>
                <c:pt idx="1033">
                  <c:v>0.74230043476438701</c:v>
                </c:pt>
                <c:pt idx="1034">
                  <c:v>0.742270232084137</c:v>
                </c:pt>
                <c:pt idx="1035">
                  <c:v>0.654339036039431</c:v>
                </c:pt>
                <c:pt idx="1036">
                  <c:v>0.36024457014105299</c:v>
                </c:pt>
                <c:pt idx="1037">
                  <c:v>0.35951547616706703</c:v>
                </c:pt>
                <c:pt idx="1038">
                  <c:v>0.35944536944192101</c:v>
                </c:pt>
                <c:pt idx="1039">
                  <c:v>0.35934647547246901</c:v>
                </c:pt>
                <c:pt idx="1040">
                  <c:v>0.35930186107018502</c:v>
                </c:pt>
                <c:pt idx="1041">
                  <c:v>0.35925738480845998</c:v>
                </c:pt>
                <c:pt idx="1042">
                  <c:v>0.35921821942270699</c:v>
                </c:pt>
                <c:pt idx="1043">
                  <c:v>0.359298661702394</c:v>
                </c:pt>
                <c:pt idx="1044">
                  <c:v>0.362130819535249</c:v>
                </c:pt>
                <c:pt idx="1045">
                  <c:v>1.3333333333333299</c:v>
                </c:pt>
                <c:pt idx="1046">
                  <c:v>1.3333333333333299</c:v>
                </c:pt>
                <c:pt idx="1047">
                  <c:v>1.5937387388908799</c:v>
                </c:pt>
                <c:pt idx="1048">
                  <c:v>1.5945901964559499</c:v>
                </c:pt>
                <c:pt idx="1049">
                  <c:v>1.2718723369735401</c:v>
                </c:pt>
                <c:pt idx="1050">
                  <c:v>1.2151838422785299</c:v>
                </c:pt>
                <c:pt idx="1051">
                  <c:v>1.2147901921061699</c:v>
                </c:pt>
                <c:pt idx="1052">
                  <c:v>1.2147608397268499</c:v>
                </c:pt>
                <c:pt idx="1053">
                  <c:v>1.2147341890140799</c:v>
                </c:pt>
                <c:pt idx="1054">
                  <c:v>1.21472137645305</c:v>
                </c:pt>
                <c:pt idx="1055">
                  <c:v>1.21479402789164</c:v>
                </c:pt>
                <c:pt idx="1056">
                  <c:v>1.2153475980400099</c:v>
                </c:pt>
                <c:pt idx="1057">
                  <c:v>1.2210316612618899</c:v>
                </c:pt>
                <c:pt idx="1058">
                  <c:v>1.2601438932114</c:v>
                </c:pt>
                <c:pt idx="1059">
                  <c:v>1.39866251638745</c:v>
                </c:pt>
                <c:pt idx="1060">
                  <c:v>1.6007082741660099</c:v>
                </c:pt>
                <c:pt idx="1061">
                  <c:v>1.6006635287364499</c:v>
                </c:pt>
                <c:pt idx="1062">
                  <c:v>1.3333333333333299</c:v>
                </c:pt>
                <c:pt idx="1063">
                  <c:v>1.3333333333333299</c:v>
                </c:pt>
                <c:pt idx="1064">
                  <c:v>1.3333333333333299</c:v>
                </c:pt>
                <c:pt idx="1065">
                  <c:v>1.3333333333333299</c:v>
                </c:pt>
                <c:pt idx="1066">
                  <c:v>1.3333333333333299</c:v>
                </c:pt>
                <c:pt idx="1067">
                  <c:v>1.3333333333333299</c:v>
                </c:pt>
                <c:pt idx="1068">
                  <c:v>1.3333333333333299</c:v>
                </c:pt>
                <c:pt idx="1069">
                  <c:v>1.3333333333333299</c:v>
                </c:pt>
                <c:pt idx="1070">
                  <c:v>0.63292386922225996</c:v>
                </c:pt>
                <c:pt idx="1071">
                  <c:v>0.44171052012029699</c:v>
                </c:pt>
                <c:pt idx="1072">
                  <c:v>0.441564530360265</c:v>
                </c:pt>
                <c:pt idx="1073">
                  <c:v>0.44155759345996298</c:v>
                </c:pt>
                <c:pt idx="1074">
                  <c:v>0.44154776934488998</c:v>
                </c:pt>
                <c:pt idx="1075">
                  <c:v>0.44152970153669302</c:v>
                </c:pt>
                <c:pt idx="1076">
                  <c:v>0.44149796915114697</c:v>
                </c:pt>
                <c:pt idx="1077">
                  <c:v>0.441561916767998</c:v>
                </c:pt>
                <c:pt idx="1078">
                  <c:v>0.44297155021967599</c:v>
                </c:pt>
                <c:pt idx="1079">
                  <c:v>0.45696991397528602</c:v>
                </c:pt>
                <c:pt idx="1080">
                  <c:v>0.55215285377092505</c:v>
                </c:pt>
                <c:pt idx="1081">
                  <c:v>0.41242587326954</c:v>
                </c:pt>
                <c:pt idx="1082">
                  <c:v>0.18218001343608001</c:v>
                </c:pt>
                <c:pt idx="1083">
                  <c:v>0.182026465127931</c:v>
                </c:pt>
                <c:pt idx="1084">
                  <c:v>0.182115171135802</c:v>
                </c:pt>
                <c:pt idx="1085">
                  <c:v>0.18246651739797601</c:v>
                </c:pt>
                <c:pt idx="1086">
                  <c:v>0.18380022538826901</c:v>
                </c:pt>
                <c:pt idx="1087">
                  <c:v>0.18874776706681401</c:v>
                </c:pt>
                <c:pt idx="1088">
                  <c:v>0.20617917055263599</c:v>
                </c:pt>
                <c:pt idx="1089">
                  <c:v>0.26056328917909999</c:v>
                </c:pt>
                <c:pt idx="1090">
                  <c:v>0.39510270692341798</c:v>
                </c:pt>
                <c:pt idx="1091">
                  <c:v>0.61946330614317302</c:v>
                </c:pt>
                <c:pt idx="1092">
                  <c:v>0.80242697713387601</c:v>
                </c:pt>
                <c:pt idx="1093">
                  <c:v>0.80226123310542197</c:v>
                </c:pt>
                <c:pt idx="1094">
                  <c:v>0.80182600696027995</c:v>
                </c:pt>
                <c:pt idx="1095">
                  <c:v>0.51636902022949704</c:v>
                </c:pt>
                <c:pt idx="1096">
                  <c:v>0.661327344952232</c:v>
                </c:pt>
                <c:pt idx="1097">
                  <c:v>0.66132651796119901</c:v>
                </c:pt>
                <c:pt idx="1098">
                  <c:v>0.66131206704380896</c:v>
                </c:pt>
                <c:pt idx="1099">
                  <c:v>0.66126540010274204</c:v>
                </c:pt>
                <c:pt idx="1100">
                  <c:v>0.66117456321082202</c:v>
                </c:pt>
                <c:pt idx="1101">
                  <c:v>0.66101128802548104</c:v>
                </c:pt>
                <c:pt idx="1102">
                  <c:v>0.66028304097100499</c:v>
                </c:pt>
                <c:pt idx="1103">
                  <c:v>0.65432471515011903</c:v>
                </c:pt>
                <c:pt idx="1104">
                  <c:v>0.61624216093487605</c:v>
                </c:pt>
                <c:pt idx="1105">
                  <c:v>0.46147408325425998</c:v>
                </c:pt>
                <c:pt idx="1106">
                  <c:v>0.163409636713195</c:v>
                </c:pt>
                <c:pt idx="1107">
                  <c:v>0.16340897203001201</c:v>
                </c:pt>
                <c:pt idx="1108">
                  <c:v>0.16342427963940601</c:v>
                </c:pt>
                <c:pt idx="1109">
                  <c:v>0.29298879229421498</c:v>
                </c:pt>
                <c:pt idx="1110">
                  <c:v>0.35731726387547103</c:v>
                </c:pt>
                <c:pt idx="1111">
                  <c:v>0.357374870271983</c:v>
                </c:pt>
                <c:pt idx="1112">
                  <c:v>0.42398255137419499</c:v>
                </c:pt>
                <c:pt idx="1113">
                  <c:v>0.42398549621558601</c:v>
                </c:pt>
                <c:pt idx="1114">
                  <c:v>0.42399255273603997</c:v>
                </c:pt>
                <c:pt idx="1115">
                  <c:v>0.42399583877310698</c:v>
                </c:pt>
                <c:pt idx="1116">
                  <c:v>0.42420391834210203</c:v>
                </c:pt>
                <c:pt idx="1117">
                  <c:v>0.67734463671163403</c:v>
                </c:pt>
                <c:pt idx="1118">
                  <c:v>0.59153172586813496</c:v>
                </c:pt>
                <c:pt idx="1119">
                  <c:v>0.59084788929452703</c:v>
                </c:pt>
                <c:pt idx="1120">
                  <c:v>0.59076064230734804</c:v>
                </c:pt>
                <c:pt idx="1121">
                  <c:v>0.590718454232674</c:v>
                </c:pt>
                <c:pt idx="1122">
                  <c:v>0.59067623809713998</c:v>
                </c:pt>
                <c:pt idx="1123">
                  <c:v>0.590633881961804</c:v>
                </c:pt>
                <c:pt idx="1124">
                  <c:v>0.59077136058696</c:v>
                </c:pt>
                <c:pt idx="1125">
                  <c:v>0.74377536185182902</c:v>
                </c:pt>
                <c:pt idx="1126">
                  <c:v>0.47772466724229801</c:v>
                </c:pt>
                <c:pt idx="1127">
                  <c:v>0.47747238551686499</c:v>
                </c:pt>
                <c:pt idx="1128">
                  <c:v>0.47735637582271301</c:v>
                </c:pt>
                <c:pt idx="1129">
                  <c:v>0.47736933111563401</c:v>
                </c:pt>
                <c:pt idx="1130">
                  <c:v>0.47739019718876002</c:v>
                </c:pt>
                <c:pt idx="1131">
                  <c:v>0.47760790022872701</c:v>
                </c:pt>
                <c:pt idx="1132">
                  <c:v>0.479278278891131</c:v>
                </c:pt>
                <c:pt idx="1133">
                  <c:v>0.48517457167322903</c:v>
                </c:pt>
                <c:pt idx="1134">
                  <c:v>0.50166341309975004</c:v>
                </c:pt>
                <c:pt idx="1135">
                  <c:v>0.53044380145455405</c:v>
                </c:pt>
                <c:pt idx="1136">
                  <c:v>0.55367052180708298</c:v>
                </c:pt>
                <c:pt idx="1137">
                  <c:v>0.55377544740666496</c:v>
                </c:pt>
                <c:pt idx="1138">
                  <c:v>0.55390140537808197</c:v>
                </c:pt>
                <c:pt idx="1139">
                  <c:v>0.55414692344856598</c:v>
                </c:pt>
                <c:pt idx="1140">
                  <c:v>0.55489733436773603</c:v>
                </c:pt>
                <c:pt idx="1141">
                  <c:v>0.55698631994797998</c:v>
                </c:pt>
                <c:pt idx="1142">
                  <c:v>0.56336169160213401</c:v>
                </c:pt>
                <c:pt idx="1143">
                  <c:v>0.57475950628652905</c:v>
                </c:pt>
                <c:pt idx="1144">
                  <c:v>0.48572715817361201</c:v>
                </c:pt>
                <c:pt idx="1145">
                  <c:v>0.49555994779995399</c:v>
                </c:pt>
                <c:pt idx="1146">
                  <c:v>0.49948278300792198</c:v>
                </c:pt>
                <c:pt idx="1147">
                  <c:v>0.49059556272834798</c:v>
                </c:pt>
                <c:pt idx="1148">
                  <c:v>0.48194729207637399</c:v>
                </c:pt>
                <c:pt idx="1149">
                  <c:v>0.46602713497258003</c:v>
                </c:pt>
                <c:pt idx="1150">
                  <c:v>0.43836103828837802</c:v>
                </c:pt>
                <c:pt idx="1151">
                  <c:v>1.3333333333333299</c:v>
                </c:pt>
                <c:pt idx="1152">
                  <c:v>1.3333333333333299</c:v>
                </c:pt>
                <c:pt idx="1153">
                  <c:v>1.5232652492733001</c:v>
                </c:pt>
                <c:pt idx="1154">
                  <c:v>1.3333333333333299</c:v>
                </c:pt>
                <c:pt idx="1155">
                  <c:v>1.3333333333333299</c:v>
                </c:pt>
                <c:pt idx="1156">
                  <c:v>1.3333333333333299</c:v>
                </c:pt>
                <c:pt idx="1157">
                  <c:v>0.38918288768304499</c:v>
                </c:pt>
                <c:pt idx="1158">
                  <c:v>0.227412752536753</c:v>
                </c:pt>
                <c:pt idx="1159">
                  <c:v>0.22739537067543</c:v>
                </c:pt>
                <c:pt idx="1160">
                  <c:v>0.160714461327053</c:v>
                </c:pt>
                <c:pt idx="1161">
                  <c:v>0.160657125693912</c:v>
                </c:pt>
                <c:pt idx="1162">
                  <c:v>0.16049106147088901</c:v>
                </c:pt>
                <c:pt idx="1163">
                  <c:v>0.16003403932426599</c:v>
                </c:pt>
                <c:pt idx="1164">
                  <c:v>0.158905910450888</c:v>
                </c:pt>
                <c:pt idx="1165">
                  <c:v>0.15619717897268501</c:v>
                </c:pt>
                <c:pt idx="1166">
                  <c:v>0.150284644007393</c:v>
                </c:pt>
                <c:pt idx="1167">
                  <c:v>0.14023851620171299</c:v>
                </c:pt>
                <c:pt idx="1168">
                  <c:v>0.130890176487507</c:v>
                </c:pt>
                <c:pt idx="1169">
                  <c:v>0.13126320604344899</c:v>
                </c:pt>
                <c:pt idx="1170">
                  <c:v>0.132193023761428</c:v>
                </c:pt>
                <c:pt idx="1171">
                  <c:v>0.13450530865874899</c:v>
                </c:pt>
                <c:pt idx="1172">
                  <c:v>0.140579192161575</c:v>
                </c:pt>
                <c:pt idx="1173">
                  <c:v>0.15563846043253399</c:v>
                </c:pt>
                <c:pt idx="1174">
                  <c:v>0.93737842216366196</c:v>
                </c:pt>
                <c:pt idx="1175">
                  <c:v>0.747308396206529</c:v>
                </c:pt>
                <c:pt idx="1176">
                  <c:v>0.74741200629770199</c:v>
                </c:pt>
                <c:pt idx="1177">
                  <c:v>0.74753304066297799</c:v>
                </c:pt>
                <c:pt idx="1178">
                  <c:v>0.74753304066297799</c:v>
                </c:pt>
                <c:pt idx="1179">
                  <c:v>3.3333344783068097E-2</c:v>
                </c:pt>
                <c:pt idx="1180">
                  <c:v>3.3366301021713902E-2</c:v>
                </c:pt>
                <c:pt idx="1181">
                  <c:v>0.81282643707268898</c:v>
                </c:pt>
                <c:pt idx="1182" formatCode="0.00E+00">
                  <c:v>9.3545851664224202E-4</c:v>
                </c:pt>
                <c:pt idx="1183" formatCode="0.00E+00">
                  <c:v>8.3398411490912905E-4</c:v>
                </c:pt>
                <c:pt idx="1184" formatCode="0.00E+00">
                  <c:v>7.4649671373213603E-4</c:v>
                </c:pt>
                <c:pt idx="1185" formatCode="0.00E+00">
                  <c:v>6.6509649426436696E-4</c:v>
                </c:pt>
                <c:pt idx="1186" formatCode="0.00E+00">
                  <c:v>5.8958775038904997E-4</c:v>
                </c:pt>
                <c:pt idx="1187" formatCode="0.00E+00">
                  <c:v>5.2312324094364396E-4</c:v>
                </c:pt>
                <c:pt idx="1188" formatCode="0.00E+00">
                  <c:v>4.5908444774939302E-4</c:v>
                </c:pt>
                <c:pt idx="1189" formatCode="0.00E+00">
                  <c:v>4.0031980640871303E-4</c:v>
                </c:pt>
                <c:pt idx="1190" formatCode="0.00E+00">
                  <c:v>3.4664108201815899E-4</c:v>
                </c:pt>
                <c:pt idx="1191" formatCode="0.00E+00">
                  <c:v>2.9785395185847799E-4</c:v>
                </c:pt>
                <c:pt idx="1192" formatCode="0.00E+00">
                  <c:v>2.5403825084173198E-4</c:v>
                </c:pt>
                <c:pt idx="1193" formatCode="0.00E+00">
                  <c:v>2.14647377712558E-4</c:v>
                </c:pt>
                <c:pt idx="1194" formatCode="0.00E+00">
                  <c:v>1.79473854887287E-4</c:v>
                </c:pt>
                <c:pt idx="1195" formatCode="0.00E+00">
                  <c:v>1.4830460714411399E-4</c:v>
                </c:pt>
                <c:pt idx="1196" formatCode="0.00E+00">
                  <c:v>1.20921026261807E-4</c:v>
                </c:pt>
                <c:pt idx="1197">
                  <c:v>0.465242108531216</c:v>
                </c:pt>
                <c:pt idx="1198">
                  <c:v>0.44307830483800298</c:v>
                </c:pt>
                <c:pt idx="1199">
                  <c:v>0.32614031169320901</c:v>
                </c:pt>
                <c:pt idx="1200">
                  <c:v>0.25948138209496302</c:v>
                </c:pt>
                <c:pt idx="1201">
                  <c:v>0.25947515872904298</c:v>
                </c:pt>
                <c:pt idx="1202">
                  <c:v>0.259467860860921</c:v>
                </c:pt>
                <c:pt idx="1203">
                  <c:v>0.259462049983123</c:v>
                </c:pt>
                <c:pt idx="1204">
                  <c:v>0.25948886888595701</c:v>
                </c:pt>
                <c:pt idx="1205">
                  <c:v>0.26008465953430498</c:v>
                </c:pt>
                <c:pt idx="1206">
                  <c:v>0.62812195894034595</c:v>
                </c:pt>
                <c:pt idx="1207">
                  <c:v>0.64177136045805006</c:v>
                </c:pt>
                <c:pt idx="1208">
                  <c:v>0.99111065749896499</c:v>
                </c:pt>
                <c:pt idx="1209">
                  <c:v>0.99170353888566698</c:v>
                </c:pt>
                <c:pt idx="1210">
                  <c:v>0.99171093517311903</c:v>
                </c:pt>
                <c:pt idx="1211">
                  <c:v>0.99171803396512304</c:v>
                </c:pt>
                <c:pt idx="1212">
                  <c:v>0.99213057705756402</c:v>
                </c:pt>
                <c:pt idx="1213">
                  <c:v>0.85004880813307704</c:v>
                </c:pt>
                <c:pt idx="1214">
                  <c:v>0.83633746809043097</c:v>
                </c:pt>
                <c:pt idx="1215">
                  <c:v>0.69242309600139496</c:v>
                </c:pt>
                <c:pt idx="1216">
                  <c:v>0.69227777286454195</c:v>
                </c:pt>
                <c:pt idx="1217">
                  <c:v>0.73349511371310405</c:v>
                </c:pt>
                <c:pt idx="1218">
                  <c:v>0.73352738137297802</c:v>
                </c:pt>
                <c:pt idx="1219">
                  <c:v>0.14957691949238999</c:v>
                </c:pt>
                <c:pt idx="1220">
                  <c:v>0.14299660380403401</c:v>
                </c:pt>
                <c:pt idx="1221">
                  <c:v>0.66422636731026996</c:v>
                </c:pt>
                <c:pt idx="1222">
                  <c:v>0.66420270048560004</c:v>
                </c:pt>
                <c:pt idx="1223">
                  <c:v>0.664181971409607</c:v>
                </c:pt>
                <c:pt idx="1224">
                  <c:v>0.66415418485407496</c:v>
                </c:pt>
                <c:pt idx="1225">
                  <c:v>0.66390452607625705</c:v>
                </c:pt>
                <c:pt idx="1226">
                  <c:v>0.59522719811185598</c:v>
                </c:pt>
                <c:pt idx="1227">
                  <c:v>0.58501506421377403</c:v>
                </c:pt>
                <c:pt idx="1228">
                  <c:v>0.55510515450996201</c:v>
                </c:pt>
                <c:pt idx="1229">
                  <c:v>0.49564892947434802</c:v>
                </c:pt>
                <c:pt idx="1230">
                  <c:v>0.43226882746745399</c:v>
                </c:pt>
                <c:pt idx="1231">
                  <c:v>0.39078698480559998</c:v>
                </c:pt>
                <c:pt idx="1232">
                  <c:v>0.39098044678200899</c:v>
                </c:pt>
                <c:pt idx="1233">
                  <c:v>0.24562972797102001</c:v>
                </c:pt>
                <c:pt idx="1234">
                  <c:v>0.27315539926017801</c:v>
                </c:pt>
                <c:pt idx="1235">
                  <c:v>0.74235488812877304</c:v>
                </c:pt>
                <c:pt idx="1236">
                  <c:v>0.74235160912111098</c:v>
                </c:pt>
                <c:pt idx="1237">
                  <c:v>0.74234258116302199</c:v>
                </c:pt>
                <c:pt idx="1238">
                  <c:v>0.74232502062000505</c:v>
                </c:pt>
                <c:pt idx="1239">
                  <c:v>0.74229876105897397</c:v>
                </c:pt>
                <c:pt idx="1240">
                  <c:v>0.65438620623896104</c:v>
                </c:pt>
                <c:pt idx="1241">
                  <c:v>0.50032654611460803</c:v>
                </c:pt>
                <c:pt idx="1242">
                  <c:v>0.35956453613644201</c:v>
                </c:pt>
                <c:pt idx="1243">
                  <c:v>0.35951166591470801</c:v>
                </c:pt>
                <c:pt idx="1244">
                  <c:v>0.359442849446932</c:v>
                </c:pt>
                <c:pt idx="1245">
                  <c:v>0.35934534020888897</c:v>
                </c:pt>
                <c:pt idx="1246">
                  <c:v>0.35930072918873701</c:v>
                </c:pt>
                <c:pt idx="1247">
                  <c:v>0.35925638357171502</c:v>
                </c:pt>
                <c:pt idx="1248">
                  <c:v>0.35922049018732299</c:v>
                </c:pt>
                <c:pt idx="1249">
                  <c:v>0.360398737895192</c:v>
                </c:pt>
                <c:pt idx="1250">
                  <c:v>1.3333333333333299</c:v>
                </c:pt>
                <c:pt idx="1251">
                  <c:v>1.3325283073256</c:v>
                </c:pt>
                <c:pt idx="1252">
                  <c:v>1.59374502524508</c:v>
                </c:pt>
                <c:pt idx="1253">
                  <c:v>1.5945536434711201</c:v>
                </c:pt>
                <c:pt idx="1254">
                  <c:v>1.2718738391675899</c:v>
                </c:pt>
                <c:pt idx="1255">
                  <c:v>1.2197477620610999</c:v>
                </c:pt>
                <c:pt idx="1256">
                  <c:v>1.21481688177223</c:v>
                </c:pt>
                <c:pt idx="1257">
                  <c:v>1.21478734937259</c:v>
                </c:pt>
                <c:pt idx="1258">
                  <c:v>1.21475932000109</c:v>
                </c:pt>
                <c:pt idx="1259">
                  <c:v>1.2147334011739801</c:v>
                </c:pt>
                <c:pt idx="1260">
                  <c:v>1.21472500178946</c:v>
                </c:pt>
                <c:pt idx="1261">
                  <c:v>1.2148221870761799</c:v>
                </c:pt>
                <c:pt idx="1262">
                  <c:v>1.2158370310848801</c:v>
                </c:pt>
                <c:pt idx="1263">
                  <c:v>1.2244131368293401</c:v>
                </c:pt>
                <c:pt idx="1264">
                  <c:v>1.2721470438021201</c:v>
                </c:pt>
                <c:pt idx="1265">
                  <c:v>1.4552877822501999</c:v>
                </c:pt>
                <c:pt idx="1266">
                  <c:v>1.6007021428841699</c:v>
                </c:pt>
                <c:pt idx="1267">
                  <c:v>1.3333333333333299</c:v>
                </c:pt>
                <c:pt idx="1268">
                  <c:v>1.3333333333333299</c:v>
                </c:pt>
                <c:pt idx="1269">
                  <c:v>1.3333333333333299</c:v>
                </c:pt>
                <c:pt idx="1270">
                  <c:v>1.3333333333333299</c:v>
                </c:pt>
                <c:pt idx="1271">
                  <c:v>1.3333333333333299</c:v>
                </c:pt>
                <c:pt idx="1272">
                  <c:v>1.3333333333333299</c:v>
                </c:pt>
                <c:pt idx="1273">
                  <c:v>1.3333333333333299</c:v>
                </c:pt>
                <c:pt idx="1274">
                  <c:v>1.3333333333333299</c:v>
                </c:pt>
                <c:pt idx="1275">
                  <c:v>0.63289216534980597</c:v>
                </c:pt>
                <c:pt idx="1276">
                  <c:v>0.59764234017991602</c:v>
                </c:pt>
                <c:pt idx="1277">
                  <c:v>0.44156967074375603</c:v>
                </c:pt>
                <c:pt idx="1278">
                  <c:v>0.44156384322728498</c:v>
                </c:pt>
                <c:pt idx="1279">
                  <c:v>0.44155717048176102</c:v>
                </c:pt>
                <c:pt idx="1280">
                  <c:v>0.44154704685141299</c:v>
                </c:pt>
                <c:pt idx="1281">
                  <c:v>0.44152847157366998</c:v>
                </c:pt>
                <c:pt idx="1282">
                  <c:v>0.44150022876821998</c:v>
                </c:pt>
                <c:pt idx="1283">
                  <c:v>0.44156570170005699</c:v>
                </c:pt>
                <c:pt idx="1284">
                  <c:v>0.44301116922095402</c:v>
                </c:pt>
                <c:pt idx="1285">
                  <c:v>0.45724954455316202</c:v>
                </c:pt>
                <c:pt idx="1286">
                  <c:v>0.41231026702388601</c:v>
                </c:pt>
                <c:pt idx="1287">
                  <c:v>0.28585052816123302</c:v>
                </c:pt>
                <c:pt idx="1288">
                  <c:v>0.18200895256432401</c:v>
                </c:pt>
                <c:pt idx="1289">
                  <c:v>0.18203458329153799</c:v>
                </c:pt>
                <c:pt idx="1290">
                  <c:v>0.18214899137162599</c:v>
                </c:pt>
                <c:pt idx="1291">
                  <c:v>0.182595012300449</c:v>
                </c:pt>
                <c:pt idx="1292">
                  <c:v>0.18427698265598799</c:v>
                </c:pt>
                <c:pt idx="1293">
                  <c:v>0.190427574643039</c:v>
                </c:pt>
                <c:pt idx="1294">
                  <c:v>0.21141976017192901</c:v>
                </c:pt>
                <c:pt idx="1295">
                  <c:v>0.27352607609253399</c:v>
                </c:pt>
                <c:pt idx="1296">
                  <c:v>0.41671870265798899</c:v>
                </c:pt>
                <c:pt idx="1297">
                  <c:v>0.63709654338055399</c:v>
                </c:pt>
                <c:pt idx="1298">
                  <c:v>0.80242697713387601</c:v>
                </c:pt>
                <c:pt idx="1299">
                  <c:v>0.80228526053587002</c:v>
                </c:pt>
                <c:pt idx="1300">
                  <c:v>0.51636461995981398</c:v>
                </c:pt>
                <c:pt idx="1301">
                  <c:v>0.52332073495930498</c:v>
                </c:pt>
                <c:pt idx="1302">
                  <c:v>0.66132435835669501</c:v>
                </c:pt>
                <c:pt idx="1303">
                  <c:v>0.66132568349018706</c:v>
                </c:pt>
                <c:pt idx="1304">
                  <c:v>0.66130937225229802</c:v>
                </c:pt>
                <c:pt idx="1305">
                  <c:v>0.66126015470890198</c:v>
                </c:pt>
                <c:pt idx="1306">
                  <c:v>0.66116513485375905</c:v>
                </c:pt>
                <c:pt idx="1307">
                  <c:v>0.660983542865065</c:v>
                </c:pt>
                <c:pt idx="1308">
                  <c:v>0.66005603736735396</c:v>
                </c:pt>
                <c:pt idx="1309">
                  <c:v>0.65287382486600598</c:v>
                </c:pt>
                <c:pt idx="1310">
                  <c:v>0.61035446674933003</c:v>
                </c:pt>
                <c:pt idx="1311">
                  <c:v>0.45011261010703302</c:v>
                </c:pt>
                <c:pt idx="1312">
                  <c:v>0.16340957137738499</c:v>
                </c:pt>
                <c:pt idx="1313">
                  <c:v>0.16342776017129701</c:v>
                </c:pt>
                <c:pt idx="1314">
                  <c:v>0.29298208380009</c:v>
                </c:pt>
                <c:pt idx="1315">
                  <c:v>0.29911662160368901</c:v>
                </c:pt>
                <c:pt idx="1316">
                  <c:v>0.35737708298027498</c:v>
                </c:pt>
                <c:pt idx="1317">
                  <c:v>0.42398162075059698</c:v>
                </c:pt>
                <c:pt idx="1318">
                  <c:v>0.42398250406879001</c:v>
                </c:pt>
                <c:pt idx="1319">
                  <c:v>0.423985625277218</c:v>
                </c:pt>
                <c:pt idx="1320">
                  <c:v>0.42399261293912799</c:v>
                </c:pt>
                <c:pt idx="1321">
                  <c:v>0.42429851590121698</c:v>
                </c:pt>
                <c:pt idx="1322">
                  <c:v>0.67734467126991604</c:v>
                </c:pt>
                <c:pt idx="1323">
                  <c:v>0.58838260774837003</c:v>
                </c:pt>
                <c:pt idx="1324">
                  <c:v>0.590905874842378</c:v>
                </c:pt>
                <c:pt idx="1325">
                  <c:v>0.59084426688309499</c:v>
                </c:pt>
                <c:pt idx="1326">
                  <c:v>0.59075986938472802</c:v>
                </c:pt>
                <c:pt idx="1327">
                  <c:v>0.59071768079595399</c:v>
                </c:pt>
                <c:pt idx="1328">
                  <c:v>0.59067546324446096</c:v>
                </c:pt>
                <c:pt idx="1329">
                  <c:v>0.59081346330566797</c:v>
                </c:pt>
                <c:pt idx="1330">
                  <c:v>0.74379838925100905</c:v>
                </c:pt>
                <c:pt idx="1331">
                  <c:v>0.69151656521088101</c:v>
                </c:pt>
                <c:pt idx="1332">
                  <c:v>0.47748248992619702</c:v>
                </c:pt>
                <c:pt idx="1333">
                  <c:v>0.47744477689225401</c:v>
                </c:pt>
                <c:pt idx="1334">
                  <c:v>0.47735637378738599</c:v>
                </c:pt>
                <c:pt idx="1335">
                  <c:v>0.477369323064535</c:v>
                </c:pt>
                <c:pt idx="1336">
                  <c:v>0.47743561525663603</c:v>
                </c:pt>
                <c:pt idx="1337">
                  <c:v>0.47795670930030798</c:v>
                </c:pt>
                <c:pt idx="1338">
                  <c:v>0.48004749142460001</c:v>
                </c:pt>
                <c:pt idx="1339">
                  <c:v>0.48732638712888798</c:v>
                </c:pt>
                <c:pt idx="1340">
                  <c:v>0.50542043280828697</c:v>
                </c:pt>
                <c:pt idx="1341">
                  <c:v>0.53347671203729097</c:v>
                </c:pt>
                <c:pt idx="1342">
                  <c:v>0.55368037396844805</c:v>
                </c:pt>
                <c:pt idx="1343">
                  <c:v>0.55378726948622303</c:v>
                </c:pt>
                <c:pt idx="1344">
                  <c:v>0.55392443555361603</c:v>
                </c:pt>
                <c:pt idx="1345">
                  <c:v>0.55421732723905204</c:v>
                </c:pt>
                <c:pt idx="1346">
                  <c:v>0.55509329101515303</c:v>
                </c:pt>
                <c:pt idx="1347">
                  <c:v>0.55835548563932902</c:v>
                </c:pt>
                <c:pt idx="1348">
                  <c:v>0.56580924625690698</c:v>
                </c:pt>
                <c:pt idx="1349">
                  <c:v>0.47475971524232002</c:v>
                </c:pt>
                <c:pt idx="1350">
                  <c:v>0.48635136340677299</c:v>
                </c:pt>
                <c:pt idx="1351">
                  <c:v>0.495809055327461</c:v>
                </c:pt>
                <c:pt idx="1352">
                  <c:v>0.49519385600020799</c:v>
                </c:pt>
                <c:pt idx="1353">
                  <c:v>0.49059556272834798</c:v>
                </c:pt>
                <c:pt idx="1354">
                  <c:v>0.48188738632072797</c:v>
                </c:pt>
                <c:pt idx="1355">
                  <c:v>0.46627849137888699</c:v>
                </c:pt>
                <c:pt idx="1356">
                  <c:v>1.3333333333333299</c:v>
                </c:pt>
                <c:pt idx="1357">
                  <c:v>1.3333333333333299</c:v>
                </c:pt>
                <c:pt idx="1358">
                  <c:v>1.5238317078794199</c:v>
                </c:pt>
                <c:pt idx="1359">
                  <c:v>1.3333333333333299</c:v>
                </c:pt>
                <c:pt idx="1360">
                  <c:v>1.3333333333333299</c:v>
                </c:pt>
                <c:pt idx="1361">
                  <c:v>1.3333333333333299</c:v>
                </c:pt>
                <c:pt idx="1362">
                  <c:v>0.38918712192405103</c:v>
                </c:pt>
                <c:pt idx="1363">
                  <c:v>0.31808023570139199</c:v>
                </c:pt>
                <c:pt idx="1364">
                  <c:v>0.22740296928356901</c:v>
                </c:pt>
                <c:pt idx="1365">
                  <c:v>0.16073403903957501</c:v>
                </c:pt>
                <c:pt idx="1366">
                  <c:v>0.16071092545142199</c:v>
                </c:pt>
                <c:pt idx="1367">
                  <c:v>0.16064682580067499</c:v>
                </c:pt>
                <c:pt idx="1368">
                  <c:v>0.16046272305540299</c:v>
                </c:pt>
                <c:pt idx="1369">
                  <c:v>0.15996409364403799</c:v>
                </c:pt>
                <c:pt idx="1370">
                  <c:v>0.15873795867745399</c:v>
                </c:pt>
                <c:pt idx="1371">
                  <c:v>0.155830524688885</c:v>
                </c:pt>
                <c:pt idx="1372">
                  <c:v>0.14966150675826101</c:v>
                </c:pt>
                <c:pt idx="1373">
                  <c:v>0.13965851133436999</c:v>
                </c:pt>
                <c:pt idx="1374">
                  <c:v>0.130913304536108</c:v>
                </c:pt>
                <c:pt idx="1375">
                  <c:v>0.13132085839945601</c:v>
                </c:pt>
                <c:pt idx="1376">
                  <c:v>0.13233639326932201</c:v>
                </c:pt>
                <c:pt idx="1377">
                  <c:v>0.135031872508101</c:v>
                </c:pt>
                <c:pt idx="1378">
                  <c:v>0.14195090492066001</c:v>
                </c:pt>
                <c:pt idx="1379">
                  <c:v>0.93736015722618404</c:v>
                </c:pt>
                <c:pt idx="1380">
                  <c:v>0.92086760142492197</c:v>
                </c:pt>
                <c:pt idx="1381">
                  <c:v>0.74730834775519195</c:v>
                </c:pt>
                <c:pt idx="1382">
                  <c:v>0.74741024085488705</c:v>
                </c:pt>
                <c:pt idx="1383">
                  <c:v>0.74741024085488705</c:v>
                </c:pt>
                <c:pt idx="1384">
                  <c:v>3.3333345649472601E-2</c:v>
                </c:pt>
                <c:pt idx="1385">
                  <c:v>3.3368806455594799E-2</c:v>
                </c:pt>
                <c:pt idx="1386">
                  <c:v>0.83964711880493004</c:v>
                </c:pt>
                <c:pt idx="1387">
                  <c:v>1.0314214056888101E-3</c:v>
                </c:pt>
                <c:pt idx="1388" formatCode="0.00E+00">
                  <c:v>9.2283801883485603E-4</c:v>
                </c:pt>
                <c:pt idx="1389" formatCode="0.00E+00">
                  <c:v>8.2944690050684201E-4</c:v>
                </c:pt>
                <c:pt idx="1390" formatCode="0.00E+00">
                  <c:v>7.4230024149003705E-4</c:v>
                </c:pt>
                <c:pt idx="1391" formatCode="0.00E+00">
                  <c:v>6.6120375428144098E-4</c:v>
                </c:pt>
                <c:pt idx="1392" formatCode="0.00E+00">
                  <c:v>5.8958775038904997E-4</c:v>
                </c:pt>
                <c:pt idx="1393" formatCode="0.00E+00">
                  <c:v>5.2033068342828396E-4</c:v>
                </c:pt>
                <c:pt idx="1394" formatCode="0.00E+00">
                  <c:v>4.5652188164488301E-4</c:v>
                </c:pt>
                <c:pt idx="1395" formatCode="0.00E+00">
                  <c:v>3.9797902330311803E-4</c:v>
                </c:pt>
                <c:pt idx="1396" formatCode="0.00E+00">
                  <c:v>3.4451360802646399E-4</c:v>
                </c:pt>
                <c:pt idx="1397" formatCode="0.00E+00">
                  <c:v>2.9624153121952099E-4</c:v>
                </c:pt>
                <c:pt idx="1398" formatCode="0.00E+00">
                  <c:v>2.5258866415599598E-4</c:v>
                </c:pt>
                <c:pt idx="1399" formatCode="0.00E+00">
                  <c:v>2.13352989791511E-4</c:v>
                </c:pt>
                <c:pt idx="1400" formatCode="0.00E+00">
                  <c:v>1.7832682454894599E-4</c:v>
                </c:pt>
                <c:pt idx="1401" formatCode="0.00E+00">
                  <c:v>1.4729688959176101E-4</c:v>
                </c:pt>
                <c:pt idx="1402">
                  <c:v>0.46524211759705297</c:v>
                </c:pt>
                <c:pt idx="1403">
                  <c:v>0.44314166189593701</c:v>
                </c:pt>
                <c:pt idx="1404">
                  <c:v>0.43679051250429901</c:v>
                </c:pt>
                <c:pt idx="1405">
                  <c:v>0.25948711606160602</c:v>
                </c:pt>
                <c:pt idx="1406">
                  <c:v>0.25948102146547602</c:v>
                </c:pt>
                <c:pt idx="1407">
                  <c:v>0.25947473299795598</c:v>
                </c:pt>
                <c:pt idx="1408">
                  <c:v>0.25946751825199099</c:v>
                </c:pt>
                <c:pt idx="1409">
                  <c:v>0.259463418767507</c:v>
                </c:pt>
                <c:pt idx="1410">
                  <c:v>0.25960303335275597</c:v>
                </c:pt>
                <c:pt idx="1411">
                  <c:v>0.62811889592460302</c:v>
                </c:pt>
                <c:pt idx="1412">
                  <c:v>0.62346830021595101</c:v>
                </c:pt>
                <c:pt idx="1413">
                  <c:v>0.65998416790575298</c:v>
                </c:pt>
                <c:pt idx="1414">
                  <c:v>0.99114157173990403</c:v>
                </c:pt>
                <c:pt idx="1415">
                  <c:v>0.99170392427254805</c:v>
                </c:pt>
                <c:pt idx="1416">
                  <c:v>0.99171112199465405</c:v>
                </c:pt>
                <c:pt idx="1417">
                  <c:v>0.99211090236069999</c:v>
                </c:pt>
                <c:pt idx="1418">
                  <c:v>0.85004879518331</c:v>
                </c:pt>
                <c:pt idx="1419">
                  <c:v>0.84795829784903798</c:v>
                </c:pt>
                <c:pt idx="1420">
                  <c:v>0.69249030930435396</c:v>
                </c:pt>
                <c:pt idx="1421">
                  <c:v>0.69215710561551702</c:v>
                </c:pt>
                <c:pt idx="1422">
                  <c:v>0.69238043293003804</c:v>
                </c:pt>
                <c:pt idx="1423">
                  <c:v>0.73349517213269499</c:v>
                </c:pt>
                <c:pt idx="1424">
                  <c:v>0.14957691906968601</c:v>
                </c:pt>
                <c:pt idx="1425">
                  <c:v>0.141476693935223</c:v>
                </c:pt>
                <c:pt idx="1426">
                  <c:v>0.23641506378584501</c:v>
                </c:pt>
                <c:pt idx="1427">
                  <c:v>0.664221954363858</c:v>
                </c:pt>
                <c:pt idx="1428">
                  <c:v>0.66420270048560004</c:v>
                </c:pt>
                <c:pt idx="1429">
                  <c:v>0.664181971409607</c:v>
                </c:pt>
                <c:pt idx="1430">
                  <c:v>0.66409978282043403</c:v>
                </c:pt>
                <c:pt idx="1431">
                  <c:v>0.59679972515084601</c:v>
                </c:pt>
                <c:pt idx="1432">
                  <c:v>0.59300191744390796</c:v>
                </c:pt>
                <c:pt idx="1433">
                  <c:v>0.57943857911507901</c:v>
                </c:pt>
                <c:pt idx="1434">
                  <c:v>0.54401997383843703</c:v>
                </c:pt>
                <c:pt idx="1435">
                  <c:v>0.49213667099474001</c:v>
                </c:pt>
                <c:pt idx="1436">
                  <c:v>0.42997007991811698</c:v>
                </c:pt>
                <c:pt idx="1437">
                  <c:v>0.39103726209242001</c:v>
                </c:pt>
                <c:pt idx="1438">
                  <c:v>0.24562975566199899</c:v>
                </c:pt>
                <c:pt idx="1439">
                  <c:v>0.247138467809181</c:v>
                </c:pt>
                <c:pt idx="1440">
                  <c:v>0.29915645697396198</c:v>
                </c:pt>
                <c:pt idx="1441">
                  <c:v>0.74235470641997003</c:v>
                </c:pt>
                <c:pt idx="1442">
                  <c:v>0.74235110882967303</c:v>
                </c:pt>
                <c:pt idx="1443">
                  <c:v>0.74234160803164195</c:v>
                </c:pt>
                <c:pt idx="1444">
                  <c:v>0.74232356542566202</c:v>
                </c:pt>
                <c:pt idx="1445">
                  <c:v>0.65438618024585804</c:v>
                </c:pt>
                <c:pt idx="1446">
                  <c:v>0.50428704383569301</c:v>
                </c:pt>
                <c:pt idx="1447">
                  <c:v>0.49579311653279501</c:v>
                </c:pt>
                <c:pt idx="1448">
                  <c:v>0.35956098520748198</c:v>
                </c:pt>
                <c:pt idx="1449">
                  <c:v>0.35950991326093001</c:v>
                </c:pt>
                <c:pt idx="1450">
                  <c:v>0.35944036740566798</c:v>
                </c:pt>
                <c:pt idx="1451">
                  <c:v>0.35934420509902398</c:v>
                </c:pt>
                <c:pt idx="1452">
                  <c:v>0.35929960061514798</c:v>
                </c:pt>
                <c:pt idx="1453">
                  <c:v>0.35925579701052301</c:v>
                </c:pt>
                <c:pt idx="1454">
                  <c:v>0.36031084339734598</c:v>
                </c:pt>
                <c:pt idx="1455">
                  <c:v>1.3333333333333299</c:v>
                </c:pt>
                <c:pt idx="1456">
                  <c:v>1.3324369663853399</c:v>
                </c:pt>
                <c:pt idx="1457">
                  <c:v>1.34604219217406</c:v>
                </c:pt>
                <c:pt idx="1458">
                  <c:v>1.5945176229876199</c:v>
                </c:pt>
                <c:pt idx="1459">
                  <c:v>1.2718737682093799</c:v>
                </c:pt>
                <c:pt idx="1460">
                  <c:v>1.2200263236270701</c:v>
                </c:pt>
                <c:pt idx="1461">
                  <c:v>1.2191310003121401</c:v>
                </c:pt>
                <c:pt idx="1462">
                  <c:v>1.21481393905716</c:v>
                </c:pt>
                <c:pt idx="1463">
                  <c:v>1.2147857589552999</c:v>
                </c:pt>
                <c:pt idx="1464">
                  <c:v>1.2147578584562999</c:v>
                </c:pt>
                <c:pt idx="1465">
                  <c:v>1.21473285547873</c:v>
                </c:pt>
                <c:pt idx="1466">
                  <c:v>1.21472989839096</c:v>
                </c:pt>
                <c:pt idx="1467">
                  <c:v>1.2149093159311799</c:v>
                </c:pt>
                <c:pt idx="1468">
                  <c:v>1.2165767153287399</c:v>
                </c:pt>
                <c:pt idx="1469">
                  <c:v>1.2285385299263401</c:v>
                </c:pt>
                <c:pt idx="1470">
                  <c:v>1.3234621148071299</c:v>
                </c:pt>
                <c:pt idx="1471">
                  <c:v>1.4960484509824901</c:v>
                </c:pt>
                <c:pt idx="1472">
                  <c:v>1.3333333333333299</c:v>
                </c:pt>
                <c:pt idx="1473">
                  <c:v>1.3333333333333299</c:v>
                </c:pt>
                <c:pt idx="1474">
                  <c:v>1.3333333333333299</c:v>
                </c:pt>
                <c:pt idx="1475">
                  <c:v>1.3333333333333299</c:v>
                </c:pt>
                <c:pt idx="1476">
                  <c:v>1.3333333333333299</c:v>
                </c:pt>
                <c:pt idx="1477">
                  <c:v>1.3333333333333299</c:v>
                </c:pt>
                <c:pt idx="1478">
                  <c:v>1.3333333333333299</c:v>
                </c:pt>
                <c:pt idx="1479">
                  <c:v>1.3333333333333299</c:v>
                </c:pt>
                <c:pt idx="1480">
                  <c:v>0.63282716126924399</c:v>
                </c:pt>
                <c:pt idx="1481">
                  <c:v>0.60348057731586802</c:v>
                </c:pt>
                <c:pt idx="1482">
                  <c:v>0.59164427987396995</c:v>
                </c:pt>
                <c:pt idx="1483">
                  <c:v>0.44156898866901201</c:v>
                </c:pt>
                <c:pt idx="1484">
                  <c:v>0.441563537045009</c:v>
                </c:pt>
                <c:pt idx="1485">
                  <c:v>0.44155674298255998</c:v>
                </c:pt>
                <c:pt idx="1486">
                  <c:v>0.44154631076126799</c:v>
                </c:pt>
                <c:pt idx="1487">
                  <c:v>0.441527363303992</c:v>
                </c:pt>
                <c:pt idx="1488">
                  <c:v>0.441500363307544</c:v>
                </c:pt>
                <c:pt idx="1489">
                  <c:v>0.441569624672008</c:v>
                </c:pt>
                <c:pt idx="1490">
                  <c:v>0.44303436298427101</c:v>
                </c:pt>
                <c:pt idx="1491">
                  <c:v>0.412275646714994</c:v>
                </c:pt>
                <c:pt idx="1492">
                  <c:v>0.32071859389549301</c:v>
                </c:pt>
                <c:pt idx="1493">
                  <c:v>0.28556526894557299</c:v>
                </c:pt>
                <c:pt idx="1494">
                  <c:v>0.18201094966300299</c:v>
                </c:pt>
                <c:pt idx="1495">
                  <c:v>0.18204557064534699</c:v>
                </c:pt>
                <c:pt idx="1496">
                  <c:v>0.182191943156161</c:v>
                </c:pt>
                <c:pt idx="1497">
                  <c:v>0.18275707466425101</c:v>
                </c:pt>
                <c:pt idx="1498">
                  <c:v>0.18486968699655701</c:v>
                </c:pt>
                <c:pt idx="1499">
                  <c:v>0.19245055786402701</c:v>
                </c:pt>
                <c:pt idx="1500">
                  <c:v>0.217404498695728</c:v>
                </c:pt>
                <c:pt idx="1501">
                  <c:v>0.28732257195253302</c:v>
                </c:pt>
                <c:pt idx="1502">
                  <c:v>0.437951211221218</c:v>
                </c:pt>
                <c:pt idx="1503">
                  <c:v>0.63709654338055399</c:v>
                </c:pt>
                <c:pt idx="1504">
                  <c:v>0.80244746130906097</c:v>
                </c:pt>
                <c:pt idx="1505">
                  <c:v>0.51636488516331502</c:v>
                </c:pt>
                <c:pt idx="1506">
                  <c:v>0.51533767122549201</c:v>
                </c:pt>
                <c:pt idx="1507">
                  <c:v>0.53128707873377701</c:v>
                </c:pt>
                <c:pt idx="1508">
                  <c:v>0.66132443487678405</c:v>
                </c:pt>
                <c:pt idx="1509">
                  <c:v>0.66132474159460997</c:v>
                </c:pt>
                <c:pt idx="1510">
                  <c:v>0.66130653017576402</c:v>
                </c:pt>
                <c:pt idx="1511">
                  <c:v>0.66125466776904296</c:v>
                </c:pt>
                <c:pt idx="1512">
                  <c:v>0.66115821646140105</c:v>
                </c:pt>
                <c:pt idx="1513">
                  <c:v>0.660948206245901</c:v>
                </c:pt>
                <c:pt idx="1514">
                  <c:v>0.65978240544976396</c:v>
                </c:pt>
                <c:pt idx="1515">
                  <c:v>0.65125389876468698</c:v>
                </c:pt>
                <c:pt idx="1516">
                  <c:v>0.60425801551756497</c:v>
                </c:pt>
                <c:pt idx="1517">
                  <c:v>0.42279658465446801</c:v>
                </c:pt>
                <c:pt idx="1518">
                  <c:v>0.16343066263919301</c:v>
                </c:pt>
                <c:pt idx="1519">
                  <c:v>0.29298208421404698</c:v>
                </c:pt>
                <c:pt idx="1520">
                  <c:v>0.293564685927244</c:v>
                </c:pt>
                <c:pt idx="1521">
                  <c:v>0.30472292350142699</c:v>
                </c:pt>
                <c:pt idx="1522">
                  <c:v>0.42398138623014497</c:v>
                </c:pt>
                <c:pt idx="1523">
                  <c:v>0.42398155574836399</c:v>
                </c:pt>
                <c:pt idx="1524">
                  <c:v>0.42398256084978603</c:v>
                </c:pt>
                <c:pt idx="1525">
                  <c:v>0.42398576249972802</c:v>
                </c:pt>
                <c:pt idx="1526">
                  <c:v>0.424308440018827</c:v>
                </c:pt>
                <c:pt idx="1527">
                  <c:v>0.677344712495902</c:v>
                </c:pt>
                <c:pt idx="1528">
                  <c:v>0.58838203211788498</c:v>
                </c:pt>
                <c:pt idx="1529">
                  <c:v>0.58779833668746895</c:v>
                </c:pt>
                <c:pt idx="1530">
                  <c:v>0.59090256015267695</c:v>
                </c:pt>
                <c:pt idx="1531">
                  <c:v>0.59084272064672305</c:v>
                </c:pt>
                <c:pt idx="1532">
                  <c:v>0.59075909645268898</c:v>
                </c:pt>
                <c:pt idx="1533">
                  <c:v>0.590716916758244</c:v>
                </c:pt>
                <c:pt idx="1534">
                  <c:v>0.59086422251830095</c:v>
                </c:pt>
                <c:pt idx="1535">
                  <c:v>0.743798398797199</c:v>
                </c:pt>
                <c:pt idx="1536">
                  <c:v>0.69560199025334402</c:v>
                </c:pt>
                <c:pt idx="1537">
                  <c:v>0.68723636024442403</c:v>
                </c:pt>
                <c:pt idx="1538">
                  <c:v>0.47747301591632901</c:v>
                </c:pt>
                <c:pt idx="1539">
                  <c:v>0.477444773743113</c:v>
                </c:pt>
                <c:pt idx="1540">
                  <c:v>0.47735637347906901</c:v>
                </c:pt>
                <c:pt idx="1541">
                  <c:v>0.47738314811690102</c:v>
                </c:pt>
                <c:pt idx="1542">
                  <c:v>0.47754441649753099</c:v>
                </c:pt>
                <c:pt idx="1543">
                  <c:v>0.47822940372547001</c:v>
                </c:pt>
                <c:pt idx="1544">
                  <c:v>0.480997173368928</c:v>
                </c:pt>
                <c:pt idx="1545">
                  <c:v>0.48968783506121299</c:v>
                </c:pt>
                <c:pt idx="1546">
                  <c:v>0.50908303445329495</c:v>
                </c:pt>
                <c:pt idx="1547">
                  <c:v>0.53537527994010903</c:v>
                </c:pt>
                <c:pt idx="1548">
                  <c:v>0.55369041051786905</c:v>
                </c:pt>
                <c:pt idx="1549">
                  <c:v>0.55380014214415996</c:v>
                </c:pt>
                <c:pt idx="1550">
                  <c:v>0.55395191059803695</c:v>
                </c:pt>
                <c:pt idx="1551">
                  <c:v>0.55429946264864605</c:v>
                </c:pt>
                <c:pt idx="1552">
                  <c:v>0.555793798708759</c:v>
                </c:pt>
                <c:pt idx="1553">
                  <c:v>0.55995528799472005</c:v>
                </c:pt>
                <c:pt idx="1554">
                  <c:v>0.46580992422025902</c:v>
                </c:pt>
                <c:pt idx="1555">
                  <c:v>0.47549535309526703</c:v>
                </c:pt>
                <c:pt idx="1556">
                  <c:v>0.48695176393771999</c:v>
                </c:pt>
                <c:pt idx="1557">
                  <c:v>0.49551216328171699</c:v>
                </c:pt>
                <c:pt idx="1558">
                  <c:v>0.49519385600020799</c:v>
                </c:pt>
                <c:pt idx="1559">
                  <c:v>0.49056279484266802</c:v>
                </c:pt>
                <c:pt idx="1560">
                  <c:v>0.48225404706276598</c:v>
                </c:pt>
                <c:pt idx="1561">
                  <c:v>1.3333333333333299</c:v>
                </c:pt>
                <c:pt idx="1562">
                  <c:v>1.3333333333333299</c:v>
                </c:pt>
                <c:pt idx="1563">
                  <c:v>1.30092973427042</c:v>
                </c:pt>
                <c:pt idx="1564">
                  <c:v>1.3333333333333299</c:v>
                </c:pt>
                <c:pt idx="1565">
                  <c:v>1.3333333333333299</c:v>
                </c:pt>
                <c:pt idx="1566">
                  <c:v>1.3333333333333299</c:v>
                </c:pt>
                <c:pt idx="1567">
                  <c:v>0.38918718571553301</c:v>
                </c:pt>
                <c:pt idx="1568">
                  <c:v>0.35793555223083301</c:v>
                </c:pt>
                <c:pt idx="1569">
                  <c:v>0.31244599162688202</c:v>
                </c:pt>
                <c:pt idx="1570">
                  <c:v>0.160742378533556</c:v>
                </c:pt>
                <c:pt idx="1571">
                  <c:v>0.160732626101565</c:v>
                </c:pt>
                <c:pt idx="1572">
                  <c:v>0.160706946588838</c:v>
                </c:pt>
                <c:pt idx="1573">
                  <c:v>0.16063540814434901</c:v>
                </c:pt>
                <c:pt idx="1574">
                  <c:v>0.160431805600698</c:v>
                </c:pt>
                <c:pt idx="1575">
                  <c:v>0.159888071564836</c:v>
                </c:pt>
                <c:pt idx="1576">
                  <c:v>0.15855768388240701</c:v>
                </c:pt>
                <c:pt idx="1577">
                  <c:v>0.15544795665504199</c:v>
                </c:pt>
                <c:pt idx="1578">
                  <c:v>0.149041035403156</c:v>
                </c:pt>
                <c:pt idx="1579">
                  <c:v>0.13911592636623299</c:v>
                </c:pt>
                <c:pt idx="1580">
                  <c:v>0.13093857344170901</c:v>
                </c:pt>
                <c:pt idx="1581">
                  <c:v>0.13138382574312299</c:v>
                </c:pt>
                <c:pt idx="1582">
                  <c:v>0.13257007931605</c:v>
                </c:pt>
                <c:pt idx="1583">
                  <c:v>0.135702487902779</c:v>
                </c:pt>
                <c:pt idx="1584">
                  <c:v>0.93733645206677096</c:v>
                </c:pt>
                <c:pt idx="1585">
                  <c:v>0.93590622539192803</c:v>
                </c:pt>
                <c:pt idx="1586">
                  <c:v>0.92086711629392703</c:v>
                </c:pt>
                <c:pt idx="1587">
                  <c:v>0.74730657380493404</c:v>
                </c:pt>
                <c:pt idx="1588">
                  <c:v>0.74730657380493404</c:v>
                </c:pt>
                <c:pt idx="1589">
                  <c:v>3.3333346549583399E-2</c:v>
                </c:pt>
                <c:pt idx="1590">
                  <c:v>3.3371402226275798E-2</c:v>
                </c:pt>
                <c:pt idx="1591">
                  <c:v>0.86638369360950995</c:v>
                </c:pt>
                <c:pt idx="1592">
                  <c:v>1.13335138728651E-3</c:v>
                </c:pt>
                <c:pt idx="1593">
                  <c:v>1.0174253440264299E-3</c:v>
                </c:pt>
                <c:pt idx="1594" formatCode="0.00E+00">
                  <c:v>9.1799166676922604E-4</c:v>
                </c:pt>
                <c:pt idx="1595" formatCode="0.00E+00">
                  <c:v>8.2495417889688497E-4</c:v>
                </c:pt>
                <c:pt idx="1596" formatCode="0.00E+00">
                  <c:v>7.3811943378446795E-4</c:v>
                </c:pt>
                <c:pt idx="1597" formatCode="0.00E+00">
                  <c:v>6.6120375428144098E-4</c:v>
                </c:pt>
                <c:pt idx="1598" formatCode="0.00E+00">
                  <c:v>5.8656763815416696E-4</c:v>
                </c:pt>
                <c:pt idx="1599" formatCode="0.00E+00">
                  <c:v>5.1754815521252203E-4</c:v>
                </c:pt>
                <c:pt idx="1600" formatCode="0.00E+00">
                  <c:v>4.5396898689346101E-4</c:v>
                </c:pt>
                <c:pt idx="1601" formatCode="0.00E+00">
                  <c:v>3.9564754202754497E-4</c:v>
                </c:pt>
                <c:pt idx="1602" formatCode="0.00E+00">
                  <c:v>3.4273719246942199E-4</c:v>
                </c:pt>
                <c:pt idx="1603" formatCode="0.00E+00">
                  <c:v>2.94635102880602E-4</c:v>
                </c:pt>
                <c:pt idx="1604" formatCode="0.00E+00">
                  <c:v>2.5114478879486598E-4</c:v>
                </c:pt>
                <c:pt idx="1605" formatCode="0.00E+00">
                  <c:v>2.1206402463906299E-4</c:v>
                </c:pt>
                <c:pt idx="1606" formatCode="0.00E+00">
                  <c:v>1.7718492093016401E-4</c:v>
                </c:pt>
                <c:pt idx="1607">
                  <c:v>0.46524213062713599</c:v>
                </c:pt>
                <c:pt idx="1608">
                  <c:v>0.44313952784348698</c:v>
                </c:pt>
                <c:pt idx="1609">
                  <c:v>0.44262543151117301</c:v>
                </c:pt>
                <c:pt idx="1610">
                  <c:v>0.364362276944657</c:v>
                </c:pt>
                <c:pt idx="1611">
                  <c:v>0.25948676557985401</c:v>
                </c:pt>
                <c:pt idx="1612">
                  <c:v>0.25948064851125002</c:v>
                </c:pt>
                <c:pt idx="1613">
                  <c:v>0.25947431791305903</c:v>
                </c:pt>
                <c:pt idx="1614">
                  <c:v>0.25946728690641901</c:v>
                </c:pt>
                <c:pt idx="1615">
                  <c:v>0.25956338337774698</c:v>
                </c:pt>
                <c:pt idx="1616">
                  <c:v>0.62811850240267297</c:v>
                </c:pt>
                <c:pt idx="1617">
                  <c:v>0.62252821850453999</c:v>
                </c:pt>
                <c:pt idx="1618">
                  <c:v>0.62533220291255198</c:v>
                </c:pt>
                <c:pt idx="1619">
                  <c:v>0.677268715646136</c:v>
                </c:pt>
                <c:pt idx="1620">
                  <c:v>0.99117092280060504</c:v>
                </c:pt>
                <c:pt idx="1621">
                  <c:v>0.99170415037164705</c:v>
                </c:pt>
                <c:pt idx="1622">
                  <c:v>0.992090432743026</c:v>
                </c:pt>
                <c:pt idx="1623">
                  <c:v>0.85004878538917605</c:v>
                </c:pt>
                <c:pt idx="1624">
                  <c:v>0.84971618728338405</c:v>
                </c:pt>
                <c:pt idx="1625">
                  <c:v>0.69250049816586001</c:v>
                </c:pt>
                <c:pt idx="1626">
                  <c:v>0.69221840209527896</c:v>
                </c:pt>
                <c:pt idx="1627">
                  <c:v>0.69215424875263099</c:v>
                </c:pt>
                <c:pt idx="1628">
                  <c:v>0.69248322253805505</c:v>
                </c:pt>
                <c:pt idx="1629">
                  <c:v>0.14957691751682001</c:v>
                </c:pt>
                <c:pt idx="1630">
                  <c:v>0.14148161609499199</c:v>
                </c:pt>
                <c:pt idx="1631">
                  <c:v>0.15844545782549299</c:v>
                </c:pt>
                <c:pt idx="1632">
                  <c:v>0.31312926849253703</c:v>
                </c:pt>
                <c:pt idx="1633">
                  <c:v>0.664221954363858</c:v>
                </c:pt>
                <c:pt idx="1634">
                  <c:v>0.66420270048560004</c:v>
                </c:pt>
                <c:pt idx="1635">
                  <c:v>0.66416406205976597</c:v>
                </c:pt>
                <c:pt idx="1636">
                  <c:v>0.59729509673802905</c:v>
                </c:pt>
                <c:pt idx="1637">
                  <c:v>0.59597216176838597</c:v>
                </c:pt>
                <c:pt idx="1638">
                  <c:v>0.59047313167262805</c:v>
                </c:pt>
                <c:pt idx="1639">
                  <c:v>0.57283503779724698</c:v>
                </c:pt>
                <c:pt idx="1640">
                  <c:v>0.54114481957719796</c:v>
                </c:pt>
                <c:pt idx="1641">
                  <c:v>0.48869167013702702</c:v>
                </c:pt>
                <c:pt idx="1642">
                  <c:v>0.42804648502160197</c:v>
                </c:pt>
                <c:pt idx="1643">
                  <c:v>0.24562976346113799</c:v>
                </c:pt>
                <c:pt idx="1644">
                  <c:v>0.24570782659169299</c:v>
                </c:pt>
                <c:pt idx="1645">
                  <c:v>0.25000927451532701</c:v>
                </c:pt>
                <c:pt idx="1646">
                  <c:v>0.32371663848952598</c:v>
                </c:pt>
                <c:pt idx="1647">
                  <c:v>0.74235450705665795</c:v>
                </c:pt>
                <c:pt idx="1648">
                  <c:v>0.74235058233543605</c:v>
                </c:pt>
                <c:pt idx="1649">
                  <c:v>0.74234060818636205</c:v>
                </c:pt>
                <c:pt idx="1650">
                  <c:v>0.65438614720967603</c:v>
                </c:pt>
                <c:pt idx="1651">
                  <c:v>0.50447966736032501</c:v>
                </c:pt>
                <c:pt idx="1652">
                  <c:v>0.50309182354583104</c:v>
                </c:pt>
                <c:pt idx="1653">
                  <c:v>0.49232114651436698</c:v>
                </c:pt>
                <c:pt idx="1654">
                  <c:v>0.35955968266529398</c:v>
                </c:pt>
                <c:pt idx="1655">
                  <c:v>0.35950814522730301</c:v>
                </c:pt>
                <c:pt idx="1656">
                  <c:v>0.35943791973263201</c:v>
                </c:pt>
                <c:pt idx="1657">
                  <c:v>0.35934307025679202</c:v>
                </c:pt>
                <c:pt idx="1658">
                  <c:v>0.35929885886652702</c:v>
                </c:pt>
                <c:pt idx="1659">
                  <c:v>0.360380182748825</c:v>
                </c:pt>
                <c:pt idx="1660">
                  <c:v>1.3333333333333299</c:v>
                </c:pt>
                <c:pt idx="1661">
                  <c:v>1.3325086916524</c:v>
                </c:pt>
                <c:pt idx="1662">
                  <c:v>1.3330390386747599</c:v>
                </c:pt>
                <c:pt idx="1663">
                  <c:v>1.3596571670814599</c:v>
                </c:pt>
                <c:pt idx="1664">
                  <c:v>1.2718737001036</c:v>
                </c:pt>
                <c:pt idx="1665">
                  <c:v>1.2200781842644599</c:v>
                </c:pt>
                <c:pt idx="1666">
                  <c:v>1.21960777044133</c:v>
                </c:pt>
                <c:pt idx="1667">
                  <c:v>1.2189047437795499</c:v>
                </c:pt>
                <c:pt idx="1668">
                  <c:v>1.21481234066774</c:v>
                </c:pt>
                <c:pt idx="1669">
                  <c:v>1.2147841960039101</c:v>
                </c:pt>
                <c:pt idx="1670">
                  <c:v>1.21475645901637</c:v>
                </c:pt>
                <c:pt idx="1671">
                  <c:v>1.21473262746793</c:v>
                </c:pt>
                <c:pt idx="1672">
                  <c:v>1.2147451916414</c:v>
                </c:pt>
                <c:pt idx="1673">
                  <c:v>1.2150527829116</c:v>
                </c:pt>
                <c:pt idx="1674">
                  <c:v>1.2176057062501999</c:v>
                </c:pt>
                <c:pt idx="1675">
                  <c:v>1.2551284174988899</c:v>
                </c:pt>
                <c:pt idx="1676">
                  <c:v>1.37182916499123</c:v>
                </c:pt>
                <c:pt idx="1677">
                  <c:v>1.3333333333333299</c:v>
                </c:pt>
                <c:pt idx="1678">
                  <c:v>1.3333333333333299</c:v>
                </c:pt>
                <c:pt idx="1679">
                  <c:v>1.3333333333333299</c:v>
                </c:pt>
                <c:pt idx="1680">
                  <c:v>1.3333333333333299</c:v>
                </c:pt>
                <c:pt idx="1681">
                  <c:v>1.3333333333333299</c:v>
                </c:pt>
                <c:pt idx="1682">
                  <c:v>1.3333333333333299</c:v>
                </c:pt>
                <c:pt idx="1683">
                  <c:v>1.3333333333333299</c:v>
                </c:pt>
                <c:pt idx="1684">
                  <c:v>1.3333333333333299</c:v>
                </c:pt>
                <c:pt idx="1685">
                  <c:v>0.63277438128053498</c:v>
                </c:pt>
                <c:pt idx="1686">
                  <c:v>0.60363841048070899</c:v>
                </c:pt>
                <c:pt idx="1687">
                  <c:v>0.60285011454795301</c:v>
                </c:pt>
                <c:pt idx="1688">
                  <c:v>0.58605913887054195</c:v>
                </c:pt>
                <c:pt idx="1689">
                  <c:v>0.44156872766167699</c:v>
                </c:pt>
                <c:pt idx="1690">
                  <c:v>0.44156323306050399</c:v>
                </c:pt>
                <c:pt idx="1691">
                  <c:v>0.44155630946589203</c:v>
                </c:pt>
                <c:pt idx="1692">
                  <c:v>0.44154555268328199</c:v>
                </c:pt>
                <c:pt idx="1693">
                  <c:v>0.441527271255443</c:v>
                </c:pt>
                <c:pt idx="1694">
                  <c:v>0.44150054419114199</c:v>
                </c:pt>
                <c:pt idx="1695">
                  <c:v>0.441552374756156</c:v>
                </c:pt>
                <c:pt idx="1696">
                  <c:v>0.41227045699579101</c:v>
                </c:pt>
                <c:pt idx="1697">
                  <c:v>0.33245516992198099</c:v>
                </c:pt>
                <c:pt idx="1698">
                  <c:v>0.320397725315199</c:v>
                </c:pt>
                <c:pt idx="1699">
                  <c:v>0.27557783261082902</c:v>
                </c:pt>
                <c:pt idx="1700">
                  <c:v>0.18201424814158201</c:v>
                </c:pt>
                <c:pt idx="1701">
                  <c:v>0.18205964646711401</c:v>
                </c:pt>
                <c:pt idx="1702">
                  <c:v>0.18224637899368801</c:v>
                </c:pt>
                <c:pt idx="1703">
                  <c:v>0.18296064280944799</c:v>
                </c:pt>
                <c:pt idx="1704">
                  <c:v>0.18560023956764399</c:v>
                </c:pt>
                <c:pt idx="1705">
                  <c:v>0.194855362147799</c:v>
                </c:pt>
                <c:pt idx="1706">
                  <c:v>0.22414199773049601</c:v>
                </c:pt>
                <c:pt idx="1707">
                  <c:v>0.301836140079906</c:v>
                </c:pt>
                <c:pt idx="1708">
                  <c:v>0.43794363280576598</c:v>
                </c:pt>
                <c:pt idx="1709">
                  <c:v>0.64665288729339698</c:v>
                </c:pt>
                <c:pt idx="1710">
                  <c:v>0.51636498613029602</c:v>
                </c:pt>
                <c:pt idx="1711">
                  <c:v>0.51488139038511505</c:v>
                </c:pt>
                <c:pt idx="1712">
                  <c:v>0.516248856801371</c:v>
                </c:pt>
                <c:pt idx="1713">
                  <c:v>0.53879611015739903</c:v>
                </c:pt>
                <c:pt idx="1714">
                  <c:v>0.661324452588264</c:v>
                </c:pt>
                <c:pt idx="1715">
                  <c:v>0.66132368997271695</c:v>
                </c:pt>
                <c:pt idx="1716">
                  <c:v>0.66130353537108699</c:v>
                </c:pt>
                <c:pt idx="1717">
                  <c:v>0.66125099311359903</c:v>
                </c:pt>
                <c:pt idx="1718">
                  <c:v>0.66115021537566698</c:v>
                </c:pt>
                <c:pt idx="1719">
                  <c:v>0.660903790920218</c:v>
                </c:pt>
                <c:pt idx="1720">
                  <c:v>0.659457481669247</c:v>
                </c:pt>
                <c:pt idx="1721">
                  <c:v>0.64946342352473396</c:v>
                </c:pt>
                <c:pt idx="1722">
                  <c:v>0.58697979913134302</c:v>
                </c:pt>
                <c:pt idx="1723">
                  <c:v>0.39810653064509399</c:v>
                </c:pt>
                <c:pt idx="1724">
                  <c:v>0.29298208435676398</c:v>
                </c:pt>
                <c:pt idx="1725">
                  <c:v>0.29303723009412802</c:v>
                </c:pt>
                <c:pt idx="1726">
                  <c:v>0.29467603088129601</c:v>
                </c:pt>
                <c:pt idx="1727">
                  <c:v>0.37634946015960502</c:v>
                </c:pt>
                <c:pt idx="1728">
                  <c:v>0.42398130274343898</c:v>
                </c:pt>
                <c:pt idx="1729">
                  <c:v>0.42398157391654001</c:v>
                </c:pt>
                <c:pt idx="1730">
                  <c:v>0.42398264213808001</c:v>
                </c:pt>
                <c:pt idx="1731">
                  <c:v>0.42431318351538799</c:v>
                </c:pt>
                <c:pt idx="1732">
                  <c:v>0.67734467151779898</c:v>
                </c:pt>
                <c:pt idx="1733">
                  <c:v>0.58844279219524698</c:v>
                </c:pt>
                <c:pt idx="1734">
                  <c:v>0.58772020449723394</c:v>
                </c:pt>
                <c:pt idx="1735">
                  <c:v>0.58785286624309196</c:v>
                </c:pt>
                <c:pt idx="1736">
                  <c:v>0.59090146384031705</c:v>
                </c:pt>
                <c:pt idx="1737">
                  <c:v>0.59084118857796597</c:v>
                </c:pt>
                <c:pt idx="1738">
                  <c:v>0.59075834141474304</c:v>
                </c:pt>
                <c:pt idx="1739">
                  <c:v>0.590915015281958</c:v>
                </c:pt>
                <c:pt idx="1740">
                  <c:v>0.74379843485766195</c:v>
                </c:pt>
                <c:pt idx="1741">
                  <c:v>0.69568657075275597</c:v>
                </c:pt>
                <c:pt idx="1742">
                  <c:v>0.69509366258785699</c:v>
                </c:pt>
                <c:pt idx="1743">
                  <c:v>0.63852665795283803</c:v>
                </c:pt>
                <c:pt idx="1744">
                  <c:v>0.47747301861743702</c:v>
                </c:pt>
                <c:pt idx="1745">
                  <c:v>0.47744477414337799</c:v>
                </c:pt>
                <c:pt idx="1746">
                  <c:v>0.47736195534653802</c:v>
                </c:pt>
                <c:pt idx="1747">
                  <c:v>0.47741681469020097</c:v>
                </c:pt>
                <c:pt idx="1748">
                  <c:v>0.47763373909557399</c:v>
                </c:pt>
                <c:pt idx="1749">
                  <c:v>0.47859043821602298</c:v>
                </c:pt>
                <c:pt idx="1750">
                  <c:v>0.48213114535761198</c:v>
                </c:pt>
                <c:pt idx="1751">
                  <c:v>0.49221926090318802</c:v>
                </c:pt>
                <c:pt idx="1752">
                  <c:v>0.51155285777030601</c:v>
                </c:pt>
                <c:pt idx="1753">
                  <c:v>0.53709637878919003</c:v>
                </c:pt>
                <c:pt idx="1754">
                  <c:v>0.55370071267029597</c:v>
                </c:pt>
                <c:pt idx="1755">
                  <c:v>0.55381438390274296</c:v>
                </c:pt>
                <c:pt idx="1756">
                  <c:v>0.55398448524658495</c:v>
                </c:pt>
                <c:pt idx="1757">
                  <c:v>0.55462031044640403</c:v>
                </c:pt>
                <c:pt idx="1758">
                  <c:v>0.55668602082146401</c:v>
                </c:pt>
                <c:pt idx="1759">
                  <c:v>0.45995650241492397</c:v>
                </c:pt>
                <c:pt idx="1760">
                  <c:v>0.46642443456570098</c:v>
                </c:pt>
                <c:pt idx="1761">
                  <c:v>0.47622225264620899</c:v>
                </c:pt>
                <c:pt idx="1762">
                  <c:v>0.49108296883512398</c:v>
                </c:pt>
                <c:pt idx="1763">
                  <c:v>0.49551216328171699</c:v>
                </c:pt>
                <c:pt idx="1764">
                  <c:v>0.49517642983938098</c:v>
                </c:pt>
                <c:pt idx="1765">
                  <c:v>0.49101863284068298</c:v>
                </c:pt>
                <c:pt idx="1766">
                  <c:v>1.3333333333333299</c:v>
                </c:pt>
                <c:pt idx="1767">
                  <c:v>1.3333333333333299</c:v>
                </c:pt>
                <c:pt idx="1768">
                  <c:v>1.30024001004801</c:v>
                </c:pt>
                <c:pt idx="1769">
                  <c:v>1.3187227137661801</c:v>
                </c:pt>
                <c:pt idx="1770">
                  <c:v>1.3333333333333299</c:v>
                </c:pt>
                <c:pt idx="1771">
                  <c:v>1.3333333333333299</c:v>
                </c:pt>
                <c:pt idx="1772">
                  <c:v>0.38918732448867499</c:v>
                </c:pt>
                <c:pt idx="1773">
                  <c:v>0.37545208837139499</c:v>
                </c:pt>
                <c:pt idx="1774">
                  <c:v>0.35510468160501801</c:v>
                </c:pt>
                <c:pt idx="1775">
                  <c:v>0.24051317601403299</c:v>
                </c:pt>
                <c:pt idx="1776">
                  <c:v>0.16074179545214101</c:v>
                </c:pt>
                <c:pt idx="1777">
                  <c:v>0.160731028825184</c:v>
                </c:pt>
                <c:pt idx="1778">
                  <c:v>0.160702507168312</c:v>
                </c:pt>
                <c:pt idx="1779">
                  <c:v>0.16062278206177899</c:v>
                </c:pt>
                <c:pt idx="1780">
                  <c:v>0.16039809214800901</c:v>
                </c:pt>
                <c:pt idx="1781">
                  <c:v>0.159805585520858</c:v>
                </c:pt>
                <c:pt idx="1782">
                  <c:v>0.15836486286724699</c:v>
                </c:pt>
                <c:pt idx="1783">
                  <c:v>0.15505062691879601</c:v>
                </c:pt>
                <c:pt idx="1784">
                  <c:v>0.148425386785593</c:v>
                </c:pt>
                <c:pt idx="1785">
                  <c:v>0.138608572376161</c:v>
                </c:pt>
                <c:pt idx="1786">
                  <c:v>0.13096618130211299</c:v>
                </c:pt>
                <c:pt idx="1787">
                  <c:v>0.131486673619129</c:v>
                </c:pt>
                <c:pt idx="1788">
                  <c:v>0.13291968880226801</c:v>
                </c:pt>
                <c:pt idx="1789">
                  <c:v>0.93732563411699998</c:v>
                </c:pt>
                <c:pt idx="1790">
                  <c:v>0.93718197031133599</c:v>
                </c:pt>
                <c:pt idx="1791">
                  <c:v>0.93590845120379595</c:v>
                </c:pt>
                <c:pt idx="1792">
                  <c:v>0.92086491554335703</c:v>
                </c:pt>
                <c:pt idx="1793">
                  <c:v>0.92086491554335703</c:v>
                </c:pt>
                <c:pt idx="1794">
                  <c:v>3.3333347483690601E-2</c:v>
                </c:pt>
                <c:pt idx="1795">
                  <c:v>3.3374088090368598E-2</c:v>
                </c:pt>
                <c:pt idx="1796">
                  <c:v>0.89303118302269202</c:v>
                </c:pt>
                <c:pt idx="1797">
                  <c:v>1.2413731381895701E-3</c:v>
                </c:pt>
                <c:pt idx="1798">
                  <c:v>1.11787119863272E-3</c:v>
                </c:pt>
                <c:pt idx="1799">
                  <c:v>1.0122620550074501E-3</c:v>
                </c:pt>
                <c:pt idx="1800" formatCode="0.00E+00">
                  <c:v>9.1319525213160097E-4</c:v>
                </c:pt>
                <c:pt idx="1801" formatCode="0.00E+00">
                  <c:v>8.2047754391584998E-4</c:v>
                </c:pt>
                <c:pt idx="1802" formatCode="0.00E+00">
                  <c:v>7.3811943378446795E-4</c:v>
                </c:pt>
                <c:pt idx="1803" formatCode="0.00E+00">
                  <c:v>6.5794907634932802E-4</c:v>
                </c:pt>
                <c:pt idx="1804" formatCode="0.00E+00">
                  <c:v>5.8355788631186901E-4</c:v>
                </c:pt>
                <c:pt idx="1805" formatCode="0.00E+00">
                  <c:v>5.1477564068728499E-4</c:v>
                </c:pt>
                <c:pt idx="1806" formatCode="0.00E+00">
                  <c:v>4.5142574738123398E-4</c:v>
                </c:pt>
                <c:pt idx="1807" formatCode="0.00E+00">
                  <c:v>3.93700437732458E-4</c:v>
                </c:pt>
                <c:pt idx="1808" formatCode="0.00E+00">
                  <c:v>3.40967032453031E-4</c:v>
                </c:pt>
                <c:pt idx="1809" formatCode="0.00E+00">
                  <c:v>2.9303465650180698E-4</c:v>
                </c:pt>
                <c:pt idx="1810" formatCode="0.00E+00">
                  <c:v>2.4970661413946198E-4</c:v>
                </c:pt>
                <c:pt idx="1811" formatCode="0.00E+00">
                  <c:v>2.1078047136059101E-4</c:v>
                </c:pt>
                <c:pt idx="1812">
                  <c:v>0.46524214523570401</c:v>
                </c:pt>
                <c:pt idx="1813">
                  <c:v>0.44314245215464698</c:v>
                </c:pt>
                <c:pt idx="1814">
                  <c:v>0.44292270000645001</c:v>
                </c:pt>
                <c:pt idx="1815">
                  <c:v>0.37537183022686799</c:v>
                </c:pt>
                <c:pt idx="1816">
                  <c:v>0.35888304120918901</c:v>
                </c:pt>
                <c:pt idx="1817">
                  <c:v>0.259486401557949</c:v>
                </c:pt>
                <c:pt idx="1818">
                  <c:v>0.259480279698863</c:v>
                </c:pt>
                <c:pt idx="1819">
                  <c:v>0.25947393724092699</c:v>
                </c:pt>
                <c:pt idx="1820">
                  <c:v>0.25957477233905601</c:v>
                </c:pt>
                <c:pt idx="1821">
                  <c:v>0.628118463884761</c:v>
                </c:pt>
                <c:pt idx="1822">
                  <c:v>0.62248018989992604</c:v>
                </c:pt>
                <c:pt idx="1823">
                  <c:v>0.62264844275534204</c:v>
                </c:pt>
                <c:pt idx="1824">
                  <c:v>0.62802360556435999</c:v>
                </c:pt>
                <c:pt idx="1825">
                  <c:v>0.693652663038406</c:v>
                </c:pt>
                <c:pt idx="1826">
                  <c:v>0.99118006061598596</c:v>
                </c:pt>
                <c:pt idx="1827">
                  <c:v>0.992069897941945</c:v>
                </c:pt>
                <c:pt idx="1828">
                  <c:v>0.85004877563424697</c:v>
                </c:pt>
                <c:pt idx="1829">
                  <c:v>0.84998159201717405</c:v>
                </c:pt>
                <c:pt idx="1830">
                  <c:v>0.69250204573173202</c:v>
                </c:pt>
                <c:pt idx="1831">
                  <c:v>0.69222036642083096</c:v>
                </c:pt>
                <c:pt idx="1832">
                  <c:v>0.69221766207734803</c:v>
                </c:pt>
                <c:pt idx="1833">
                  <c:v>0.69215212098282997</c:v>
                </c:pt>
                <c:pt idx="1834">
                  <c:v>0.149574947395685</c:v>
                </c:pt>
                <c:pt idx="1835">
                  <c:v>0.141485183517951</c:v>
                </c:pt>
                <c:pt idx="1836">
                  <c:v>0.144470433239933</c:v>
                </c:pt>
                <c:pt idx="1837">
                  <c:v>0.18617801791227301</c:v>
                </c:pt>
                <c:pt idx="1838">
                  <c:v>0.31312926849253703</c:v>
                </c:pt>
                <c:pt idx="1839">
                  <c:v>0.664221954363858</c:v>
                </c:pt>
                <c:pt idx="1840">
                  <c:v>0.66419428095811395</c:v>
                </c:pt>
                <c:pt idx="1841">
                  <c:v>0.59745331339312002</c:v>
                </c:pt>
                <c:pt idx="1842">
                  <c:v>0.59700682186401399</c:v>
                </c:pt>
                <c:pt idx="1843">
                  <c:v>0.59494690760714197</c:v>
                </c:pt>
                <c:pt idx="1844">
                  <c:v>0.58718463736958704</c:v>
                </c:pt>
                <c:pt idx="1845">
                  <c:v>0.57107889929100197</c:v>
                </c:pt>
                <c:pt idx="1846">
                  <c:v>0.53823808681612795</c:v>
                </c:pt>
                <c:pt idx="1847">
                  <c:v>0.48558079152828598</c:v>
                </c:pt>
                <c:pt idx="1848">
                  <c:v>0.245634302060659</c:v>
                </c:pt>
                <c:pt idx="1849">
                  <c:v>0.24562972582987699</c:v>
                </c:pt>
                <c:pt idx="1850">
                  <c:v>0.24594435113350999</c:v>
                </c:pt>
                <c:pt idx="1851">
                  <c:v>0.25408261605117999</c:v>
                </c:pt>
                <c:pt idx="1852">
                  <c:v>0.34691578707404602</c:v>
                </c:pt>
                <c:pt idx="1853">
                  <c:v>0.74235428956512794</c:v>
                </c:pt>
                <c:pt idx="1854">
                  <c:v>0.74235002961007701</c:v>
                </c:pt>
                <c:pt idx="1855">
                  <c:v>0.65438610767046002</c:v>
                </c:pt>
                <c:pt idx="1856">
                  <c:v>0.50457574399447502</c:v>
                </c:pt>
                <c:pt idx="1857">
                  <c:v>0.50342835521708396</c:v>
                </c:pt>
                <c:pt idx="1858">
                  <c:v>0.50282101427489101</c:v>
                </c:pt>
                <c:pt idx="1859">
                  <c:v>0.48894083643733399</c:v>
                </c:pt>
                <c:pt idx="1860">
                  <c:v>0.35955837213741698</c:v>
                </c:pt>
                <c:pt idx="1861">
                  <c:v>0.35950635991200702</c:v>
                </c:pt>
                <c:pt idx="1862">
                  <c:v>0.35943550560800802</c:v>
                </c:pt>
                <c:pt idx="1863">
                  <c:v>0.359342359954678</c:v>
                </c:pt>
                <c:pt idx="1864">
                  <c:v>0.36046155869938301</c:v>
                </c:pt>
                <c:pt idx="1865">
                  <c:v>1.3333333333333299</c:v>
                </c:pt>
                <c:pt idx="1866">
                  <c:v>1.3325580855847401</c:v>
                </c:pt>
                <c:pt idx="1867">
                  <c:v>1.33245193454046</c:v>
                </c:pt>
                <c:pt idx="1868">
                  <c:v>1.33495149014658</c:v>
                </c:pt>
                <c:pt idx="1869">
                  <c:v>1.27110269063859</c:v>
                </c:pt>
                <c:pt idx="1870">
                  <c:v>1.2201185468498099</c:v>
                </c:pt>
                <c:pt idx="1871">
                  <c:v>1.2196690960477501</c:v>
                </c:pt>
                <c:pt idx="1872">
                  <c:v>1.2195700017118201</c:v>
                </c:pt>
                <c:pt idx="1873">
                  <c:v>1.21869155607525</c:v>
                </c:pt>
                <c:pt idx="1874">
                  <c:v>1.21481076528976</c:v>
                </c:pt>
                <c:pt idx="1875">
                  <c:v>1.2147826564489399</c:v>
                </c:pt>
                <c:pt idx="1876">
                  <c:v>1.2147551619991901</c:v>
                </c:pt>
                <c:pt idx="1877">
                  <c:v>1.2147335713568801</c:v>
                </c:pt>
                <c:pt idx="1878">
                  <c:v>1.2147715451032699</c:v>
                </c:pt>
                <c:pt idx="1879">
                  <c:v>1.21527073145325</c:v>
                </c:pt>
                <c:pt idx="1880">
                  <c:v>1.2281128092629101</c:v>
                </c:pt>
                <c:pt idx="1881">
                  <c:v>1.2878317986052801</c:v>
                </c:pt>
                <c:pt idx="1882">
                  <c:v>1.3333333333333299</c:v>
                </c:pt>
                <c:pt idx="1883">
                  <c:v>1.3333333333333299</c:v>
                </c:pt>
                <c:pt idx="1884">
                  <c:v>1.3333333333333299</c:v>
                </c:pt>
                <c:pt idx="1885">
                  <c:v>1.3333333333333299</c:v>
                </c:pt>
                <c:pt idx="1886">
                  <c:v>1.3333333333333299</c:v>
                </c:pt>
                <c:pt idx="1887">
                  <c:v>1.3333333333333299</c:v>
                </c:pt>
                <c:pt idx="1888">
                  <c:v>1.3333333333333299</c:v>
                </c:pt>
                <c:pt idx="1889">
                  <c:v>1.3333333333333299</c:v>
                </c:pt>
                <c:pt idx="1890">
                  <c:v>0.63274312325448401</c:v>
                </c:pt>
                <c:pt idx="1891">
                  <c:v>0.60360255022518605</c:v>
                </c:pt>
                <c:pt idx="1892">
                  <c:v>0.60340373751826704</c:v>
                </c:pt>
                <c:pt idx="1893">
                  <c:v>0.60223343466804002</c:v>
                </c:pt>
                <c:pt idx="1894">
                  <c:v>0.58068243274498998</c:v>
                </c:pt>
                <c:pt idx="1895">
                  <c:v>0.44156847186579801</c:v>
                </c:pt>
                <c:pt idx="1896">
                  <c:v>0.44156292971863298</c:v>
                </c:pt>
                <c:pt idx="1897">
                  <c:v>0.44155585576532902</c:v>
                </c:pt>
                <c:pt idx="1898">
                  <c:v>0.44154549286353301</c:v>
                </c:pt>
                <c:pt idx="1899">
                  <c:v>0.441527215160056</c:v>
                </c:pt>
                <c:pt idx="1900">
                  <c:v>0.441478821866712</c:v>
                </c:pt>
                <c:pt idx="1901">
                  <c:v>0.41226991296293303</c:v>
                </c:pt>
                <c:pt idx="1902">
                  <c:v>0.33641796669880802</c:v>
                </c:pt>
                <c:pt idx="1903">
                  <c:v>0.33211136993595503</c:v>
                </c:pt>
                <c:pt idx="1904">
                  <c:v>0.31607745343946902</c:v>
                </c:pt>
                <c:pt idx="1905">
                  <c:v>0.26655466083302098</c:v>
                </c:pt>
                <c:pt idx="1906">
                  <c:v>0.18201859348170801</c:v>
                </c:pt>
                <c:pt idx="1907">
                  <c:v>0.18207761730792901</c:v>
                </c:pt>
                <c:pt idx="1908">
                  <c:v>0.182315190769097</c:v>
                </c:pt>
                <c:pt idx="1909">
                  <c:v>0.18321500151370301</c:v>
                </c:pt>
                <c:pt idx="1910">
                  <c:v>0.18649215605681199</c:v>
                </c:pt>
                <c:pt idx="1911">
                  <c:v>0.19767773620639101</c:v>
                </c:pt>
                <c:pt idx="1912">
                  <c:v>0.23162939474848299</c:v>
                </c:pt>
                <c:pt idx="1913">
                  <c:v>0.30183146878523198</c:v>
                </c:pt>
                <c:pt idx="1914">
                  <c:v>0.44998885949689699</c:v>
                </c:pt>
                <c:pt idx="1915">
                  <c:v>0.51628080433646495</c:v>
                </c:pt>
                <c:pt idx="1916">
                  <c:v>0.51485402195323904</c:v>
                </c:pt>
                <c:pt idx="1917">
                  <c:v>0.51495578452534496</c:v>
                </c:pt>
                <c:pt idx="1918">
                  <c:v>0.51754445832694496</c:v>
                </c:pt>
                <c:pt idx="1919">
                  <c:v>0.54587153290375801</c:v>
                </c:pt>
                <c:pt idx="1920">
                  <c:v>0.66132440855088204</c:v>
                </c:pt>
                <c:pt idx="1921">
                  <c:v>0.661322526141359</c:v>
                </c:pt>
                <c:pt idx="1922">
                  <c:v>0.66130153358700305</c:v>
                </c:pt>
                <c:pt idx="1923">
                  <c:v>0.66124715362741404</c:v>
                </c:pt>
                <c:pt idx="1924">
                  <c:v>0.66114082696001197</c:v>
                </c:pt>
                <c:pt idx="1925">
                  <c:v>0.66084868862775603</c:v>
                </c:pt>
                <c:pt idx="1926">
                  <c:v>0.65907672249593197</c:v>
                </c:pt>
                <c:pt idx="1927">
                  <c:v>0.64351132485313101</c:v>
                </c:pt>
                <c:pt idx="1928">
                  <c:v>0.56905213567983903</c:v>
                </c:pt>
                <c:pt idx="1929">
                  <c:v>0.29302132500397199</c:v>
                </c:pt>
                <c:pt idx="1930">
                  <c:v>0.29298726262781</c:v>
                </c:pt>
                <c:pt idx="1931">
                  <c:v>0.29324306168143899</c:v>
                </c:pt>
                <c:pt idx="1932">
                  <c:v>0.36272068387703399</c:v>
                </c:pt>
                <c:pt idx="1933">
                  <c:v>0.376349369052633</c:v>
                </c:pt>
                <c:pt idx="1934">
                  <c:v>0.42398130754140501</c:v>
                </c:pt>
                <c:pt idx="1935">
                  <c:v>0.42398163046753001</c:v>
                </c:pt>
                <c:pt idx="1936">
                  <c:v>0.424321485983845</c:v>
                </c:pt>
                <c:pt idx="1937">
                  <c:v>0.67734462553192598</c:v>
                </c:pt>
                <c:pt idx="1938">
                  <c:v>0.58850445447268396</c:v>
                </c:pt>
                <c:pt idx="1939">
                  <c:v>0.58775812429038499</c:v>
                </c:pt>
                <c:pt idx="1940">
                  <c:v>0.58771992932967299</c:v>
                </c:pt>
                <c:pt idx="1941">
                  <c:v>0.58790871923139199</c:v>
                </c:pt>
                <c:pt idx="1942">
                  <c:v>0.59090035954451703</c:v>
                </c:pt>
                <c:pt idx="1943">
                  <c:v>0.59083969734149899</c:v>
                </c:pt>
                <c:pt idx="1944">
                  <c:v>0.59096577567879305</c:v>
                </c:pt>
                <c:pt idx="1945">
                  <c:v>0.74379847132980803</c:v>
                </c:pt>
                <c:pt idx="1946">
                  <c:v>0.69570970194583903</c:v>
                </c:pt>
                <c:pt idx="1947">
                  <c:v>0.69529882714198998</c:v>
                </c:pt>
                <c:pt idx="1948">
                  <c:v>0.68196542897220203</c:v>
                </c:pt>
                <c:pt idx="1949">
                  <c:v>0.63852453292648303</c:v>
                </c:pt>
                <c:pt idx="1950">
                  <c:v>0.47747302549389098</c:v>
                </c:pt>
                <c:pt idx="1951">
                  <c:v>0.477427458738649</c:v>
                </c:pt>
                <c:pt idx="1952">
                  <c:v>0.47737340492925501</c:v>
                </c:pt>
                <c:pt idx="1953">
                  <c:v>0.477445096713075</c:v>
                </c:pt>
                <c:pt idx="1954">
                  <c:v>0.47775850846941098</c:v>
                </c:pt>
                <c:pt idx="1955">
                  <c:v>0.47905234255824702</c:v>
                </c:pt>
                <c:pt idx="1956">
                  <c:v>0.48344759966558698</c:v>
                </c:pt>
                <c:pt idx="1957">
                  <c:v>0.49403487621275</c:v>
                </c:pt>
                <c:pt idx="1958">
                  <c:v>0.51395240284551202</c:v>
                </c:pt>
                <c:pt idx="1959">
                  <c:v>0.53865671057902298</c:v>
                </c:pt>
                <c:pt idx="1960">
                  <c:v>0.553711383867451</c:v>
                </c:pt>
                <c:pt idx="1961">
                  <c:v>0.55383032921773401</c:v>
                </c:pt>
                <c:pt idx="1962">
                  <c:v>0.55412098417665401</c:v>
                </c:pt>
                <c:pt idx="1963">
                  <c:v>0.55506212521253195</c:v>
                </c:pt>
                <c:pt idx="1964">
                  <c:v>0.456687673909839</c:v>
                </c:pt>
                <c:pt idx="1965">
                  <c:v>0.46036678248554003</c:v>
                </c:pt>
                <c:pt idx="1966">
                  <c:v>0.46704572675417699</c:v>
                </c:pt>
                <c:pt idx="1967">
                  <c:v>0.48339383987149398</c:v>
                </c:pt>
                <c:pt idx="1968">
                  <c:v>0.49108296883512398</c:v>
                </c:pt>
                <c:pt idx="1969">
                  <c:v>0.49551089995463898</c:v>
                </c:pt>
                <c:pt idx="1970">
                  <c:v>0.49570369648054302</c:v>
                </c:pt>
                <c:pt idx="1971">
                  <c:v>1.3333333333333299</c:v>
                </c:pt>
                <c:pt idx="1972">
                  <c:v>1.3333333333333299</c:v>
                </c:pt>
                <c:pt idx="1973">
                  <c:v>1.3004985415363901</c:v>
                </c:pt>
                <c:pt idx="1974">
                  <c:v>1.30163613800454</c:v>
                </c:pt>
                <c:pt idx="1975">
                  <c:v>1.2352188612739401</c:v>
                </c:pt>
                <c:pt idx="1976">
                  <c:v>1.3333333333333299</c:v>
                </c:pt>
                <c:pt idx="1977">
                  <c:v>0.389187502578275</c:v>
                </c:pt>
                <c:pt idx="1978">
                  <c:v>0.38315047061153801</c:v>
                </c:pt>
                <c:pt idx="1979">
                  <c:v>0.37418121931167198</c:v>
                </c:pt>
                <c:pt idx="1980">
                  <c:v>0.28547592982727898</c:v>
                </c:pt>
                <c:pt idx="1981">
                  <c:v>0.23556422219925799</c:v>
                </c:pt>
                <c:pt idx="1982">
                  <c:v>0.160741122611091</c:v>
                </c:pt>
                <c:pt idx="1983">
                  <c:v>0.16072925595748</c:v>
                </c:pt>
                <c:pt idx="1984">
                  <c:v>0.16069756075910399</c:v>
                </c:pt>
                <c:pt idx="1985">
                  <c:v>0.160608849033922</c:v>
                </c:pt>
                <c:pt idx="1986">
                  <c:v>0.16036135516730601</c:v>
                </c:pt>
                <c:pt idx="1987">
                  <c:v>0.159716258131157</c:v>
                </c:pt>
                <c:pt idx="1988">
                  <c:v>0.158159357748138</c:v>
                </c:pt>
                <c:pt idx="1989">
                  <c:v>0.15463974996012</c:v>
                </c:pt>
                <c:pt idx="1990">
                  <c:v>0.14781644808522501</c:v>
                </c:pt>
                <c:pt idx="1991">
                  <c:v>0.13813441047925501</c:v>
                </c:pt>
                <c:pt idx="1992">
                  <c:v>0.13101131302621399</c:v>
                </c:pt>
                <c:pt idx="1993">
                  <c:v>0.13169773485889499</c:v>
                </c:pt>
                <c:pt idx="1994">
                  <c:v>0.93732081232515096</c:v>
                </c:pt>
                <c:pt idx="1995">
                  <c:v>0.93727730464396097</c:v>
                </c:pt>
                <c:pt idx="1996">
                  <c:v>0.93718197031133599</c:v>
                </c:pt>
                <c:pt idx="1997">
                  <c:v>0.93590848269508997</c:v>
                </c:pt>
                <c:pt idx="1998">
                  <c:v>0.93590848269508997</c:v>
                </c:pt>
                <c:pt idx="1999">
                  <c:v>3.3333348452083598E-2</c:v>
                </c:pt>
                <c:pt idx="2000">
                  <c:v>3.3376863789502297E-2</c:v>
                </c:pt>
                <c:pt idx="2001">
                  <c:v>0.91958451489616799</c:v>
                </c:pt>
                <c:pt idx="2002">
                  <c:v>1.35560553909838E-3</c:v>
                </c:pt>
                <c:pt idx="2003">
                  <c:v>1.2242949173619101E-3</c:v>
                </c:pt>
                <c:pt idx="2004">
                  <c:v>1.1123834198113901E-3</c:v>
                </c:pt>
                <c:pt idx="2005">
                  <c:v>1.0071548080411699E-3</c:v>
                </c:pt>
                <c:pt idx="2006" formatCode="0.00E+00">
                  <c:v>9.0841532981568104E-4</c:v>
                </c:pt>
                <c:pt idx="2007" formatCode="0.00E+00">
                  <c:v>8.2047754391584998E-4</c:v>
                </c:pt>
                <c:pt idx="2008" formatCode="0.00E+00">
                  <c:v>7.3462342264813199E-4</c:v>
                </c:pt>
                <c:pt idx="2009" formatCode="0.00E+00">
                  <c:v>6.5470507897752298E-4</c:v>
                </c:pt>
                <c:pt idx="2010" formatCode="0.00E+00">
                  <c:v>5.8055847974342197E-4</c:v>
                </c:pt>
                <c:pt idx="2011" formatCode="0.00E+00">
                  <c:v>5.1201312422148495E-4</c:v>
                </c:pt>
                <c:pt idx="2012" formatCode="0.00E+00">
                  <c:v>4.4930145224254998E-4</c:v>
                </c:pt>
                <c:pt idx="2013" formatCode="0.00E+00">
                  <c:v>3.9175984499830097E-4</c:v>
                </c:pt>
                <c:pt idx="2014" formatCode="0.00E+00">
                  <c:v>3.3920311790950898E-4</c:v>
                </c:pt>
                <c:pt idx="2015" formatCode="0.00E+00">
                  <c:v>2.9144018173295699E-4</c:v>
                </c:pt>
                <c:pt idx="2016" formatCode="0.00E+00">
                  <c:v>2.4827412956075599E-4</c:v>
                </c:pt>
                <c:pt idx="2017">
                  <c:v>0.46524216150890901</c:v>
                </c:pt>
                <c:pt idx="2018">
                  <c:v>0.44314564898874298</c:v>
                </c:pt>
                <c:pt idx="2019">
                  <c:v>0.44293547207321998</c:v>
                </c:pt>
                <c:pt idx="2020">
                  <c:v>0.37622482501813798</c:v>
                </c:pt>
                <c:pt idx="2021">
                  <c:v>0.37451428634779399</c:v>
                </c:pt>
                <c:pt idx="2022">
                  <c:v>0.353690043622026</c:v>
                </c:pt>
                <c:pt idx="2023">
                  <c:v>0.25948604362990202</c:v>
                </c:pt>
                <c:pt idx="2024">
                  <c:v>0.25947993774470501</c:v>
                </c:pt>
                <c:pt idx="2025">
                  <c:v>0.25959148342373001</c:v>
                </c:pt>
                <c:pt idx="2026">
                  <c:v>0.62811846642745395</c:v>
                </c:pt>
                <c:pt idx="2027">
                  <c:v>0.62247718590931</c:v>
                </c:pt>
                <c:pt idx="2028">
                  <c:v>0.62246425900317603</c:v>
                </c:pt>
                <c:pt idx="2029">
                  <c:v>0.62292499163455695</c:v>
                </c:pt>
                <c:pt idx="2030">
                  <c:v>0.63143071831550901</c:v>
                </c:pt>
                <c:pt idx="2031">
                  <c:v>0.69867276478673601</c:v>
                </c:pt>
                <c:pt idx="2032">
                  <c:v>0.99154097625120297</c:v>
                </c:pt>
                <c:pt idx="2033">
                  <c:v>0.85004876595635803</c:v>
                </c:pt>
                <c:pt idx="2034">
                  <c:v>0.85002115249028398</c:v>
                </c:pt>
                <c:pt idx="2035">
                  <c:v>0.69250228567453598</c:v>
                </c:pt>
                <c:pt idx="2036">
                  <c:v>0.69221354424952197</c:v>
                </c:pt>
                <c:pt idx="2037">
                  <c:v>0.69221973107655199</c:v>
                </c:pt>
                <c:pt idx="2038">
                  <c:v>0.69221452392939997</c:v>
                </c:pt>
                <c:pt idx="2039">
                  <c:v>0.14957493147707299</c:v>
                </c:pt>
                <c:pt idx="2040">
                  <c:v>0.14148584485783899</c:v>
                </c:pt>
                <c:pt idx="2041">
                  <c:v>0.14196674094058001</c:v>
                </c:pt>
                <c:pt idx="2042">
                  <c:v>0.15194886052898601</c:v>
                </c:pt>
                <c:pt idx="2043">
                  <c:v>0.186170631736017</c:v>
                </c:pt>
                <c:pt idx="2044">
                  <c:v>0.31312926849253703</c:v>
                </c:pt>
                <c:pt idx="2045">
                  <c:v>0.66421592417511999</c:v>
                </c:pt>
                <c:pt idx="2046">
                  <c:v>0.59751142371322796</c:v>
                </c:pt>
                <c:pt idx="2047">
                  <c:v>0.59735602041027902</c:v>
                </c:pt>
                <c:pt idx="2048">
                  <c:v>0.59662276583469798</c:v>
                </c:pt>
                <c:pt idx="2049">
                  <c:v>0.59349968878433601</c:v>
                </c:pt>
                <c:pt idx="2050">
                  <c:v>0.58629212515604301</c:v>
                </c:pt>
                <c:pt idx="2051">
                  <c:v>0.56925899969412996</c:v>
                </c:pt>
                <c:pt idx="2052">
                  <c:v>0.53559468427789803</c:v>
                </c:pt>
                <c:pt idx="2053">
                  <c:v>0.24564135775139201</c:v>
                </c:pt>
                <c:pt idx="2054">
                  <c:v>0.24562975595161299</c:v>
                </c:pt>
                <c:pt idx="2055">
                  <c:v>0.24564688646371199</c:v>
                </c:pt>
                <c:pt idx="2056">
                  <c:v>0.24639315172772799</c:v>
                </c:pt>
                <c:pt idx="2057">
                  <c:v>0.25921634282329098</c:v>
                </c:pt>
                <c:pt idx="2058">
                  <c:v>0.36882932443923999</c:v>
                </c:pt>
                <c:pt idx="2059">
                  <c:v>0.74235405349634898</c:v>
                </c:pt>
                <c:pt idx="2060">
                  <c:v>0.65438606153359202</c:v>
                </c:pt>
                <c:pt idx="2061">
                  <c:v>0.504669489559469</c:v>
                </c:pt>
                <c:pt idx="2062">
                  <c:v>0.50349980374856096</c:v>
                </c:pt>
                <c:pt idx="2063">
                  <c:v>0.50341242453096802</c:v>
                </c:pt>
                <c:pt idx="2064">
                  <c:v>0.50247177548740096</c:v>
                </c:pt>
                <c:pt idx="2065">
                  <c:v>0.48564656725175198</c:v>
                </c:pt>
                <c:pt idx="2066">
                  <c:v>0.359557049620711</c:v>
                </c:pt>
                <c:pt idx="2067">
                  <c:v>0.35950455867289</c:v>
                </c:pt>
                <c:pt idx="2068">
                  <c:v>0.35943359221133198</c:v>
                </c:pt>
                <c:pt idx="2069">
                  <c:v>0.36054370829794302</c:v>
                </c:pt>
                <c:pt idx="2070">
                  <c:v>1.3333333333333299</c:v>
                </c:pt>
                <c:pt idx="2071">
                  <c:v>1.3326063991058901</c:v>
                </c:pt>
                <c:pt idx="2072">
                  <c:v>1.3324669553250099</c:v>
                </c:pt>
                <c:pt idx="2073">
                  <c:v>1.33308728383924</c:v>
                </c:pt>
                <c:pt idx="2074">
                  <c:v>1.27102128379932</c:v>
                </c:pt>
                <c:pt idx="2075">
                  <c:v>1.2194572449402901</c:v>
                </c:pt>
                <c:pt idx="2076">
                  <c:v>1.21969823187337</c:v>
                </c:pt>
                <c:pt idx="2077">
                  <c:v>1.21966232462416</c:v>
                </c:pt>
                <c:pt idx="2078">
                  <c:v>1.2195245479030901</c:v>
                </c:pt>
                <c:pt idx="2079">
                  <c:v>1.2184894071577901</c:v>
                </c:pt>
                <c:pt idx="2080">
                  <c:v>1.2148092067643299</c:v>
                </c:pt>
                <c:pt idx="2081">
                  <c:v>1.21478117235375</c:v>
                </c:pt>
                <c:pt idx="2082">
                  <c:v>1.21475316768988</c:v>
                </c:pt>
                <c:pt idx="2083">
                  <c:v>1.2147367228663799</c:v>
                </c:pt>
                <c:pt idx="2084">
                  <c:v>1.2148136955698401</c:v>
                </c:pt>
                <c:pt idx="2085">
                  <c:v>1.2188651261268699</c:v>
                </c:pt>
                <c:pt idx="2086">
                  <c:v>1.2448496239011699</c:v>
                </c:pt>
                <c:pt idx="2087">
                  <c:v>1.2911186836439299</c:v>
                </c:pt>
                <c:pt idx="2088">
                  <c:v>1.3333333333333299</c:v>
                </c:pt>
                <c:pt idx="2089">
                  <c:v>1.3333333333333299</c:v>
                </c:pt>
                <c:pt idx="2090">
                  <c:v>1.3333333333333299</c:v>
                </c:pt>
                <c:pt idx="2091">
                  <c:v>1.3333333333333299</c:v>
                </c:pt>
                <c:pt idx="2092">
                  <c:v>1.3333333333333299</c:v>
                </c:pt>
                <c:pt idx="2093">
                  <c:v>1.3333333333333299</c:v>
                </c:pt>
                <c:pt idx="2094">
                  <c:v>1.3333333333333299</c:v>
                </c:pt>
                <c:pt idx="2095">
                  <c:v>0.63272841818958003</c:v>
                </c:pt>
                <c:pt idx="2096">
                  <c:v>0.60357988233184501</c:v>
                </c:pt>
                <c:pt idx="2097">
                  <c:v>0.60338176752591499</c:v>
                </c:pt>
                <c:pt idx="2098">
                  <c:v>0.60336072070352598</c:v>
                </c:pt>
                <c:pt idx="2099">
                  <c:v>0.60143996361164997</c:v>
                </c:pt>
                <c:pt idx="2100">
                  <c:v>0.57550581566149595</c:v>
                </c:pt>
                <c:pt idx="2101">
                  <c:v>0.441568219754847</c:v>
                </c:pt>
                <c:pt idx="2102">
                  <c:v>0.441562612693568</c:v>
                </c:pt>
                <c:pt idx="2103">
                  <c:v>0.44155582060759002</c:v>
                </c:pt>
                <c:pt idx="2104">
                  <c:v>0.441545467299921</c:v>
                </c:pt>
                <c:pt idx="2105">
                  <c:v>0.44150517658106397</c:v>
                </c:pt>
                <c:pt idx="2106">
                  <c:v>0.41226988297656703</c:v>
                </c:pt>
                <c:pt idx="2107">
                  <c:v>0.33776530728066501</c:v>
                </c:pt>
                <c:pt idx="2108">
                  <c:v>0.33605850932138098</c:v>
                </c:pt>
                <c:pt idx="2109">
                  <c:v>0.33056578208137</c:v>
                </c:pt>
                <c:pt idx="2110">
                  <c:v>0.31130424752048802</c:v>
                </c:pt>
                <c:pt idx="2111">
                  <c:v>0.25840211508519101</c:v>
                </c:pt>
                <c:pt idx="2112">
                  <c:v>0.18202425752638299</c:v>
                </c:pt>
                <c:pt idx="2113">
                  <c:v>0.182100491777302</c:v>
                </c:pt>
                <c:pt idx="2114">
                  <c:v>0.182401886987971</c:v>
                </c:pt>
                <c:pt idx="2115">
                  <c:v>0.18353080777151801</c:v>
                </c:pt>
                <c:pt idx="2116">
                  <c:v>0.187570131551</c:v>
                </c:pt>
                <c:pt idx="2117">
                  <c:v>0.200950031028309</c:v>
                </c:pt>
                <c:pt idx="2118">
                  <c:v>0.23162818707239399</c:v>
                </c:pt>
                <c:pt idx="2119">
                  <c:v>0.31037607577582299</c:v>
                </c:pt>
                <c:pt idx="2120">
                  <c:v>0.51617452999348301</c:v>
                </c:pt>
                <c:pt idx="2121">
                  <c:v>0.51477164226461902</c:v>
                </c:pt>
                <c:pt idx="2122">
                  <c:v>0.514855983530074</c:v>
                </c:pt>
                <c:pt idx="2123">
                  <c:v>0.515103807512862</c:v>
                </c:pt>
                <c:pt idx="2124">
                  <c:v>0.51917418284325501</c:v>
                </c:pt>
                <c:pt idx="2125">
                  <c:v>0.55253838147174394</c:v>
                </c:pt>
                <c:pt idx="2126">
                  <c:v>0.66132429985078101</c:v>
                </c:pt>
                <c:pt idx="2127">
                  <c:v>0.66132172635537401</c:v>
                </c:pt>
                <c:pt idx="2128">
                  <c:v>0.66129946178912502</c:v>
                </c:pt>
                <c:pt idx="2129">
                  <c:v>0.66124310273503395</c:v>
                </c:pt>
                <c:pt idx="2130">
                  <c:v>0.66112969691170997</c:v>
                </c:pt>
                <c:pt idx="2131">
                  <c:v>0.66078117927872704</c:v>
                </c:pt>
                <c:pt idx="2132">
                  <c:v>0.65759398548231995</c:v>
                </c:pt>
                <c:pt idx="2133">
                  <c:v>0.63650467361430996</c:v>
                </c:pt>
                <c:pt idx="2134">
                  <c:v>0.29304991114843199</c:v>
                </c:pt>
                <c:pt idx="2135">
                  <c:v>0.29301803652793101</c:v>
                </c:pt>
                <c:pt idx="2136">
                  <c:v>0.29306326845759101</c:v>
                </c:pt>
                <c:pt idx="2137">
                  <c:v>0.36012575045105899</c:v>
                </c:pt>
                <c:pt idx="2138">
                  <c:v>0.362718656478144</c:v>
                </c:pt>
                <c:pt idx="2139">
                  <c:v>0.37722202797298499</c:v>
                </c:pt>
                <c:pt idx="2140">
                  <c:v>0.42398136523225899</c:v>
                </c:pt>
                <c:pt idx="2141">
                  <c:v>0.42433192317905399</c:v>
                </c:pt>
                <c:pt idx="2142">
                  <c:v>0.677344583018753</c:v>
                </c:pt>
                <c:pt idx="2143">
                  <c:v>0.588566086577198</c:v>
                </c:pt>
                <c:pt idx="2144">
                  <c:v>0.58779890268373103</c:v>
                </c:pt>
                <c:pt idx="2145">
                  <c:v>0.58775471134319701</c:v>
                </c:pt>
                <c:pt idx="2146">
                  <c:v>0.58772320466436501</c:v>
                </c:pt>
                <c:pt idx="2147">
                  <c:v>0.58796352871217095</c:v>
                </c:pt>
                <c:pt idx="2148">
                  <c:v>0.59089928418650695</c:v>
                </c:pt>
                <c:pt idx="2149">
                  <c:v>0.59105573049548099</c:v>
                </c:pt>
                <c:pt idx="2150">
                  <c:v>0.74379850778523104</c:v>
                </c:pt>
                <c:pt idx="2151">
                  <c:v>0.69573219483493198</c:v>
                </c:pt>
                <c:pt idx="2152">
                  <c:v>0.69531329540448505</c:v>
                </c:pt>
                <c:pt idx="2153">
                  <c:v>0.69220284906299001</c:v>
                </c:pt>
                <c:pt idx="2154">
                  <c:v>0.68197385064339699</c:v>
                </c:pt>
                <c:pt idx="2155">
                  <c:v>0.638522414090121</c:v>
                </c:pt>
                <c:pt idx="2156">
                  <c:v>0.47746349908265101</c:v>
                </c:pt>
                <c:pt idx="2157">
                  <c:v>0.477416154799012</c:v>
                </c:pt>
                <c:pt idx="2158">
                  <c:v>0.47738275062782198</c:v>
                </c:pt>
                <c:pt idx="2159">
                  <c:v>0.47748596348450401</c:v>
                </c:pt>
                <c:pt idx="2160">
                  <c:v>0.47792726416761799</c:v>
                </c:pt>
                <c:pt idx="2161">
                  <c:v>0.47962581401603799</c:v>
                </c:pt>
                <c:pt idx="2162">
                  <c:v>0.48444160093111499</c:v>
                </c:pt>
                <c:pt idx="2163">
                  <c:v>0.49590539884828699</c:v>
                </c:pt>
                <c:pt idx="2164">
                  <c:v>0.51627315907073501</c:v>
                </c:pt>
                <c:pt idx="2165">
                  <c:v>0.54007141743899401</c:v>
                </c:pt>
                <c:pt idx="2166">
                  <c:v>0.55372254045239</c:v>
                </c:pt>
                <c:pt idx="2167">
                  <c:v>0.553892722291916</c:v>
                </c:pt>
                <c:pt idx="2168">
                  <c:v>0.55432112172191605</c:v>
                </c:pt>
                <c:pt idx="2169">
                  <c:v>0.45506406771337599</c:v>
                </c:pt>
                <c:pt idx="2170">
                  <c:v>0.45692100380237299</c:v>
                </c:pt>
                <c:pt idx="2171">
                  <c:v>0.46078996514243198</c:v>
                </c:pt>
                <c:pt idx="2172">
                  <c:v>0.47493504437783002</c:v>
                </c:pt>
                <c:pt idx="2173">
                  <c:v>0.48339360809889698</c:v>
                </c:pt>
                <c:pt idx="2174">
                  <c:v>0.49109963064052797</c:v>
                </c:pt>
                <c:pt idx="2175">
                  <c:v>0.49610654746728899</c:v>
                </c:pt>
                <c:pt idx="2176">
                  <c:v>1.3333333333333299</c:v>
                </c:pt>
                <c:pt idx="2177">
                  <c:v>1.3333333333333299</c:v>
                </c:pt>
                <c:pt idx="2178">
                  <c:v>1.3006650250959699</c:v>
                </c:pt>
                <c:pt idx="2179">
                  <c:v>1.3005131953128</c:v>
                </c:pt>
                <c:pt idx="2180">
                  <c:v>1.2043736594154699</c:v>
                </c:pt>
                <c:pt idx="2181">
                  <c:v>1.25026165488292</c:v>
                </c:pt>
                <c:pt idx="2182">
                  <c:v>0.38918767463616899</c:v>
                </c:pt>
                <c:pt idx="2183">
                  <c:v>0.38653387927937399</c:v>
                </c:pt>
                <c:pt idx="2184">
                  <c:v>0.382585629238823</c:v>
                </c:pt>
                <c:pt idx="2185">
                  <c:v>0.30615686535376602</c:v>
                </c:pt>
                <c:pt idx="2186">
                  <c:v>0.28238177353736998</c:v>
                </c:pt>
                <c:pt idx="2187">
                  <c:v>0.23092221806499999</c:v>
                </c:pt>
                <c:pt idx="2188">
                  <c:v>0.160740382162706</c:v>
                </c:pt>
                <c:pt idx="2189">
                  <c:v>0.16072728689819499</c:v>
                </c:pt>
                <c:pt idx="2190">
                  <c:v>0.16069205767137101</c:v>
                </c:pt>
                <c:pt idx="2191">
                  <c:v>0.16059350255698099</c:v>
                </c:pt>
                <c:pt idx="2192">
                  <c:v>0.16032135784034601</c:v>
                </c:pt>
                <c:pt idx="2193">
                  <c:v>0.15961972685849701</c:v>
                </c:pt>
                <c:pt idx="2194">
                  <c:v>0.15794111454065499</c:v>
                </c:pt>
                <c:pt idx="2195">
                  <c:v>0.15421658207418501</c:v>
                </c:pt>
                <c:pt idx="2196">
                  <c:v>0.14721586519298199</c:v>
                </c:pt>
                <c:pt idx="2197">
                  <c:v>0.13751662113236299</c:v>
                </c:pt>
                <c:pt idx="2198">
                  <c:v>0.13116722927483801</c:v>
                </c:pt>
                <c:pt idx="2199">
                  <c:v>0.93731869010197599</c:v>
                </c:pt>
                <c:pt idx="2200">
                  <c:v>0.93727567295591696</c:v>
                </c:pt>
                <c:pt idx="2201">
                  <c:v>0.93727730464396097</c:v>
                </c:pt>
                <c:pt idx="2202">
                  <c:v>0.93718200230811799</c:v>
                </c:pt>
                <c:pt idx="2203">
                  <c:v>0.93718200230811799</c:v>
                </c:pt>
                <c:pt idx="2204">
                  <c:v>3.3333349455051002E-2</c:v>
                </c:pt>
                <c:pt idx="2205">
                  <c:v>3.33797290499648E-2</c:v>
                </c:pt>
                <c:pt idx="2206">
                  <c:v>0.94603852834632496</c:v>
                </c:pt>
                <c:pt idx="2207">
                  <c:v>1.4761615839386901E-3</c:v>
                </c:pt>
                <c:pt idx="2208">
                  <c:v>1.3368099780969201E-3</c:v>
                </c:pt>
                <c:pt idx="2209">
                  <c:v>1.2184753436907899E-3</c:v>
                </c:pt>
                <c:pt idx="2210">
                  <c:v>1.1069585101698999E-3</c:v>
                </c:pt>
                <c:pt idx="2211">
                  <c:v>1.0020644424086E-3</c:v>
                </c:pt>
                <c:pt idx="2212" formatCode="0.00E+00">
                  <c:v>9.0841532981568104E-4</c:v>
                </c:pt>
                <c:pt idx="2213" formatCode="0.00E+00">
                  <c:v>8.1673367930485503E-4</c:v>
                </c:pt>
                <c:pt idx="2214" formatCode="0.00E+00">
                  <c:v>7.3113840114631397E-4</c:v>
                </c:pt>
                <c:pt idx="2215" formatCode="0.00E+00">
                  <c:v>6.5147174754509802E-4</c:v>
                </c:pt>
                <c:pt idx="2216" formatCode="0.00E+00">
                  <c:v>5.7756940330775004E-4</c:v>
                </c:pt>
                <c:pt idx="2217" formatCode="0.00E+00">
                  <c:v>5.09705330625675E-4</c:v>
                </c:pt>
                <c:pt idx="2218" formatCode="0.00E+00">
                  <c:v>4.4718391736426602E-4</c:v>
                </c:pt>
                <c:pt idx="2219" formatCode="0.00E+00">
                  <c:v>3.8982575403301799E-4</c:v>
                </c:pt>
                <c:pt idx="2220" formatCode="0.00E+00">
                  <c:v>3.37445438760684E-4</c:v>
                </c:pt>
                <c:pt idx="2221" formatCode="0.00E+00">
                  <c:v>2.8985166821360997E-4</c:v>
                </c:pt>
                <c:pt idx="2222">
                  <c:v>0.46524217953247199</c:v>
                </c:pt>
                <c:pt idx="2223">
                  <c:v>0.44314886114103602</c:v>
                </c:pt>
                <c:pt idx="2224">
                  <c:v>0.44293364121140399</c:v>
                </c:pt>
                <c:pt idx="2225">
                  <c:v>0.37628086201748401</c:v>
                </c:pt>
                <c:pt idx="2226">
                  <c:v>0.37613626324302701</c:v>
                </c:pt>
                <c:pt idx="2227">
                  <c:v>0.37343000496874601</c:v>
                </c:pt>
                <c:pt idx="2228">
                  <c:v>0.34876835676136497</c:v>
                </c:pt>
                <c:pt idx="2229">
                  <c:v>0.259485716887986</c:v>
                </c:pt>
                <c:pt idx="2230">
                  <c:v>0.259607856981242</c:v>
                </c:pt>
                <c:pt idx="2231">
                  <c:v>0.62811847325974801</c:v>
                </c:pt>
                <c:pt idx="2232">
                  <c:v>0.62247641669057796</c:v>
                </c:pt>
                <c:pt idx="2233">
                  <c:v>0.622450709368079</c:v>
                </c:pt>
                <c:pt idx="2234">
                  <c:v>0.62248768864677595</c:v>
                </c:pt>
                <c:pt idx="2235">
                  <c:v>0.62336496274511999</c:v>
                </c:pt>
                <c:pt idx="2236">
                  <c:v>0.63254663095257702</c:v>
                </c:pt>
                <c:pt idx="2237">
                  <c:v>0.70394655265251305</c:v>
                </c:pt>
                <c:pt idx="2238">
                  <c:v>0.85004798045117202</c:v>
                </c:pt>
                <c:pt idx="2239">
                  <c:v>0.85002654068005001</c:v>
                </c:pt>
                <c:pt idx="2240">
                  <c:v>0.69250232774237797</c:v>
                </c:pt>
                <c:pt idx="2241">
                  <c:v>0.692205407054716</c:v>
                </c:pt>
                <c:pt idx="2242">
                  <c:v>0.69221284717659104</c:v>
                </c:pt>
                <c:pt idx="2243">
                  <c:v>0.69221674829076396</c:v>
                </c:pt>
                <c:pt idx="2244">
                  <c:v>0.14957493446683401</c:v>
                </c:pt>
                <c:pt idx="2245">
                  <c:v>0.14148814874834001</c:v>
                </c:pt>
                <c:pt idx="2246">
                  <c:v>0.14151691738677599</c:v>
                </c:pt>
                <c:pt idx="2247">
                  <c:v>0.143756526148928</c:v>
                </c:pt>
                <c:pt idx="2248">
                  <c:v>0.151947968542992</c:v>
                </c:pt>
                <c:pt idx="2249">
                  <c:v>0.18616324553855501</c:v>
                </c:pt>
                <c:pt idx="2250">
                  <c:v>0.389632999785334</c:v>
                </c:pt>
                <c:pt idx="2251">
                  <c:v>0.59754101331444398</c:v>
                </c:pt>
                <c:pt idx="2252">
                  <c:v>0.59747756047081102</c:v>
                </c:pt>
                <c:pt idx="2253">
                  <c:v>0.59721931042837695</c:v>
                </c:pt>
                <c:pt idx="2254">
                  <c:v>0.59604049083601396</c:v>
                </c:pt>
                <c:pt idx="2255">
                  <c:v>0.593100275945461</c:v>
                </c:pt>
                <c:pt idx="2256">
                  <c:v>0.58534822103718598</c:v>
                </c:pt>
                <c:pt idx="2257">
                  <c:v>0.567683888662328</c:v>
                </c:pt>
                <c:pt idx="2258">
                  <c:v>0.245647491955405</c:v>
                </c:pt>
                <c:pt idx="2259">
                  <c:v>0.24563639982489099</c:v>
                </c:pt>
                <c:pt idx="2260">
                  <c:v>0.245630611012224</c:v>
                </c:pt>
                <c:pt idx="2261">
                  <c:v>0.24568788065125299</c:v>
                </c:pt>
                <c:pt idx="2262">
                  <c:v>0.24710129562201599</c:v>
                </c:pt>
                <c:pt idx="2263">
                  <c:v>0.26528038299768902</c:v>
                </c:pt>
                <c:pt idx="2264">
                  <c:v>0.389528492718134</c:v>
                </c:pt>
                <c:pt idx="2265">
                  <c:v>0.65438601072751601</c:v>
                </c:pt>
                <c:pt idx="2266">
                  <c:v>0.50476313723621902</c:v>
                </c:pt>
                <c:pt idx="2267">
                  <c:v>0.50356276947784795</c:v>
                </c:pt>
                <c:pt idx="2268">
                  <c:v>0.50349685627215701</c:v>
                </c:pt>
                <c:pt idx="2269">
                  <c:v>0.50338848200914799</c:v>
                </c:pt>
                <c:pt idx="2270">
                  <c:v>0.50204754757635495</c:v>
                </c:pt>
                <c:pt idx="2271">
                  <c:v>0.482436141841178</c:v>
                </c:pt>
                <c:pt idx="2272">
                  <c:v>0.35955571509057399</c:v>
                </c:pt>
                <c:pt idx="2273">
                  <c:v>0.35950325621309398</c:v>
                </c:pt>
                <c:pt idx="2274">
                  <c:v>0.36067239744873297</c:v>
                </c:pt>
                <c:pt idx="2275">
                  <c:v>1.3333333333333299</c:v>
                </c:pt>
                <c:pt idx="2276">
                  <c:v>1.3326545100303</c:v>
                </c:pt>
                <c:pt idx="2277">
                  <c:v>1.3325097566102</c:v>
                </c:pt>
                <c:pt idx="2278">
                  <c:v>1.3329964751267001</c:v>
                </c:pt>
                <c:pt idx="2279">
                  <c:v>1.2710150754983001</c:v>
                </c:pt>
                <c:pt idx="2280">
                  <c:v>1.21938594476</c:v>
                </c:pt>
                <c:pt idx="2281">
                  <c:v>1.21906086419455</c:v>
                </c:pt>
                <c:pt idx="2282">
                  <c:v>1.21969456702512</c:v>
                </c:pt>
                <c:pt idx="2283">
                  <c:v>1.2196551264314499</c:v>
                </c:pt>
                <c:pt idx="2284">
                  <c:v>1.21947093701823</c:v>
                </c:pt>
                <c:pt idx="2285">
                  <c:v>1.21829771657722</c:v>
                </c:pt>
                <c:pt idx="2286">
                  <c:v>1.2148076952220599</c:v>
                </c:pt>
                <c:pt idx="2287">
                  <c:v>1.2147786266731</c:v>
                </c:pt>
                <c:pt idx="2288">
                  <c:v>1.21475163694139</c:v>
                </c:pt>
                <c:pt idx="2289">
                  <c:v>1.2147431122772701</c:v>
                </c:pt>
                <c:pt idx="2290">
                  <c:v>1.2159469792081701</c:v>
                </c:pt>
                <c:pt idx="2291">
                  <c:v>1.22615043706786</c:v>
                </c:pt>
                <c:pt idx="2292">
                  <c:v>1.2465613057171001</c:v>
                </c:pt>
                <c:pt idx="2293">
                  <c:v>1.2944587381080901</c:v>
                </c:pt>
                <c:pt idx="2294">
                  <c:v>1.3333333333333299</c:v>
                </c:pt>
                <c:pt idx="2295">
                  <c:v>1.3333333333333299</c:v>
                </c:pt>
                <c:pt idx="2296">
                  <c:v>1.3333333333333299</c:v>
                </c:pt>
                <c:pt idx="2297">
                  <c:v>1.3333333333333299</c:v>
                </c:pt>
                <c:pt idx="2298">
                  <c:v>1.3333333333333299</c:v>
                </c:pt>
                <c:pt idx="2299">
                  <c:v>1.3333333333333299</c:v>
                </c:pt>
                <c:pt idx="2300">
                  <c:v>0.63272273738168805</c:v>
                </c:pt>
                <c:pt idx="2301">
                  <c:v>0.60357296986976605</c:v>
                </c:pt>
                <c:pt idx="2302">
                  <c:v>0.60335197553919295</c:v>
                </c:pt>
                <c:pt idx="2303">
                  <c:v>0.60338023986103995</c:v>
                </c:pt>
                <c:pt idx="2304">
                  <c:v>0.60329077336582804</c:v>
                </c:pt>
                <c:pt idx="2305">
                  <c:v>0.60048308565016395</c:v>
                </c:pt>
                <c:pt idx="2306">
                  <c:v>0.57052183727628503</c:v>
                </c:pt>
                <c:pt idx="2307">
                  <c:v>0.441567957151489</c:v>
                </c:pt>
                <c:pt idx="2308">
                  <c:v>0.44156258845185198</c:v>
                </c:pt>
                <c:pt idx="2309">
                  <c:v>0.44155581868918597</c:v>
                </c:pt>
                <c:pt idx="2310">
                  <c:v>0.44152345546529498</c:v>
                </c:pt>
                <c:pt idx="2311">
                  <c:v>0.41226988950229199</c:v>
                </c:pt>
                <c:pt idx="2312">
                  <c:v>0.338232067604818</c:v>
                </c:pt>
                <c:pt idx="2313">
                  <c:v>0.33739315086614302</c:v>
                </c:pt>
                <c:pt idx="2314">
                  <c:v>0.335528308454696</c:v>
                </c:pt>
                <c:pt idx="2315">
                  <c:v>0.32871009676282698</c:v>
                </c:pt>
                <c:pt idx="2316">
                  <c:v>0.30620487005260699</c:v>
                </c:pt>
                <c:pt idx="2317">
                  <c:v>0.25103635094690702</c:v>
                </c:pt>
                <c:pt idx="2318">
                  <c:v>0.18203158430749</c:v>
                </c:pt>
                <c:pt idx="2319">
                  <c:v>0.18212951983224401</c:v>
                </c:pt>
                <c:pt idx="2320">
                  <c:v>0.18251066551442199</c:v>
                </c:pt>
                <c:pt idx="2321">
                  <c:v>0.18392007216576201</c:v>
                </c:pt>
                <c:pt idx="2322">
                  <c:v>0.18885973750212801</c:v>
                </c:pt>
                <c:pt idx="2323">
                  <c:v>0.20094987624739799</c:v>
                </c:pt>
                <c:pt idx="2324">
                  <c:v>0.23616578083527001</c:v>
                </c:pt>
                <c:pt idx="2325">
                  <c:v>0.51609908283867401</c:v>
                </c:pt>
                <c:pt idx="2326">
                  <c:v>0.514665370735371</c:v>
                </c:pt>
                <c:pt idx="2327">
                  <c:v>0.51477234927664495</c:v>
                </c:pt>
                <c:pt idx="2328">
                  <c:v>0.51487007223128201</c:v>
                </c:pt>
                <c:pt idx="2329">
                  <c:v>0.51533714708034395</c:v>
                </c:pt>
                <c:pt idx="2330">
                  <c:v>0.52109511664425801</c:v>
                </c:pt>
                <c:pt idx="2331">
                  <c:v>0.55882024530663998</c:v>
                </c:pt>
                <c:pt idx="2332">
                  <c:v>0.66132420180432505</c:v>
                </c:pt>
                <c:pt idx="2333">
                  <c:v>0.66132087810757301</c:v>
                </c:pt>
                <c:pt idx="2334">
                  <c:v>0.66129731459060603</c:v>
                </c:pt>
                <c:pt idx="2335">
                  <c:v>0.66123878213704301</c:v>
                </c:pt>
                <c:pt idx="2336">
                  <c:v>0.66111641889352102</c:v>
                </c:pt>
                <c:pt idx="2337">
                  <c:v>0.66047757185924805</c:v>
                </c:pt>
                <c:pt idx="2338">
                  <c:v>0.65566618108896102</c:v>
                </c:pt>
                <c:pt idx="2339">
                  <c:v>0.29306119359098698</c:v>
                </c:pt>
                <c:pt idx="2340">
                  <c:v>0.29304682604552501</c:v>
                </c:pt>
                <c:pt idx="2341">
                  <c:v>0.29307582305270202</c:v>
                </c:pt>
                <c:pt idx="2342">
                  <c:v>0.35971454687148902</c:v>
                </c:pt>
                <c:pt idx="2343">
                  <c:v>0.36012505926367999</c:v>
                </c:pt>
                <c:pt idx="2344">
                  <c:v>0.36298251818338301</c:v>
                </c:pt>
                <c:pt idx="2345">
                  <c:v>0.37807876723285699</c:v>
                </c:pt>
                <c:pt idx="2346">
                  <c:v>0.42434313056656198</c:v>
                </c:pt>
                <c:pt idx="2347">
                  <c:v>0.67734454260000398</c:v>
                </c:pt>
                <c:pt idx="2348">
                  <c:v>0.58862768448616198</c:v>
                </c:pt>
                <c:pt idx="2349">
                  <c:v>0.58783971215515096</c:v>
                </c:pt>
                <c:pt idx="2350">
                  <c:v>0.58779520560059195</c:v>
                </c:pt>
                <c:pt idx="2351">
                  <c:v>0.58775411794336196</c:v>
                </c:pt>
                <c:pt idx="2352">
                  <c:v>0.58772742825286095</c:v>
                </c:pt>
                <c:pt idx="2353">
                  <c:v>0.58801735794662102</c:v>
                </c:pt>
                <c:pt idx="2354">
                  <c:v>0.59112504566026303</c:v>
                </c:pt>
                <c:pt idx="2355">
                  <c:v>0.74379859003766502</c:v>
                </c:pt>
                <c:pt idx="2356">
                  <c:v>0.69575467391387902</c:v>
                </c:pt>
                <c:pt idx="2357">
                  <c:v>0.69532363636568495</c:v>
                </c:pt>
                <c:pt idx="2358">
                  <c:v>0.69459105838984303</c:v>
                </c:pt>
                <c:pt idx="2359">
                  <c:v>0.69220284906299001</c:v>
                </c:pt>
                <c:pt idx="2360">
                  <c:v>0.68198227687391799</c:v>
                </c:pt>
                <c:pt idx="2361">
                  <c:v>0.60486607861749697</c:v>
                </c:pt>
                <c:pt idx="2362">
                  <c:v>0.47745360153616401</c:v>
                </c:pt>
                <c:pt idx="2363">
                  <c:v>0.47741178591572198</c:v>
                </c:pt>
                <c:pt idx="2364">
                  <c:v>0.47739620684822498</c:v>
                </c:pt>
                <c:pt idx="2365">
                  <c:v>0.47754351257251798</c:v>
                </c:pt>
                <c:pt idx="2366">
                  <c:v>0.47814885033698601</c:v>
                </c:pt>
                <c:pt idx="2367">
                  <c:v>0.48007784792582198</c:v>
                </c:pt>
                <c:pt idx="2368">
                  <c:v>0.48551794823852701</c:v>
                </c:pt>
                <c:pt idx="2369">
                  <c:v>0.49781826842612997</c:v>
                </c:pt>
                <c:pt idx="2370">
                  <c:v>0.51850883910435897</c:v>
                </c:pt>
                <c:pt idx="2371">
                  <c:v>0.54135422357663299</c:v>
                </c:pt>
                <c:pt idx="2372">
                  <c:v>0.55375907420808002</c:v>
                </c:pt>
                <c:pt idx="2373">
                  <c:v>0.55398266842213895</c:v>
                </c:pt>
                <c:pt idx="2374">
                  <c:v>0.45432322786602802</c:v>
                </c:pt>
                <c:pt idx="2375">
                  <c:v>0.45518181343551201</c:v>
                </c:pt>
                <c:pt idx="2376">
                  <c:v>0.45716585652633701</c:v>
                </c:pt>
                <c:pt idx="2377">
                  <c:v>0.46761609731033099</c:v>
                </c:pt>
                <c:pt idx="2378">
                  <c:v>0.47493465149097602</c:v>
                </c:pt>
                <c:pt idx="2379">
                  <c:v>0.48342238515618702</c:v>
                </c:pt>
                <c:pt idx="2380">
                  <c:v>0.49176042203361697</c:v>
                </c:pt>
                <c:pt idx="2381">
                  <c:v>1.3333333333333299</c:v>
                </c:pt>
                <c:pt idx="2382">
                  <c:v>1.3333333333333299</c:v>
                </c:pt>
                <c:pt idx="2383">
                  <c:v>1.3008010174450999</c:v>
                </c:pt>
                <c:pt idx="2384">
                  <c:v>1.30056953058616</c:v>
                </c:pt>
                <c:pt idx="2385">
                  <c:v>1.2008914784721301</c:v>
                </c:pt>
                <c:pt idx="2386">
                  <c:v>1.2079787613939199</c:v>
                </c:pt>
                <c:pt idx="2387">
                  <c:v>0.38913576741657002</c:v>
                </c:pt>
                <c:pt idx="2388">
                  <c:v>0.38802091981896197</c:v>
                </c:pt>
                <c:pt idx="2389">
                  <c:v>0.38628060583246099</c:v>
                </c:pt>
                <c:pt idx="2390">
                  <c:v>0.315321530822808</c:v>
                </c:pt>
                <c:pt idx="2391">
                  <c:v>0.30468377586745798</c:v>
                </c:pt>
                <c:pt idx="2392">
                  <c:v>0.27919137453270398</c:v>
                </c:pt>
                <c:pt idx="2393">
                  <c:v>0.22656815925361501</c:v>
                </c:pt>
                <c:pt idx="2394">
                  <c:v>0.16073956608853401</c:v>
                </c:pt>
                <c:pt idx="2395">
                  <c:v>0.16072509920677899</c:v>
                </c:pt>
                <c:pt idx="2396">
                  <c:v>0.16068594470932701</c:v>
                </c:pt>
                <c:pt idx="2397">
                  <c:v>0.160576628057846</c:v>
                </c:pt>
                <c:pt idx="2398">
                  <c:v>0.16027785555389601</c:v>
                </c:pt>
                <c:pt idx="2399">
                  <c:v>0.15951564829227499</c:v>
                </c:pt>
                <c:pt idx="2400">
                  <c:v>0.15771016054888701</c:v>
                </c:pt>
                <c:pt idx="2401">
                  <c:v>0.15378240938174101</c:v>
                </c:pt>
                <c:pt idx="2402">
                  <c:v>0.146374757820633</c:v>
                </c:pt>
                <c:pt idx="2403">
                  <c:v>0.13707231762698999</c:v>
                </c:pt>
                <c:pt idx="2404">
                  <c:v>0.93731776363115904</c:v>
                </c:pt>
                <c:pt idx="2405">
                  <c:v>0.93726808008545603</c:v>
                </c:pt>
                <c:pt idx="2406">
                  <c:v>0.93727567021720504</c:v>
                </c:pt>
                <c:pt idx="2407">
                  <c:v>0.93727733667530699</c:v>
                </c:pt>
                <c:pt idx="2408">
                  <c:v>0.93727733667530699</c:v>
                </c:pt>
                <c:pt idx="2409">
                  <c:v>3.3333350492880401E-2</c:v>
                </c:pt>
                <c:pt idx="2410">
                  <c:v>3.33826835823611E-2</c:v>
                </c:pt>
                <c:pt idx="2411">
                  <c:v>0.97238797877040295</c:v>
                </c:pt>
                <c:pt idx="2412">
                  <c:v>1.6031482906353001E-3</c:v>
                </c:pt>
                <c:pt idx="2413">
                  <c:v>1.4555239196895099E-3</c:v>
                </c:pt>
                <c:pt idx="2414">
                  <c:v>1.3306515536452199E-3</c:v>
                </c:pt>
                <c:pt idx="2415">
                  <c:v>1.21272625456067E-3</c:v>
                </c:pt>
                <c:pt idx="2416">
                  <c:v>1.10155085390931E-3</c:v>
                </c:pt>
                <c:pt idx="2417">
                  <c:v>1.0020644424086E-3</c:v>
                </c:pt>
                <c:pt idx="2418" formatCode="0.00E+00">
                  <c:v>9.0441734251167302E-4</c:v>
                </c:pt>
                <c:pt idx="2419" formatCode="0.00E+00">
                  <c:v>8.1300110213751301E-4</c:v>
                </c:pt>
                <c:pt idx="2420" formatCode="0.00E+00">
                  <c:v>7.2766435516354803E-4</c:v>
                </c:pt>
                <c:pt idx="2421" formatCode="0.00E+00">
                  <c:v>6.4824906740843901E-4</c:v>
                </c:pt>
                <c:pt idx="2422" formatCode="0.00E+00">
                  <c:v>5.7507200103192003E-4</c:v>
                </c:pt>
                <c:pt idx="2423" formatCode="0.00E+00">
                  <c:v>5.0740453856300803E-4</c:v>
                </c:pt>
                <c:pt idx="2424" formatCode="0.00E+00">
                  <c:v>4.4507313323387699E-4</c:v>
                </c:pt>
                <c:pt idx="2425" formatCode="0.00E+00">
                  <c:v>3.8789815503402101E-4</c:v>
                </c:pt>
                <c:pt idx="2426" formatCode="0.00E+00">
                  <c:v>3.3569398491799398E-4</c:v>
                </c:pt>
                <c:pt idx="2427">
                  <c:v>0.46524219938984002</c:v>
                </c:pt>
                <c:pt idx="2428">
                  <c:v>0.44315207545778101</c:v>
                </c:pt>
                <c:pt idx="2429">
                  <c:v>0.44293106313043501</c:v>
                </c:pt>
                <c:pt idx="2430">
                  <c:v>0.37628198554418002</c:v>
                </c:pt>
                <c:pt idx="2431">
                  <c:v>0.37627338167708702</c:v>
                </c:pt>
                <c:pt idx="2432">
                  <c:v>0.375995811768217</c:v>
                </c:pt>
                <c:pt idx="2433">
                  <c:v>0.37214505186313201</c:v>
                </c:pt>
                <c:pt idx="2434">
                  <c:v>0.34410383097463298</c:v>
                </c:pt>
                <c:pt idx="2435">
                  <c:v>0.25962400082630699</c:v>
                </c:pt>
                <c:pt idx="2436">
                  <c:v>0.62811847982653102</c:v>
                </c:pt>
                <c:pt idx="2437">
                  <c:v>0.62247575267832</c:v>
                </c:pt>
                <c:pt idx="2438">
                  <c:v>0.62244791226783402</c:v>
                </c:pt>
                <c:pt idx="2439">
                  <c:v>0.62245247202356502</c:v>
                </c:pt>
                <c:pt idx="2440">
                  <c:v>0.62253287415858005</c:v>
                </c:pt>
                <c:pt idx="2441">
                  <c:v>0.62351572447375103</c:v>
                </c:pt>
                <c:pt idx="2442">
                  <c:v>0.63395942095781999</c:v>
                </c:pt>
                <c:pt idx="2443">
                  <c:v>0.849609102706677</c:v>
                </c:pt>
                <c:pt idx="2444">
                  <c:v>0.85002610243801902</c:v>
                </c:pt>
                <c:pt idx="2445">
                  <c:v>0.69250233983454401</c:v>
                </c:pt>
                <c:pt idx="2446">
                  <c:v>0.69219707738123304</c:v>
                </c:pt>
                <c:pt idx="2447">
                  <c:v>0.69220463049372205</c:v>
                </c:pt>
                <c:pt idx="2448">
                  <c:v>0.69220988737684996</c:v>
                </c:pt>
                <c:pt idx="2449">
                  <c:v>0.14957493456581999</c:v>
                </c:pt>
                <c:pt idx="2450">
                  <c:v>0.14149044048422399</c:v>
                </c:pt>
                <c:pt idx="2451">
                  <c:v>0.14143650452789699</c:v>
                </c:pt>
                <c:pt idx="2452">
                  <c:v>0.14191832262854501</c:v>
                </c:pt>
                <c:pt idx="2453">
                  <c:v>0.14375639400510101</c:v>
                </c:pt>
                <c:pt idx="2454">
                  <c:v>0.15194546677830001</c:v>
                </c:pt>
                <c:pt idx="2455">
                  <c:v>0.230495916508208</c:v>
                </c:pt>
                <c:pt idx="2456">
                  <c:v>0.38279768020493998</c:v>
                </c:pt>
                <c:pt idx="2457">
                  <c:v>0.59752718658756498</c:v>
                </c:pt>
                <c:pt idx="2458">
                  <c:v>0.59742941162891805</c:v>
                </c:pt>
                <c:pt idx="2459">
                  <c:v>0.59699952809015</c:v>
                </c:pt>
                <c:pt idx="2460">
                  <c:v>0.59587755650245799</c:v>
                </c:pt>
                <c:pt idx="2461">
                  <c:v>0.59267068969167103</c:v>
                </c:pt>
                <c:pt idx="2462">
                  <c:v>0.58466134934153502</c:v>
                </c:pt>
                <c:pt idx="2463">
                  <c:v>0.24565142881809901</c:v>
                </c:pt>
                <c:pt idx="2464">
                  <c:v>0.24564253407089801</c:v>
                </c:pt>
                <c:pt idx="2465">
                  <c:v>0.24563600082090101</c:v>
                </c:pt>
                <c:pt idx="2466">
                  <c:v>0.245633692588938</c:v>
                </c:pt>
                <c:pt idx="2467">
                  <c:v>0.24576574475353799</c:v>
                </c:pt>
                <c:pt idx="2468">
                  <c:v>0.24810602143812499</c:v>
                </c:pt>
                <c:pt idx="2469">
                  <c:v>0.27215583453999098</c:v>
                </c:pt>
                <c:pt idx="2470">
                  <c:v>0.65407911033170496</c:v>
                </c:pt>
                <c:pt idx="2471">
                  <c:v>0.50485673635066997</c:v>
                </c:pt>
                <c:pt idx="2472">
                  <c:v>0.50362547181085804</c:v>
                </c:pt>
                <c:pt idx="2473">
                  <c:v>0.50356008190357504</c:v>
                </c:pt>
                <c:pt idx="2474">
                  <c:v>0.50349409780110499</c:v>
                </c:pt>
                <c:pt idx="2475">
                  <c:v>0.50335435094598802</c:v>
                </c:pt>
                <c:pt idx="2476">
                  <c:v>0.50155237416297604</c:v>
                </c:pt>
                <c:pt idx="2477">
                  <c:v>0.47930742516229102</c:v>
                </c:pt>
                <c:pt idx="2478">
                  <c:v>0.35955492886679802</c:v>
                </c:pt>
                <c:pt idx="2479">
                  <c:v>0.360781417025339</c:v>
                </c:pt>
                <c:pt idx="2480">
                  <c:v>1.3333333333333299</c:v>
                </c:pt>
                <c:pt idx="2481">
                  <c:v>1.33270244544613</c:v>
                </c:pt>
                <c:pt idx="2482">
                  <c:v>1.33255362506596</c:v>
                </c:pt>
                <c:pt idx="2483">
                  <c:v>1.3330253512577801</c:v>
                </c:pt>
                <c:pt idx="2484">
                  <c:v>1.27101471224302</c:v>
                </c:pt>
                <c:pt idx="2485">
                  <c:v>1.2194140243971701</c:v>
                </c:pt>
                <c:pt idx="2486">
                  <c:v>1.2189478404885401</c:v>
                </c:pt>
                <c:pt idx="2487">
                  <c:v>1.2190919433373899</c:v>
                </c:pt>
                <c:pt idx="2488">
                  <c:v>1.21969239696438</c:v>
                </c:pt>
                <c:pt idx="2489">
                  <c:v>1.21964554913366</c:v>
                </c:pt>
                <c:pt idx="2490">
                  <c:v>1.2194101323980899</c:v>
                </c:pt>
                <c:pt idx="2491">
                  <c:v>1.2181159703632001</c:v>
                </c:pt>
                <c:pt idx="2492">
                  <c:v>1.2148050582546599</c:v>
                </c:pt>
                <c:pt idx="2493">
                  <c:v>1.2147761889976401</c:v>
                </c:pt>
                <c:pt idx="2494">
                  <c:v>1.2147508941279299</c:v>
                </c:pt>
                <c:pt idx="2495">
                  <c:v>1.2150795493264801</c:v>
                </c:pt>
                <c:pt idx="2496">
                  <c:v>1.2188111985860099</c:v>
                </c:pt>
                <c:pt idx="2497">
                  <c:v>1.2269048554361399</c:v>
                </c:pt>
                <c:pt idx="2498">
                  <c:v>1.24833336909388</c:v>
                </c:pt>
                <c:pt idx="2499">
                  <c:v>1.2978484951154701</c:v>
                </c:pt>
                <c:pt idx="2500">
                  <c:v>1.3333333333333299</c:v>
                </c:pt>
                <c:pt idx="2501">
                  <c:v>1.3333333333333299</c:v>
                </c:pt>
                <c:pt idx="2502">
                  <c:v>1.3333333333333299</c:v>
                </c:pt>
                <c:pt idx="2503">
                  <c:v>1.3333333333333299</c:v>
                </c:pt>
                <c:pt idx="2504">
                  <c:v>1.3333333333333299</c:v>
                </c:pt>
                <c:pt idx="2505">
                  <c:v>0.63272091559903898</c:v>
                </c:pt>
                <c:pt idx="2506">
                  <c:v>0.60357494409163603</c:v>
                </c:pt>
                <c:pt idx="2507">
                  <c:v>0.60333712833771402</c:v>
                </c:pt>
                <c:pt idx="2508">
                  <c:v>0.60335211121820398</c:v>
                </c:pt>
                <c:pt idx="2509">
                  <c:v>0.60337699417064095</c:v>
                </c:pt>
                <c:pt idx="2510">
                  <c:v>0.60318809136403995</c:v>
                </c:pt>
                <c:pt idx="2511">
                  <c:v>0.59937605732991694</c:v>
                </c:pt>
                <c:pt idx="2512">
                  <c:v>0.56572331265037001</c:v>
                </c:pt>
                <c:pt idx="2513">
                  <c:v>0.441567937233035</c:v>
                </c:pt>
                <c:pt idx="2514">
                  <c:v>0.44156259643710399</c:v>
                </c:pt>
                <c:pt idx="2515">
                  <c:v>0.44153383305500299</c:v>
                </c:pt>
                <c:pt idx="2516">
                  <c:v>0.41226989310173401</c:v>
                </c:pt>
                <c:pt idx="2517">
                  <c:v>0.338402255708043</c:v>
                </c:pt>
                <c:pt idx="2518">
                  <c:v>0.33784828752279999</c:v>
                </c:pt>
                <c:pt idx="2519">
                  <c:v>0.33721225065689397</c:v>
                </c:pt>
                <c:pt idx="2520">
                  <c:v>0.33487155191068702</c:v>
                </c:pt>
                <c:pt idx="2521">
                  <c:v>0.326541692994329</c:v>
                </c:pt>
                <c:pt idx="2522">
                  <c:v>0.300886674973253</c:v>
                </c:pt>
                <c:pt idx="2523">
                  <c:v>0.24438164684137301</c:v>
                </c:pt>
                <c:pt idx="2524">
                  <c:v>0.18204100556977501</c:v>
                </c:pt>
                <c:pt idx="2525">
                  <c:v>0.18216623584482</c:v>
                </c:pt>
                <c:pt idx="2526">
                  <c:v>0.18264647757146299</c:v>
                </c:pt>
                <c:pt idx="2527">
                  <c:v>0.18439615415907201</c:v>
                </c:pt>
                <c:pt idx="2528">
                  <c:v>0.18885973928763999</c:v>
                </c:pt>
                <c:pt idx="2529">
                  <c:v>0.20297804189985899</c:v>
                </c:pt>
                <c:pt idx="2530">
                  <c:v>0.51605897731528005</c:v>
                </c:pt>
                <c:pt idx="2531">
                  <c:v>0.51458674999025</c:v>
                </c:pt>
                <c:pt idx="2532">
                  <c:v>0.51466702258858998</c:v>
                </c:pt>
                <c:pt idx="2533">
                  <c:v>0.51477795528491599</c:v>
                </c:pt>
                <c:pt idx="2534">
                  <c:v>0.51489674139296204</c:v>
                </c:pt>
                <c:pt idx="2535">
                  <c:v>0.51566772535006</c:v>
                </c:pt>
                <c:pt idx="2536">
                  <c:v>0.52326819016243198</c:v>
                </c:pt>
                <c:pt idx="2537">
                  <c:v>0.56272549792506998</c:v>
                </c:pt>
                <c:pt idx="2538">
                  <c:v>0.661324075176282</c:v>
                </c:pt>
                <c:pt idx="2539">
                  <c:v>0.66131998037162698</c:v>
                </c:pt>
                <c:pt idx="2540">
                  <c:v>0.661295084588708</c:v>
                </c:pt>
                <c:pt idx="2541">
                  <c:v>0.66123412027428696</c:v>
                </c:pt>
                <c:pt idx="2542">
                  <c:v>0.66105556325940995</c:v>
                </c:pt>
                <c:pt idx="2543">
                  <c:v>0.66008350886479805</c:v>
                </c:pt>
                <c:pt idx="2544">
                  <c:v>0.29306440154701102</c:v>
                </c:pt>
                <c:pt idx="2545">
                  <c:v>0.29305976628436597</c:v>
                </c:pt>
                <c:pt idx="2546">
                  <c:v>0.293104879948337</c:v>
                </c:pt>
                <c:pt idx="2547">
                  <c:v>0.35968502764337401</c:v>
                </c:pt>
                <c:pt idx="2548">
                  <c:v>0.35971429517590803</c:v>
                </c:pt>
                <c:pt idx="2549">
                  <c:v>0.36017682854170602</c:v>
                </c:pt>
                <c:pt idx="2550">
                  <c:v>0.363257348885201</c:v>
                </c:pt>
                <c:pt idx="2551">
                  <c:v>0.379292996575884</c:v>
                </c:pt>
                <c:pt idx="2552">
                  <c:v>0.67734450295381698</c:v>
                </c:pt>
                <c:pt idx="2553">
                  <c:v>0.58868924714014503</c:v>
                </c:pt>
                <c:pt idx="2554">
                  <c:v>0.58788050664741698</c:v>
                </c:pt>
                <c:pt idx="2555">
                  <c:v>0.58783581665163398</c:v>
                </c:pt>
                <c:pt idx="2556">
                  <c:v>0.58779445217618198</c:v>
                </c:pt>
                <c:pt idx="2557">
                  <c:v>0.58775361119408298</c:v>
                </c:pt>
                <c:pt idx="2558">
                  <c:v>0.58773261677557198</c:v>
                </c:pt>
                <c:pt idx="2559">
                  <c:v>0.58830634570588902</c:v>
                </c:pt>
                <c:pt idx="2560">
                  <c:v>0.74379864820379504</c:v>
                </c:pt>
                <c:pt idx="2561">
                  <c:v>0.69577717986114096</c:v>
                </c:pt>
                <c:pt idx="2562">
                  <c:v>0.69533389400606405</c:v>
                </c:pt>
                <c:pt idx="2563">
                  <c:v>0.69515353379127098</c:v>
                </c:pt>
                <c:pt idx="2564">
                  <c:v>0.69459105838984303</c:v>
                </c:pt>
                <c:pt idx="2565">
                  <c:v>0.69220284906299001</c:v>
                </c:pt>
                <c:pt idx="2566">
                  <c:v>0.66587448838289398</c:v>
                </c:pt>
                <c:pt idx="2567">
                  <c:v>0.57824081039074404</c:v>
                </c:pt>
                <c:pt idx="2568">
                  <c:v>0.47744813958946603</c:v>
                </c:pt>
                <c:pt idx="2569">
                  <c:v>0.47740974283390802</c:v>
                </c:pt>
                <c:pt idx="2570">
                  <c:v>0.47741541369045398</c:v>
                </c:pt>
                <c:pt idx="2571">
                  <c:v>0.47762247182318501</c:v>
                </c:pt>
                <c:pt idx="2572">
                  <c:v>0.478329877506391</c:v>
                </c:pt>
                <c:pt idx="2573">
                  <c:v>0.48058851224517801</c:v>
                </c:pt>
                <c:pt idx="2574">
                  <c:v>0.48667288822080801</c:v>
                </c:pt>
                <c:pt idx="2575">
                  <c:v>0.49976151313440698</c:v>
                </c:pt>
                <c:pt idx="2576">
                  <c:v>0.52065503195602703</c:v>
                </c:pt>
                <c:pt idx="2577">
                  <c:v>0.54401932369410899</c:v>
                </c:pt>
                <c:pt idx="2578">
                  <c:v>0.55380500466071902</c:v>
                </c:pt>
                <c:pt idx="2579">
                  <c:v>0.45398485679516898</c:v>
                </c:pt>
                <c:pt idx="2580">
                  <c:v>0.454377661140204</c:v>
                </c:pt>
                <c:pt idx="2581">
                  <c:v>0.45530714273673001</c:v>
                </c:pt>
                <c:pt idx="2582">
                  <c:v>0.46220891133857001</c:v>
                </c:pt>
                <c:pt idx="2583">
                  <c:v>0.46761567565166201</c:v>
                </c:pt>
                <c:pt idx="2584">
                  <c:v>0.47496624000142801</c:v>
                </c:pt>
                <c:pt idx="2585">
                  <c:v>0.484135937598558</c:v>
                </c:pt>
                <c:pt idx="2586">
                  <c:v>1.3333333333333299</c:v>
                </c:pt>
                <c:pt idx="2587">
                  <c:v>1.3333333333333299</c:v>
                </c:pt>
                <c:pt idx="2588">
                  <c:v>1.3009206684861201</c:v>
                </c:pt>
                <c:pt idx="2589">
                  <c:v>1.3006950608772101</c:v>
                </c:pt>
                <c:pt idx="2590">
                  <c:v>1.20067232833843</c:v>
                </c:pt>
                <c:pt idx="2591">
                  <c:v>1.20138254347095</c:v>
                </c:pt>
                <c:pt idx="2592">
                  <c:v>0.38912310436317799</c:v>
                </c:pt>
                <c:pt idx="2593">
                  <c:v>0.388645351980757</c:v>
                </c:pt>
                <c:pt idx="2594">
                  <c:v>0.38790465718189898</c:v>
                </c:pt>
                <c:pt idx="2595">
                  <c:v>0.31935511854264698</c:v>
                </c:pt>
                <c:pt idx="2596">
                  <c:v>0.31466260702430199</c:v>
                </c:pt>
                <c:pt idx="2597">
                  <c:v>0.30310411998856701</c:v>
                </c:pt>
                <c:pt idx="2598">
                  <c:v>0.27592863196321998</c:v>
                </c:pt>
                <c:pt idx="2599">
                  <c:v>0.222484176481692</c:v>
                </c:pt>
                <c:pt idx="2600">
                  <c:v>0.160738665432164</c:v>
                </c:pt>
                <c:pt idx="2601">
                  <c:v>0.16072266855218301</c:v>
                </c:pt>
                <c:pt idx="2602">
                  <c:v>0.16067916488487999</c:v>
                </c:pt>
                <c:pt idx="2603">
                  <c:v>0.16055810290799</c:v>
                </c:pt>
                <c:pt idx="2604">
                  <c:v>0.16023059756670199</c:v>
                </c:pt>
                <c:pt idx="2605">
                  <c:v>0.15940370200051701</c:v>
                </c:pt>
                <c:pt idx="2606">
                  <c:v>0.15746660828757</c:v>
                </c:pt>
                <c:pt idx="2607">
                  <c:v>0.153140113430529</c:v>
                </c:pt>
                <c:pt idx="2608">
                  <c:v>0.14569008739664499</c:v>
                </c:pt>
                <c:pt idx="2609">
                  <c:v>0.93732795826916204</c:v>
                </c:pt>
                <c:pt idx="2610">
                  <c:v>0.93726105586393704</c:v>
                </c:pt>
                <c:pt idx="2611">
                  <c:v>0.93726806417522401</c:v>
                </c:pt>
                <c:pt idx="2612">
                  <c:v>0.93727570224283696</c:v>
                </c:pt>
                <c:pt idx="2613">
                  <c:v>0.93727570224283696</c:v>
                </c:pt>
                <c:pt idx="2614">
                  <c:v>3.3333351565858503E-2</c:v>
                </c:pt>
                <c:pt idx="2615">
                  <c:v>3.3385727081284899E-2</c:v>
                </c:pt>
                <c:pt idx="2616">
                  <c:v>0.99862754292785005</c:v>
                </c:pt>
                <c:pt idx="2617">
                  <c:v>1.7366666137739501E-3</c:v>
                </c:pt>
                <c:pt idx="2618">
                  <c:v>1.5805382613322701E-3</c:v>
                </c:pt>
                <c:pt idx="2619">
                  <c:v>1.44901983889767E-3</c:v>
                </c:pt>
                <c:pt idx="2620">
                  <c:v>1.32457208628497E-3</c:v>
                </c:pt>
                <c:pt idx="2621">
                  <c:v>1.2069947736086399E-3</c:v>
                </c:pt>
                <c:pt idx="2622">
                  <c:v>1.10155085390931E-3</c:v>
                </c:pt>
                <c:pt idx="2623" formatCode="0.00E+00">
                  <c:v>9.9780631808943907E-4</c:v>
                </c:pt>
                <c:pt idx="2624" formatCode="0.00E+00">
                  <c:v>9.0043092902151805E-4</c:v>
                </c:pt>
                <c:pt idx="2625" formatCode="0.00E+00">
                  <c:v>8.0927979881164301E-4</c:v>
                </c:pt>
                <c:pt idx="2626" formatCode="0.00E+00">
                  <c:v>7.2420127056133999E-4</c:v>
                </c:pt>
                <c:pt idx="2627" formatCode="0.00E+00">
                  <c:v>6.4555614662009403E-4</c:v>
                </c:pt>
                <c:pt idx="2628" formatCode="0.00E+00">
                  <c:v>5.7258183402468499E-4</c:v>
                </c:pt>
                <c:pt idx="2629" formatCode="0.00E+00">
                  <c:v>5.0511073880457201E-4</c:v>
                </c:pt>
                <c:pt idx="2630" formatCode="0.00E+00">
                  <c:v>4.4296909032820301E-4</c:v>
                </c:pt>
                <c:pt idx="2631" formatCode="0.00E+00">
                  <c:v>3.8597703818820002E-4</c:v>
                </c:pt>
                <c:pt idx="2632">
                  <c:v>0.46524222116226899</c:v>
                </c:pt>
                <c:pt idx="2633">
                  <c:v>0.44315529133067399</c:v>
                </c:pt>
                <c:pt idx="2634">
                  <c:v>0.44292844919831698</c:v>
                </c:pt>
                <c:pt idx="2635">
                  <c:v>0.37627959147795198</c:v>
                </c:pt>
                <c:pt idx="2636">
                  <c:v>0.37628151599757498</c:v>
                </c:pt>
                <c:pt idx="2637">
                  <c:v>0.37625896759281802</c:v>
                </c:pt>
                <c:pt idx="2638">
                  <c:v>0.37579571962645397</c:v>
                </c:pt>
                <c:pt idx="2639">
                  <c:v>0.370683395910894</c:v>
                </c:pt>
                <c:pt idx="2640">
                  <c:v>0.33983194208794798</c:v>
                </c:pt>
                <c:pt idx="2641">
                  <c:v>0.62811848621447197</c:v>
                </c:pt>
                <c:pt idx="2642">
                  <c:v>0.62247508804525398</c:v>
                </c:pt>
                <c:pt idx="2643">
                  <c:v>0.62244575257036605</c:v>
                </c:pt>
                <c:pt idx="2644">
                  <c:v>0.62244802385041198</c:v>
                </c:pt>
                <c:pt idx="2645">
                  <c:v>0.62245654479634305</c:v>
                </c:pt>
                <c:pt idx="2646">
                  <c:v>0.62254899583660905</c:v>
                </c:pt>
                <c:pt idx="2647">
                  <c:v>0.62388243440337099</c:v>
                </c:pt>
                <c:pt idx="2648">
                  <c:v>0.84950227001282497</c:v>
                </c:pt>
                <c:pt idx="2649">
                  <c:v>0.849652958669328</c:v>
                </c:pt>
                <c:pt idx="2650">
                  <c:v>0.692502346971553</c:v>
                </c:pt>
                <c:pt idx="2651">
                  <c:v>0.69218867972795695</c:v>
                </c:pt>
                <c:pt idx="2652">
                  <c:v>0.69219621674722498</c:v>
                </c:pt>
                <c:pt idx="2653">
                  <c:v>0.69220167362838902</c:v>
                </c:pt>
                <c:pt idx="2654">
                  <c:v>0.14957493422836901</c:v>
                </c:pt>
                <c:pt idx="2655">
                  <c:v>0.141492722557547</c:v>
                </c:pt>
                <c:pt idx="2656">
                  <c:v>0.14142226142198699</c:v>
                </c:pt>
                <c:pt idx="2657">
                  <c:v>0.141522693150128</c:v>
                </c:pt>
                <c:pt idx="2658">
                  <c:v>0.14191829336077899</c:v>
                </c:pt>
                <c:pt idx="2659">
                  <c:v>0.14375551855708399</c:v>
                </c:pt>
                <c:pt idx="2660">
                  <c:v>0.169059403866684</c:v>
                </c:pt>
                <c:pt idx="2661">
                  <c:v>0.211540434841163</c:v>
                </c:pt>
                <c:pt idx="2662">
                  <c:v>0.429588431693323</c:v>
                </c:pt>
                <c:pt idx="2663">
                  <c:v>0.59750895715774299</c:v>
                </c:pt>
                <c:pt idx="2664">
                  <c:v>0.59734926297010005</c:v>
                </c:pt>
                <c:pt idx="2665">
                  <c:v>0.59693735314725804</c:v>
                </c:pt>
                <c:pt idx="2666">
                  <c:v>0.59569984544184895</c:v>
                </c:pt>
                <c:pt idx="2667">
                  <c:v>0.59250964975670795</c:v>
                </c:pt>
                <c:pt idx="2668">
                  <c:v>0.24565351300875499</c:v>
                </c:pt>
                <c:pt idx="2669">
                  <c:v>0.245646565627545</c:v>
                </c:pt>
                <c:pt idx="2670">
                  <c:v>0.24564209424061201</c:v>
                </c:pt>
                <c:pt idx="2671">
                  <c:v>0.24563581183609801</c:v>
                </c:pt>
                <c:pt idx="2672">
                  <c:v>0.24564090635927999</c:v>
                </c:pt>
                <c:pt idx="2673">
                  <c:v>0.24589486726274801</c:v>
                </c:pt>
                <c:pt idx="2674">
                  <c:v>0.24943353253773701</c:v>
                </c:pt>
                <c:pt idx="2675">
                  <c:v>0.65397689677128101</c:v>
                </c:pt>
                <c:pt idx="2676">
                  <c:v>0.50471879002102804</c:v>
                </c:pt>
                <c:pt idx="2677">
                  <c:v>0.50368814263626105</c:v>
                </c:pt>
                <c:pt idx="2678">
                  <c:v>0.50362250180841595</c:v>
                </c:pt>
                <c:pt idx="2679">
                  <c:v>0.50355840239746896</c:v>
                </c:pt>
                <c:pt idx="2680">
                  <c:v>0.50349054079740496</c:v>
                </c:pt>
                <c:pt idx="2681">
                  <c:v>0.50330848488282398</c:v>
                </c:pt>
                <c:pt idx="2682">
                  <c:v>0.500990141732917</c:v>
                </c:pt>
                <c:pt idx="2683">
                  <c:v>0.47625894520009399</c:v>
                </c:pt>
                <c:pt idx="2684">
                  <c:v>0.36087234062257001</c:v>
                </c:pt>
                <c:pt idx="2685">
                  <c:v>1.3333333333333299</c:v>
                </c:pt>
                <c:pt idx="2686">
                  <c:v>1.33275038212802</c:v>
                </c:pt>
                <c:pt idx="2687">
                  <c:v>1.33259738207852</c:v>
                </c:pt>
                <c:pt idx="2688">
                  <c:v>1.33306153577991</c:v>
                </c:pt>
                <c:pt idx="2689">
                  <c:v>1.27101474373381</c:v>
                </c:pt>
                <c:pt idx="2690">
                  <c:v>1.2194525571077901</c:v>
                </c:pt>
                <c:pt idx="2691">
                  <c:v>1.2189564254190699</c:v>
                </c:pt>
                <c:pt idx="2692">
                  <c:v>1.2189532522866</c:v>
                </c:pt>
                <c:pt idx="2693">
                  <c:v>1.2191230716333501</c:v>
                </c:pt>
                <c:pt idx="2694">
                  <c:v>1.2196898695984499</c:v>
                </c:pt>
                <c:pt idx="2695">
                  <c:v>1.21963333292698</c:v>
                </c:pt>
                <c:pt idx="2696">
                  <c:v>1.21934305552611</c:v>
                </c:pt>
                <c:pt idx="2697">
                  <c:v>1.2178283520095301</c:v>
                </c:pt>
                <c:pt idx="2698">
                  <c:v>1.21480245909275</c:v>
                </c:pt>
                <c:pt idx="2699">
                  <c:v>1.2147740795978801</c:v>
                </c:pt>
                <c:pt idx="2700">
                  <c:v>1.2148425470355</c:v>
                </c:pt>
                <c:pt idx="2701">
                  <c:v>1.21613079224753</c:v>
                </c:pt>
                <c:pt idx="2702">
                  <c:v>1.2191101170888801</c:v>
                </c:pt>
                <c:pt idx="2703">
                  <c:v>1.2276969363621999</c:v>
                </c:pt>
                <c:pt idx="2704">
                  <c:v>1.25016544637254</c:v>
                </c:pt>
                <c:pt idx="2705">
                  <c:v>1.3012844663576399</c:v>
                </c:pt>
                <c:pt idx="2706">
                  <c:v>1.3333333333333299</c:v>
                </c:pt>
                <c:pt idx="2707">
                  <c:v>1.3333333333333299</c:v>
                </c:pt>
                <c:pt idx="2708">
                  <c:v>1.3333333333333299</c:v>
                </c:pt>
                <c:pt idx="2709">
                  <c:v>1.3333333333333299</c:v>
                </c:pt>
                <c:pt idx="2710">
                  <c:v>0.63272044416085005</c:v>
                </c:pt>
                <c:pt idx="2711">
                  <c:v>0.60358079537186704</c:v>
                </c:pt>
                <c:pt idx="2712">
                  <c:v>0.60333139810587799</c:v>
                </c:pt>
                <c:pt idx="2713">
                  <c:v>0.60333670249161397</c:v>
                </c:pt>
                <c:pt idx="2714">
                  <c:v>0.60335295812309397</c:v>
                </c:pt>
                <c:pt idx="2715">
                  <c:v>0.60337012243977795</c:v>
                </c:pt>
                <c:pt idx="2716">
                  <c:v>0.60304828336641303</c:v>
                </c:pt>
                <c:pt idx="2717">
                  <c:v>0.59813135917569904</c:v>
                </c:pt>
                <c:pt idx="2718">
                  <c:v>0.56533004412014398</c:v>
                </c:pt>
                <c:pt idx="2719">
                  <c:v>0.441567948506078</c:v>
                </c:pt>
                <c:pt idx="2720">
                  <c:v>0.44154062330545502</c:v>
                </c:pt>
                <c:pt idx="2721">
                  <c:v>0.41226989382620099</c:v>
                </c:pt>
                <c:pt idx="2722">
                  <c:v>0.33847254288204798</c:v>
                </c:pt>
                <c:pt idx="2723">
                  <c:v>0.33800723243636899</c:v>
                </c:pt>
                <c:pt idx="2724">
                  <c:v>0.33778562245869798</c:v>
                </c:pt>
                <c:pt idx="2725">
                  <c:v>0.33698676211337403</c:v>
                </c:pt>
                <c:pt idx="2726">
                  <c:v>0.334069154446963</c:v>
                </c:pt>
                <c:pt idx="2727">
                  <c:v>0.324069583687775</c:v>
                </c:pt>
                <c:pt idx="2728">
                  <c:v>0.29543936137987098</c:v>
                </c:pt>
                <c:pt idx="2729">
                  <c:v>0.238369627131165</c:v>
                </c:pt>
                <c:pt idx="2730">
                  <c:v>0.18205305960783699</c:v>
                </c:pt>
                <c:pt idx="2731">
                  <c:v>0.182212503761504</c:v>
                </c:pt>
                <c:pt idx="2732">
                  <c:v>0.18281508229711099</c:v>
                </c:pt>
                <c:pt idx="2733">
                  <c:v>0.18439616735963901</c:v>
                </c:pt>
                <c:pt idx="2734">
                  <c:v>0.18967455374810099</c:v>
                </c:pt>
                <c:pt idx="2735">
                  <c:v>0.51604104033951004</c:v>
                </c:pt>
                <c:pt idx="2736">
                  <c:v>0.51454296676368605</c:v>
                </c:pt>
                <c:pt idx="2737">
                  <c:v>0.51458648769010795</c:v>
                </c:pt>
                <c:pt idx="2738">
                  <c:v>0.51467340859426403</c:v>
                </c:pt>
                <c:pt idx="2739">
                  <c:v>0.51478476795704398</c:v>
                </c:pt>
                <c:pt idx="2740">
                  <c:v>0.51494086897341096</c:v>
                </c:pt>
                <c:pt idx="2741">
                  <c:v>0.51610462409494096</c:v>
                </c:pt>
                <c:pt idx="2742">
                  <c:v>0.52476616792204001</c:v>
                </c:pt>
                <c:pt idx="2743">
                  <c:v>0.566481961237708</c:v>
                </c:pt>
                <c:pt idx="2744">
                  <c:v>0.66132391917014199</c:v>
                </c:pt>
                <c:pt idx="2745">
                  <c:v>0.66131903187827401</c:v>
                </c:pt>
                <c:pt idx="2746">
                  <c:v>0.66129276193642605</c:v>
                </c:pt>
                <c:pt idx="2747">
                  <c:v>0.66121711119420601</c:v>
                </c:pt>
                <c:pt idx="2748">
                  <c:v>0.66100723182886301</c:v>
                </c:pt>
                <c:pt idx="2749">
                  <c:v>0.29306514407119599</c:v>
                </c:pt>
                <c:pt idx="2750">
                  <c:v>0.29306389234529301</c:v>
                </c:pt>
                <c:pt idx="2751">
                  <c:v>0.29312116134719901</c:v>
                </c:pt>
                <c:pt idx="2752">
                  <c:v>0.35970672962285699</c:v>
                </c:pt>
                <c:pt idx="2753">
                  <c:v>0.35968485081180002</c:v>
                </c:pt>
                <c:pt idx="2754">
                  <c:v>0.35972265024349998</c:v>
                </c:pt>
                <c:pt idx="2755">
                  <c:v>0.36023274810502398</c:v>
                </c:pt>
                <c:pt idx="2756">
                  <c:v>0.36388711190671003</c:v>
                </c:pt>
                <c:pt idx="2757">
                  <c:v>0.67730082181937701</c:v>
                </c:pt>
                <c:pt idx="2758">
                  <c:v>0.58875077341253801</c:v>
                </c:pt>
                <c:pt idx="2759">
                  <c:v>0.58792128460646298</c:v>
                </c:pt>
                <c:pt idx="2760">
                  <c:v>0.58787640906712602</c:v>
                </c:pt>
                <c:pt idx="2761">
                  <c:v>0.58783505817906601</c:v>
                </c:pt>
                <c:pt idx="2762">
                  <c:v>0.58779370514107498</c:v>
                </c:pt>
                <c:pt idx="2763">
                  <c:v>0.58775327219343498</c:v>
                </c:pt>
                <c:pt idx="2764">
                  <c:v>0.58798297672742605</c:v>
                </c:pt>
                <c:pt idx="2765">
                  <c:v>0.74379533312263002</c:v>
                </c:pt>
                <c:pt idx="2766">
                  <c:v>0.695799649062948</c:v>
                </c:pt>
                <c:pt idx="2767">
                  <c:v>0.69534425547590195</c:v>
                </c:pt>
                <c:pt idx="2768">
                  <c:v>0.69529195786966003</c:v>
                </c:pt>
                <c:pt idx="2769">
                  <c:v>0.69515353379127098</c:v>
                </c:pt>
                <c:pt idx="2770">
                  <c:v>0.69459105838984303</c:v>
                </c:pt>
                <c:pt idx="2771">
                  <c:v>0.68670265566567301</c:v>
                </c:pt>
                <c:pt idx="2772">
                  <c:v>0.64756735320247805</c:v>
                </c:pt>
                <c:pt idx="2773">
                  <c:v>0.56507870148971695</c:v>
                </c:pt>
                <c:pt idx="2774">
                  <c:v>0.47744312322214399</c:v>
                </c:pt>
                <c:pt idx="2775">
                  <c:v>0.47741047211309001</c:v>
                </c:pt>
                <c:pt idx="2776">
                  <c:v>0.47744241842756902</c:v>
                </c:pt>
                <c:pt idx="2777">
                  <c:v>0.47768884567285702</c:v>
                </c:pt>
                <c:pt idx="2778">
                  <c:v>0.47854185272500799</c:v>
                </c:pt>
                <c:pt idx="2779">
                  <c:v>0.48115968489724598</c:v>
                </c:pt>
                <c:pt idx="2780">
                  <c:v>0.48790189482388302</c:v>
                </c:pt>
                <c:pt idx="2781">
                  <c:v>0.50172379185350702</c:v>
                </c:pt>
                <c:pt idx="2782">
                  <c:v>0.525674295075647</c:v>
                </c:pt>
                <c:pt idx="2783">
                  <c:v>0.54611961264958198</c:v>
                </c:pt>
                <c:pt idx="2784">
                  <c:v>0.45380723064630402</c:v>
                </c:pt>
                <c:pt idx="2785">
                  <c:v>0.45400975970969099</c:v>
                </c:pt>
                <c:pt idx="2786">
                  <c:v>0.45443618734781199</c:v>
                </c:pt>
                <c:pt idx="2787">
                  <c:v>0.45863777115859899</c:v>
                </c:pt>
                <c:pt idx="2788">
                  <c:v>0.46220855367026797</c:v>
                </c:pt>
                <c:pt idx="2789">
                  <c:v>0.46764298813676802</c:v>
                </c:pt>
                <c:pt idx="2790">
                  <c:v>0.47571757472523402</c:v>
                </c:pt>
                <c:pt idx="2791">
                  <c:v>1.3333333333333299</c:v>
                </c:pt>
                <c:pt idx="2792">
                  <c:v>1.3333333333333299</c:v>
                </c:pt>
                <c:pt idx="2793">
                  <c:v>1.3010232016094301</c:v>
                </c:pt>
                <c:pt idx="2794">
                  <c:v>1.3008151537850701</c:v>
                </c:pt>
                <c:pt idx="2795">
                  <c:v>1.20077086569082</c:v>
                </c:pt>
                <c:pt idx="2796">
                  <c:v>1.2006516264518401</c:v>
                </c:pt>
                <c:pt idx="2797">
                  <c:v>0.38912112877678801</c:v>
                </c:pt>
                <c:pt idx="2798">
                  <c:v>0.38891267821577702</c:v>
                </c:pt>
                <c:pt idx="2799">
                  <c:v>0.38859111905613902</c:v>
                </c:pt>
                <c:pt idx="2800">
                  <c:v>0.32112831731284303</c:v>
                </c:pt>
                <c:pt idx="2801">
                  <c:v>0.319064511600056</c:v>
                </c:pt>
                <c:pt idx="2802">
                  <c:v>0.31394656235815499</c:v>
                </c:pt>
                <c:pt idx="2803">
                  <c:v>0.30142006748507699</c:v>
                </c:pt>
                <c:pt idx="2804">
                  <c:v>0.27261479931606503</c:v>
                </c:pt>
                <c:pt idx="2805">
                  <c:v>0.21865350854943</c:v>
                </c:pt>
                <c:pt idx="2806">
                  <c:v>0.16073767030036501</c:v>
                </c:pt>
                <c:pt idx="2807">
                  <c:v>0.16071996859172399</c:v>
                </c:pt>
                <c:pt idx="2808">
                  <c:v>0.16067165715048501</c:v>
                </c:pt>
                <c:pt idx="2809">
                  <c:v>0.16053779654040601</c:v>
                </c:pt>
                <c:pt idx="2810">
                  <c:v>0.160179328808639</c:v>
                </c:pt>
                <c:pt idx="2811">
                  <c:v>0.15928360076905601</c:v>
                </c:pt>
                <c:pt idx="2812">
                  <c:v>0.157091519608832</c:v>
                </c:pt>
                <c:pt idx="2813">
                  <c:v>0.15263537153444301</c:v>
                </c:pt>
                <c:pt idx="2814">
                  <c:v>0.93734284031703696</c:v>
                </c:pt>
                <c:pt idx="2815">
                  <c:v>0.93726421812340099</c:v>
                </c:pt>
                <c:pt idx="2816">
                  <c:v>0.93726102485961904</c:v>
                </c:pt>
                <c:pt idx="2817">
                  <c:v>0.93726809603442895</c:v>
                </c:pt>
                <c:pt idx="2818">
                  <c:v>0.93726809603442895</c:v>
                </c:pt>
                <c:pt idx="2819">
                  <c:v>3.3333352674270997E-2</c:v>
                </c:pt>
                <c:pt idx="2820">
                  <c:v>3.3388859225006701E-2</c:v>
                </c:pt>
                <c:pt idx="2821">
                  <c:v>1.0247518240849001</c:v>
                </c:pt>
                <c:pt idx="2822">
                  <c:v>1.8768113595336599E-3</c:v>
                </c:pt>
                <c:pt idx="2823">
                  <c:v>1.7119484238954799E-3</c:v>
                </c:pt>
                <c:pt idx="2824">
                  <c:v>1.57368197019135E-3</c:v>
                </c:pt>
                <c:pt idx="2825">
                  <c:v>1.44260411711386E-3</c:v>
                </c:pt>
                <c:pt idx="2826">
                  <c:v>1.3185105643651301E-3</c:v>
                </c:pt>
                <c:pt idx="2827">
                  <c:v>1.2069947736086399E-3</c:v>
                </c:pt>
                <c:pt idx="2828">
                  <c:v>1.09702683700127E-3</c:v>
                </c:pt>
                <c:pt idx="2829" formatCode="0.00E+00">
                  <c:v>9.9356004234017791E-4</c:v>
                </c:pt>
                <c:pt idx="2830" formatCode="0.00E+00">
                  <c:v>8.9645607626423702E-4</c:v>
                </c:pt>
                <c:pt idx="2831" formatCode="0.00E+00">
                  <c:v>8.0556975570167204E-4</c:v>
                </c:pt>
                <c:pt idx="2832" formatCode="0.00E+00">
                  <c:v>7.2130712489999803E-4</c:v>
                </c:pt>
                <c:pt idx="2833" formatCode="0.00E+00">
                  <c:v>6.4287068718404396E-4</c:v>
                </c:pt>
                <c:pt idx="2834" formatCode="0.00E+00">
                  <c:v>5.7009889334494099E-4</c:v>
                </c:pt>
                <c:pt idx="2835" formatCode="0.00E+00">
                  <c:v>5.02823922110623E-4</c:v>
                </c:pt>
                <c:pt idx="2836" formatCode="0.00E+00">
                  <c:v>4.4087177911339502E-4</c:v>
                </c:pt>
                <c:pt idx="2837">
                  <c:v>0.46524224492879102</c:v>
                </c:pt>
                <c:pt idx="2838">
                  <c:v>0.44315850879332402</c:v>
                </c:pt>
                <c:pt idx="2839">
                  <c:v>0.44292583600079399</c:v>
                </c:pt>
                <c:pt idx="2840">
                  <c:v>0.37627698481555899</c:v>
                </c:pt>
                <c:pt idx="2841">
                  <c:v>0.376279665504547</c:v>
                </c:pt>
                <c:pt idx="2842">
                  <c:v>0.37628028797005802</c:v>
                </c:pt>
                <c:pt idx="2843">
                  <c:v>0.376234914806581</c:v>
                </c:pt>
                <c:pt idx="2844">
                  <c:v>0.37552990312967699</c:v>
                </c:pt>
                <c:pt idx="2845">
                  <c:v>0.36927305504354402</c:v>
                </c:pt>
                <c:pt idx="2846">
                  <c:v>0.62818302869418796</c:v>
                </c:pt>
                <c:pt idx="2847">
                  <c:v>0.622474417965723</c:v>
                </c:pt>
                <c:pt idx="2848">
                  <c:v>0.62244362400998399</c:v>
                </c:pt>
                <c:pt idx="2849">
                  <c:v>0.62244574159533905</c:v>
                </c:pt>
                <c:pt idx="2850">
                  <c:v>0.62244839734877</c:v>
                </c:pt>
                <c:pt idx="2851">
                  <c:v>0.62245820842666599</c:v>
                </c:pt>
                <c:pt idx="2852">
                  <c:v>0.62277154416273095</c:v>
                </c:pt>
                <c:pt idx="2853">
                  <c:v>0.84948686884125502</c:v>
                </c:pt>
                <c:pt idx="2854">
                  <c:v>0.84950524915423997</c:v>
                </c:pt>
                <c:pt idx="2855">
                  <c:v>0.69250202773382796</c:v>
                </c:pt>
                <c:pt idx="2856">
                  <c:v>0.69218039838708301</c:v>
                </c:pt>
                <c:pt idx="2857">
                  <c:v>0.69218773248842402</c:v>
                </c:pt>
                <c:pt idx="2858">
                  <c:v>0.69219325980712099</c:v>
                </c:pt>
                <c:pt idx="2859">
                  <c:v>0.14957493382593701</c:v>
                </c:pt>
                <c:pt idx="2860">
                  <c:v>0.14149500234360801</c:v>
                </c:pt>
                <c:pt idx="2861">
                  <c:v>0.14141986131625001</c:v>
                </c:pt>
                <c:pt idx="2862">
                  <c:v>0.141440047780336</c:v>
                </c:pt>
                <c:pt idx="2863">
                  <c:v>0.141522686157733</c:v>
                </c:pt>
                <c:pt idx="2864">
                  <c:v>0.14191802147053101</c:v>
                </c:pt>
                <c:pt idx="2865">
                  <c:v>0.14926718891816601</c:v>
                </c:pt>
                <c:pt idx="2866">
                  <c:v>0.126175511193199</c:v>
                </c:pt>
                <c:pt idx="2867">
                  <c:v>0.25905121717353802</c:v>
                </c:pt>
                <c:pt idx="2868">
                  <c:v>0.46089599220722299</c:v>
                </c:pt>
                <c:pt idx="2869">
                  <c:v>0.59747918333807704</c:v>
                </c:pt>
                <c:pt idx="2870">
                  <c:v>0.59732643666149099</c:v>
                </c:pt>
                <c:pt idx="2871">
                  <c:v>0.59686877567902696</c:v>
                </c:pt>
                <c:pt idx="2872">
                  <c:v>0.59579060268907003</c:v>
                </c:pt>
                <c:pt idx="2873">
                  <c:v>0.24565447791630099</c:v>
                </c:pt>
                <c:pt idx="2874">
                  <c:v>0.24564873247528901</c:v>
                </c:pt>
                <c:pt idx="2875">
                  <c:v>0.24564623914606401</c:v>
                </c:pt>
                <c:pt idx="2876">
                  <c:v>0.245641688190153</c:v>
                </c:pt>
                <c:pt idx="2877">
                  <c:v>0.24563603907817</c:v>
                </c:pt>
                <c:pt idx="2878">
                  <c:v>0.24565485741843701</c:v>
                </c:pt>
                <c:pt idx="2879">
                  <c:v>0.24609434711064301</c:v>
                </c:pt>
                <c:pt idx="2880">
                  <c:v>0.65395704894357498</c:v>
                </c:pt>
                <c:pt idx="2881">
                  <c:v>0.50472744176829099</c:v>
                </c:pt>
                <c:pt idx="2882">
                  <c:v>0.50352571789814304</c:v>
                </c:pt>
                <c:pt idx="2883">
                  <c:v>0.50368486231453202</c:v>
                </c:pt>
                <c:pt idx="2884">
                  <c:v>0.50362087027372604</c:v>
                </c:pt>
                <c:pt idx="2885">
                  <c:v>0.50355667510305302</c:v>
                </c:pt>
                <c:pt idx="2886">
                  <c:v>0.50348590689304196</c:v>
                </c:pt>
                <c:pt idx="2887">
                  <c:v>0.50324947564677103</c:v>
                </c:pt>
                <c:pt idx="2888">
                  <c:v>0.50036545226435003</c:v>
                </c:pt>
                <c:pt idx="2889">
                  <c:v>0.47464473592137202</c:v>
                </c:pt>
                <c:pt idx="2890">
                  <c:v>1.3333333333333299</c:v>
                </c:pt>
                <c:pt idx="2891">
                  <c:v>1.33279807123757</c:v>
                </c:pt>
                <c:pt idx="2892">
                  <c:v>1.3326411465321699</c:v>
                </c:pt>
                <c:pt idx="2893">
                  <c:v>1.3330979965705401</c:v>
                </c:pt>
                <c:pt idx="2894">
                  <c:v>1.2710147993874099</c:v>
                </c:pt>
                <c:pt idx="2895">
                  <c:v>1.2194919621640199</c:v>
                </c:pt>
                <c:pt idx="2896">
                  <c:v>1.2189812237345099</c:v>
                </c:pt>
                <c:pt idx="2897">
                  <c:v>1.2189541025623301</c:v>
                </c:pt>
                <c:pt idx="2898">
                  <c:v>1.2189618953888299</c:v>
                </c:pt>
                <c:pt idx="2899">
                  <c:v>1.21915247206225</c:v>
                </c:pt>
                <c:pt idx="2900">
                  <c:v>1.2196868587819201</c:v>
                </c:pt>
                <c:pt idx="2901">
                  <c:v>1.2196183273755301</c:v>
                </c:pt>
                <c:pt idx="2902">
                  <c:v>1.21921172068079</c:v>
                </c:pt>
                <c:pt idx="2903">
                  <c:v>1.2175655044370599</c:v>
                </c:pt>
                <c:pt idx="2904">
                  <c:v>1.2148001084307001</c:v>
                </c:pt>
                <c:pt idx="2905">
                  <c:v>1.21479300398239</c:v>
                </c:pt>
                <c:pt idx="2906">
                  <c:v>1.21520934129304</c:v>
                </c:pt>
                <c:pt idx="2907">
                  <c:v>1.2162407470826899</c:v>
                </c:pt>
                <c:pt idx="2908">
                  <c:v>1.21942724848466</c:v>
                </c:pt>
                <c:pt idx="2909">
                  <c:v>1.2285275350669</c:v>
                </c:pt>
                <c:pt idx="2910">
                  <c:v>1.2520570322781801</c:v>
                </c:pt>
                <c:pt idx="2911">
                  <c:v>1.3047631833826201</c:v>
                </c:pt>
                <c:pt idx="2912">
                  <c:v>1.3333333333333299</c:v>
                </c:pt>
                <c:pt idx="2913">
                  <c:v>1.3333333333333299</c:v>
                </c:pt>
                <c:pt idx="2914">
                  <c:v>1.3333333333333299</c:v>
                </c:pt>
                <c:pt idx="2915">
                  <c:v>0.63272036508976504</c:v>
                </c:pt>
                <c:pt idx="2916">
                  <c:v>0.603588029713787</c:v>
                </c:pt>
                <c:pt idx="2917">
                  <c:v>0.60332974242858906</c:v>
                </c:pt>
                <c:pt idx="2918">
                  <c:v>0.603330550386174</c:v>
                </c:pt>
                <c:pt idx="2919">
                  <c:v>0.60333721565867304</c:v>
                </c:pt>
                <c:pt idx="2920">
                  <c:v>0.60335353722357998</c:v>
                </c:pt>
                <c:pt idx="2921">
                  <c:v>0.60335838212611603</c:v>
                </c:pt>
                <c:pt idx="2922">
                  <c:v>0.60286731186194698</c:v>
                </c:pt>
                <c:pt idx="2923">
                  <c:v>0.59803530778429304</c:v>
                </c:pt>
                <c:pt idx="2924">
                  <c:v>0.564938052290197</c:v>
                </c:pt>
                <c:pt idx="2925">
                  <c:v>0.441545981034206</c:v>
                </c:pt>
                <c:pt idx="2926">
                  <c:v>0.412269893245574</c:v>
                </c:pt>
                <c:pt idx="2927">
                  <c:v>0.33850917184248303</c:v>
                </c:pt>
                <c:pt idx="2928">
                  <c:v>0.33806641219160199</c:v>
                </c:pt>
                <c:pt idx="2929">
                  <c:v>0.33798437548382498</c:v>
                </c:pt>
                <c:pt idx="2930">
                  <c:v>0.33770861823112502</c:v>
                </c:pt>
                <c:pt idx="2931">
                  <c:v>0.336705720448506</c:v>
                </c:pt>
                <c:pt idx="2932">
                  <c:v>0.33310586020849797</c:v>
                </c:pt>
                <c:pt idx="2933">
                  <c:v>0.32131057162099302</c:v>
                </c:pt>
                <c:pt idx="2934">
                  <c:v>0.28993738269797198</c:v>
                </c:pt>
                <c:pt idx="2935">
                  <c:v>0.23293856335635599</c:v>
                </c:pt>
                <c:pt idx="2936">
                  <c:v>0.182068412713772</c:v>
                </c:pt>
                <c:pt idx="2937">
                  <c:v>0.18227054206609999</c:v>
                </c:pt>
                <c:pt idx="2938">
                  <c:v>0.18281509807669999</c:v>
                </c:pt>
                <c:pt idx="2939">
                  <c:v>0.18470590854663799</c:v>
                </c:pt>
                <c:pt idx="2940">
                  <c:v>0.51603384884100101</c:v>
                </c:pt>
                <c:pt idx="2941">
                  <c:v>0.514522036753288</c:v>
                </c:pt>
                <c:pt idx="2942">
                  <c:v>0.51454021147849505</c:v>
                </c:pt>
                <c:pt idx="2943">
                  <c:v>0.51459148588903303</c:v>
                </c:pt>
                <c:pt idx="2944">
                  <c:v>0.51467982440038496</c:v>
                </c:pt>
                <c:pt idx="2945">
                  <c:v>0.51479371664468299</c:v>
                </c:pt>
                <c:pt idx="2946">
                  <c:v>0.51500762707007697</c:v>
                </c:pt>
                <c:pt idx="2947">
                  <c:v>0.51643247269334402</c:v>
                </c:pt>
                <c:pt idx="2948">
                  <c:v>0.52635038223694097</c:v>
                </c:pt>
                <c:pt idx="2949">
                  <c:v>0.57009530278283205</c:v>
                </c:pt>
                <c:pt idx="2950">
                  <c:v>0.66132373297138403</c:v>
                </c:pt>
                <c:pt idx="2951">
                  <c:v>0.66131803103145104</c:v>
                </c:pt>
                <c:pt idx="2952">
                  <c:v>0.66128555555736801</c:v>
                </c:pt>
                <c:pt idx="2953">
                  <c:v>0.66122076287067499</c:v>
                </c:pt>
                <c:pt idx="2954">
                  <c:v>0.29306530238411699</c:v>
                </c:pt>
                <c:pt idx="2955">
                  <c:v>0.29306495055412701</c:v>
                </c:pt>
                <c:pt idx="2956">
                  <c:v>0.29312824647590702</c:v>
                </c:pt>
                <c:pt idx="2957">
                  <c:v>0.359721743739217</c:v>
                </c:pt>
                <c:pt idx="2958">
                  <c:v>0.35970655008984098</c:v>
                </c:pt>
                <c:pt idx="2959">
                  <c:v>0.35968552291138201</c:v>
                </c:pt>
                <c:pt idx="2960">
                  <c:v>0.35973196691639803</c:v>
                </c:pt>
                <c:pt idx="2961">
                  <c:v>0.360632876975855</c:v>
                </c:pt>
                <c:pt idx="2962">
                  <c:v>0.67728584439266604</c:v>
                </c:pt>
                <c:pt idx="2963">
                  <c:v>0.58877496614333202</c:v>
                </c:pt>
                <c:pt idx="2964">
                  <c:v>0.58796204489803106</c:v>
                </c:pt>
                <c:pt idx="2965">
                  <c:v>0.58791697939675902</c:v>
                </c:pt>
                <c:pt idx="2966">
                  <c:v>0.587875649981072</c:v>
                </c:pt>
                <c:pt idx="2967">
                  <c:v>0.58783430295192896</c:v>
                </c:pt>
                <c:pt idx="2968">
                  <c:v>0.58779304564163104</c:v>
                </c:pt>
                <c:pt idx="2969">
                  <c:v>0.58800642004224302</c:v>
                </c:pt>
                <c:pt idx="2970">
                  <c:v>0.74379493216893999</c:v>
                </c:pt>
                <c:pt idx="2971">
                  <c:v>0.69581900953166398</c:v>
                </c:pt>
                <c:pt idx="2972">
                  <c:v>0.695354622062064</c:v>
                </c:pt>
                <c:pt idx="2973">
                  <c:v>0.69533197221138299</c:v>
                </c:pt>
                <c:pt idx="2974">
                  <c:v>0.69529195786966003</c:v>
                </c:pt>
                <c:pt idx="2975">
                  <c:v>0.69515353379127098</c:v>
                </c:pt>
                <c:pt idx="2976">
                  <c:v>0.69294270859718199</c:v>
                </c:pt>
                <c:pt idx="2977">
                  <c:v>0.67852697892200198</c:v>
                </c:pt>
                <c:pt idx="2978">
                  <c:v>0.63680072454832504</c:v>
                </c:pt>
                <c:pt idx="2979">
                  <c:v>0.55363472442981898</c:v>
                </c:pt>
                <c:pt idx="2980">
                  <c:v>0.47743885608440301</c:v>
                </c:pt>
                <c:pt idx="2981">
                  <c:v>0.477414630501728</c:v>
                </c:pt>
                <c:pt idx="2982">
                  <c:v>0.47746553611197601</c:v>
                </c:pt>
                <c:pt idx="2983">
                  <c:v>0.47776888593529998</c:v>
                </c:pt>
                <c:pt idx="2984">
                  <c:v>0.47878755328016598</c:v>
                </c:pt>
                <c:pt idx="2985">
                  <c:v>0.48179264219379397</c:v>
                </c:pt>
                <c:pt idx="2986">
                  <c:v>0.48919965352891998</c:v>
                </c:pt>
                <c:pt idx="2987">
                  <c:v>0.50686857751597902</c:v>
                </c:pt>
                <c:pt idx="2988">
                  <c:v>0.53006444327832902</c:v>
                </c:pt>
                <c:pt idx="2989">
                  <c:v>0.446121855369009</c:v>
                </c:pt>
                <c:pt idx="2990">
                  <c:v>0.45382007380514999</c:v>
                </c:pt>
                <c:pt idx="2991">
                  <c:v>0.45403646532981001</c:v>
                </c:pt>
                <c:pt idx="2992">
                  <c:v>0.456463764568668</c:v>
                </c:pt>
                <c:pt idx="2993">
                  <c:v>0.45863751046656598</c:v>
                </c:pt>
                <c:pt idx="2994">
                  <c:v>0.46222875272009201</c:v>
                </c:pt>
                <c:pt idx="2995">
                  <c:v>0.468422593111605</c:v>
                </c:pt>
                <c:pt idx="2996">
                  <c:v>1.3333333333333299</c:v>
                </c:pt>
                <c:pt idx="2997">
                  <c:v>1.3333333333333299</c:v>
                </c:pt>
                <c:pt idx="2998">
                  <c:v>1.3011066154419899</c:v>
                </c:pt>
                <c:pt idx="2999">
                  <c:v>1.30091906400547</c:v>
                </c:pt>
                <c:pt idx="3000">
                  <c:v>1.2008892841573799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68-9141-B4E9-FBB36F56F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792768"/>
        <c:axId val="478793216"/>
      </c:scatterChart>
      <c:valAx>
        <c:axId val="47879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793216"/>
        <c:crosses val="autoZero"/>
        <c:crossBetween val="midCat"/>
      </c:valAx>
      <c:valAx>
        <c:axId val="47879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79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7000-10000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Sheet1!$A$7000:$A$10000</c:f>
              <c:numCache>
                <c:formatCode>General</c:formatCode>
                <c:ptCount val="3001"/>
                <c:pt idx="0">
                  <c:v>3.83769904094294E-2</c:v>
                </c:pt>
                <c:pt idx="1">
                  <c:v>3.8370418236391098E-2</c:v>
                </c:pt>
                <c:pt idx="2">
                  <c:v>1.2435192504701599E-2</c:v>
                </c:pt>
                <c:pt idx="3">
                  <c:v>1.24322570764705E-2</c:v>
                </c:pt>
                <c:pt idx="4">
                  <c:v>1.2427636062852699E-2</c:v>
                </c:pt>
                <c:pt idx="5">
                  <c:v>1.02864305150845E-2</c:v>
                </c:pt>
                <c:pt idx="6">
                  <c:v>1.0258260162430199E-2</c:v>
                </c:pt>
                <c:pt idx="7">
                  <c:v>1.0186258891626601E-2</c:v>
                </c:pt>
                <c:pt idx="8">
                  <c:v>1.0008035202512099E-2</c:v>
                </c:pt>
                <c:pt idx="9">
                  <c:v>9.5754757418786904E-3</c:v>
                </c:pt>
                <c:pt idx="10">
                  <c:v>8.6050605843674497E-3</c:v>
                </c:pt>
                <c:pt idx="11">
                  <c:v>6.8727169998638003E-3</c:v>
                </c:pt>
                <c:pt idx="12">
                  <c:v>5.13668152324944E-3</c:v>
                </c:pt>
                <c:pt idx="13">
                  <c:v>5.1360551967482501E-3</c:v>
                </c:pt>
                <c:pt idx="14">
                  <c:v>5.1343418245956797E-3</c:v>
                </c:pt>
                <c:pt idx="15">
                  <c:v>5.1296190226172E-3</c:v>
                </c:pt>
                <c:pt idx="16">
                  <c:v>5.1170990640624602E-3</c:v>
                </c:pt>
                <c:pt idx="17">
                  <c:v>5.08417633599561E-3</c:v>
                </c:pt>
                <c:pt idx="18">
                  <c:v>5.0129612592957999E-3</c:v>
                </c:pt>
                <c:pt idx="19">
                  <c:v>2.9955182253247101E-2</c:v>
                </c:pt>
                <c:pt idx="20">
                  <c:v>2.9952551915182601E-2</c:v>
                </c:pt>
                <c:pt idx="21">
                  <c:v>2.9952285010468899E-2</c:v>
                </c:pt>
                <c:pt idx="22">
                  <c:v>2.9952185461023999E-2</c:v>
                </c:pt>
                <c:pt idx="23">
                  <c:v>2.9952185461023999E-2</c:v>
                </c:pt>
                <c:pt idx="24">
                  <c:v>1.06523874988237E-3</c:v>
                </c:pt>
                <c:pt idx="25">
                  <c:v>1.0671154604767099E-3</c:v>
                </c:pt>
                <c:pt idx="26">
                  <c:v>3.3579139058590599E-2</c:v>
                </c:pt>
                <c:pt idx="27" formatCode="0.00E+00">
                  <c:v>6.46707465427658E-5</c:v>
                </c:pt>
                <c:pt idx="28" formatCode="0.00E+00">
                  <c:v>5.9115717901604197E-5</c:v>
                </c:pt>
                <c:pt idx="29" formatCode="0.00E+00">
                  <c:v>5.4478415860875198E-5</c:v>
                </c:pt>
                <c:pt idx="30" formatCode="0.00E+00">
                  <c:v>5.0074428326601301E-5</c:v>
                </c:pt>
                <c:pt idx="31" formatCode="0.00E+00">
                  <c:v>4.5897061412879703E-5</c:v>
                </c:pt>
                <c:pt idx="32" formatCode="0.00E+00">
                  <c:v>4.2135830464068501E-5</c:v>
                </c:pt>
                <c:pt idx="33" formatCode="0.00E+00">
                  <c:v>3.8418857045864599E-5</c:v>
                </c:pt>
                <c:pt idx="34" formatCode="0.00E+00">
                  <c:v>3.4913655743642602E-5</c:v>
                </c:pt>
                <c:pt idx="35" formatCode="0.00E+00">
                  <c:v>3.1616019614805599E-5</c:v>
                </c:pt>
                <c:pt idx="36" formatCode="0.00E+00">
                  <c:v>2.8521518986131699E-5</c:v>
                </c:pt>
                <c:pt idx="37" formatCode="0.00E+00">
                  <c:v>2.5644612809892898E-5</c:v>
                </c:pt>
                <c:pt idx="38" formatCode="0.00E+00">
                  <c:v>2.29586716281587E-5</c:v>
                </c:pt>
                <c:pt idx="39" formatCode="0.00E+00">
                  <c:v>2.0458728945281299E-5</c:v>
                </c:pt>
                <c:pt idx="40" formatCode="0.00E+00">
                  <c:v>1.8139614734011501E-5</c:v>
                </c:pt>
                <c:pt idx="41" formatCode="0.00E+00">
                  <c:v>1.5995958646269201E-5</c:v>
                </c:pt>
                <c:pt idx="42">
                  <c:v>1.4833331452620901E-2</c:v>
                </c:pt>
                <c:pt idx="43">
                  <c:v>1.4162182647637E-2</c:v>
                </c:pt>
                <c:pt idx="44">
                  <c:v>1.41545607914345E-2</c:v>
                </c:pt>
                <c:pt idx="45">
                  <c:v>1.2024653736196499E-2</c:v>
                </c:pt>
                <c:pt idx="46">
                  <c:v>1.20247410763829E-2</c:v>
                </c:pt>
                <c:pt idx="47">
                  <c:v>1.2024821927812001E-2</c:v>
                </c:pt>
                <c:pt idx="48">
                  <c:v>1.20247661896899E-2</c:v>
                </c:pt>
                <c:pt idx="49">
                  <c:v>1.20222244876927E-2</c:v>
                </c:pt>
                <c:pt idx="50">
                  <c:v>1.1997783626722601E-2</c:v>
                </c:pt>
                <c:pt idx="51">
                  <c:v>1.8492729796662201E-2</c:v>
                </c:pt>
                <c:pt idx="52">
                  <c:v>1.9894417476785099E-2</c:v>
                </c:pt>
                <c:pt idx="53">
                  <c:v>1.9891451682546E-2</c:v>
                </c:pt>
                <c:pt idx="54">
                  <c:v>1.98915189667602E-2</c:v>
                </c:pt>
                <c:pt idx="55">
                  <c:v>1.9891589794502701E-2</c:v>
                </c:pt>
                <c:pt idx="56">
                  <c:v>1.9891683365207E-2</c:v>
                </c:pt>
                <c:pt idx="57">
                  <c:v>1.9898986315150999E-2</c:v>
                </c:pt>
                <c:pt idx="58">
                  <c:v>3.10748066210551E-2</c:v>
                </c:pt>
                <c:pt idx="59">
                  <c:v>2.7146610319397399E-2</c:v>
                </c:pt>
                <c:pt idx="60">
                  <c:v>1.75181486654379E-2</c:v>
                </c:pt>
                <c:pt idx="61">
                  <c:v>2.2119834026380701E-2</c:v>
                </c:pt>
                <c:pt idx="62">
                  <c:v>2.21200747486354E-2</c:v>
                </c:pt>
                <c:pt idx="63">
                  <c:v>2.21202477417826E-2</c:v>
                </c:pt>
                <c:pt idx="64">
                  <c:v>1.05212519693677E-2</c:v>
                </c:pt>
                <c:pt idx="65">
                  <c:v>4.5218488266699497E-3</c:v>
                </c:pt>
                <c:pt idx="66">
                  <c:v>4.5193657336121996E-3</c:v>
                </c:pt>
                <c:pt idx="67">
                  <c:v>4.5194828372484303E-3</c:v>
                </c:pt>
                <c:pt idx="68">
                  <c:v>4.5200197622068698E-3</c:v>
                </c:pt>
                <c:pt idx="69">
                  <c:v>4.5226590286456996E-3</c:v>
                </c:pt>
                <c:pt idx="70">
                  <c:v>4.5863947018328797E-3</c:v>
                </c:pt>
                <c:pt idx="71">
                  <c:v>2.9431052329143901E-3</c:v>
                </c:pt>
                <c:pt idx="72">
                  <c:v>4.9574832776170599E-3</c:v>
                </c:pt>
                <c:pt idx="73">
                  <c:v>9.4810625372325902E-3</c:v>
                </c:pt>
                <c:pt idx="74">
                  <c:v>1.5542705869809E-2</c:v>
                </c:pt>
                <c:pt idx="75">
                  <c:v>1.90934571123791E-2</c:v>
                </c:pt>
                <c:pt idx="76">
                  <c:v>1.9088035783017199E-2</c:v>
                </c:pt>
                <c:pt idx="77">
                  <c:v>1.9080283494662401E-2</c:v>
                </c:pt>
                <c:pt idx="78">
                  <c:v>1.37506502515773E-2</c:v>
                </c:pt>
                <c:pt idx="79">
                  <c:v>7.8502638578584003E-3</c:v>
                </c:pt>
                <c:pt idx="80">
                  <c:v>7.8502246716789792E-3</c:v>
                </c:pt>
                <c:pt idx="81">
                  <c:v>7.8501420586616598E-3</c:v>
                </c:pt>
                <c:pt idx="82">
                  <c:v>7.8499949389747598E-3</c:v>
                </c:pt>
                <c:pt idx="83">
                  <c:v>7.8498576572633098E-3</c:v>
                </c:pt>
                <c:pt idx="84">
                  <c:v>7.8516301215842202E-3</c:v>
                </c:pt>
                <c:pt idx="85">
                  <c:v>1.1840085245958301E-2</c:v>
                </c:pt>
                <c:pt idx="86">
                  <c:v>1.61320239528631E-2</c:v>
                </c:pt>
                <c:pt idx="87">
                  <c:v>1.6090425202276101E-2</c:v>
                </c:pt>
                <c:pt idx="88">
                  <c:v>1.60913113667909E-2</c:v>
                </c:pt>
                <c:pt idx="89">
                  <c:v>1.6096277048114699E-2</c:v>
                </c:pt>
                <c:pt idx="90">
                  <c:v>1.6094231880096802E-2</c:v>
                </c:pt>
                <c:pt idx="91">
                  <c:v>1.60921750392722E-2</c:v>
                </c:pt>
                <c:pt idx="92">
                  <c:v>1.6089778737284399E-2</c:v>
                </c:pt>
                <c:pt idx="93">
                  <c:v>1.6080069488729001E-2</c:v>
                </c:pt>
                <c:pt idx="94">
                  <c:v>1.6026702123785201E-2</c:v>
                </c:pt>
                <c:pt idx="95">
                  <c:v>4.0005779717863801E-2</c:v>
                </c:pt>
                <c:pt idx="96">
                  <c:v>4.2593934650517598E-2</c:v>
                </c:pt>
                <c:pt idx="97">
                  <c:v>4.2588795006233297E-2</c:v>
                </c:pt>
                <c:pt idx="98">
                  <c:v>4.2603168905717498E-2</c:v>
                </c:pt>
                <c:pt idx="99">
                  <c:v>5.3977403316664299E-2</c:v>
                </c:pt>
                <c:pt idx="100">
                  <c:v>3.8972739513866803E-2</c:v>
                </c:pt>
                <c:pt idx="101">
                  <c:v>3.8956002990503301E-2</c:v>
                </c:pt>
                <c:pt idx="102">
                  <c:v>3.8955039861452899E-2</c:v>
                </c:pt>
                <c:pt idx="103">
                  <c:v>3.8954298302317503E-2</c:v>
                </c:pt>
                <c:pt idx="104">
                  <c:v>3.8954851041548902E-2</c:v>
                </c:pt>
                <c:pt idx="105">
                  <c:v>3.8961515866829E-2</c:v>
                </c:pt>
                <c:pt idx="106">
                  <c:v>3.89775927903553E-2</c:v>
                </c:pt>
                <c:pt idx="107">
                  <c:v>3.8974390488322297E-2</c:v>
                </c:pt>
                <c:pt idx="108">
                  <c:v>3.8957960903601999E-2</c:v>
                </c:pt>
                <c:pt idx="109">
                  <c:v>3.8902244613935301E-2</c:v>
                </c:pt>
                <c:pt idx="110">
                  <c:v>3.8821470742644401E-2</c:v>
                </c:pt>
                <c:pt idx="111">
                  <c:v>3.8825230335090798E-2</c:v>
                </c:pt>
                <c:pt idx="112">
                  <c:v>3.8835833979943203E-2</c:v>
                </c:pt>
                <c:pt idx="113">
                  <c:v>3.8871336836336298E-2</c:v>
                </c:pt>
                <c:pt idx="114">
                  <c:v>3.8980152282432401E-2</c:v>
                </c:pt>
                <c:pt idx="115">
                  <c:v>3.9288029404113502E-2</c:v>
                </c:pt>
                <c:pt idx="116">
                  <c:v>4.0074497433495199E-2</c:v>
                </c:pt>
                <c:pt idx="117">
                  <c:v>4.1808930308404303E-2</c:v>
                </c:pt>
                <c:pt idx="118">
                  <c:v>4.48740676697163E-2</c:v>
                </c:pt>
                <c:pt idx="119">
                  <c:v>4.86825122568421E-2</c:v>
                </c:pt>
                <c:pt idx="120">
                  <c:v>1.64045148067028E-2</c:v>
                </c:pt>
                <c:pt idx="121">
                  <c:v>1.9289193159126201E-2</c:v>
                </c:pt>
                <c:pt idx="122">
                  <c:v>1.92806893642735E-2</c:v>
                </c:pt>
                <c:pt idx="123">
                  <c:v>1.9280660297637101E-2</c:v>
                </c:pt>
                <c:pt idx="124">
                  <c:v>1.92807255823443E-2</c:v>
                </c:pt>
                <c:pt idx="125">
                  <c:v>1.9280950457314702E-2</c:v>
                </c:pt>
                <c:pt idx="126">
                  <c:v>1.9281459639875601E-2</c:v>
                </c:pt>
                <c:pt idx="127">
                  <c:v>1.92810331172182E-2</c:v>
                </c:pt>
                <c:pt idx="128">
                  <c:v>1.9265496663016302E-2</c:v>
                </c:pt>
                <c:pt idx="129">
                  <c:v>1.9108400663751999E-2</c:v>
                </c:pt>
                <c:pt idx="130">
                  <c:v>1.8040616248973702E-2</c:v>
                </c:pt>
                <c:pt idx="131">
                  <c:v>3.08778932562414E-2</c:v>
                </c:pt>
                <c:pt idx="132">
                  <c:v>1.0818593994983999E-2</c:v>
                </c:pt>
                <c:pt idx="133">
                  <c:v>1.0804453847973201E-2</c:v>
                </c:pt>
                <c:pt idx="134">
                  <c:v>1.08033324452725E-2</c:v>
                </c:pt>
                <c:pt idx="135">
                  <c:v>1.0800163914313401E-2</c:v>
                </c:pt>
                <c:pt idx="136">
                  <c:v>1.07891143260955E-2</c:v>
                </c:pt>
                <c:pt idx="137">
                  <c:v>1.07490715129433E-2</c:v>
                </c:pt>
                <c:pt idx="138">
                  <c:v>1.0608796913369901E-2</c:v>
                </c:pt>
                <c:pt idx="139">
                  <c:v>1.0171543939254299E-2</c:v>
                </c:pt>
                <c:pt idx="140">
                  <c:v>9.0899554739276803E-3</c:v>
                </c:pt>
                <c:pt idx="141">
                  <c:v>7.2872750133760296E-3</c:v>
                </c:pt>
                <c:pt idx="142">
                  <c:v>5.8190075252870701E-3</c:v>
                </c:pt>
                <c:pt idx="143">
                  <c:v>5.8248463386689001E-3</c:v>
                </c:pt>
                <c:pt idx="144">
                  <c:v>5.8460805962195902E-3</c:v>
                </c:pt>
                <c:pt idx="145">
                  <c:v>1.48738146854195E-2</c:v>
                </c:pt>
                <c:pt idx="146">
                  <c:v>1.6442350253617899E-2</c:v>
                </c:pt>
                <c:pt idx="147">
                  <c:v>1.6442507568918002E-2</c:v>
                </c:pt>
                <c:pt idx="148">
                  <c:v>1.6443328968842499E-2</c:v>
                </c:pt>
                <c:pt idx="149">
                  <c:v>1.6445036235958301E-2</c:v>
                </c:pt>
                <c:pt idx="150">
                  <c:v>1.6447906322987899E-2</c:v>
                </c:pt>
                <c:pt idx="151">
                  <c:v>1.64517285900533E-2</c:v>
                </c:pt>
                <c:pt idx="152">
                  <c:v>1.6459890715891799E-2</c:v>
                </c:pt>
                <c:pt idx="153">
                  <c:v>1.6515709862539599E-2</c:v>
                </c:pt>
                <c:pt idx="154">
                  <c:v>1.6873757695891299E-2</c:v>
                </c:pt>
                <c:pt idx="155">
                  <c:v>1.83296895593879E-2</c:v>
                </c:pt>
                <c:pt idx="156">
                  <c:v>2.11340100671541E-2</c:v>
                </c:pt>
                <c:pt idx="157">
                  <c:v>2.1133735930140701E-2</c:v>
                </c:pt>
                <c:pt idx="158">
                  <c:v>2.1132693057872399E-2</c:v>
                </c:pt>
                <c:pt idx="159">
                  <c:v>7.2218710774568998E-3</c:v>
                </c:pt>
                <c:pt idx="160">
                  <c:v>9.3655261586720502E-3</c:v>
                </c:pt>
                <c:pt idx="161">
                  <c:v>9.3676508962158306E-3</c:v>
                </c:pt>
                <c:pt idx="162">
                  <c:v>1.14958727345603E-2</c:v>
                </c:pt>
                <c:pt idx="163">
                  <c:v>1.14956728539831E-2</c:v>
                </c:pt>
                <c:pt idx="164">
                  <c:v>1.1495181214091E-2</c:v>
                </c:pt>
                <c:pt idx="165">
                  <c:v>1.14945517006149E-2</c:v>
                </c:pt>
                <c:pt idx="166">
                  <c:v>1.15074658879534E-2</c:v>
                </c:pt>
                <c:pt idx="167">
                  <c:v>2.4944080703195402E-2</c:v>
                </c:pt>
                <c:pt idx="168">
                  <c:v>1.8817094548376701E-2</c:v>
                </c:pt>
                <c:pt idx="169">
                  <c:v>1.8789720620597E-2</c:v>
                </c:pt>
                <c:pt idx="170">
                  <c:v>1.8789442667907E-2</c:v>
                </c:pt>
                <c:pt idx="171">
                  <c:v>1.8788122622730899E-2</c:v>
                </c:pt>
                <c:pt idx="172">
                  <c:v>1.8786801999036099E-2</c:v>
                </c:pt>
                <c:pt idx="173">
                  <c:v>1.8785483754377701E-2</c:v>
                </c:pt>
                <c:pt idx="174">
                  <c:v>1.8792562924697699E-2</c:v>
                </c:pt>
                <c:pt idx="175">
                  <c:v>2.2498867230874901E-2</c:v>
                </c:pt>
                <c:pt idx="176">
                  <c:v>2.2237089299130101E-2</c:v>
                </c:pt>
                <c:pt idx="177">
                  <c:v>2.22217813414653E-2</c:v>
                </c:pt>
                <c:pt idx="178">
                  <c:v>2.2221371548851801E-2</c:v>
                </c:pt>
                <c:pt idx="179">
                  <c:v>2.2220823169098E-2</c:v>
                </c:pt>
                <c:pt idx="180">
                  <c:v>2.2219544425063301E-2</c:v>
                </c:pt>
                <c:pt idx="181">
                  <c:v>2.2200357513953099E-2</c:v>
                </c:pt>
                <c:pt idx="182">
                  <c:v>2.2048204914653199E-2</c:v>
                </c:pt>
                <c:pt idx="183">
                  <c:v>2.1509758176098102E-2</c:v>
                </c:pt>
                <c:pt idx="184">
                  <c:v>2.0003410557589901E-2</c:v>
                </c:pt>
                <c:pt idx="185">
                  <c:v>1.7374606845306301E-2</c:v>
                </c:pt>
                <c:pt idx="186">
                  <c:v>1.52574804873625E-2</c:v>
                </c:pt>
                <c:pt idx="187">
                  <c:v>1.5256959938284E-2</c:v>
                </c:pt>
                <c:pt idx="188">
                  <c:v>1.5259343825342799E-2</c:v>
                </c:pt>
                <c:pt idx="189">
                  <c:v>1.52711833389032E-2</c:v>
                </c:pt>
                <c:pt idx="190">
                  <c:v>1.5309696143907699E-2</c:v>
                </c:pt>
                <c:pt idx="191">
                  <c:v>1.5418934343213699E-2</c:v>
                </c:pt>
                <c:pt idx="192">
                  <c:v>1.5754705169617099E-2</c:v>
                </c:pt>
                <c:pt idx="193">
                  <c:v>1.6357233354489398E-2</c:v>
                </c:pt>
                <c:pt idx="194">
                  <c:v>1.3743701584293E-2</c:v>
                </c:pt>
                <c:pt idx="195">
                  <c:v>1.42724030367647E-2</c:v>
                </c:pt>
                <c:pt idx="196">
                  <c:v>1.45032227463943E-2</c:v>
                </c:pt>
                <c:pt idx="197">
                  <c:v>1.45471411686947E-2</c:v>
                </c:pt>
                <c:pt idx="198">
                  <c:v>1.45872722763519E-2</c:v>
                </c:pt>
                <c:pt idx="199">
                  <c:v>1.4657172489511001E-2</c:v>
                </c:pt>
                <c:pt idx="200">
                  <c:v>1.4797259948870699E-2</c:v>
                </c:pt>
                <c:pt idx="201">
                  <c:v>3.9603278721870999E-2</c:v>
                </c:pt>
                <c:pt idx="202">
                  <c:v>4.26558365037287E-2</c:v>
                </c:pt>
                <c:pt idx="203">
                  <c:v>4.1581884449794299E-2</c:v>
                </c:pt>
                <c:pt idx="204">
                  <c:v>4.15763735074587E-2</c:v>
                </c:pt>
                <c:pt idx="205">
                  <c:v>3.8380347490596899E-2</c:v>
                </c:pt>
                <c:pt idx="206">
                  <c:v>3.83739819572907E-2</c:v>
                </c:pt>
                <c:pt idx="207">
                  <c:v>1.7588980568703099E-2</c:v>
                </c:pt>
                <c:pt idx="208">
                  <c:v>1.24338875947753E-2</c:v>
                </c:pt>
                <c:pt idx="209">
                  <c:v>1.24317060512294E-2</c:v>
                </c:pt>
                <c:pt idx="210">
                  <c:v>1.0296715239335201E-2</c:v>
                </c:pt>
                <c:pt idx="211">
                  <c:v>1.02846875562885E-2</c:v>
                </c:pt>
                <c:pt idx="212">
                  <c:v>1.0253800062355E-2</c:v>
                </c:pt>
                <c:pt idx="213">
                  <c:v>1.0175218882306001E-2</c:v>
                </c:pt>
                <c:pt idx="214">
                  <c:v>9.9812364665936397E-3</c:v>
                </c:pt>
                <c:pt idx="215">
                  <c:v>9.51533269289178E-3</c:v>
                </c:pt>
                <c:pt idx="216">
                  <c:v>8.4976373715421692E-3</c:v>
                </c:pt>
                <c:pt idx="217">
                  <c:v>6.7650141102864898E-3</c:v>
                </c:pt>
                <c:pt idx="218">
                  <c:v>5.1366426038586196E-3</c:v>
                </c:pt>
                <c:pt idx="219">
                  <c:v>5.1359488976616997E-3</c:v>
                </c:pt>
                <c:pt idx="220">
                  <c:v>5.1340489653896801E-3</c:v>
                </c:pt>
                <c:pt idx="221">
                  <c:v>5.1288428905955303E-3</c:v>
                </c:pt>
                <c:pt idx="222">
                  <c:v>5.1142457278419099E-3</c:v>
                </c:pt>
                <c:pt idx="223">
                  <c:v>5.0836442660807998E-3</c:v>
                </c:pt>
                <c:pt idx="224">
                  <c:v>1.8894853495103999E-2</c:v>
                </c:pt>
                <c:pt idx="225">
                  <c:v>2.9952746528196999E-2</c:v>
                </c:pt>
                <c:pt idx="226">
                  <c:v>2.9952549879054099E-2</c:v>
                </c:pt>
                <c:pt idx="227">
                  <c:v>2.9952285984173599E-2</c:v>
                </c:pt>
                <c:pt idx="228">
                  <c:v>2.9952285984173599E-2</c:v>
                </c:pt>
                <c:pt idx="229">
                  <c:v>1.06523878759606E-3</c:v>
                </c:pt>
                <c:pt idx="230">
                  <c:v>1.06722118753184E-3</c:v>
                </c:pt>
                <c:pt idx="231">
                  <c:v>3.4406102259462903E-2</c:v>
                </c:pt>
                <c:pt idx="232" formatCode="0.00E+00">
                  <c:v>6.95811854594698E-5</c:v>
                </c:pt>
                <c:pt idx="233" formatCode="0.00E+00">
                  <c:v>6.3732352051572199E-5</c:v>
                </c:pt>
                <c:pt idx="234" formatCode="0.00E+00">
                  <c:v>5.8873503137405E-5</c:v>
                </c:pt>
                <c:pt idx="235" formatCode="0.00E+00">
                  <c:v>5.4251374832182199E-5</c:v>
                </c:pt>
                <c:pt idx="236" formatCode="0.00E+00">
                  <c:v>4.9859070443873897E-5</c:v>
                </c:pt>
                <c:pt idx="237" formatCode="0.00E+00">
                  <c:v>4.5897061412879703E-5</c:v>
                </c:pt>
                <c:pt idx="238" formatCode="0.00E+00">
                  <c:v>4.1973743367550098E-5</c:v>
                </c:pt>
                <c:pt idx="239" formatCode="0.00E+00">
                  <c:v>3.8266004755071502E-5</c:v>
                </c:pt>
                <c:pt idx="240" formatCode="0.00E+00">
                  <c:v>3.4769854805255603E-5</c:v>
                </c:pt>
                <c:pt idx="241" formatCode="0.00E+00">
                  <c:v>3.1481076862829102E-5</c:v>
                </c:pt>
                <c:pt idx="242" formatCode="0.00E+00">
                  <c:v>2.8415648652272599E-5</c:v>
                </c:pt>
                <c:pt idx="243" formatCode="0.00E+00">
                  <c:v>2.5545770000216E-5</c:v>
                </c:pt>
                <c:pt idx="244" formatCode="0.00E+00">
                  <c:v>2.2866673575302201E-5</c:v>
                </c:pt>
                <c:pt idx="245" formatCode="0.00E+00">
                  <c:v>2.0373385391906999E-5</c:v>
                </c:pt>
                <c:pt idx="246" formatCode="0.00E+00">
                  <c:v>1.8060728050961901E-5</c:v>
                </c:pt>
                <c:pt idx="247">
                  <c:v>1.48333310107234E-2</c:v>
                </c:pt>
                <c:pt idx="248">
                  <c:v>1.41294654027061E-2</c:v>
                </c:pt>
                <c:pt idx="249">
                  <c:v>1.4154477457417399E-2</c:v>
                </c:pt>
                <c:pt idx="250">
                  <c:v>1.20245701801168E-2</c:v>
                </c:pt>
                <c:pt idx="251">
                  <c:v>1.20246576601407E-2</c:v>
                </c:pt>
                <c:pt idx="252">
                  <c:v>1.2024743108573E-2</c:v>
                </c:pt>
                <c:pt idx="253">
                  <c:v>1.2024817232627801E-2</c:v>
                </c:pt>
                <c:pt idx="254">
                  <c:v>1.2024635137876801E-2</c:v>
                </c:pt>
                <c:pt idx="255">
                  <c:v>1.20287521025642E-2</c:v>
                </c:pt>
                <c:pt idx="256">
                  <c:v>1.8492794640946102E-2</c:v>
                </c:pt>
                <c:pt idx="257">
                  <c:v>1.8408566664751502E-2</c:v>
                </c:pt>
                <c:pt idx="258">
                  <c:v>1.98932173774275E-2</c:v>
                </c:pt>
                <c:pt idx="259">
                  <c:v>1.9891450554765901E-2</c:v>
                </c:pt>
                <c:pt idx="260">
                  <c:v>1.9891520556354601E-2</c:v>
                </c:pt>
                <c:pt idx="261">
                  <c:v>1.98915976953127E-2</c:v>
                </c:pt>
                <c:pt idx="262">
                  <c:v>1.98990921762199E-2</c:v>
                </c:pt>
                <c:pt idx="263">
                  <c:v>3.10749348213579E-2</c:v>
                </c:pt>
                <c:pt idx="264">
                  <c:v>3.04799014680006E-2</c:v>
                </c:pt>
                <c:pt idx="265">
                  <c:v>1.7517696063761801E-2</c:v>
                </c:pt>
                <c:pt idx="266">
                  <c:v>1.75212046652981E-2</c:v>
                </c:pt>
                <c:pt idx="267">
                  <c:v>2.21197980071761E-2</c:v>
                </c:pt>
                <c:pt idx="268">
                  <c:v>2.21199802096658E-2</c:v>
                </c:pt>
                <c:pt idx="269">
                  <c:v>1.0521328213639099E-2</c:v>
                </c:pt>
                <c:pt idx="270">
                  <c:v>9.9360296070164396E-3</c:v>
                </c:pt>
                <c:pt idx="271">
                  <c:v>4.5193688784457399E-3</c:v>
                </c:pt>
                <c:pt idx="272">
                  <c:v>4.5193787331633704E-3</c:v>
                </c:pt>
                <c:pt idx="273">
                  <c:v>4.5194828259160899E-3</c:v>
                </c:pt>
                <c:pt idx="274">
                  <c:v>4.5200203575296799E-3</c:v>
                </c:pt>
                <c:pt idx="275">
                  <c:v>4.5364561056635E-3</c:v>
                </c:pt>
                <c:pt idx="276">
                  <c:v>2.5620755945402001E-3</c:v>
                </c:pt>
                <c:pt idx="277">
                  <c:v>3.3820637418876401E-3</c:v>
                </c:pt>
                <c:pt idx="278">
                  <c:v>5.8008288068306197E-3</c:v>
                </c:pt>
                <c:pt idx="279">
                  <c:v>1.06111183843145E-2</c:v>
                </c:pt>
                <c:pt idx="280">
                  <c:v>1.57394735581813E-2</c:v>
                </c:pt>
                <c:pt idx="281">
                  <c:v>1.9093156685124801E-2</c:v>
                </c:pt>
                <c:pt idx="282">
                  <c:v>1.9094963520886299E-2</c:v>
                </c:pt>
                <c:pt idx="283">
                  <c:v>1.3750796396772401E-2</c:v>
                </c:pt>
                <c:pt idx="284">
                  <c:v>1.3422591405544901E-2</c:v>
                </c:pt>
                <c:pt idx="285">
                  <c:v>7.8502591012474306E-3</c:v>
                </c:pt>
                <c:pt idx="286">
                  <c:v>7.8502182572406307E-3</c:v>
                </c:pt>
                <c:pt idx="287">
                  <c:v>7.8501323492648697E-3</c:v>
                </c:pt>
                <c:pt idx="288">
                  <c:v>7.8499859705824099E-3</c:v>
                </c:pt>
                <c:pt idx="289">
                  <c:v>7.8507067194247201E-3</c:v>
                </c:pt>
                <c:pt idx="290">
                  <c:v>1.1839351523400101E-2</c:v>
                </c:pt>
                <c:pt idx="291">
                  <c:v>9.3362820500851595E-3</c:v>
                </c:pt>
                <c:pt idx="292">
                  <c:v>1.6091761934404002E-2</c:v>
                </c:pt>
                <c:pt idx="293">
                  <c:v>1.6090375788844299E-2</c:v>
                </c:pt>
                <c:pt idx="294">
                  <c:v>1.6091437759236899E-2</c:v>
                </c:pt>
                <c:pt idx="295">
                  <c:v>1.6096224992058102E-2</c:v>
                </c:pt>
                <c:pt idx="296">
                  <c:v>1.609417952693E-2</c:v>
                </c:pt>
                <c:pt idx="297">
                  <c:v>1.6092114045734799E-2</c:v>
                </c:pt>
                <c:pt idx="298">
                  <c:v>1.6089531605905299E-2</c:v>
                </c:pt>
                <c:pt idx="299">
                  <c:v>1.61407602673499E-2</c:v>
                </c:pt>
                <c:pt idx="300">
                  <c:v>4.0008202279242698E-2</c:v>
                </c:pt>
                <c:pt idx="301">
                  <c:v>3.95493225453721E-2</c:v>
                </c:pt>
                <c:pt idx="302">
                  <c:v>4.2590179237896597E-2</c:v>
                </c:pt>
                <c:pt idx="303">
                  <c:v>4.2604327929041903E-2</c:v>
                </c:pt>
                <c:pt idx="304">
                  <c:v>5.3984831311731797E-2</c:v>
                </c:pt>
                <c:pt idx="305">
                  <c:v>5.1120137551530297E-2</c:v>
                </c:pt>
                <c:pt idx="306">
                  <c:v>3.8956853331349899E-2</c:v>
                </c:pt>
                <c:pt idx="307">
                  <c:v>3.8955877006270102E-2</c:v>
                </c:pt>
                <c:pt idx="308">
                  <c:v>3.8954996774111399E-2</c:v>
                </c:pt>
                <c:pt idx="309">
                  <c:v>3.8954322739001603E-2</c:v>
                </c:pt>
                <c:pt idx="310">
                  <c:v>3.8955193154383401E-2</c:v>
                </c:pt>
                <c:pt idx="311">
                  <c:v>3.8962351415067098E-2</c:v>
                </c:pt>
                <c:pt idx="312">
                  <c:v>3.8977312702412101E-2</c:v>
                </c:pt>
                <c:pt idx="313">
                  <c:v>3.8972966509756901E-2</c:v>
                </c:pt>
                <c:pt idx="314">
                  <c:v>3.8953134917106003E-2</c:v>
                </c:pt>
                <c:pt idx="315">
                  <c:v>3.8879599455893303E-2</c:v>
                </c:pt>
                <c:pt idx="316">
                  <c:v>3.8822713794049002E-2</c:v>
                </c:pt>
                <c:pt idx="317">
                  <c:v>3.8825620805223997E-2</c:v>
                </c:pt>
                <c:pt idx="318">
                  <c:v>3.8837142288995902E-2</c:v>
                </c:pt>
                <c:pt idx="319">
                  <c:v>3.8875352341482899E-2</c:v>
                </c:pt>
                <c:pt idx="320">
                  <c:v>3.89915247392668E-2</c:v>
                </c:pt>
                <c:pt idx="321">
                  <c:v>3.9317108347264498E-2</c:v>
                </c:pt>
                <c:pt idx="322">
                  <c:v>4.0138689968377703E-2</c:v>
                </c:pt>
                <c:pt idx="323">
                  <c:v>4.1922502292212699E-2</c:v>
                </c:pt>
                <c:pt idx="324">
                  <c:v>4.5014078474551598E-2</c:v>
                </c:pt>
                <c:pt idx="325">
                  <c:v>1.6402992563810601E-2</c:v>
                </c:pt>
                <c:pt idx="326">
                  <c:v>1.5786880071313798E-2</c:v>
                </c:pt>
                <c:pt idx="327">
                  <c:v>1.92806984426846E-2</c:v>
                </c:pt>
                <c:pt idx="328">
                  <c:v>1.9280650746326601E-2</c:v>
                </c:pt>
                <c:pt idx="329">
                  <c:v>1.9280659806429599E-2</c:v>
                </c:pt>
                <c:pt idx="330">
                  <c:v>1.9280731389979801E-2</c:v>
                </c:pt>
                <c:pt idx="331">
                  <c:v>1.9280967159651101E-2</c:v>
                </c:pt>
                <c:pt idx="332">
                  <c:v>1.9281442076547702E-2</c:v>
                </c:pt>
                <c:pt idx="333">
                  <c:v>1.92809939599182E-2</c:v>
                </c:pt>
                <c:pt idx="334">
                  <c:v>1.9265069871180599E-2</c:v>
                </c:pt>
                <c:pt idx="335">
                  <c:v>1.9104373761149498E-2</c:v>
                </c:pt>
                <c:pt idx="336">
                  <c:v>3.08922583166534E-2</c:v>
                </c:pt>
                <c:pt idx="337">
                  <c:v>2.0458363978812299E-2</c:v>
                </c:pt>
                <c:pt idx="338">
                  <c:v>1.08049092249903E-2</c:v>
                </c:pt>
                <c:pt idx="339">
                  <c:v>1.08042907974919E-2</c:v>
                </c:pt>
                <c:pt idx="340">
                  <c:v>1.0803024852842E-2</c:v>
                </c:pt>
                <c:pt idx="341">
                  <c:v>1.0799098005804799E-2</c:v>
                </c:pt>
                <c:pt idx="342">
                  <c:v>1.07852566074808E-2</c:v>
                </c:pt>
                <c:pt idx="343">
                  <c:v>1.0735559417374699E-2</c:v>
                </c:pt>
                <c:pt idx="344">
                  <c:v>1.05666694208387E-2</c:v>
                </c:pt>
                <c:pt idx="345">
                  <c:v>1.0067301330031E-2</c:v>
                </c:pt>
                <c:pt idx="346">
                  <c:v>8.9161520770269908E-3</c:v>
                </c:pt>
                <c:pt idx="347">
                  <c:v>7.1456772445329603E-3</c:v>
                </c:pt>
                <c:pt idx="348">
                  <c:v>5.8190081650946303E-3</c:v>
                </c:pt>
                <c:pt idx="349">
                  <c:v>5.8266092679559499E-3</c:v>
                </c:pt>
                <c:pt idx="350">
                  <c:v>1.4873744112970599E-2</c:v>
                </c:pt>
                <c:pt idx="351">
                  <c:v>1.4922951005075199E-2</c:v>
                </c:pt>
                <c:pt idx="352">
                  <c:v>1.6442167273875499E-2</c:v>
                </c:pt>
                <c:pt idx="353">
                  <c:v>1.6442554304566599E-2</c:v>
                </c:pt>
                <c:pt idx="354">
                  <c:v>1.6443427169935899E-2</c:v>
                </c:pt>
                <c:pt idx="355">
                  <c:v>1.6445201591152099E-2</c:v>
                </c:pt>
                <c:pt idx="356">
                  <c:v>1.64481264492378E-2</c:v>
                </c:pt>
                <c:pt idx="357">
                  <c:v>1.6452036590776001E-2</c:v>
                </c:pt>
                <c:pt idx="358">
                  <c:v>1.64619989206428E-2</c:v>
                </c:pt>
                <c:pt idx="359">
                  <c:v>1.65292764048037E-2</c:v>
                </c:pt>
                <c:pt idx="360">
                  <c:v>1.6929075208324498E-2</c:v>
                </c:pt>
                <c:pt idx="361">
                  <c:v>1.8436530118328801E-2</c:v>
                </c:pt>
                <c:pt idx="362">
                  <c:v>2.1133983953263099E-2</c:v>
                </c:pt>
                <c:pt idx="363">
                  <c:v>2.1133636587653701E-2</c:v>
                </c:pt>
                <c:pt idx="364">
                  <c:v>7.2220607191101601E-3</c:v>
                </c:pt>
                <c:pt idx="365">
                  <c:v>7.42608483300514E-3</c:v>
                </c:pt>
                <c:pt idx="366">
                  <c:v>9.3677257260798494E-3</c:v>
                </c:pt>
                <c:pt idx="367">
                  <c:v>1.1495933455303701E-2</c:v>
                </c:pt>
                <c:pt idx="368">
                  <c:v>1.14958657715242E-2</c:v>
                </c:pt>
                <c:pt idx="369">
                  <c:v>1.14956638470349E-2</c:v>
                </c:pt>
                <c:pt idx="370">
                  <c:v>1.1495173591119E-2</c:v>
                </c:pt>
                <c:pt idx="371">
                  <c:v>1.15060923233531E-2</c:v>
                </c:pt>
                <c:pt idx="372">
                  <c:v>2.4944695583494301E-2</c:v>
                </c:pt>
                <c:pt idx="373">
                  <c:v>2.1631577793913E-2</c:v>
                </c:pt>
                <c:pt idx="374">
                  <c:v>1.8790574165118E-2</c:v>
                </c:pt>
                <c:pt idx="375">
                  <c:v>1.8789590648734901E-2</c:v>
                </c:pt>
                <c:pt idx="376">
                  <c:v>1.8789418373003599E-2</c:v>
                </c:pt>
                <c:pt idx="377">
                  <c:v>1.8788098506219299E-2</c:v>
                </c:pt>
                <c:pt idx="378">
                  <c:v>1.87867814489142E-2</c:v>
                </c:pt>
                <c:pt idx="379">
                  <c:v>1.87941616869369E-2</c:v>
                </c:pt>
                <c:pt idx="380">
                  <c:v>2.2498756794882401E-2</c:v>
                </c:pt>
                <c:pt idx="381">
                  <c:v>2.1071578736239001E-2</c:v>
                </c:pt>
                <c:pt idx="382">
                  <c:v>2.2222095785698299E-2</c:v>
                </c:pt>
                <c:pt idx="383">
                  <c:v>2.22216757894435E-2</c:v>
                </c:pt>
                <c:pt idx="384">
                  <c:v>2.2221371548851801E-2</c:v>
                </c:pt>
                <c:pt idx="385">
                  <c:v>2.2220823169098E-2</c:v>
                </c:pt>
                <c:pt idx="386">
                  <c:v>2.22155351544852E-2</c:v>
                </c:pt>
                <c:pt idx="387">
                  <c:v>2.2168563915897999E-2</c:v>
                </c:pt>
                <c:pt idx="388">
                  <c:v>2.1977897489559899E-2</c:v>
                </c:pt>
                <c:pt idx="389">
                  <c:v>2.1313173453972899E-2</c:v>
                </c:pt>
                <c:pt idx="390">
                  <c:v>1.96602485611517E-2</c:v>
                </c:pt>
                <c:pt idx="391">
                  <c:v>1.7098139826230801E-2</c:v>
                </c:pt>
                <c:pt idx="392">
                  <c:v>1.5257431413971701E-2</c:v>
                </c:pt>
                <c:pt idx="393">
                  <c:v>1.5257183373826101E-2</c:v>
                </c:pt>
                <c:pt idx="394">
                  <c:v>1.52604546361285E-2</c:v>
                </c:pt>
                <c:pt idx="395">
                  <c:v>1.5274797538234E-2</c:v>
                </c:pt>
                <c:pt idx="396">
                  <c:v>1.53199461907785E-2</c:v>
                </c:pt>
                <c:pt idx="397">
                  <c:v>1.5491049202600801E-2</c:v>
                </c:pt>
                <c:pt idx="398">
                  <c:v>1.5884037041763301E-2</c:v>
                </c:pt>
                <c:pt idx="399">
                  <c:v>1.3161598076004999E-2</c:v>
                </c:pt>
                <c:pt idx="400">
                  <c:v>1.37772674901356E-2</c:v>
                </c:pt>
                <c:pt idx="401">
                  <c:v>1.42870538231055E-2</c:v>
                </c:pt>
                <c:pt idx="402">
                  <c:v>1.45244165553333E-2</c:v>
                </c:pt>
                <c:pt idx="403">
                  <c:v>1.4547137863828901E-2</c:v>
                </c:pt>
                <c:pt idx="404">
                  <c:v>1.45875355187245E-2</c:v>
                </c:pt>
                <c:pt idx="405">
                  <c:v>1.4683846001011301E-2</c:v>
                </c:pt>
                <c:pt idx="406">
                  <c:v>3.96022536920295E-2</c:v>
                </c:pt>
                <c:pt idx="407">
                  <c:v>3.8530145448953203E-2</c:v>
                </c:pt>
                <c:pt idx="408">
                  <c:v>4.1583998368763003E-2</c:v>
                </c:pt>
                <c:pt idx="409">
                  <c:v>4.1578645542026102E-2</c:v>
                </c:pt>
                <c:pt idx="410">
                  <c:v>3.8383114874873503E-2</c:v>
                </c:pt>
                <c:pt idx="411">
                  <c:v>3.83773566430946E-2</c:v>
                </c:pt>
                <c:pt idx="412">
                  <c:v>1.7589251700655201E-2</c:v>
                </c:pt>
                <c:pt idx="413">
                  <c:v>1.5323212729313499E-2</c:v>
                </c:pt>
                <c:pt idx="414">
                  <c:v>1.2433487956284401E-2</c:v>
                </c:pt>
                <c:pt idx="415">
                  <c:v>1.03011698089264E-2</c:v>
                </c:pt>
                <c:pt idx="416">
                  <c:v>1.0295972154860901E-2</c:v>
                </c:pt>
                <c:pt idx="417">
                  <c:v>1.02827741037037E-2</c:v>
                </c:pt>
                <c:pt idx="418">
                  <c:v>1.0248932425137599E-2</c:v>
                </c:pt>
                <c:pt idx="419">
                  <c:v>1.0163202563472E-2</c:v>
                </c:pt>
                <c:pt idx="420">
                  <c:v>9.9523708327688993E-3</c:v>
                </c:pt>
                <c:pt idx="421">
                  <c:v>9.4522560712637996E-3</c:v>
                </c:pt>
                <c:pt idx="422">
                  <c:v>8.3901931625806093E-3</c:v>
                </c:pt>
                <c:pt idx="423">
                  <c:v>6.6639906824935702E-3</c:v>
                </c:pt>
                <c:pt idx="424">
                  <c:v>5.1365995143650596E-3</c:v>
                </c:pt>
                <c:pt idx="425">
                  <c:v>5.1358310385879397E-3</c:v>
                </c:pt>
                <c:pt idx="426">
                  <c:v>5.1337262607726499E-3</c:v>
                </c:pt>
                <c:pt idx="427">
                  <c:v>5.1275782982667297E-3</c:v>
                </c:pt>
                <c:pt idx="428">
                  <c:v>5.1177040583243001E-3</c:v>
                </c:pt>
                <c:pt idx="429">
                  <c:v>1.8894179212075399E-2</c:v>
                </c:pt>
                <c:pt idx="430">
                  <c:v>1.9852063962687998E-2</c:v>
                </c:pt>
                <c:pt idx="431">
                  <c:v>2.9952743894788601E-2</c:v>
                </c:pt>
                <c:pt idx="432">
                  <c:v>2.9952550861062199E-2</c:v>
                </c:pt>
                <c:pt idx="433">
                  <c:v>2.9952550861062199E-2</c:v>
                </c:pt>
                <c:pt idx="434">
                  <c:v>1.0652388264693099E-3</c:v>
                </c:pt>
                <c:pt idx="435">
                  <c:v>1.06732971335457E-3</c:v>
                </c:pt>
                <c:pt idx="436">
                  <c:v>3.52288515334091E-2</c:v>
                </c:pt>
                <c:pt idx="437" formatCode="0.00E+00">
                  <c:v>7.4711270350722695E-5</c:v>
                </c:pt>
                <c:pt idx="438" formatCode="0.00E+00">
                  <c:v>6.8561333242242296E-5</c:v>
                </c:pt>
                <c:pt idx="439" formatCode="0.00E+00">
                  <c:v>6.3478301876303703E-5</c:v>
                </c:pt>
                <c:pt idx="440" formatCode="0.00E+00">
                  <c:v>5.8635216248542602E-5</c:v>
                </c:pt>
                <c:pt idx="441" formatCode="0.00E+00">
                  <c:v>5.4024936170485198E-5</c:v>
                </c:pt>
                <c:pt idx="442" formatCode="0.00E+00">
                  <c:v>4.9859070443873897E-5</c:v>
                </c:pt>
                <c:pt idx="443" formatCode="0.00E+00">
                  <c:v>4.5725976188656297E-5</c:v>
                </c:pt>
                <c:pt idx="444" formatCode="0.00E+00">
                  <c:v>4.1812058975780597E-5</c:v>
                </c:pt>
                <c:pt idx="445" formatCode="0.00E+00">
                  <c:v>3.81135471691272E-5</c:v>
                </c:pt>
                <c:pt idx="446" formatCode="0.00E+00">
                  <c:v>3.4626440148273897E-5</c:v>
                </c:pt>
                <c:pt idx="447" formatCode="0.00E+00">
                  <c:v>3.1368268905880997E-5</c:v>
                </c:pt>
                <c:pt idx="448" formatCode="0.00E+00">
                  <c:v>2.83100369317592E-5</c:v>
                </c:pt>
                <c:pt idx="449" formatCode="0.00E+00">
                  <c:v>2.5447179078034101E-5</c:v>
                </c:pt>
                <c:pt idx="450" formatCode="0.00E+00">
                  <c:v>2.27749204084583E-5</c:v>
                </c:pt>
                <c:pt idx="451" formatCode="0.00E+00">
                  <c:v>2.0288279451779499E-5</c:v>
                </c:pt>
                <c:pt idx="452">
                  <c:v>1.48333319685267E-2</c:v>
                </c:pt>
                <c:pt idx="453">
                  <c:v>1.4129555056601E-2</c:v>
                </c:pt>
                <c:pt idx="454">
                  <c:v>1.4123304421710401E-2</c:v>
                </c:pt>
                <c:pt idx="455">
                  <c:v>1.20244867135541E-2</c:v>
                </c:pt>
                <c:pt idx="456">
                  <c:v>1.20245742313113E-2</c:v>
                </c:pt>
                <c:pt idx="457">
                  <c:v>1.20246599277353E-2</c:v>
                </c:pt>
                <c:pt idx="458">
                  <c:v>1.20247451027863E-2</c:v>
                </c:pt>
                <c:pt idx="459">
                  <c:v>1.20248086039043E-2</c:v>
                </c:pt>
                <c:pt idx="460">
                  <c:v>1.2032917739640599E-2</c:v>
                </c:pt>
                <c:pt idx="461">
                  <c:v>1.8492815667602299E-2</c:v>
                </c:pt>
                <c:pt idx="462">
                  <c:v>1.83309087922554E-2</c:v>
                </c:pt>
                <c:pt idx="463">
                  <c:v>1.84851037225531E-2</c:v>
                </c:pt>
                <c:pt idx="464">
                  <c:v>1.9893120178452101E-2</c:v>
                </c:pt>
                <c:pt idx="465">
                  <c:v>1.9891452102094899E-2</c:v>
                </c:pt>
                <c:pt idx="466">
                  <c:v>1.98915286323284E-2</c:v>
                </c:pt>
                <c:pt idx="467">
                  <c:v>1.9899713446311199E-2</c:v>
                </c:pt>
                <c:pt idx="468">
                  <c:v>3.10749330121185E-2</c:v>
                </c:pt>
                <c:pt idx="469">
                  <c:v>3.09844242874769E-2</c:v>
                </c:pt>
                <c:pt idx="470">
                  <c:v>1.7519524578085002E-2</c:v>
                </c:pt>
                <c:pt idx="471">
                  <c:v>1.7508797969501E-2</c:v>
                </c:pt>
                <c:pt idx="472">
                  <c:v>1.75326924704385E-2</c:v>
                </c:pt>
                <c:pt idx="473">
                  <c:v>2.2119703470184E-2</c:v>
                </c:pt>
                <c:pt idx="474">
                  <c:v>1.0521328163334299E-2</c:v>
                </c:pt>
                <c:pt idx="475">
                  <c:v>9.9530362706704897E-3</c:v>
                </c:pt>
                <c:pt idx="476">
                  <c:v>8.9598474673714696E-3</c:v>
                </c:pt>
                <c:pt idx="477">
                  <c:v>4.5193621852190899E-3</c:v>
                </c:pt>
                <c:pt idx="478">
                  <c:v>4.5193787288330903E-3</c:v>
                </c:pt>
                <c:pt idx="479">
                  <c:v>4.5194840828421696E-3</c:v>
                </c:pt>
                <c:pt idx="480">
                  <c:v>4.52349188073339E-3</c:v>
                </c:pt>
                <c:pt idx="481">
                  <c:v>2.4400052110365301E-3</c:v>
                </c:pt>
                <c:pt idx="482">
                  <c:v>2.74076738569316E-3</c:v>
                </c:pt>
                <c:pt idx="483">
                  <c:v>3.83303441333101E-3</c:v>
                </c:pt>
                <c:pt idx="484">
                  <c:v>6.6976306951023901E-3</c:v>
                </c:pt>
                <c:pt idx="485">
                  <c:v>1.0895196228742099E-2</c:v>
                </c:pt>
                <c:pt idx="486">
                  <c:v>1.5925320561066301E-2</c:v>
                </c:pt>
                <c:pt idx="487">
                  <c:v>1.9100317809424901E-2</c:v>
                </c:pt>
                <c:pt idx="488">
                  <c:v>1.37508021343651E-2</c:v>
                </c:pt>
                <c:pt idx="489">
                  <c:v>1.37315934125387E-2</c:v>
                </c:pt>
                <c:pt idx="490">
                  <c:v>1.3113494567159999E-2</c:v>
                </c:pt>
                <c:pt idx="491">
                  <c:v>7.8502550018635306E-3</c:v>
                </c:pt>
                <c:pt idx="492">
                  <c:v>7.8502119433376694E-3</c:v>
                </c:pt>
                <c:pt idx="493">
                  <c:v>7.8501229242884402E-3</c:v>
                </c:pt>
                <c:pt idx="494">
                  <c:v>7.8508767914763997E-3</c:v>
                </c:pt>
                <c:pt idx="495">
                  <c:v>1.18393509449895E-2</c:v>
                </c:pt>
                <c:pt idx="496">
                  <c:v>9.1475777040754894E-3</c:v>
                </c:pt>
                <c:pt idx="497">
                  <c:v>9.4850256792234407E-3</c:v>
                </c:pt>
                <c:pt idx="498">
                  <c:v>1.6091644321609599E-2</c:v>
                </c:pt>
                <c:pt idx="499">
                  <c:v>1.6090402543636799E-2</c:v>
                </c:pt>
                <c:pt idx="500">
                  <c:v>1.60915596095987E-2</c:v>
                </c:pt>
                <c:pt idx="501">
                  <c:v>1.6096172928439002E-2</c:v>
                </c:pt>
                <c:pt idx="502">
                  <c:v>1.6094126953838099E-2</c:v>
                </c:pt>
                <c:pt idx="503">
                  <c:v>1.6092048314395001E-2</c:v>
                </c:pt>
                <c:pt idx="504">
                  <c:v>1.6154551228344801E-2</c:v>
                </c:pt>
                <c:pt idx="505">
                  <c:v>4.0008572793691001E-2</c:v>
                </c:pt>
                <c:pt idx="506">
                  <c:v>3.9551326161045799E-2</c:v>
                </c:pt>
                <c:pt idx="507">
                  <c:v>3.9704208167649302E-2</c:v>
                </c:pt>
                <c:pt idx="508">
                  <c:v>4.2606925343227797E-2</c:v>
                </c:pt>
                <c:pt idx="509">
                  <c:v>5.3984819332707497E-2</c:v>
                </c:pt>
                <c:pt idx="510">
                  <c:v>5.1767017430747499E-2</c:v>
                </c:pt>
                <c:pt idx="511">
                  <c:v>5.0466676385837198E-2</c:v>
                </c:pt>
                <c:pt idx="512">
                  <c:v>3.8956722749007501E-2</c:v>
                </c:pt>
                <c:pt idx="513">
                  <c:v>3.8955826811622102E-2</c:v>
                </c:pt>
                <c:pt idx="514">
                  <c:v>3.8954957962521103E-2</c:v>
                </c:pt>
                <c:pt idx="515">
                  <c:v>3.8954364143954701E-2</c:v>
                </c:pt>
                <c:pt idx="516">
                  <c:v>3.8955562451404101E-2</c:v>
                </c:pt>
                <c:pt idx="517">
                  <c:v>3.8963647326956598E-2</c:v>
                </c:pt>
                <c:pt idx="518">
                  <c:v>3.89769342977071E-2</c:v>
                </c:pt>
                <c:pt idx="519">
                  <c:v>3.8971255854413099E-2</c:v>
                </c:pt>
                <c:pt idx="520">
                  <c:v>3.8932523506842898E-2</c:v>
                </c:pt>
                <c:pt idx="521">
                  <c:v>3.8863845105656103E-2</c:v>
                </c:pt>
                <c:pt idx="522">
                  <c:v>3.8822820409166903E-2</c:v>
                </c:pt>
                <c:pt idx="523">
                  <c:v>3.8826044079541801E-2</c:v>
                </c:pt>
                <c:pt idx="524">
                  <c:v>3.8838550438988297E-2</c:v>
                </c:pt>
                <c:pt idx="525">
                  <c:v>3.8879639624388999E-2</c:v>
                </c:pt>
                <c:pt idx="526">
                  <c:v>3.9003552450216999E-2</c:v>
                </c:pt>
                <c:pt idx="527">
                  <c:v>3.93474896212355E-2</c:v>
                </c:pt>
                <c:pt idx="528">
                  <c:v>4.02047142779915E-2</c:v>
                </c:pt>
                <c:pt idx="529">
                  <c:v>4.2035547983073601E-2</c:v>
                </c:pt>
                <c:pt idx="530">
                  <c:v>1.6400994057680401E-2</c:v>
                </c:pt>
                <c:pt idx="531">
                  <c:v>1.5654077360075801E-2</c:v>
                </c:pt>
                <c:pt idx="532">
                  <c:v>1.5909960461695401E-2</c:v>
                </c:pt>
                <c:pt idx="533">
                  <c:v>1.9280656961171899E-2</c:v>
                </c:pt>
                <c:pt idx="534">
                  <c:v>1.9280648164037201E-2</c:v>
                </c:pt>
                <c:pt idx="535">
                  <c:v>1.9280659929178101E-2</c:v>
                </c:pt>
                <c:pt idx="536">
                  <c:v>1.92807378676936E-2</c:v>
                </c:pt>
                <c:pt idx="537">
                  <c:v>1.92809822008762E-2</c:v>
                </c:pt>
                <c:pt idx="538">
                  <c:v>1.928144150777E-2</c:v>
                </c:pt>
                <c:pt idx="539">
                  <c:v>1.9280954932477199E-2</c:v>
                </c:pt>
                <c:pt idx="540">
                  <c:v>1.9264744757176201E-2</c:v>
                </c:pt>
                <c:pt idx="541">
                  <c:v>3.08943888961568E-2</c:v>
                </c:pt>
                <c:pt idx="542">
                  <c:v>2.3716843753038602E-2</c:v>
                </c:pt>
                <c:pt idx="543">
                  <c:v>2.0431263849223599E-2</c:v>
                </c:pt>
                <c:pt idx="544">
                  <c:v>1.08047911905734E-2</c:v>
                </c:pt>
                <c:pt idx="545">
                  <c:v>1.08041663991895E-2</c:v>
                </c:pt>
                <c:pt idx="546">
                  <c:v>1.08026448366055E-2</c:v>
                </c:pt>
                <c:pt idx="547">
                  <c:v>1.07977635964804E-2</c:v>
                </c:pt>
                <c:pt idx="548">
                  <c:v>1.07804692357701E-2</c:v>
                </c:pt>
                <c:pt idx="549">
                  <c:v>1.0719290384973299E-2</c:v>
                </c:pt>
                <c:pt idx="550">
                  <c:v>1.05185544877583E-2</c:v>
                </c:pt>
                <c:pt idx="551">
                  <c:v>9.9563488696742201E-3</c:v>
                </c:pt>
                <c:pt idx="552">
                  <c:v>8.7454485450383299E-3</c:v>
                </c:pt>
                <c:pt idx="553">
                  <c:v>7.1455870155533504E-3</c:v>
                </c:pt>
                <c:pt idx="554">
                  <c:v>5.8201511933797297E-3</c:v>
                </c:pt>
                <c:pt idx="555">
                  <c:v>1.4873735583700899E-2</c:v>
                </c:pt>
                <c:pt idx="556">
                  <c:v>1.48348819715532E-2</c:v>
                </c:pt>
                <c:pt idx="557">
                  <c:v>1.5010515890798E-2</c:v>
                </c:pt>
                <c:pt idx="558">
                  <c:v>1.64421889138457E-2</c:v>
                </c:pt>
                <c:pt idx="559">
                  <c:v>1.6442604367754E-2</c:v>
                </c:pt>
                <c:pt idx="560">
                  <c:v>1.6443529286400499E-2</c:v>
                </c:pt>
                <c:pt idx="561">
                  <c:v>1.6445370105156301E-2</c:v>
                </c:pt>
                <c:pt idx="562">
                  <c:v>1.6448274837033299E-2</c:v>
                </c:pt>
                <c:pt idx="563">
                  <c:v>1.6452412601284001E-2</c:v>
                </c:pt>
                <c:pt idx="564">
                  <c:v>1.6464541598524701E-2</c:v>
                </c:pt>
                <c:pt idx="565">
                  <c:v>1.6544431058245799E-2</c:v>
                </c:pt>
                <c:pt idx="566">
                  <c:v>1.6986361082310799E-2</c:v>
                </c:pt>
                <c:pt idx="567">
                  <c:v>1.8693485625367601E-2</c:v>
                </c:pt>
                <c:pt idx="568">
                  <c:v>2.1133950863723199E-2</c:v>
                </c:pt>
                <c:pt idx="569">
                  <c:v>7.2220608199790298E-3</c:v>
                </c:pt>
                <c:pt idx="570">
                  <c:v>7.2414492721826996E-3</c:v>
                </c:pt>
                <c:pt idx="571">
                  <c:v>7.61311025313746E-3</c:v>
                </c:pt>
                <c:pt idx="572">
                  <c:v>1.14959500643344E-2</c:v>
                </c:pt>
                <c:pt idx="573">
                  <c:v>1.1495925804097E-2</c:v>
                </c:pt>
                <c:pt idx="574">
                  <c:v>1.14958620672162E-2</c:v>
                </c:pt>
                <c:pt idx="575">
                  <c:v>1.1495659299884E-2</c:v>
                </c:pt>
                <c:pt idx="576">
                  <c:v>1.1507193368120399E-2</c:v>
                </c:pt>
                <c:pt idx="577">
                  <c:v>2.49446912387403E-2</c:v>
                </c:pt>
                <c:pt idx="578">
                  <c:v>2.1689867536468201E-2</c:v>
                </c:pt>
                <c:pt idx="579">
                  <c:v>2.1548853336861701E-2</c:v>
                </c:pt>
                <c:pt idx="580">
                  <c:v>1.8790424147720201E-2</c:v>
                </c:pt>
                <c:pt idx="581">
                  <c:v>1.8789587348279398E-2</c:v>
                </c:pt>
                <c:pt idx="582">
                  <c:v>1.87893942704607E-2</c:v>
                </c:pt>
                <c:pt idx="583">
                  <c:v>1.8788078480587798E-2</c:v>
                </c:pt>
                <c:pt idx="584">
                  <c:v>1.87956851322146E-2</c:v>
                </c:pt>
                <c:pt idx="585">
                  <c:v>2.24987579809134E-2</c:v>
                </c:pt>
                <c:pt idx="586">
                  <c:v>2.1049941940776602E-2</c:v>
                </c:pt>
                <c:pt idx="587">
                  <c:v>2.1078358036370901E-2</c:v>
                </c:pt>
                <c:pt idx="588">
                  <c:v>2.2221984745784101E-2</c:v>
                </c:pt>
                <c:pt idx="589">
                  <c:v>2.22216757894435E-2</c:v>
                </c:pt>
                <c:pt idx="590">
                  <c:v>2.2221371548851801E-2</c:v>
                </c:pt>
                <c:pt idx="591">
                  <c:v>2.22197181928315E-2</c:v>
                </c:pt>
                <c:pt idx="592">
                  <c:v>2.2205720109019899E-2</c:v>
                </c:pt>
                <c:pt idx="593">
                  <c:v>2.2143667738564798E-2</c:v>
                </c:pt>
                <c:pt idx="594">
                  <c:v>2.1891101466864699E-2</c:v>
                </c:pt>
                <c:pt idx="595">
                  <c:v>2.1097463112822901E-2</c:v>
                </c:pt>
                <c:pt idx="596">
                  <c:v>1.93257783512647E-2</c:v>
                </c:pt>
                <c:pt idx="597">
                  <c:v>1.69251513671662E-2</c:v>
                </c:pt>
                <c:pt idx="598">
                  <c:v>1.52574079055313E-2</c:v>
                </c:pt>
                <c:pt idx="599">
                  <c:v>1.5257490083975899E-2</c:v>
                </c:pt>
                <c:pt idx="600">
                  <c:v>1.5261800395674799E-2</c:v>
                </c:pt>
                <c:pt idx="601">
                  <c:v>1.5279032401271E-2</c:v>
                </c:pt>
                <c:pt idx="602">
                  <c:v>1.5356691300208E-2</c:v>
                </c:pt>
                <c:pt idx="603">
                  <c:v>1.5575345647402599E-2</c:v>
                </c:pt>
                <c:pt idx="604">
                  <c:v>1.26884207890856E-2</c:v>
                </c:pt>
                <c:pt idx="605">
                  <c:v>1.32006760429122E-2</c:v>
                </c:pt>
                <c:pt idx="606">
                  <c:v>1.38096260946125E-2</c:v>
                </c:pt>
                <c:pt idx="607">
                  <c:v>1.44016037620927E-2</c:v>
                </c:pt>
                <c:pt idx="608">
                  <c:v>1.4524414655024799E-2</c:v>
                </c:pt>
                <c:pt idx="609">
                  <c:v>1.4547293448943699E-2</c:v>
                </c:pt>
                <c:pt idx="610">
                  <c:v>1.4615062138459201E-2</c:v>
                </c:pt>
                <c:pt idx="611">
                  <c:v>3.96018760438238E-2</c:v>
                </c:pt>
                <c:pt idx="612">
                  <c:v>3.8512954161277299E-2</c:v>
                </c:pt>
                <c:pt idx="613">
                  <c:v>3.7459064806096197E-2</c:v>
                </c:pt>
                <c:pt idx="614">
                  <c:v>4.1580770925681701E-2</c:v>
                </c:pt>
                <c:pt idx="615">
                  <c:v>3.8385425551977298E-2</c:v>
                </c:pt>
                <c:pt idx="616">
                  <c:v>3.8380173764251402E-2</c:v>
                </c:pt>
                <c:pt idx="617">
                  <c:v>1.7589253633945801E-2</c:v>
                </c:pt>
                <c:pt idx="618">
                  <c:v>1.6593365074809099E-2</c:v>
                </c:pt>
                <c:pt idx="619">
                  <c:v>1.5143721599999899E-2</c:v>
                </c:pt>
                <c:pt idx="620">
                  <c:v>1.03031170742614E-2</c:v>
                </c:pt>
                <c:pt idx="621">
                  <c:v>1.0300849795148699E-2</c:v>
                </c:pt>
                <c:pt idx="622">
                  <c:v>1.0295154330694001E-2</c:v>
                </c:pt>
                <c:pt idx="623">
                  <c:v>1.02806777082392E-2</c:v>
                </c:pt>
                <c:pt idx="624">
                  <c:v>1.0243622007336001E-2</c:v>
                </c:pt>
                <c:pt idx="625">
                  <c:v>1.0150142302419301E-2</c:v>
                </c:pt>
                <c:pt idx="626">
                  <c:v>9.9213844032403301E-3</c:v>
                </c:pt>
                <c:pt idx="627">
                  <c:v>9.3864263109974394E-3</c:v>
                </c:pt>
                <c:pt idx="628">
                  <c:v>8.2831439047651601E-3</c:v>
                </c:pt>
                <c:pt idx="629">
                  <c:v>6.5692320595708703E-3</c:v>
                </c:pt>
                <c:pt idx="630">
                  <c:v>5.1365517953752601E-3</c:v>
                </c:pt>
                <c:pt idx="631">
                  <c:v>5.1357005876014102E-3</c:v>
                </c:pt>
                <c:pt idx="632">
                  <c:v>5.1331941981792497E-3</c:v>
                </c:pt>
                <c:pt idx="633">
                  <c:v>5.1330907380419798E-3</c:v>
                </c:pt>
                <c:pt idx="634">
                  <c:v>1.8894202833879201E-2</c:v>
                </c:pt>
                <c:pt idx="635">
                  <c:v>1.8975239836969301E-2</c:v>
                </c:pt>
                <c:pt idx="636">
                  <c:v>1.9852061811678E-2</c:v>
                </c:pt>
                <c:pt idx="637">
                  <c:v>2.99527449000247E-2</c:v>
                </c:pt>
                <c:pt idx="638">
                  <c:v>2.99527449000247E-2</c:v>
                </c:pt>
                <c:pt idx="639">
                  <c:v>1.0652388665110799E-3</c:v>
                </c:pt>
                <c:pt idx="640">
                  <c:v>1.0674410254869801E-3</c:v>
                </c:pt>
                <c:pt idx="641">
                  <c:v>3.6047206703413701E-2</c:v>
                </c:pt>
                <c:pt idx="642" formatCode="0.00E+00">
                  <c:v>8.0063219682046895E-5</c:v>
                </c:pt>
                <c:pt idx="643" formatCode="0.00E+00">
                  <c:v>7.3604907840986599E-5</c:v>
                </c:pt>
                <c:pt idx="644" formatCode="0.00E+00">
                  <c:v>6.8295270751700705E-5</c:v>
                </c:pt>
                <c:pt idx="645" formatCode="0.00E+00">
                  <c:v>6.32286238642439E-5</c:v>
                </c:pt>
                <c:pt idx="646" formatCode="0.00E+00">
                  <c:v>5.83975401772525E-5</c:v>
                </c:pt>
                <c:pt idx="647" formatCode="0.00E+00">
                  <c:v>5.4024936170485198E-5</c:v>
                </c:pt>
                <c:pt idx="648" formatCode="0.00E+00">
                  <c:v>4.9678837449958902E-5</c:v>
                </c:pt>
                <c:pt idx="649" formatCode="0.00E+00">
                  <c:v>4.55553009091557E-5</c:v>
                </c:pt>
                <c:pt idx="650" formatCode="0.00E+00">
                  <c:v>4.1650776939906097E-5</c:v>
                </c:pt>
                <c:pt idx="651" formatCode="0.00E+00">
                  <c:v>3.7961483920708197E-5</c:v>
                </c:pt>
                <c:pt idx="652" formatCode="0.00E+00">
                  <c:v>3.4506539235254503E-5</c:v>
                </c:pt>
                <c:pt idx="653" formatCode="0.00E+00">
                  <c:v>3.1255725770900502E-5</c:v>
                </c:pt>
                <c:pt idx="654" formatCode="0.00E+00">
                  <c:v>2.8204683577079699E-5</c:v>
                </c:pt>
                <c:pt idx="655" formatCode="0.00E+00">
                  <c:v>2.5348839785692099E-5</c:v>
                </c:pt>
                <c:pt idx="656" formatCode="0.00E+00">
                  <c:v>2.26834118599885E-5</c:v>
                </c:pt>
                <c:pt idx="657">
                  <c:v>1.48333329984004E-2</c:v>
                </c:pt>
                <c:pt idx="658">
                  <c:v>1.41296670541245E-2</c:v>
                </c:pt>
                <c:pt idx="659">
                  <c:v>1.4121584914423699E-2</c:v>
                </c:pt>
                <c:pt idx="660">
                  <c:v>1.1994936262561699E-2</c:v>
                </c:pt>
                <c:pt idx="661">
                  <c:v>1.20244908867689E-2</c:v>
                </c:pt>
                <c:pt idx="662">
                  <c:v>1.2024576511895301E-2</c:v>
                </c:pt>
                <c:pt idx="663">
                  <c:v>1.20246624894639E-2</c:v>
                </c:pt>
                <c:pt idx="664">
                  <c:v>1.2024749462983099E-2</c:v>
                </c:pt>
                <c:pt idx="665">
                  <c:v>1.2033543448799E-2</c:v>
                </c:pt>
                <c:pt idx="666">
                  <c:v>1.8492818333368601E-2</c:v>
                </c:pt>
                <c:pt idx="667">
                  <c:v>1.83269981098159E-2</c:v>
                </c:pt>
                <c:pt idx="668">
                  <c:v>1.8337836752751999E-2</c:v>
                </c:pt>
                <c:pt idx="669">
                  <c:v>1.8558640972530498E-2</c:v>
                </c:pt>
                <c:pt idx="670">
                  <c:v>1.9893030944246302E-2</c:v>
                </c:pt>
                <c:pt idx="671">
                  <c:v>1.9891460633811399E-2</c:v>
                </c:pt>
                <c:pt idx="672">
                  <c:v>1.9900359786085099E-2</c:v>
                </c:pt>
                <c:pt idx="673">
                  <c:v>3.1074932767300199E-2</c:v>
                </c:pt>
                <c:pt idx="674">
                  <c:v>3.10607557457569E-2</c:v>
                </c:pt>
                <c:pt idx="675">
                  <c:v>1.7519801581350601E-2</c:v>
                </c:pt>
                <c:pt idx="676">
                  <c:v>1.7510693377485301E-2</c:v>
                </c:pt>
                <c:pt idx="677">
                  <c:v>1.7508556311088701E-2</c:v>
                </c:pt>
                <c:pt idx="678">
                  <c:v>1.75440876055502E-2</c:v>
                </c:pt>
                <c:pt idx="679">
                  <c:v>1.05213281565245E-2</c:v>
                </c:pt>
                <c:pt idx="680">
                  <c:v>9.9528347527250809E-3</c:v>
                </c:pt>
                <c:pt idx="681">
                  <c:v>9.77029524198165E-3</c:v>
                </c:pt>
                <c:pt idx="682">
                  <c:v>8.16334469998381E-3</c:v>
                </c:pt>
                <c:pt idx="683">
                  <c:v>4.5193621805408504E-3</c:v>
                </c:pt>
                <c:pt idx="684">
                  <c:v>4.5193801648994803E-3</c:v>
                </c:pt>
                <c:pt idx="685">
                  <c:v>4.5202269164037303E-3</c:v>
                </c:pt>
                <c:pt idx="686">
                  <c:v>2.4032857498340701E-3</c:v>
                </c:pt>
                <c:pt idx="687">
                  <c:v>2.5055475731883101E-3</c:v>
                </c:pt>
                <c:pt idx="688">
                  <c:v>2.94442767233897E-3</c:v>
                </c:pt>
                <c:pt idx="689">
                  <c:v>4.3671354557417198E-3</c:v>
                </c:pt>
                <c:pt idx="690">
                  <c:v>6.9301726949100697E-3</c:v>
                </c:pt>
                <c:pt idx="691">
                  <c:v>1.1173834219230599E-2</c:v>
                </c:pt>
                <c:pt idx="692">
                  <c:v>1.6108025644745599E-2</c:v>
                </c:pt>
                <c:pt idx="693">
                  <c:v>1.37508044545505E-2</c:v>
                </c:pt>
                <c:pt idx="694">
                  <c:v>1.37480393675024E-2</c:v>
                </c:pt>
                <c:pt idx="695">
                  <c:v>1.3697538214007699E-2</c:v>
                </c:pt>
                <c:pt idx="696">
                  <c:v>1.28215456024843E-2</c:v>
                </c:pt>
                <c:pt idx="697">
                  <c:v>7.8502510631612704E-3</c:v>
                </c:pt>
                <c:pt idx="698">
                  <c:v>7.8502057217725105E-3</c:v>
                </c:pt>
                <c:pt idx="699">
                  <c:v>7.8511157923880602E-3</c:v>
                </c:pt>
                <c:pt idx="700">
                  <c:v>1.1839350654961301E-2</c:v>
                </c:pt>
                <c:pt idx="701">
                  <c:v>9.1441334388155503E-3</c:v>
                </c:pt>
                <c:pt idx="702">
                  <c:v>9.1326495722658194E-3</c:v>
                </c:pt>
                <c:pt idx="703">
                  <c:v>9.6531305324436302E-3</c:v>
                </c:pt>
                <c:pt idx="704">
                  <c:v>1.60916126086601E-2</c:v>
                </c:pt>
                <c:pt idx="705">
                  <c:v>1.6090431747532E-2</c:v>
                </c:pt>
                <c:pt idx="706">
                  <c:v>1.60916770332943E-2</c:v>
                </c:pt>
                <c:pt idx="707">
                  <c:v>1.6096120851852299E-2</c:v>
                </c:pt>
                <c:pt idx="708">
                  <c:v>1.6094076689879999E-2</c:v>
                </c:pt>
                <c:pt idx="709">
                  <c:v>1.6158625541753201E-2</c:v>
                </c:pt>
                <c:pt idx="710">
                  <c:v>4.00086132760493E-2</c:v>
                </c:pt>
                <c:pt idx="711">
                  <c:v>3.9552343437222602E-2</c:v>
                </c:pt>
                <c:pt idx="712">
                  <c:v>3.95554990391076E-2</c:v>
                </c:pt>
                <c:pt idx="713">
                  <c:v>3.98724958748762E-2</c:v>
                </c:pt>
                <c:pt idx="714">
                  <c:v>5.39848210863434E-2</c:v>
                </c:pt>
                <c:pt idx="715">
                  <c:v>5.18008889764391E-2</c:v>
                </c:pt>
                <c:pt idx="716">
                  <c:v>5.16798616243088E-2</c:v>
                </c:pt>
                <c:pt idx="717">
                  <c:v>4.9867348201553398E-2</c:v>
                </c:pt>
                <c:pt idx="718">
                  <c:v>3.895667173767E-2</c:v>
                </c:pt>
                <c:pt idx="719">
                  <c:v>3.8955778013950601E-2</c:v>
                </c:pt>
                <c:pt idx="720">
                  <c:v>3.8954923774879503E-2</c:v>
                </c:pt>
                <c:pt idx="721">
                  <c:v>3.8954423896378598E-2</c:v>
                </c:pt>
                <c:pt idx="722">
                  <c:v>3.8956259434821103E-2</c:v>
                </c:pt>
                <c:pt idx="723">
                  <c:v>3.8964798647808101E-2</c:v>
                </c:pt>
                <c:pt idx="724">
                  <c:v>3.8976449054909497E-2</c:v>
                </c:pt>
                <c:pt idx="725">
                  <c:v>3.8960400211611498E-2</c:v>
                </c:pt>
                <c:pt idx="726">
                  <c:v>3.8913467536320898E-2</c:v>
                </c:pt>
                <c:pt idx="727">
                  <c:v>3.8862317345031101E-2</c:v>
                </c:pt>
                <c:pt idx="728">
                  <c:v>3.8822937586320799E-2</c:v>
                </c:pt>
                <c:pt idx="729">
                  <c:v>3.8826503570332099E-2</c:v>
                </c:pt>
                <c:pt idx="730">
                  <c:v>3.8840064783251901E-2</c:v>
                </c:pt>
                <c:pt idx="731">
                  <c:v>3.8884213116705799E-2</c:v>
                </c:pt>
                <c:pt idx="732">
                  <c:v>3.9016260587592597E-2</c:v>
                </c:pt>
                <c:pt idx="733">
                  <c:v>3.9379190479745599E-2</c:v>
                </c:pt>
                <c:pt idx="734">
                  <c:v>4.0270650938453403E-2</c:v>
                </c:pt>
                <c:pt idx="735">
                  <c:v>1.6399371247344599E-2</c:v>
                </c:pt>
                <c:pt idx="736">
                  <c:v>1.5647945435037301E-2</c:v>
                </c:pt>
                <c:pt idx="737">
                  <c:v>1.5656420271883902E-2</c:v>
                </c:pt>
                <c:pt idx="738">
                  <c:v>1.60352976399388E-2</c:v>
                </c:pt>
                <c:pt idx="739">
                  <c:v>1.9280653708546602E-2</c:v>
                </c:pt>
                <c:pt idx="740">
                  <c:v>1.92806460714691E-2</c:v>
                </c:pt>
                <c:pt idx="741">
                  <c:v>1.9280660550537398E-2</c:v>
                </c:pt>
                <c:pt idx="742">
                  <c:v>1.9280744277319298E-2</c:v>
                </c:pt>
                <c:pt idx="743">
                  <c:v>1.92809835114084E-2</c:v>
                </c:pt>
                <c:pt idx="744">
                  <c:v>1.92814419672932E-2</c:v>
                </c:pt>
                <c:pt idx="745">
                  <c:v>1.9281842340239001E-2</c:v>
                </c:pt>
                <c:pt idx="746">
                  <c:v>3.08947060447217E-2</c:v>
                </c:pt>
                <c:pt idx="747">
                  <c:v>2.48173755890706E-2</c:v>
                </c:pt>
                <c:pt idx="748">
                  <c:v>2.3685862227704999E-2</c:v>
                </c:pt>
                <c:pt idx="749">
                  <c:v>1.9502937959170599E-2</c:v>
                </c:pt>
                <c:pt idx="750">
                  <c:v>1.0804728517097101E-2</c:v>
                </c:pt>
                <c:pt idx="751">
                  <c:v>1.08040179980778E-2</c:v>
                </c:pt>
                <c:pt idx="752">
                  <c:v>1.08021732743801E-2</c:v>
                </c:pt>
                <c:pt idx="753">
                  <c:v>1.0796096908326299E-2</c:v>
                </c:pt>
                <c:pt idx="754">
                  <c:v>1.0774576061139801E-2</c:v>
                </c:pt>
                <c:pt idx="755">
                  <c:v>1.06999528647232E-2</c:v>
                </c:pt>
                <c:pt idx="756">
                  <c:v>1.0464381993590699E-2</c:v>
                </c:pt>
                <c:pt idx="757">
                  <c:v>9.8396269579193296E-3</c:v>
                </c:pt>
                <c:pt idx="758">
                  <c:v>8.7453818827238905E-3</c:v>
                </c:pt>
                <c:pt idx="759">
                  <c:v>7.06983712824635E-3</c:v>
                </c:pt>
                <c:pt idx="760">
                  <c:v>1.48737327435577E-2</c:v>
                </c:pt>
                <c:pt idx="761">
                  <c:v>1.4829698101301299E-2</c:v>
                </c:pt>
                <c:pt idx="762">
                  <c:v>1.4844763575926401E-2</c:v>
                </c:pt>
                <c:pt idx="763">
                  <c:v>1.5093208670373901E-2</c:v>
                </c:pt>
                <c:pt idx="764">
                  <c:v>1.64422126011965E-2</c:v>
                </c:pt>
                <c:pt idx="765">
                  <c:v>1.6442657473575699E-2</c:v>
                </c:pt>
                <c:pt idx="766">
                  <c:v>1.6443635238888098E-2</c:v>
                </c:pt>
                <c:pt idx="767">
                  <c:v>1.64454804836177E-2</c:v>
                </c:pt>
                <c:pt idx="768">
                  <c:v>1.64484317939999E-2</c:v>
                </c:pt>
                <c:pt idx="769">
                  <c:v>1.6452870527078601E-2</c:v>
                </c:pt>
                <c:pt idx="770">
                  <c:v>1.64675626903199E-2</c:v>
                </c:pt>
                <c:pt idx="771">
                  <c:v>1.6561180238044398E-2</c:v>
                </c:pt>
                <c:pt idx="772">
                  <c:v>1.7148854718749801E-2</c:v>
                </c:pt>
                <c:pt idx="773">
                  <c:v>1.8925960774566E-2</c:v>
                </c:pt>
                <c:pt idx="774">
                  <c:v>7.2220608517265597E-3</c:v>
                </c:pt>
                <c:pt idx="775">
                  <c:v>7.2238970767835404E-3</c:v>
                </c:pt>
                <c:pt idx="776">
                  <c:v>7.2785305544450299E-3</c:v>
                </c:pt>
                <c:pt idx="777">
                  <c:v>9.90882876639145E-3</c:v>
                </c:pt>
                <c:pt idx="778">
                  <c:v>1.14959417112337E-2</c:v>
                </c:pt>
                <c:pt idx="779">
                  <c:v>1.1495924619229299E-2</c:v>
                </c:pt>
                <c:pt idx="780">
                  <c:v>1.14958632298445E-2</c:v>
                </c:pt>
                <c:pt idx="781">
                  <c:v>1.1508208630222099E-2</c:v>
                </c:pt>
                <c:pt idx="782">
                  <c:v>2.4944690239282401E-2</c:v>
                </c:pt>
                <c:pt idx="783">
                  <c:v>2.16929006076306E-2</c:v>
                </c:pt>
                <c:pt idx="784">
                  <c:v>2.16559923726211E-2</c:v>
                </c:pt>
                <c:pt idx="785">
                  <c:v>2.1498156004612499E-2</c:v>
                </c:pt>
                <c:pt idx="786">
                  <c:v>1.87904085676295E-2</c:v>
                </c:pt>
                <c:pt idx="787">
                  <c:v>1.87895838899634E-2</c:v>
                </c:pt>
                <c:pt idx="788">
                  <c:v>1.8789374788693001E-2</c:v>
                </c:pt>
                <c:pt idx="789">
                  <c:v>1.8797206364900801E-2</c:v>
                </c:pt>
                <c:pt idx="790">
                  <c:v>2.2498759011304E-2</c:v>
                </c:pt>
                <c:pt idx="791">
                  <c:v>2.1050279320725701E-2</c:v>
                </c:pt>
                <c:pt idx="792">
                  <c:v>2.1035742588858E-2</c:v>
                </c:pt>
                <c:pt idx="793">
                  <c:v>2.1343889130619801E-2</c:v>
                </c:pt>
                <c:pt idx="794">
                  <c:v>2.2221984745784101E-2</c:v>
                </c:pt>
                <c:pt idx="795">
                  <c:v>2.22216757894435E-2</c:v>
                </c:pt>
                <c:pt idx="796">
                  <c:v>2.22210260658499E-2</c:v>
                </c:pt>
                <c:pt idx="797">
                  <c:v>2.2216793172475002E-2</c:v>
                </c:pt>
                <c:pt idx="798">
                  <c:v>2.2197617650456698E-2</c:v>
                </c:pt>
                <c:pt idx="799">
                  <c:v>2.2110689018559299E-2</c:v>
                </c:pt>
                <c:pt idx="800">
                  <c:v>2.1787472518758001E-2</c:v>
                </c:pt>
                <c:pt idx="801">
                  <c:v>2.08662531726314E-2</c:v>
                </c:pt>
                <c:pt idx="802">
                  <c:v>1.9100267056735499E-2</c:v>
                </c:pt>
                <c:pt idx="803">
                  <c:v>1.6768418012945301E-2</c:v>
                </c:pt>
                <c:pt idx="804">
                  <c:v>1.52574153794002E-2</c:v>
                </c:pt>
                <c:pt idx="805">
                  <c:v>1.5257894302180001E-2</c:v>
                </c:pt>
                <c:pt idx="806">
                  <c:v>1.5263416096217701E-2</c:v>
                </c:pt>
                <c:pt idx="807">
                  <c:v>1.5295708258816199E-2</c:v>
                </c:pt>
                <c:pt idx="808">
                  <c:v>1.54035222770335E-2</c:v>
                </c:pt>
                <c:pt idx="809">
                  <c:v>1.2379751093067401E-2</c:v>
                </c:pt>
                <c:pt idx="810">
                  <c:v>1.2720928640390801E-2</c:v>
                </c:pt>
                <c:pt idx="811">
                  <c:v>1.3239317973209401E-2</c:v>
                </c:pt>
                <c:pt idx="812">
                  <c:v>1.40953097842469E-2</c:v>
                </c:pt>
                <c:pt idx="813">
                  <c:v>1.44016031826729E-2</c:v>
                </c:pt>
                <c:pt idx="814">
                  <c:v>1.4524506992842599E-2</c:v>
                </c:pt>
                <c:pt idx="815">
                  <c:v>1.4575806397450101E-2</c:v>
                </c:pt>
                <c:pt idx="816">
                  <c:v>3.9601643809526403E-2</c:v>
                </c:pt>
                <c:pt idx="817">
                  <c:v>3.8513696644683397E-2</c:v>
                </c:pt>
                <c:pt idx="818">
                  <c:v>3.7440942833809103E-2</c:v>
                </c:pt>
                <c:pt idx="819">
                  <c:v>3.7786904894089202E-2</c:v>
                </c:pt>
                <c:pt idx="820">
                  <c:v>3.8387564754517198E-2</c:v>
                </c:pt>
                <c:pt idx="821">
                  <c:v>3.8382526066436197E-2</c:v>
                </c:pt>
                <c:pt idx="822">
                  <c:v>1.7589255276300599E-2</c:v>
                </c:pt>
                <c:pt idx="823">
                  <c:v>1.7151574923166699E-2</c:v>
                </c:pt>
                <c:pt idx="824">
                  <c:v>1.6503276520445899E-2</c:v>
                </c:pt>
                <c:pt idx="825">
                  <c:v>1.28454344605051E-2</c:v>
                </c:pt>
                <c:pt idx="826">
                  <c:v>1.03029786106612E-2</c:v>
                </c:pt>
                <c:pt idx="827">
                  <c:v>1.03004966412542E-2</c:v>
                </c:pt>
                <c:pt idx="828">
                  <c:v>1.02942573563574E-2</c:v>
                </c:pt>
                <c:pt idx="829">
                  <c:v>1.02783822736368E-2</c:v>
                </c:pt>
                <c:pt idx="830">
                  <c:v>1.02378315499882E-2</c:v>
                </c:pt>
                <c:pt idx="831">
                  <c:v>1.0135971310195301E-2</c:v>
                </c:pt>
                <c:pt idx="832">
                  <c:v>9.8882378081480201E-3</c:v>
                </c:pt>
                <c:pt idx="833">
                  <c:v>9.3180384921548003E-3</c:v>
                </c:pt>
                <c:pt idx="834">
                  <c:v>8.1768540002152192E-3</c:v>
                </c:pt>
                <c:pt idx="835">
                  <c:v>6.4803492825366502E-3</c:v>
                </c:pt>
                <c:pt idx="836">
                  <c:v>5.1364990507870604E-3</c:v>
                </c:pt>
                <c:pt idx="837">
                  <c:v>5.1354842916261799E-3</c:v>
                </c:pt>
                <c:pt idx="838">
                  <c:v>5.1397883758152298E-3</c:v>
                </c:pt>
                <c:pt idx="839">
                  <c:v>1.8894213280931101E-2</c:v>
                </c:pt>
                <c:pt idx="840">
                  <c:v>1.8899770288852601E-2</c:v>
                </c:pt>
                <c:pt idx="841">
                  <c:v>1.89746073673293E-2</c:v>
                </c:pt>
                <c:pt idx="842">
                  <c:v>1.9852062833446801E-2</c:v>
                </c:pt>
                <c:pt idx="843">
                  <c:v>1.9852062833446801E-2</c:v>
                </c:pt>
                <c:pt idx="844">
                  <c:v>1.06523890773032E-3</c:v>
                </c:pt>
                <c:pt idx="845">
                  <c:v>1.0675551109071901E-3</c:v>
                </c:pt>
                <c:pt idx="846">
                  <c:v>3.68609860932805E-2</c:v>
                </c:pt>
                <c:pt idx="847" formatCode="0.00E+00">
                  <c:v>8.5639043330955304E-5</c:v>
                </c:pt>
                <c:pt idx="848" formatCode="0.00E+00">
                  <c:v>7.8865116108849895E-5</c:v>
                </c:pt>
                <c:pt idx="849" formatCode="0.00E+00">
                  <c:v>7.33266642523744E-5</c:v>
                </c:pt>
                <c:pt idx="850" formatCode="0.00E+00">
                  <c:v>6.8034067374370805E-5</c:v>
                </c:pt>
                <c:pt idx="851" formatCode="0.00E+00">
                  <c:v>6.2979564594230601E-5</c:v>
                </c:pt>
                <c:pt idx="852" formatCode="0.00E+00">
                  <c:v>5.83975401772525E-5</c:v>
                </c:pt>
                <c:pt idx="853" formatCode="0.00E+00">
                  <c:v>5.3835414631444198E-5</c:v>
                </c:pt>
                <c:pt idx="854" formatCode="0.00E+00">
                  <c:v>4.9499021241962103E-5</c:v>
                </c:pt>
                <c:pt idx="855" formatCode="0.00E+00">
                  <c:v>4.5385035243449699E-5</c:v>
                </c:pt>
                <c:pt idx="856" formatCode="0.00E+00">
                  <c:v>4.1489896910267202E-5</c:v>
                </c:pt>
                <c:pt idx="857" formatCode="0.00E+00">
                  <c:v>3.7834341732223002E-5</c:v>
                </c:pt>
                <c:pt idx="858" formatCode="0.00E+00">
                  <c:v>3.4386909088944103E-5</c:v>
                </c:pt>
                <c:pt idx="859" formatCode="0.00E+00">
                  <c:v>3.1143447220301302E-5</c:v>
                </c:pt>
                <c:pt idx="860" formatCode="0.00E+00">
                  <c:v>2.8099588340349099E-5</c:v>
                </c:pt>
                <c:pt idx="861" formatCode="0.00E+00">
                  <c:v>2.5250751865167501E-5</c:v>
                </c:pt>
                <c:pt idx="862">
                  <c:v>1.4833334103181399E-2</c:v>
                </c:pt>
                <c:pt idx="863">
                  <c:v>1.4129777692547699E-2</c:v>
                </c:pt>
                <c:pt idx="864">
                  <c:v>1.4121425275770301E-2</c:v>
                </c:pt>
                <c:pt idx="865">
                  <c:v>1.19917628949358E-2</c:v>
                </c:pt>
                <c:pt idx="866">
                  <c:v>1.19964796939886E-2</c:v>
                </c:pt>
                <c:pt idx="867">
                  <c:v>1.2024493164102701E-2</c:v>
                </c:pt>
                <c:pt idx="868">
                  <c:v>1.20245791146622E-2</c:v>
                </c:pt>
                <c:pt idx="869">
                  <c:v>1.20246683774344E-2</c:v>
                </c:pt>
                <c:pt idx="870">
                  <c:v>1.20337610758689E-2</c:v>
                </c:pt>
                <c:pt idx="871">
                  <c:v>1.8492818578477399E-2</c:v>
                </c:pt>
                <c:pt idx="872">
                  <c:v>1.8326857487513198E-2</c:v>
                </c:pt>
                <c:pt idx="873">
                  <c:v>1.8326466433683401E-2</c:v>
                </c:pt>
                <c:pt idx="874">
                  <c:v>1.83492875000957E-2</c:v>
                </c:pt>
                <c:pt idx="875">
                  <c:v>1.86283353633858E-2</c:v>
                </c:pt>
                <c:pt idx="876">
                  <c:v>1.9893012137631599E-2</c:v>
                </c:pt>
                <c:pt idx="877">
                  <c:v>1.9901007372495901E-2</c:v>
                </c:pt>
                <c:pt idx="878">
                  <c:v>3.1074932654128001E-2</c:v>
                </c:pt>
                <c:pt idx="879">
                  <c:v>3.1072289536618E-2</c:v>
                </c:pt>
                <c:pt idx="880">
                  <c:v>1.7519843568176801E-2</c:v>
                </c:pt>
                <c:pt idx="881">
                  <c:v>1.7510811558212099E-2</c:v>
                </c:pt>
                <c:pt idx="882">
                  <c:v>1.7510649766521998E-2</c:v>
                </c:pt>
                <c:pt idx="883">
                  <c:v>1.75083028372016E-2</c:v>
                </c:pt>
                <c:pt idx="884">
                  <c:v>1.05202636860407E-2</c:v>
                </c:pt>
                <c:pt idx="885">
                  <c:v>9.95270656956335E-3</c:v>
                </c:pt>
                <c:pt idx="886">
                  <c:v>9.9152990213120604E-3</c:v>
                </c:pt>
                <c:pt idx="887">
                  <c:v>9.48214205472055E-3</c:v>
                </c:pt>
                <c:pt idx="888">
                  <c:v>8.1631269633259205E-3</c:v>
                </c:pt>
                <c:pt idx="889">
                  <c:v>4.5193636614791304E-3</c:v>
                </c:pt>
                <c:pt idx="890">
                  <c:v>4.5194128618407103E-3</c:v>
                </c:pt>
                <c:pt idx="891">
                  <c:v>2.3927521068338401E-3</c:v>
                </c:pt>
                <c:pt idx="892">
                  <c:v>2.42557029507352E-3</c:v>
                </c:pt>
                <c:pt idx="893">
                  <c:v>2.5873812693590101E-3</c:v>
                </c:pt>
                <c:pt idx="894">
                  <c:v>3.2097073432388102E-3</c:v>
                </c:pt>
                <c:pt idx="895">
                  <c:v>4.50917105985382E-3</c:v>
                </c:pt>
                <c:pt idx="896">
                  <c:v>7.16526620363204E-3</c:v>
                </c:pt>
                <c:pt idx="897">
                  <c:v>1.14526048123959E-2</c:v>
                </c:pt>
                <c:pt idx="898">
                  <c:v>1.3749679035464099E-2</c:v>
                </c:pt>
                <c:pt idx="899">
                  <c:v>1.37484504423459E-2</c:v>
                </c:pt>
                <c:pt idx="900">
                  <c:v>1.3745272038984801E-2</c:v>
                </c:pt>
                <c:pt idx="901">
                  <c:v>1.36491668451092E-2</c:v>
                </c:pt>
                <c:pt idx="902">
                  <c:v>1.2545792010639399E-2</c:v>
                </c:pt>
                <c:pt idx="903">
                  <c:v>7.8502472854795006E-3</c:v>
                </c:pt>
                <c:pt idx="904">
                  <c:v>7.8513074462209197E-3</c:v>
                </c:pt>
                <c:pt idx="905">
                  <c:v>1.1839350382202501E-2</c:v>
                </c:pt>
                <c:pt idx="906">
                  <c:v>9.1456748965454398E-3</c:v>
                </c:pt>
                <c:pt idx="907">
                  <c:v>9.1199837834723997E-3</c:v>
                </c:pt>
                <c:pt idx="908">
                  <c:v>9.1456349225176592E-3</c:v>
                </c:pt>
                <c:pt idx="909">
                  <c:v>9.8170105790715105E-3</c:v>
                </c:pt>
                <c:pt idx="910">
                  <c:v>1.6091582483227E-2</c:v>
                </c:pt>
                <c:pt idx="911">
                  <c:v>1.6090463205885398E-2</c:v>
                </c:pt>
                <c:pt idx="912">
                  <c:v>1.6091790142666498E-2</c:v>
                </c:pt>
                <c:pt idx="913">
                  <c:v>1.6096074691362601E-2</c:v>
                </c:pt>
                <c:pt idx="914">
                  <c:v>1.6161937158661301E-2</c:v>
                </c:pt>
                <c:pt idx="915">
                  <c:v>4.0008621876230999E-2</c:v>
                </c:pt>
                <c:pt idx="916">
                  <c:v>3.9552721199603298E-2</c:v>
                </c:pt>
                <c:pt idx="917">
                  <c:v>3.9548888290727502E-2</c:v>
                </c:pt>
                <c:pt idx="918">
                  <c:v>3.9588974624801702E-2</c:v>
                </c:pt>
                <c:pt idx="919">
                  <c:v>5.3968952478271902E-2</c:v>
                </c:pt>
                <c:pt idx="920">
                  <c:v>5.1803889531817297E-2</c:v>
                </c:pt>
                <c:pt idx="921">
                  <c:v>5.1773322919494498E-2</c:v>
                </c:pt>
                <c:pt idx="922">
                  <c:v>5.1586825252244999E-2</c:v>
                </c:pt>
                <c:pt idx="923">
                  <c:v>4.9299323147502502E-2</c:v>
                </c:pt>
                <c:pt idx="924">
                  <c:v>3.8956621672566201E-2</c:v>
                </c:pt>
                <c:pt idx="925">
                  <c:v>3.8955730449894602E-2</c:v>
                </c:pt>
                <c:pt idx="926">
                  <c:v>3.89548957854738E-2</c:v>
                </c:pt>
                <c:pt idx="927">
                  <c:v>3.8954578706003502E-2</c:v>
                </c:pt>
                <c:pt idx="928">
                  <c:v>3.8956996701272797E-2</c:v>
                </c:pt>
                <c:pt idx="929">
                  <c:v>3.8965815823351797E-2</c:v>
                </c:pt>
                <c:pt idx="930">
                  <c:v>3.89719495109229E-2</c:v>
                </c:pt>
                <c:pt idx="931">
                  <c:v>3.8947440256453997E-2</c:v>
                </c:pt>
                <c:pt idx="932">
                  <c:v>3.8911567530774301E-2</c:v>
                </c:pt>
                <c:pt idx="933">
                  <c:v>3.8860849610038897E-2</c:v>
                </c:pt>
                <c:pt idx="934">
                  <c:v>3.8823067258830501E-2</c:v>
                </c:pt>
                <c:pt idx="935">
                  <c:v>3.8827001858443497E-2</c:v>
                </c:pt>
                <c:pt idx="936">
                  <c:v>3.8841692209236701E-2</c:v>
                </c:pt>
                <c:pt idx="937">
                  <c:v>3.8889088565938999E-2</c:v>
                </c:pt>
                <c:pt idx="938">
                  <c:v>3.90296702474816E-2</c:v>
                </c:pt>
                <c:pt idx="939">
                  <c:v>3.9410068763166099E-2</c:v>
                </c:pt>
                <c:pt idx="940">
                  <c:v>1.6398409566086899E-2</c:v>
                </c:pt>
                <c:pt idx="941">
                  <c:v>1.56467701807779E-2</c:v>
                </c:pt>
                <c:pt idx="942">
                  <c:v>1.5641058271270901E-2</c:v>
                </c:pt>
                <c:pt idx="943">
                  <c:v>1.5670311069520299E-2</c:v>
                </c:pt>
                <c:pt idx="944">
                  <c:v>1.6156004502888899E-2</c:v>
                </c:pt>
                <c:pt idx="945">
                  <c:v>1.92806508981281E-2</c:v>
                </c:pt>
                <c:pt idx="946">
                  <c:v>1.9280644342256799E-2</c:v>
                </c:pt>
                <c:pt idx="947">
                  <c:v>1.9280661000316401E-2</c:v>
                </c:pt>
                <c:pt idx="948">
                  <c:v>1.9280744834031201E-2</c:v>
                </c:pt>
                <c:pt idx="949">
                  <c:v>1.92809859534539E-2</c:v>
                </c:pt>
                <c:pt idx="950">
                  <c:v>1.92831187073252E-2</c:v>
                </c:pt>
                <c:pt idx="951">
                  <c:v>3.0894735882738202E-2</c:v>
                </c:pt>
                <c:pt idx="952">
                  <c:v>2.51898403264251E-2</c:v>
                </c:pt>
                <c:pt idx="953">
                  <c:v>2.4783870733607001E-2</c:v>
                </c:pt>
                <c:pt idx="954">
                  <c:v>2.3282999937920199E-2</c:v>
                </c:pt>
                <c:pt idx="955">
                  <c:v>1.8664232183406199E-2</c:v>
                </c:pt>
                <c:pt idx="956">
                  <c:v>1.08046582141388E-2</c:v>
                </c:pt>
                <c:pt idx="957">
                  <c:v>1.0803838838019801E-2</c:v>
                </c:pt>
                <c:pt idx="958">
                  <c:v>1.0801586889924501E-2</c:v>
                </c:pt>
                <c:pt idx="959">
                  <c:v>1.0794023358202599E-2</c:v>
                </c:pt>
                <c:pt idx="960">
                  <c:v>1.07673878857097E-2</c:v>
                </c:pt>
                <c:pt idx="961">
                  <c:v>1.0677258558425299E-2</c:v>
                </c:pt>
                <c:pt idx="962">
                  <c:v>1.0404172203782701E-2</c:v>
                </c:pt>
                <c:pt idx="963">
                  <c:v>9.8396170450858501E-3</c:v>
                </c:pt>
                <c:pt idx="964">
                  <c:v>8.6498242898319592E-3</c:v>
                </c:pt>
                <c:pt idx="965">
                  <c:v>1.4874281920085899E-2</c:v>
                </c:pt>
                <c:pt idx="966">
                  <c:v>1.48292517014216E-2</c:v>
                </c:pt>
                <c:pt idx="967">
                  <c:v>1.48303508676224E-2</c:v>
                </c:pt>
                <c:pt idx="968">
                  <c:v>1.48590488150625E-2</c:v>
                </c:pt>
                <c:pt idx="969">
                  <c:v>1.5171126878481401E-2</c:v>
                </c:pt>
                <c:pt idx="970">
                  <c:v>1.6442238024604001E-2</c:v>
                </c:pt>
                <c:pt idx="971">
                  <c:v>1.6442713631468899E-2</c:v>
                </c:pt>
                <c:pt idx="972">
                  <c:v>1.64437052997056E-2</c:v>
                </c:pt>
                <c:pt idx="973">
                  <c:v>1.6445592630496001E-2</c:v>
                </c:pt>
                <c:pt idx="974">
                  <c:v>1.6448600094570099E-2</c:v>
                </c:pt>
                <c:pt idx="975">
                  <c:v>1.6453425418704301E-2</c:v>
                </c:pt>
                <c:pt idx="976">
                  <c:v>1.6471099277313599E-2</c:v>
                </c:pt>
                <c:pt idx="977">
                  <c:v>1.6617075702282699E-2</c:v>
                </c:pt>
                <c:pt idx="978">
                  <c:v>1.7318025692555999E-2</c:v>
                </c:pt>
                <c:pt idx="979">
                  <c:v>7.2218412583555302E-3</c:v>
                </c:pt>
                <c:pt idx="980">
                  <c:v>7.2222323141620899E-3</c:v>
                </c:pt>
                <c:pt idx="981">
                  <c:v>7.2307762987827299E-3</c:v>
                </c:pt>
                <c:pt idx="982">
                  <c:v>9.4549177844701505E-3</c:v>
                </c:pt>
                <c:pt idx="983">
                  <c:v>9.9088323102309896E-3</c:v>
                </c:pt>
                <c:pt idx="984">
                  <c:v>1.1495941373612401E-2</c:v>
                </c:pt>
                <c:pt idx="985">
                  <c:v>1.1495928826208901E-2</c:v>
                </c:pt>
                <c:pt idx="986">
                  <c:v>1.15089454961529E-2</c:v>
                </c:pt>
                <c:pt idx="987">
                  <c:v>2.49446891370987E-2</c:v>
                </c:pt>
                <c:pt idx="988">
                  <c:v>2.1695023080246199E-2</c:v>
                </c:pt>
                <c:pt idx="989">
                  <c:v>2.16600167547038E-2</c:v>
                </c:pt>
                <c:pt idx="990">
                  <c:v>2.1653107519694799E-2</c:v>
                </c:pt>
                <c:pt idx="991">
                  <c:v>2.14485465801703E-2</c:v>
                </c:pt>
                <c:pt idx="992">
                  <c:v>1.8790393470249099E-2</c:v>
                </c:pt>
                <c:pt idx="993">
                  <c:v>1.8789585218109101E-2</c:v>
                </c:pt>
                <c:pt idx="994">
                  <c:v>1.8798726713776599E-2</c:v>
                </c:pt>
                <c:pt idx="995">
                  <c:v>2.2498760038096199E-2</c:v>
                </c:pt>
                <c:pt idx="996">
                  <c:v>2.1050961032403798E-2</c:v>
                </c:pt>
                <c:pt idx="997">
                  <c:v>2.1034991730071201E-2</c:v>
                </c:pt>
                <c:pt idx="998">
                  <c:v>2.1107228199424798E-2</c:v>
                </c:pt>
                <c:pt idx="999">
                  <c:v>2.1343889130619801E-2</c:v>
                </c:pt>
                <c:pt idx="1000">
                  <c:v>2.2221984745784101E-2</c:v>
                </c:pt>
                <c:pt idx="1001">
                  <c:v>2.2221540024094301E-2</c:v>
                </c:pt>
                <c:pt idx="1002">
                  <c:v>2.2220141566267299E-2</c:v>
                </c:pt>
                <c:pt idx="1003">
                  <c:v>2.22142893378682E-2</c:v>
                </c:pt>
                <c:pt idx="1004">
                  <c:v>2.2186266985965701E-2</c:v>
                </c:pt>
                <c:pt idx="1005">
                  <c:v>2.2068485178845E-2</c:v>
                </c:pt>
                <c:pt idx="1006">
                  <c:v>2.1667191618378101E-2</c:v>
                </c:pt>
                <c:pt idx="1007">
                  <c:v>2.07004406444662E-2</c:v>
                </c:pt>
                <c:pt idx="1008">
                  <c:v>1.8881209339363401E-2</c:v>
                </c:pt>
                <c:pt idx="1009">
                  <c:v>1.6626415029918001E-2</c:v>
                </c:pt>
                <c:pt idx="1010">
                  <c:v>1.5257460076847701E-2</c:v>
                </c:pt>
                <c:pt idx="1011">
                  <c:v>1.52584116224476E-2</c:v>
                </c:pt>
                <c:pt idx="1012">
                  <c:v>1.52703494135479E-2</c:v>
                </c:pt>
                <c:pt idx="1013">
                  <c:v>1.5318719748536E-2</c:v>
                </c:pt>
                <c:pt idx="1014">
                  <c:v>1.2207945347433E-2</c:v>
                </c:pt>
                <c:pt idx="1015">
                  <c:v>1.24013988252258E-2</c:v>
                </c:pt>
                <c:pt idx="1016">
                  <c:v>1.27538100843291E-2</c:v>
                </c:pt>
                <c:pt idx="1017">
                  <c:v>1.3652410125310601E-2</c:v>
                </c:pt>
                <c:pt idx="1018">
                  <c:v>1.4095305234212799E-2</c:v>
                </c:pt>
                <c:pt idx="1019">
                  <c:v>1.44020745480991E-2</c:v>
                </c:pt>
                <c:pt idx="1020">
                  <c:v>1.4554104878729299E-2</c:v>
                </c:pt>
                <c:pt idx="1021">
                  <c:v>3.9601508760160303E-2</c:v>
                </c:pt>
                <c:pt idx="1022">
                  <c:v>3.8514195092892799E-2</c:v>
                </c:pt>
                <c:pt idx="1023">
                  <c:v>3.7441924920349999E-2</c:v>
                </c:pt>
                <c:pt idx="1024">
                  <c:v>3.7465768910400397E-2</c:v>
                </c:pt>
                <c:pt idx="1025">
                  <c:v>3.4897954156631099E-2</c:v>
                </c:pt>
                <c:pt idx="1026">
                  <c:v>3.8384683345157003E-2</c:v>
                </c:pt>
                <c:pt idx="1027">
                  <c:v>1.7589256665354599E-2</c:v>
                </c:pt>
                <c:pt idx="1028">
                  <c:v>1.7396889649118299E-2</c:v>
                </c:pt>
                <c:pt idx="1029">
                  <c:v>1.7111237016348101E-2</c:v>
                </c:pt>
                <c:pt idx="1030">
                  <c:v>1.4278375624503899E-2</c:v>
                </c:pt>
                <c:pt idx="1031">
                  <c:v>1.2687748034817301E-2</c:v>
                </c:pt>
                <c:pt idx="1032">
                  <c:v>1.0302824485208899E-2</c:v>
                </c:pt>
                <c:pt idx="1033">
                  <c:v>1.03001098458342E-2</c:v>
                </c:pt>
                <c:pt idx="1034">
                  <c:v>1.02932738056985E-2</c:v>
                </c:pt>
                <c:pt idx="1035">
                  <c:v>1.0275870385645E-2</c:v>
                </c:pt>
                <c:pt idx="1036">
                  <c:v>1.02315219623872E-2</c:v>
                </c:pt>
                <c:pt idx="1037">
                  <c:v>1.01206244901259E-2</c:v>
                </c:pt>
                <c:pt idx="1038">
                  <c:v>9.8529062155171404E-3</c:v>
                </c:pt>
                <c:pt idx="1039">
                  <c:v>9.2472982317118799E-3</c:v>
                </c:pt>
                <c:pt idx="1040">
                  <c:v>8.0716410981837503E-3</c:v>
                </c:pt>
                <c:pt idx="1041">
                  <c:v>6.3969775965952999E-3</c:v>
                </c:pt>
                <c:pt idx="1042">
                  <c:v>5.1364121580423899E-3</c:v>
                </c:pt>
                <c:pt idx="1043">
                  <c:v>5.1426843371652903E-3</c:v>
                </c:pt>
                <c:pt idx="1044">
                  <c:v>1.8894217725935001E-2</c:v>
                </c:pt>
                <c:pt idx="1045">
                  <c:v>1.8893275981031001E-2</c:v>
                </c:pt>
                <c:pt idx="1046">
                  <c:v>1.8899715129155299E-2</c:v>
                </c:pt>
                <c:pt idx="1047">
                  <c:v>1.89739780437666E-2</c:v>
                </c:pt>
                <c:pt idx="1048">
                  <c:v>1.89739780437666E-2</c:v>
                </c:pt>
                <c:pt idx="1049">
                  <c:v>1.0652389501359101E-3</c:v>
                </c:pt>
                <c:pt idx="1050">
                  <c:v>1.0676719560224299E-3</c:v>
                </c:pt>
                <c:pt idx="1051">
                  <c:v>3.7670006702308703E-2</c:v>
                </c:pt>
                <c:pt idx="1052" formatCode="0.00E+00">
                  <c:v>9.1440540539492593E-5</c:v>
                </c:pt>
                <c:pt idx="1053" formatCode="0.00E+00">
                  <c:v>8.4343790301544003E-5</c:v>
                </c:pt>
                <c:pt idx="1054" formatCode="0.00E+00">
                  <c:v>7.8574530828882705E-5</c:v>
                </c:pt>
                <c:pt idx="1055" formatCode="0.00E+00">
                  <c:v>7.3053812362339907E-5</c:v>
                </c:pt>
                <c:pt idx="1056" formatCode="0.00E+00">
                  <c:v>6.7773490068270297E-5</c:v>
                </c:pt>
                <c:pt idx="1057" formatCode="0.00E+00">
                  <c:v>6.2979564594230601E-5</c:v>
                </c:pt>
                <c:pt idx="1058" formatCode="0.00E+00">
                  <c:v>5.8198598296191101E-5</c:v>
                </c:pt>
                <c:pt idx="1059" formatCode="0.00E+00">
                  <c:v>5.3646316315480903E-5</c:v>
                </c:pt>
                <c:pt idx="1060" formatCode="0.00E+00">
                  <c:v>4.9319621507126701E-5</c:v>
                </c:pt>
                <c:pt idx="1061" formatCode="0.00E+00">
                  <c:v>4.5215178859793302E-5</c:v>
                </c:pt>
                <c:pt idx="1062" formatCode="0.00E+00">
                  <c:v>4.1355372242644701E-5</c:v>
                </c:pt>
                <c:pt idx="1063" formatCode="0.00E+00">
                  <c:v>3.7707475987376999E-5</c:v>
                </c:pt>
                <c:pt idx="1064" formatCode="0.00E+00">
                  <c:v>3.4267549481832697E-5</c:v>
                </c:pt>
                <c:pt idx="1065" formatCode="0.00E+00">
                  <c:v>3.1031433016118298E-5</c:v>
                </c:pt>
                <c:pt idx="1066" formatCode="0.00E+00">
                  <c:v>2.7994750973309302E-5</c:v>
                </c:pt>
                <c:pt idx="1067">
                  <c:v>1.48333352849386E-2</c:v>
                </c:pt>
                <c:pt idx="1068">
                  <c:v>1.4129888310749499E-2</c:v>
                </c:pt>
                <c:pt idx="1069">
                  <c:v>1.41213458757208E-2</c:v>
                </c:pt>
                <c:pt idx="1070">
                  <c:v>1.19914468237845E-2</c:v>
                </c:pt>
                <c:pt idx="1071">
                  <c:v>1.19920080016794E-2</c:v>
                </c:pt>
                <c:pt idx="1072">
                  <c:v>1.19979407100915E-2</c:v>
                </c:pt>
                <c:pt idx="1073">
                  <c:v>1.20244957654331E-2</c:v>
                </c:pt>
                <c:pt idx="1074">
                  <c:v>1.2024585448750701E-2</c:v>
                </c:pt>
                <c:pt idx="1075">
                  <c:v>1.20339362023068E-2</c:v>
                </c:pt>
                <c:pt idx="1076">
                  <c:v>1.8492818544831899E-2</c:v>
                </c:pt>
                <c:pt idx="1077">
                  <c:v>1.8326903993422301E-2</c:v>
                </c:pt>
                <c:pt idx="1078">
                  <c:v>1.83257099727097E-2</c:v>
                </c:pt>
                <c:pt idx="1079">
                  <c:v>1.8327637006182201E-2</c:v>
                </c:pt>
                <c:pt idx="1080">
                  <c:v>1.8363787474724998E-2</c:v>
                </c:pt>
                <c:pt idx="1081">
                  <c:v>1.8649729295746299E-2</c:v>
                </c:pt>
                <c:pt idx="1082">
                  <c:v>1.9903246859815201E-2</c:v>
                </c:pt>
                <c:pt idx="1083">
                  <c:v>3.1074932556588799E-2</c:v>
                </c:pt>
                <c:pt idx="1084">
                  <c:v>3.10740172811034E-2</c:v>
                </c:pt>
                <c:pt idx="1085">
                  <c:v>1.7519849990307299E-2</c:v>
                </c:pt>
                <c:pt idx="1086">
                  <c:v>1.75106893571427E-2</c:v>
                </c:pt>
                <c:pt idx="1087">
                  <c:v>1.7510772645955401E-2</c:v>
                </c:pt>
                <c:pt idx="1088">
                  <c:v>1.7510299453169901E-2</c:v>
                </c:pt>
                <c:pt idx="1089">
                  <c:v>1.0520255400996501E-2</c:v>
                </c:pt>
                <c:pt idx="1090">
                  <c:v>9.9516115505353091E-3</c:v>
                </c:pt>
                <c:pt idx="1091">
                  <c:v>9.9410470818294804E-3</c:v>
                </c:pt>
                <c:pt idx="1092">
                  <c:v>9.8376243783966696E-3</c:v>
                </c:pt>
                <c:pt idx="1093">
                  <c:v>9.4821871577501094E-3</c:v>
                </c:pt>
                <c:pt idx="1094">
                  <c:v>8.1629107422543593E-3</c:v>
                </c:pt>
                <c:pt idx="1095">
                  <c:v>4.5192009834497098E-3</c:v>
                </c:pt>
                <c:pt idx="1096">
                  <c:v>2.3898417280753801E-3</c:v>
                </c:pt>
                <c:pt idx="1097">
                  <c:v>2.39990336037293E-3</c:v>
                </c:pt>
                <c:pt idx="1098">
                  <c:v>2.4557414365050101E-3</c:v>
                </c:pt>
                <c:pt idx="1099">
                  <c:v>2.7034248108912498E-3</c:v>
                </c:pt>
                <c:pt idx="1100">
                  <c:v>3.28173983471291E-3</c:v>
                </c:pt>
                <c:pt idx="1101">
                  <c:v>4.6563613066390201E-3</c:v>
                </c:pt>
                <c:pt idx="1102">
                  <c:v>7.4064626394749998E-3</c:v>
                </c:pt>
                <c:pt idx="1103">
                  <c:v>1.37479278142109E-2</c:v>
                </c:pt>
                <c:pt idx="1104">
                  <c:v>1.37469404477636E-2</c:v>
                </c:pt>
                <c:pt idx="1105">
                  <c:v>1.37482719102419E-2</c:v>
                </c:pt>
                <c:pt idx="1106">
                  <c:v>1.3739988294378801E-2</c:v>
                </c:pt>
                <c:pt idx="1107">
                  <c:v>1.35881709629828E-2</c:v>
                </c:pt>
                <c:pt idx="1108">
                  <c:v>1.22853351885008E-2</c:v>
                </c:pt>
                <c:pt idx="1109">
                  <c:v>7.8514574896902407E-3</c:v>
                </c:pt>
                <c:pt idx="1110">
                  <c:v>1.1839350096313799E-2</c:v>
                </c:pt>
                <c:pt idx="1111">
                  <c:v>9.1473448542616492E-3</c:v>
                </c:pt>
                <c:pt idx="1112">
                  <c:v>9.1206361095165396E-3</c:v>
                </c:pt>
                <c:pt idx="1113">
                  <c:v>9.1205503122588107E-3</c:v>
                </c:pt>
                <c:pt idx="1114">
                  <c:v>9.1625252401452903E-3</c:v>
                </c:pt>
                <c:pt idx="1115">
                  <c:v>9.9767186222759294E-3</c:v>
                </c:pt>
                <c:pt idx="1116">
                  <c:v>1.6091553920989599E-2</c:v>
                </c:pt>
                <c:pt idx="1117">
                  <c:v>1.6090496751267599E-2</c:v>
                </c:pt>
                <c:pt idx="1118">
                  <c:v>1.60919083994654E-2</c:v>
                </c:pt>
                <c:pt idx="1119">
                  <c:v>1.61651965121218E-2</c:v>
                </c:pt>
                <c:pt idx="1120">
                  <c:v>4.0008627976495098E-2</c:v>
                </c:pt>
                <c:pt idx="1121">
                  <c:v>3.9553050081631798E-2</c:v>
                </c:pt>
                <c:pt idx="1122">
                  <c:v>3.9548816737866102E-2</c:v>
                </c:pt>
                <c:pt idx="1123">
                  <c:v>3.9569236643144198E-2</c:v>
                </c:pt>
                <c:pt idx="1124">
                  <c:v>5.3967285596934603E-2</c:v>
                </c:pt>
                <c:pt idx="1125">
                  <c:v>5.1790981538764998E-2</c:v>
                </c:pt>
                <c:pt idx="1126">
                  <c:v>5.1780302439820902E-2</c:v>
                </c:pt>
                <c:pt idx="1127">
                  <c:v>5.1763792214286598E-2</c:v>
                </c:pt>
                <c:pt idx="1128">
                  <c:v>5.14690988384435E-2</c:v>
                </c:pt>
                <c:pt idx="1129">
                  <c:v>4.8760869478604002E-2</c:v>
                </c:pt>
                <c:pt idx="1130">
                  <c:v>3.89565722188112E-2</c:v>
                </c:pt>
                <c:pt idx="1131">
                  <c:v>3.8955685260555303E-2</c:v>
                </c:pt>
                <c:pt idx="1132">
                  <c:v>3.8954864302040502E-2</c:v>
                </c:pt>
                <c:pt idx="1133">
                  <c:v>3.8954784727369698E-2</c:v>
                </c:pt>
                <c:pt idx="1134">
                  <c:v>3.8957765734919797E-2</c:v>
                </c:pt>
                <c:pt idx="1135">
                  <c:v>3.8967531905198999E-2</c:v>
                </c:pt>
                <c:pt idx="1136">
                  <c:v>3.8965273377673602E-2</c:v>
                </c:pt>
                <c:pt idx="1137">
                  <c:v>3.8946110228816402E-2</c:v>
                </c:pt>
                <c:pt idx="1138">
                  <c:v>3.8909682222604901E-2</c:v>
                </c:pt>
                <c:pt idx="1139">
                  <c:v>3.8859441165888402E-2</c:v>
                </c:pt>
                <c:pt idx="1140">
                  <c:v>3.8823210393613E-2</c:v>
                </c:pt>
                <c:pt idx="1141">
                  <c:v>3.88275419182268E-2</c:v>
                </c:pt>
                <c:pt idx="1142">
                  <c:v>3.8843440844764203E-2</c:v>
                </c:pt>
                <c:pt idx="1143">
                  <c:v>3.8894277963281598E-2</c:v>
                </c:pt>
                <c:pt idx="1144">
                  <c:v>3.9041482975962598E-2</c:v>
                </c:pt>
                <c:pt idx="1145">
                  <c:v>1.6397940532182301E-2</c:v>
                </c:pt>
                <c:pt idx="1146">
                  <c:v>1.5646374986930299E-2</c:v>
                </c:pt>
                <c:pt idx="1147">
                  <c:v>1.5639191112866799E-2</c:v>
                </c:pt>
                <c:pt idx="1148">
                  <c:v>1.5642083908364E-2</c:v>
                </c:pt>
                <c:pt idx="1149">
                  <c:v>1.56882144620198E-2</c:v>
                </c:pt>
                <c:pt idx="1150">
                  <c:v>1.6272221548675501E-2</c:v>
                </c:pt>
                <c:pt idx="1151">
                  <c:v>1.9280648390557199E-2</c:v>
                </c:pt>
                <c:pt idx="1152">
                  <c:v>1.92806423072612E-2</c:v>
                </c:pt>
                <c:pt idx="1153">
                  <c:v>1.9280661080634798E-2</c:v>
                </c:pt>
                <c:pt idx="1154">
                  <c:v>1.9280746587353299E-2</c:v>
                </c:pt>
                <c:pt idx="1155">
                  <c:v>1.9283402071364801E-2</c:v>
                </c:pt>
                <c:pt idx="1156">
                  <c:v>3.0894734062026401E-2</c:v>
                </c:pt>
                <c:pt idx="1157">
                  <c:v>2.5316847624858502E-2</c:v>
                </c:pt>
                <c:pt idx="1158">
                  <c:v>2.51548281801562E-2</c:v>
                </c:pt>
                <c:pt idx="1159">
                  <c:v>2.4639357864195501E-2</c:v>
                </c:pt>
                <c:pt idx="1160">
                  <c:v>2.2838187290416201E-2</c:v>
                </c:pt>
                <c:pt idx="1161">
                  <c:v>1.79063922148552E-2</c:v>
                </c:pt>
                <c:pt idx="1162">
                  <c:v>1.08045777887946E-2</c:v>
                </c:pt>
                <c:pt idx="1163">
                  <c:v>1.0803620732573301E-2</c:v>
                </c:pt>
                <c:pt idx="1164">
                  <c:v>1.0800857489376901E-2</c:v>
                </c:pt>
                <c:pt idx="1165">
                  <c:v>1.0791457332431999E-2</c:v>
                </c:pt>
                <c:pt idx="1166">
                  <c:v>1.07587059572093E-2</c:v>
                </c:pt>
                <c:pt idx="1167">
                  <c:v>1.0650942921226E-2</c:v>
                </c:pt>
                <c:pt idx="1168">
                  <c:v>1.0404184489619399E-2</c:v>
                </c:pt>
                <c:pt idx="1169">
                  <c:v>9.77269731861659E-3</c:v>
                </c:pt>
                <c:pt idx="1170">
                  <c:v>1.4874976243867201E-2</c:v>
                </c:pt>
                <c:pt idx="1171">
                  <c:v>1.48295891774251E-2</c:v>
                </c:pt>
                <c:pt idx="1172">
                  <c:v>1.4829097306408299E-2</c:v>
                </c:pt>
                <c:pt idx="1173">
                  <c:v>1.48319929255701E-2</c:v>
                </c:pt>
                <c:pt idx="1174">
                  <c:v>1.48770136465507E-2</c:v>
                </c:pt>
                <c:pt idx="1175">
                  <c:v>1.52445460156656E-2</c:v>
                </c:pt>
                <c:pt idx="1176">
                  <c:v>1.6442265222412201E-2</c:v>
                </c:pt>
                <c:pt idx="1177">
                  <c:v>1.6442751216085901E-2</c:v>
                </c:pt>
                <c:pt idx="1178">
                  <c:v>1.6443776970795299E-2</c:v>
                </c:pt>
                <c:pt idx="1179">
                  <c:v>1.64457069062438E-2</c:v>
                </c:pt>
                <c:pt idx="1180">
                  <c:v>1.64487829780165E-2</c:v>
                </c:pt>
                <c:pt idx="1181">
                  <c:v>1.6454091274466499E-2</c:v>
                </c:pt>
                <c:pt idx="1182">
                  <c:v>1.64849711431071E-2</c:v>
                </c:pt>
                <c:pt idx="1183">
                  <c:v>1.66836561211899E-2</c:v>
                </c:pt>
                <c:pt idx="1184">
                  <c:v>7.2216813405058498E-3</c:v>
                </c:pt>
                <c:pt idx="1185">
                  <c:v>7.2218760888150503E-3</c:v>
                </c:pt>
                <c:pt idx="1186">
                  <c:v>7.2247641366679199E-3</c:v>
                </c:pt>
                <c:pt idx="1187">
                  <c:v>9.3684747978205994E-3</c:v>
                </c:pt>
                <c:pt idx="1188">
                  <c:v>9.4548598672804206E-3</c:v>
                </c:pt>
                <c:pt idx="1189">
                  <c:v>9.9379206693277992E-3</c:v>
                </c:pt>
                <c:pt idx="1190">
                  <c:v>1.14959469547125E-2</c:v>
                </c:pt>
                <c:pt idx="1191">
                  <c:v>1.15095410125696E-2</c:v>
                </c:pt>
                <c:pt idx="1192">
                  <c:v>2.4944687678284502E-2</c:v>
                </c:pt>
                <c:pt idx="1193">
                  <c:v>2.1697133118357199E-2</c:v>
                </c:pt>
                <c:pt idx="1194">
                  <c:v>2.16614192103378E-2</c:v>
                </c:pt>
                <c:pt idx="1195">
                  <c:v>2.1659890171443898E-2</c:v>
                </c:pt>
                <c:pt idx="1196">
                  <c:v>2.1649366276022802E-2</c:v>
                </c:pt>
                <c:pt idx="1197">
                  <c:v>2.13998461220508E-2</c:v>
                </c:pt>
                <c:pt idx="1198">
                  <c:v>1.8790384302006399E-2</c:v>
                </c:pt>
                <c:pt idx="1199">
                  <c:v>1.8799180930537802E-2</c:v>
                </c:pt>
                <c:pt idx="1200">
                  <c:v>2.2498761064332799E-2</c:v>
                </c:pt>
                <c:pt idx="1201">
                  <c:v>2.10516460610525E-2</c:v>
                </c:pt>
                <c:pt idx="1202">
                  <c:v>2.1035305620936001E-2</c:v>
                </c:pt>
                <c:pt idx="1203">
                  <c:v>2.1051730310431799E-2</c:v>
                </c:pt>
                <c:pt idx="1204">
                  <c:v>2.1107167916821601E-2</c:v>
                </c:pt>
                <c:pt idx="1205">
                  <c:v>2.1343889130619801E-2</c:v>
                </c:pt>
                <c:pt idx="1206">
                  <c:v>2.2221891817351E-2</c:v>
                </c:pt>
                <c:pt idx="1207">
                  <c:v>2.2221247804268599E-2</c:v>
                </c:pt>
                <c:pt idx="1208">
                  <c:v>2.2219377414346E-2</c:v>
                </c:pt>
                <c:pt idx="1209">
                  <c:v>2.2210630332684899E-2</c:v>
                </c:pt>
                <c:pt idx="1210">
                  <c:v>2.2170887682891601E-2</c:v>
                </c:pt>
                <c:pt idx="1211">
                  <c:v>2.2016086464315399E-2</c:v>
                </c:pt>
                <c:pt idx="1212">
                  <c:v>2.1576369013667499E-2</c:v>
                </c:pt>
                <c:pt idx="1213">
                  <c:v>2.0529617951030501E-2</c:v>
                </c:pt>
                <c:pt idx="1214">
                  <c:v>1.86693840984581E-2</c:v>
                </c:pt>
                <c:pt idx="1215">
                  <c:v>1.64977615601542E-2</c:v>
                </c:pt>
                <c:pt idx="1216">
                  <c:v>1.5257548845465801E-2</c:v>
                </c:pt>
                <c:pt idx="1217">
                  <c:v>1.5260974200087599E-2</c:v>
                </c:pt>
                <c:pt idx="1218">
                  <c:v>1.5280586758370299E-2</c:v>
                </c:pt>
                <c:pt idx="1219">
                  <c:v>1.21231544164842E-2</c:v>
                </c:pt>
                <c:pt idx="1220">
                  <c:v>1.2220218200352901E-2</c:v>
                </c:pt>
                <c:pt idx="1221">
                  <c:v>1.2423739157289899E-2</c:v>
                </c:pt>
                <c:pt idx="1222">
                  <c:v>1.3187462454033599E-2</c:v>
                </c:pt>
                <c:pt idx="1223">
                  <c:v>1.36523979397935E-2</c:v>
                </c:pt>
                <c:pt idx="1224">
                  <c:v>1.4096465833281399E-2</c:v>
                </c:pt>
                <c:pt idx="1225">
                  <c:v>1.44332320383185E-2</c:v>
                </c:pt>
                <c:pt idx="1226">
                  <c:v>3.9601431488178199E-2</c:v>
                </c:pt>
                <c:pt idx="1227">
                  <c:v>3.85147831557427E-2</c:v>
                </c:pt>
                <c:pt idx="1228">
                  <c:v>3.7442287131055102E-2</c:v>
                </c:pt>
                <c:pt idx="1229">
                  <c:v>3.7440955212663003E-2</c:v>
                </c:pt>
                <c:pt idx="1230">
                  <c:v>3.4322576978327399E-2</c:v>
                </c:pt>
                <c:pt idx="1231">
                  <c:v>3.5175170256205597E-2</c:v>
                </c:pt>
                <c:pt idx="1232">
                  <c:v>1.7589257948623802E-2</c:v>
                </c:pt>
                <c:pt idx="1233">
                  <c:v>1.75046965501299E-2</c:v>
                </c:pt>
                <c:pt idx="1234">
                  <c:v>1.7379067299304302E-2</c:v>
                </c:pt>
                <c:pt idx="1235">
                  <c:v>1.49374055360745E-2</c:v>
                </c:pt>
                <c:pt idx="1236">
                  <c:v>1.41798345827551E-2</c:v>
                </c:pt>
                <c:pt idx="1237">
                  <c:v>1.25398292166292E-2</c:v>
                </c:pt>
                <c:pt idx="1238">
                  <c:v>1.0302655988504999E-2</c:v>
                </c:pt>
                <c:pt idx="1239">
                  <c:v>1.0299686130929299E-2</c:v>
                </c:pt>
                <c:pt idx="1240">
                  <c:v>1.0292195626858101E-2</c:v>
                </c:pt>
                <c:pt idx="1241">
                  <c:v>1.02731232875665E-2</c:v>
                </c:pt>
                <c:pt idx="1242">
                  <c:v>1.02246525399369E-2</c:v>
                </c:pt>
                <c:pt idx="1243">
                  <c:v>1.0104039234533801E-2</c:v>
                </c:pt>
                <c:pt idx="1244">
                  <c:v>9.8153790854308993E-3</c:v>
                </c:pt>
                <c:pt idx="1245">
                  <c:v>9.1744181265338096E-3</c:v>
                </c:pt>
                <c:pt idx="1246">
                  <c:v>7.9677806173245307E-3</c:v>
                </c:pt>
                <c:pt idx="1247">
                  <c:v>6.2876532599283903E-3</c:v>
                </c:pt>
                <c:pt idx="1248">
                  <c:v>5.1440016145217603E-3</c:v>
                </c:pt>
                <c:pt idx="1249">
                  <c:v>1.8894219557207499E-2</c:v>
                </c:pt>
                <c:pt idx="1250">
                  <c:v>1.8892715674327501E-2</c:v>
                </c:pt>
                <c:pt idx="1251">
                  <c:v>1.8893268355417998E-2</c:v>
                </c:pt>
                <c:pt idx="1252">
                  <c:v>1.8899033580904799E-2</c:v>
                </c:pt>
                <c:pt idx="1253">
                  <c:v>1.8899033580904799E-2</c:v>
                </c:pt>
                <c:pt idx="1254">
                  <c:v>1.0652389937367199E-3</c:v>
                </c:pt>
                <c:pt idx="1255">
                  <c:v>1.0677915466627301E-3</c:v>
                </c:pt>
                <c:pt idx="1256">
                  <c:v>3.8474084381294002E-2</c:v>
                </c:pt>
                <c:pt idx="1257" formatCode="0.00E+00">
                  <c:v>9.7469298014297604E-5</c:v>
                </c:pt>
                <c:pt idx="1258" formatCode="0.00E+00">
                  <c:v>9.0042552908880806E-5</c:v>
                </c:pt>
                <c:pt idx="1259" formatCode="0.00E+00">
                  <c:v>8.4040710938818803E-5</c:v>
                </c:pt>
                <c:pt idx="1260" formatCode="0.00E+00">
                  <c:v>7.8289918472667695E-5</c:v>
                </c:pt>
                <c:pt idx="1261" formatCode="0.00E+00">
                  <c:v>7.2781593270061001E-5</c:v>
                </c:pt>
                <c:pt idx="1262" formatCode="0.00E+00">
                  <c:v>6.7773490068270297E-5</c:v>
                </c:pt>
                <c:pt idx="1263" formatCode="0.00E+00">
                  <c:v>6.2771079663451602E-5</c:v>
                </c:pt>
                <c:pt idx="1264" formatCode="0.00E+00">
                  <c:v>5.8000085666218402E-5</c:v>
                </c:pt>
                <c:pt idx="1265" formatCode="0.00E+00">
                  <c:v>5.3457640928249797E-5</c:v>
                </c:pt>
                <c:pt idx="1266" formatCode="0.00E+00">
                  <c:v>4.9140637931867698E-5</c:v>
                </c:pt>
                <c:pt idx="1267" formatCode="0.00E+00">
                  <c:v>4.50731377259655E-5</c:v>
                </c:pt>
                <c:pt idx="1268" formatCode="0.00E+00">
                  <c:v>4.1221129423877001E-5</c:v>
                </c:pt>
                <c:pt idx="1269" formatCode="0.00E+00">
                  <c:v>3.7580886468886397E-5</c:v>
                </c:pt>
                <c:pt idx="1270" formatCode="0.00E+00">
                  <c:v>3.4148460186025299E-5</c:v>
                </c:pt>
                <c:pt idx="1271" formatCode="0.00E+00">
                  <c:v>3.0919682920007701E-5</c:v>
                </c:pt>
                <c:pt idx="1272">
                  <c:v>1.48333365456625E-2</c:v>
                </c:pt>
                <c:pt idx="1273">
                  <c:v>1.41299989828502E-2</c:v>
                </c:pt>
                <c:pt idx="1274">
                  <c:v>1.4121270686019E-2</c:v>
                </c:pt>
                <c:pt idx="1275">
                  <c:v>1.19913551148099E-2</c:v>
                </c:pt>
                <c:pt idx="1276">
                  <c:v>1.19914758665362E-2</c:v>
                </c:pt>
                <c:pt idx="1277">
                  <c:v>1.19923146442829E-2</c:v>
                </c:pt>
                <c:pt idx="1278">
                  <c:v>1.1999325851394601E-2</c:v>
                </c:pt>
                <c:pt idx="1279">
                  <c:v>1.20245024590881E-2</c:v>
                </c:pt>
                <c:pt idx="1280">
                  <c:v>1.20341072552954E-2</c:v>
                </c:pt>
                <c:pt idx="1281">
                  <c:v>1.8492818482271699E-2</c:v>
                </c:pt>
                <c:pt idx="1282">
                  <c:v>1.8326959301177701E-2</c:v>
                </c:pt>
                <c:pt idx="1283">
                  <c:v>1.8325675079958699E-2</c:v>
                </c:pt>
                <c:pt idx="1284">
                  <c:v>1.83258028714894E-2</c:v>
                </c:pt>
                <c:pt idx="1285">
                  <c:v>1.8329506839706699E-2</c:v>
                </c:pt>
                <c:pt idx="1286">
                  <c:v>1.8368556629478901E-2</c:v>
                </c:pt>
                <c:pt idx="1287">
                  <c:v>1.8681730200827199E-2</c:v>
                </c:pt>
                <c:pt idx="1288">
                  <c:v>3.1074935644739701E-2</c:v>
                </c:pt>
                <c:pt idx="1289">
                  <c:v>3.10742608345854E-2</c:v>
                </c:pt>
                <c:pt idx="1290">
                  <c:v>1.7519851030262001E-2</c:v>
                </c:pt>
                <c:pt idx="1291">
                  <c:v>1.7510531329893601E-2</c:v>
                </c:pt>
                <c:pt idx="1292">
                  <c:v>1.7510648417559001E-2</c:v>
                </c:pt>
                <c:pt idx="1293">
                  <c:v>1.7510427142514599E-2</c:v>
                </c:pt>
                <c:pt idx="1294">
                  <c:v>1.0520255919936701E-2</c:v>
                </c:pt>
                <c:pt idx="1295">
                  <c:v>9.9515138508938904E-3</c:v>
                </c:pt>
                <c:pt idx="1296">
                  <c:v>9.9446366955884598E-3</c:v>
                </c:pt>
                <c:pt idx="1297">
                  <c:v>9.9224843529293495E-3</c:v>
                </c:pt>
                <c:pt idx="1298">
                  <c:v>9.8376538293150403E-3</c:v>
                </c:pt>
                <c:pt idx="1299">
                  <c:v>9.4822349558695094E-3</c:v>
                </c:pt>
                <c:pt idx="1300">
                  <c:v>7.3685598978001903E-3</c:v>
                </c:pt>
                <c:pt idx="1301">
                  <c:v>2.3890635160122601E-3</c:v>
                </c:pt>
                <c:pt idx="1302">
                  <c:v>2.3920339149780799E-3</c:v>
                </c:pt>
                <c:pt idx="1303">
                  <c:v>2.4103145988973499E-3</c:v>
                </c:pt>
                <c:pt idx="1304">
                  <c:v>2.5019266264208599E-3</c:v>
                </c:pt>
                <c:pt idx="1305">
                  <c:v>2.7354874321541402E-3</c:v>
                </c:pt>
                <c:pt idx="1306">
                  <c:v>3.35793773868945E-3</c:v>
                </c:pt>
                <c:pt idx="1307">
                  <c:v>4.8110825838158702E-3</c:v>
                </c:pt>
                <c:pt idx="1308">
                  <c:v>1.37464057246173E-2</c:v>
                </c:pt>
                <c:pt idx="1309">
                  <c:v>1.37447496071205E-2</c:v>
                </c:pt>
                <c:pt idx="1310">
                  <c:v>1.37470073718563E-2</c:v>
                </c:pt>
                <c:pt idx="1311">
                  <c:v>1.37478157138409E-2</c:v>
                </c:pt>
                <c:pt idx="1312">
                  <c:v>1.3731624491163099E-2</c:v>
                </c:pt>
                <c:pt idx="1313">
                  <c:v>1.3516099954796501E-2</c:v>
                </c:pt>
                <c:pt idx="1314">
                  <c:v>1.2040646125958201E-2</c:v>
                </c:pt>
                <c:pt idx="1315">
                  <c:v>1.18393497989493E-2</c:v>
                </c:pt>
                <c:pt idx="1316">
                  <c:v>9.14901731386384E-3</c:v>
                </c:pt>
                <c:pt idx="1317">
                  <c:v>9.1217382344779205E-3</c:v>
                </c:pt>
                <c:pt idx="1318">
                  <c:v>9.1205603320744892E-3</c:v>
                </c:pt>
                <c:pt idx="1319">
                  <c:v>9.12159354394451E-3</c:v>
                </c:pt>
                <c:pt idx="1320">
                  <c:v>9.1830557166012305E-3</c:v>
                </c:pt>
                <c:pt idx="1321">
                  <c:v>1.01323608526204E-2</c:v>
                </c:pt>
                <c:pt idx="1322">
                  <c:v>1.6091526935903801E-2</c:v>
                </c:pt>
                <c:pt idx="1323">
                  <c:v>1.60905450566588E-2</c:v>
                </c:pt>
                <c:pt idx="1324">
                  <c:v>1.6162446826916199E-2</c:v>
                </c:pt>
                <c:pt idx="1325">
                  <c:v>4.0008633908429597E-2</c:v>
                </c:pt>
                <c:pt idx="1326">
                  <c:v>3.9553374696742798E-2</c:v>
                </c:pt>
                <c:pt idx="1327">
                  <c:v>3.9549011661460298E-2</c:v>
                </c:pt>
                <c:pt idx="1328">
                  <c:v>3.9569595103597602E-2</c:v>
                </c:pt>
                <c:pt idx="1329">
                  <c:v>5.3967156018157797E-2</c:v>
                </c:pt>
                <c:pt idx="1330">
                  <c:v>5.1790159845009398E-2</c:v>
                </c:pt>
                <c:pt idx="1331">
                  <c:v>5.1767899687291903E-2</c:v>
                </c:pt>
                <c:pt idx="1332">
                  <c:v>5.1779349323997498E-2</c:v>
                </c:pt>
                <c:pt idx="1333">
                  <c:v>5.1748803881853898E-2</c:v>
                </c:pt>
                <c:pt idx="1334">
                  <c:v>5.1329400536548997E-2</c:v>
                </c:pt>
                <c:pt idx="1335">
                  <c:v>4.82504470025285E-2</c:v>
                </c:pt>
                <c:pt idx="1336">
                  <c:v>3.8956524360208598E-2</c:v>
                </c:pt>
                <c:pt idx="1337">
                  <c:v>3.8955610279992697E-2</c:v>
                </c:pt>
                <c:pt idx="1338">
                  <c:v>3.8954854047462899E-2</c:v>
                </c:pt>
                <c:pt idx="1339">
                  <c:v>3.8955046429992E-2</c:v>
                </c:pt>
                <c:pt idx="1340">
                  <c:v>3.8960498159993001E-2</c:v>
                </c:pt>
                <c:pt idx="1341">
                  <c:v>3.8967090990116603E-2</c:v>
                </c:pt>
                <c:pt idx="1342">
                  <c:v>3.8964563852986397E-2</c:v>
                </c:pt>
                <c:pt idx="1343">
                  <c:v>3.8944758207320802E-2</c:v>
                </c:pt>
                <c:pt idx="1344">
                  <c:v>3.8907814365528599E-2</c:v>
                </c:pt>
                <c:pt idx="1345">
                  <c:v>3.8858090299826703E-2</c:v>
                </c:pt>
                <c:pt idx="1346">
                  <c:v>3.8823368265584399E-2</c:v>
                </c:pt>
                <c:pt idx="1347">
                  <c:v>3.8828127824647701E-2</c:v>
                </c:pt>
                <c:pt idx="1348">
                  <c:v>3.8845314791958699E-2</c:v>
                </c:pt>
                <c:pt idx="1349">
                  <c:v>3.8897392981556901E-2</c:v>
                </c:pt>
                <c:pt idx="1350">
                  <c:v>1.6397739531389802E-2</c:v>
                </c:pt>
                <c:pt idx="1351">
                  <c:v>1.5646459875760799E-2</c:v>
                </c:pt>
                <c:pt idx="1352">
                  <c:v>1.56385604543136E-2</c:v>
                </c:pt>
                <c:pt idx="1353">
                  <c:v>1.5639256508262599E-2</c:v>
                </c:pt>
                <c:pt idx="1354">
                  <c:v>1.5643767845659299E-2</c:v>
                </c:pt>
                <c:pt idx="1355">
                  <c:v>1.5709780728618401E-2</c:v>
                </c:pt>
                <c:pt idx="1356">
                  <c:v>1.6384115738161301E-2</c:v>
                </c:pt>
                <c:pt idx="1357">
                  <c:v>1.92806455139647E-2</c:v>
                </c:pt>
                <c:pt idx="1358">
                  <c:v>1.9280642191874701E-2</c:v>
                </c:pt>
                <c:pt idx="1359">
                  <c:v>1.9280662462972799E-2</c:v>
                </c:pt>
                <c:pt idx="1360">
                  <c:v>1.9283897807559E-2</c:v>
                </c:pt>
                <c:pt idx="1361">
                  <c:v>3.0894730290761101E-2</c:v>
                </c:pt>
                <c:pt idx="1362">
                  <c:v>2.5361134720799299E-2</c:v>
                </c:pt>
                <c:pt idx="1363">
                  <c:v>2.5280766713915999E-2</c:v>
                </c:pt>
                <c:pt idx="1364">
                  <c:v>2.5105100570587499E-2</c:v>
                </c:pt>
                <c:pt idx="1365">
                  <c:v>2.4466068016345099E-2</c:v>
                </c:pt>
                <c:pt idx="1366">
                  <c:v>2.2363135142161199E-2</c:v>
                </c:pt>
                <c:pt idx="1367">
                  <c:v>1.7221618742186799E-2</c:v>
                </c:pt>
                <c:pt idx="1368">
                  <c:v>1.0804484374479E-2</c:v>
                </c:pt>
                <c:pt idx="1369">
                  <c:v>1.08033535937127E-2</c:v>
                </c:pt>
                <c:pt idx="1370">
                  <c:v>1.0799951363940999E-2</c:v>
                </c:pt>
                <c:pt idx="1371">
                  <c:v>1.07883023238239E-2</c:v>
                </c:pt>
                <c:pt idx="1372">
                  <c:v>1.0748320941925999E-2</c:v>
                </c:pt>
                <c:pt idx="1373">
                  <c:v>1.06509547322425E-2</c:v>
                </c:pt>
                <c:pt idx="1374">
                  <c:v>1.0370006464203401E-2</c:v>
                </c:pt>
                <c:pt idx="1375">
                  <c:v>1.48754696897872E-2</c:v>
                </c:pt>
                <c:pt idx="1376">
                  <c:v>1.4830105892113799E-2</c:v>
                </c:pt>
                <c:pt idx="1377">
                  <c:v>1.48293331837853E-2</c:v>
                </c:pt>
                <c:pt idx="1378">
                  <c:v>1.4829261581808801E-2</c:v>
                </c:pt>
                <c:pt idx="1379">
                  <c:v>1.4834575726207401E-2</c:v>
                </c:pt>
                <c:pt idx="1380">
                  <c:v>1.48981850103772E-2</c:v>
                </c:pt>
                <c:pt idx="1381">
                  <c:v>1.53137260173388E-2</c:v>
                </c:pt>
                <c:pt idx="1382">
                  <c:v>1.6442283579825401E-2</c:v>
                </c:pt>
                <c:pt idx="1383">
                  <c:v>1.6442790106836001E-2</c:v>
                </c:pt>
                <c:pt idx="1384">
                  <c:v>1.64438502713035E-2</c:v>
                </c:pt>
                <c:pt idx="1385">
                  <c:v>1.64458237785223E-2</c:v>
                </c:pt>
                <c:pt idx="1386">
                  <c:v>1.64489836818432E-2</c:v>
                </c:pt>
                <c:pt idx="1387">
                  <c:v>1.6457023128564702E-2</c:v>
                </c:pt>
                <c:pt idx="1388">
                  <c:v>1.6503676223125201E-2</c:v>
                </c:pt>
                <c:pt idx="1389">
                  <c:v>7.22161824825205E-3</c:v>
                </c:pt>
                <c:pt idx="1390">
                  <c:v>7.2216975856538397E-3</c:v>
                </c:pt>
                <c:pt idx="1391">
                  <c:v>7.2239145236454297E-3</c:v>
                </c:pt>
                <c:pt idx="1392">
                  <c:v>9.3547685016637898E-3</c:v>
                </c:pt>
                <c:pt idx="1393">
                  <c:v>9.3684512215066705E-3</c:v>
                </c:pt>
                <c:pt idx="1394">
                  <c:v>9.4636621594235606E-3</c:v>
                </c:pt>
                <c:pt idx="1395">
                  <c:v>9.9664823405163291E-3</c:v>
                </c:pt>
                <c:pt idx="1396">
                  <c:v>1.15100870368707E-2</c:v>
                </c:pt>
                <c:pt idx="1397">
                  <c:v>2.4944686038984899E-2</c:v>
                </c:pt>
                <c:pt idx="1398">
                  <c:v>2.16992413998837E-2</c:v>
                </c:pt>
                <c:pt idx="1399">
                  <c:v>2.1662770218196899E-2</c:v>
                </c:pt>
                <c:pt idx="1400">
                  <c:v>2.166138269034E-2</c:v>
                </c:pt>
                <c:pt idx="1401">
                  <c:v>2.1659697364427199E-2</c:v>
                </c:pt>
                <c:pt idx="1402">
                  <c:v>2.1644801325318801E-2</c:v>
                </c:pt>
                <c:pt idx="1403">
                  <c:v>2.1352043932584198E-2</c:v>
                </c:pt>
                <c:pt idx="1404">
                  <c:v>1.8800192739796499E-2</c:v>
                </c:pt>
                <c:pt idx="1405">
                  <c:v>2.2498760975418499E-2</c:v>
                </c:pt>
                <c:pt idx="1406">
                  <c:v>2.1052330644466301E-2</c:v>
                </c:pt>
                <c:pt idx="1407">
                  <c:v>2.10356304377778E-2</c:v>
                </c:pt>
                <c:pt idx="1408">
                  <c:v>2.1039091011121999E-2</c:v>
                </c:pt>
                <c:pt idx="1409">
                  <c:v>2.10517142311402E-2</c:v>
                </c:pt>
                <c:pt idx="1410">
                  <c:v>2.11071076358074E-2</c:v>
                </c:pt>
                <c:pt idx="1411">
                  <c:v>2.15273553654503E-2</c:v>
                </c:pt>
                <c:pt idx="1412">
                  <c:v>2.2221757245262298E-2</c:v>
                </c:pt>
                <c:pt idx="1413">
                  <c:v>2.22210035789999E-2</c:v>
                </c:pt>
                <c:pt idx="1414">
                  <c:v>2.2218235268346001E-2</c:v>
                </c:pt>
                <c:pt idx="1415">
                  <c:v>2.2205440955215799E-2</c:v>
                </c:pt>
                <c:pt idx="1416">
                  <c:v>2.2150674587890599E-2</c:v>
                </c:pt>
                <c:pt idx="1417">
                  <c:v>2.1974767377946999E-2</c:v>
                </c:pt>
                <c:pt idx="1418">
                  <c:v>2.1478041647247901E-2</c:v>
                </c:pt>
                <c:pt idx="1419">
                  <c:v>2.0354935266272502E-2</c:v>
                </c:pt>
                <c:pt idx="1420">
                  <c:v>1.8465367151614499E-2</c:v>
                </c:pt>
                <c:pt idx="1421">
                  <c:v>1.6381207034946599E-2</c:v>
                </c:pt>
                <c:pt idx="1422">
                  <c:v>1.5258283680589801E-2</c:v>
                </c:pt>
                <c:pt idx="1423">
                  <c:v>1.52650317405679E-2</c:v>
                </c:pt>
                <c:pt idx="1424">
                  <c:v>1.20850279852808E-2</c:v>
                </c:pt>
                <c:pt idx="1425">
                  <c:v>1.21293114455769E-2</c:v>
                </c:pt>
                <c:pt idx="1426">
                  <c:v>1.2233108894140299E-2</c:v>
                </c:pt>
                <c:pt idx="1427">
                  <c:v>1.27923005906299E-2</c:v>
                </c:pt>
                <c:pt idx="1428">
                  <c:v>1.31874450816831E-2</c:v>
                </c:pt>
                <c:pt idx="1429">
                  <c:v>1.36540687658297E-2</c:v>
                </c:pt>
                <c:pt idx="1430">
                  <c:v>1.4129275216323799E-2</c:v>
                </c:pt>
                <c:pt idx="1431">
                  <c:v>3.9601028021277802E-2</c:v>
                </c:pt>
                <c:pt idx="1432">
                  <c:v>3.8515426204973099E-2</c:v>
                </c:pt>
                <c:pt idx="1433">
                  <c:v>3.7442706670887303E-2</c:v>
                </c:pt>
                <c:pt idx="1434">
                  <c:v>3.7439239466228097E-2</c:v>
                </c:pt>
                <c:pt idx="1435">
                  <c:v>3.42539536210602E-2</c:v>
                </c:pt>
                <c:pt idx="1436">
                  <c:v>3.4388399739261402E-2</c:v>
                </c:pt>
                <c:pt idx="1437">
                  <c:v>1.7587335997053199E-2</c:v>
                </c:pt>
                <c:pt idx="1438">
                  <c:v>1.7552073961314502E-2</c:v>
                </c:pt>
                <c:pt idx="1439">
                  <c:v>1.7496809807875401E-2</c:v>
                </c:pt>
                <c:pt idx="1440">
                  <c:v>1.52294278452986E-2</c:v>
                </c:pt>
                <c:pt idx="1441">
                  <c:v>1.48905063536464E-2</c:v>
                </c:pt>
                <c:pt idx="1442">
                  <c:v>1.40782202403515E-2</c:v>
                </c:pt>
                <c:pt idx="1443">
                  <c:v>1.24010743501628E-2</c:v>
                </c:pt>
                <c:pt idx="1444">
                  <c:v>1.03024717254114E-2</c:v>
                </c:pt>
                <c:pt idx="1445">
                  <c:v>1.02992219152983E-2</c:v>
                </c:pt>
                <c:pt idx="1446">
                  <c:v>1.0291014105972499E-2</c:v>
                </c:pt>
                <c:pt idx="1447">
                  <c:v>1.0270120863040201E-2</c:v>
                </c:pt>
                <c:pt idx="1448">
                  <c:v>1.02171812179801E-2</c:v>
                </c:pt>
                <c:pt idx="1449">
                  <c:v>1.00861561569759E-2</c:v>
                </c:pt>
                <c:pt idx="1450">
                  <c:v>9.7756597183602696E-3</c:v>
                </c:pt>
                <c:pt idx="1451">
                  <c:v>9.0996156918676692E-3</c:v>
                </c:pt>
                <c:pt idx="1452">
                  <c:v>7.8220996361575094E-3</c:v>
                </c:pt>
                <c:pt idx="1453">
                  <c:v>6.1957291479588098E-3</c:v>
                </c:pt>
                <c:pt idx="1454">
                  <c:v>1.8894220304225301E-2</c:v>
                </c:pt>
                <c:pt idx="1455">
                  <c:v>1.8892663830562699E-2</c:v>
                </c:pt>
                <c:pt idx="1456">
                  <c:v>1.8892711683980001E-2</c:v>
                </c:pt>
                <c:pt idx="1457">
                  <c:v>1.8892582582984398E-2</c:v>
                </c:pt>
                <c:pt idx="1458">
                  <c:v>1.8892582582984398E-2</c:v>
                </c:pt>
                <c:pt idx="1459">
                  <c:v>1.0652390385415299E-3</c:v>
                </c:pt>
                <c:pt idx="1460">
                  <c:v>1.0679138680750001E-3</c:v>
                </c:pt>
                <c:pt idx="1461">
                  <c:v>3.9273034009721902E-2</c:v>
                </c:pt>
                <c:pt idx="1462" formatCode="0.00E+00">
                  <c:v>1.03726688183301E-4</c:v>
                </c:pt>
                <c:pt idx="1463" formatCode="0.00E+00">
                  <c:v>9.5962815041827798E-5</c:v>
                </c:pt>
                <c:pt idx="1464" formatCode="0.00E+00">
                  <c:v>8.9726835278273795E-5</c:v>
                </c:pt>
                <c:pt idx="1465" formatCode="0.00E+00">
                  <c:v>8.3744237462800403E-5</c:v>
                </c:pt>
                <c:pt idx="1466" formatCode="0.00E+00">
                  <c:v>7.8005945032577701E-5</c:v>
                </c:pt>
                <c:pt idx="1467" formatCode="0.00E+00">
                  <c:v>7.2781593270061001E-5</c:v>
                </c:pt>
                <c:pt idx="1468" formatCode="0.00E+00">
                  <c:v>6.7555348562565895E-5</c:v>
                </c:pt>
                <c:pt idx="1469" formatCode="0.00E+00">
                  <c:v>6.25630295975751E-5</c:v>
                </c:pt>
                <c:pt idx="1470" formatCode="0.00E+00">
                  <c:v>5.7802002011633502E-5</c:v>
                </c:pt>
                <c:pt idx="1471" formatCode="0.00E+00">
                  <c:v>5.3269388174566398E-5</c:v>
                </c:pt>
                <c:pt idx="1472" formatCode="0.00E+00">
                  <c:v>4.8990953660504499E-5</c:v>
                </c:pt>
                <c:pt idx="1473" formatCode="0.00E+00">
                  <c:v>4.4931383570637702E-5</c:v>
                </c:pt>
                <c:pt idx="1474" formatCode="0.00E+00">
                  <c:v>4.1087168247055802E-5</c:v>
                </c:pt>
                <c:pt idx="1475" formatCode="0.00E+00">
                  <c:v>3.7454572959076997E-5</c:v>
                </c:pt>
                <c:pt idx="1476" formatCode="0.00E+00">
                  <c:v>3.4029640973242801E-5</c:v>
                </c:pt>
                <c:pt idx="1477">
                  <c:v>1.48333378872636E-2</c:v>
                </c:pt>
                <c:pt idx="1478">
                  <c:v>1.41301097141235E-2</c:v>
                </c:pt>
                <c:pt idx="1479">
                  <c:v>1.4121195805116799E-2</c:v>
                </c:pt>
                <c:pt idx="1480">
                  <c:v>1.1991278959538E-2</c:v>
                </c:pt>
                <c:pt idx="1481">
                  <c:v>1.1991361474427399E-2</c:v>
                </c:pt>
                <c:pt idx="1482">
                  <c:v>1.1991517216338E-2</c:v>
                </c:pt>
                <c:pt idx="1483">
                  <c:v>1.19926779780504E-2</c:v>
                </c:pt>
                <c:pt idx="1484">
                  <c:v>1.20006432338813E-2</c:v>
                </c:pt>
                <c:pt idx="1485">
                  <c:v>1.2034277961326299E-2</c:v>
                </c:pt>
                <c:pt idx="1486">
                  <c:v>1.8492818417050302E-2</c:v>
                </c:pt>
                <c:pt idx="1487">
                  <c:v>1.8327014880138801E-2</c:v>
                </c:pt>
                <c:pt idx="1488">
                  <c:v>1.8325685145933E-2</c:v>
                </c:pt>
                <c:pt idx="1489">
                  <c:v>1.8325675560922398E-2</c:v>
                </c:pt>
                <c:pt idx="1490">
                  <c:v>1.8325992120782099E-2</c:v>
                </c:pt>
                <c:pt idx="1491">
                  <c:v>1.8330158049555099E-2</c:v>
                </c:pt>
                <c:pt idx="1492">
                  <c:v>1.8384579058531799E-2</c:v>
                </c:pt>
                <c:pt idx="1493">
                  <c:v>3.10724920142917E-2</c:v>
                </c:pt>
                <c:pt idx="1494">
                  <c:v>3.1074282245053798E-2</c:v>
                </c:pt>
                <c:pt idx="1495">
                  <c:v>1.7519851255455798E-2</c:v>
                </c:pt>
                <c:pt idx="1496">
                  <c:v>1.7510368011308598E-2</c:v>
                </c:pt>
                <c:pt idx="1497">
                  <c:v>1.75104878807428E-2</c:v>
                </c:pt>
                <c:pt idx="1498">
                  <c:v>1.7510303563465598E-2</c:v>
                </c:pt>
                <c:pt idx="1499">
                  <c:v>1.0520256004147299E-2</c:v>
                </c:pt>
                <c:pt idx="1500">
                  <c:v>9.9514285409525796E-3</c:v>
                </c:pt>
                <c:pt idx="1501">
                  <c:v>9.9450771804913598E-3</c:v>
                </c:pt>
                <c:pt idx="1502">
                  <c:v>9.9406412055054599E-3</c:v>
                </c:pt>
                <c:pt idx="1503">
                  <c:v>9.9224932336673902E-3</c:v>
                </c:pt>
                <c:pt idx="1504">
                  <c:v>9.8377134429256299E-3</c:v>
                </c:pt>
                <c:pt idx="1505">
                  <c:v>9.0212836956618993E-3</c:v>
                </c:pt>
                <c:pt idx="1506">
                  <c:v>4.6173790159397803E-3</c:v>
                </c:pt>
                <c:pt idx="1507">
                  <c:v>2.3897104386756099E-3</c:v>
                </c:pt>
                <c:pt idx="1508">
                  <c:v>2.39544221214833E-3</c:v>
                </c:pt>
                <c:pt idx="1509">
                  <c:v>2.4273970414318401E-3</c:v>
                </c:pt>
                <c:pt idx="1510">
                  <c:v>2.51487640065728E-3</c:v>
                </c:pt>
                <c:pt idx="1511">
                  <c:v>2.7699970318557101E-3</c:v>
                </c:pt>
                <c:pt idx="1512">
                  <c:v>3.4400278682003701E-3</c:v>
                </c:pt>
                <c:pt idx="1513">
                  <c:v>1.37454294197949E-2</c:v>
                </c:pt>
                <c:pt idx="1514">
                  <c:v>1.3742749968065401E-2</c:v>
                </c:pt>
                <c:pt idx="1515">
                  <c:v>1.3744866672937801E-2</c:v>
                </c:pt>
                <c:pt idx="1516">
                  <c:v>1.37470492724075E-2</c:v>
                </c:pt>
                <c:pt idx="1517">
                  <c:v>1.37469244408216E-2</c:v>
                </c:pt>
                <c:pt idx="1518">
                  <c:v>1.3719736187299301E-2</c:v>
                </c:pt>
                <c:pt idx="1519">
                  <c:v>1.3436517318034301E-2</c:v>
                </c:pt>
                <c:pt idx="1520">
                  <c:v>1.18405184558014E-2</c:v>
                </c:pt>
                <c:pt idx="1521">
                  <c:v>9.1506891403873806E-3</c:v>
                </c:pt>
                <c:pt idx="1522">
                  <c:v>9.1228538464804901E-3</c:v>
                </c:pt>
                <c:pt idx="1523">
                  <c:v>9.1216292127628898E-3</c:v>
                </c:pt>
                <c:pt idx="1524">
                  <c:v>9.1205843923495393E-3</c:v>
                </c:pt>
                <c:pt idx="1525">
                  <c:v>9.1231289799982903E-3</c:v>
                </c:pt>
                <c:pt idx="1526">
                  <c:v>9.2070299528519903E-3</c:v>
                </c:pt>
                <c:pt idx="1527">
                  <c:v>1.0284040798972801E-2</c:v>
                </c:pt>
                <c:pt idx="1528">
                  <c:v>1.6091518023225299E-2</c:v>
                </c:pt>
                <c:pt idx="1529">
                  <c:v>1.6162249393513701E-2</c:v>
                </c:pt>
                <c:pt idx="1530">
                  <c:v>4.0008620156360301E-2</c:v>
                </c:pt>
                <c:pt idx="1531">
                  <c:v>3.9553698073819497E-2</c:v>
                </c:pt>
                <c:pt idx="1532">
                  <c:v>3.95492145491343E-2</c:v>
                </c:pt>
                <c:pt idx="1533">
                  <c:v>3.9571265046411203E-2</c:v>
                </c:pt>
                <c:pt idx="1534">
                  <c:v>5.3967143805328098E-2</c:v>
                </c:pt>
                <c:pt idx="1535">
                  <c:v>5.1791372702645298E-2</c:v>
                </c:pt>
                <c:pt idx="1536">
                  <c:v>5.1765959964757302E-2</c:v>
                </c:pt>
                <c:pt idx="1537">
                  <c:v>5.1768360775315901E-2</c:v>
                </c:pt>
                <c:pt idx="1538">
                  <c:v>5.1777805198635701E-2</c:v>
                </c:pt>
                <c:pt idx="1539">
                  <c:v>5.1727376375296001E-2</c:v>
                </c:pt>
                <c:pt idx="1540">
                  <c:v>5.1170335893930101E-2</c:v>
                </c:pt>
                <c:pt idx="1541">
                  <c:v>4.77665971574152E-2</c:v>
                </c:pt>
                <c:pt idx="1542">
                  <c:v>3.8956441363467001E-2</c:v>
                </c:pt>
                <c:pt idx="1543">
                  <c:v>3.8955541554966097E-2</c:v>
                </c:pt>
                <c:pt idx="1544">
                  <c:v>3.8954874040224699E-2</c:v>
                </c:pt>
                <c:pt idx="1545">
                  <c:v>3.8956568883612902E-2</c:v>
                </c:pt>
                <c:pt idx="1546">
                  <c:v>3.8962536750113699E-2</c:v>
                </c:pt>
                <c:pt idx="1547">
                  <c:v>3.8966998971265203E-2</c:v>
                </c:pt>
                <c:pt idx="1548">
                  <c:v>3.8963829144274903E-2</c:v>
                </c:pt>
                <c:pt idx="1549">
                  <c:v>3.8943386795565402E-2</c:v>
                </c:pt>
                <c:pt idx="1550">
                  <c:v>3.8905965454591802E-2</c:v>
                </c:pt>
                <c:pt idx="1551">
                  <c:v>3.8856795643552197E-2</c:v>
                </c:pt>
                <c:pt idx="1552">
                  <c:v>3.88235431619324E-2</c:v>
                </c:pt>
                <c:pt idx="1553">
                  <c:v>3.8828759248498199E-2</c:v>
                </c:pt>
                <c:pt idx="1554">
                  <c:v>3.8844882262627001E-2</c:v>
                </c:pt>
                <c:pt idx="1555">
                  <c:v>1.63976608349653E-2</c:v>
                </c:pt>
                <c:pt idx="1556">
                  <c:v>1.5646808323386201E-2</c:v>
                </c:pt>
                <c:pt idx="1557">
                  <c:v>1.5638436761579801E-2</c:v>
                </c:pt>
                <c:pt idx="1558">
                  <c:v>1.5638544236713701E-2</c:v>
                </c:pt>
                <c:pt idx="1559">
                  <c:v>1.5639418458115499E-2</c:v>
                </c:pt>
                <c:pt idx="1560">
                  <c:v>1.5646187211737099E-2</c:v>
                </c:pt>
                <c:pt idx="1561">
                  <c:v>1.5734712444941502E-2</c:v>
                </c:pt>
                <c:pt idx="1562">
                  <c:v>1.6491847263739499E-2</c:v>
                </c:pt>
                <c:pt idx="1563">
                  <c:v>1.9280645332502899E-2</c:v>
                </c:pt>
                <c:pt idx="1564">
                  <c:v>1.9280643530815898E-2</c:v>
                </c:pt>
                <c:pt idx="1565">
                  <c:v>1.9284548772438698E-2</c:v>
                </c:pt>
                <c:pt idx="1566">
                  <c:v>3.0894726962827801E-2</c:v>
                </c:pt>
                <c:pt idx="1567">
                  <c:v>2.5377547440315899E-2</c:v>
                </c:pt>
                <c:pt idx="1568">
                  <c:v>2.5324145822188799E-2</c:v>
                </c:pt>
                <c:pt idx="1569">
                  <c:v>2.5263698939584502E-2</c:v>
                </c:pt>
                <c:pt idx="1570">
                  <c:v>2.5043648744249501E-2</c:v>
                </c:pt>
                <c:pt idx="1571">
                  <c:v>2.42636999143238E-2</c:v>
                </c:pt>
                <c:pt idx="1572">
                  <c:v>2.1867809139484801E-2</c:v>
                </c:pt>
                <c:pt idx="1573">
                  <c:v>1.6602864735161399E-2</c:v>
                </c:pt>
                <c:pt idx="1574">
                  <c:v>1.08043744347443E-2</c:v>
                </c:pt>
                <c:pt idx="1575">
                  <c:v>1.08030250757442E-2</c:v>
                </c:pt>
                <c:pt idx="1576">
                  <c:v>1.07988287670562E-2</c:v>
                </c:pt>
                <c:pt idx="1577">
                  <c:v>1.0784447916437999E-2</c:v>
                </c:pt>
                <c:pt idx="1578">
                  <c:v>1.0748328101625199E-2</c:v>
                </c:pt>
                <c:pt idx="1579">
                  <c:v>1.0637365164650201E-2</c:v>
                </c:pt>
                <c:pt idx="1580">
                  <c:v>1.4875732182280599E-2</c:v>
                </c:pt>
                <c:pt idx="1581">
                  <c:v>1.4830442924086E-2</c:v>
                </c:pt>
                <c:pt idx="1582">
                  <c:v>1.48298228559504E-2</c:v>
                </c:pt>
                <c:pt idx="1583">
                  <c:v>1.48293278891839E-2</c:v>
                </c:pt>
                <c:pt idx="1584">
                  <c:v>1.4829565259166601E-2</c:v>
                </c:pt>
                <c:pt idx="1585">
                  <c:v>1.48382300112582E-2</c:v>
                </c:pt>
                <c:pt idx="1586">
                  <c:v>1.4922132596613799E-2</c:v>
                </c:pt>
                <c:pt idx="1587">
                  <c:v>1.53567393228611E-2</c:v>
                </c:pt>
                <c:pt idx="1588">
                  <c:v>1.6442302727279499E-2</c:v>
                </c:pt>
                <c:pt idx="1589">
                  <c:v>1.64428303160063E-2</c:v>
                </c:pt>
                <c:pt idx="1590">
                  <c:v>1.6443925235389002E-2</c:v>
                </c:pt>
                <c:pt idx="1591">
                  <c:v>1.6445943817003299E-2</c:v>
                </c:pt>
                <c:pt idx="1592">
                  <c:v>1.6449747101502901E-2</c:v>
                </c:pt>
                <c:pt idx="1593">
                  <c:v>1.6461237234463199E-2</c:v>
                </c:pt>
                <c:pt idx="1594">
                  <c:v>7.2216003478779199E-3</c:v>
                </c:pt>
                <c:pt idx="1595">
                  <c:v>7.2216235058318598E-3</c:v>
                </c:pt>
                <c:pt idx="1596">
                  <c:v>7.2237171568083703E-3</c:v>
                </c:pt>
                <c:pt idx="1597">
                  <c:v>9.3526520356519496E-3</c:v>
                </c:pt>
                <c:pt idx="1598">
                  <c:v>9.3547563143326594E-3</c:v>
                </c:pt>
                <c:pt idx="1599">
                  <c:v>9.3701802882581401E-3</c:v>
                </c:pt>
                <c:pt idx="1600">
                  <c:v>9.4728334568712994E-3</c:v>
                </c:pt>
                <c:pt idx="1601">
                  <c:v>1.0009182337170301E-2</c:v>
                </c:pt>
                <c:pt idx="1602">
                  <c:v>2.4944684337379199E-2</c:v>
                </c:pt>
                <c:pt idx="1603">
                  <c:v>2.1701348110622201E-2</c:v>
                </c:pt>
                <c:pt idx="1604">
                  <c:v>2.16641195760718E-2</c:v>
                </c:pt>
                <c:pt idx="1605">
                  <c:v>2.1662727216468801E-2</c:v>
                </c:pt>
                <c:pt idx="1606">
                  <c:v>2.1661351813687599E-2</c:v>
                </c:pt>
                <c:pt idx="1607">
                  <c:v>2.16594244558941E-2</c:v>
                </c:pt>
                <c:pt idx="1608">
                  <c:v>2.1639451898578101E-2</c:v>
                </c:pt>
                <c:pt idx="1609">
                  <c:v>2.1315156634362901E-2</c:v>
                </c:pt>
                <c:pt idx="1610">
                  <c:v>2.2498761470186101E-2</c:v>
                </c:pt>
                <c:pt idx="1611">
                  <c:v>2.10530137591287E-2</c:v>
                </c:pt>
                <c:pt idx="1612">
                  <c:v>2.10359524163709E-2</c:v>
                </c:pt>
                <c:pt idx="1613">
                  <c:v>2.10364044705331E-2</c:v>
                </c:pt>
                <c:pt idx="1614">
                  <c:v>2.10390872464821E-2</c:v>
                </c:pt>
                <c:pt idx="1615">
                  <c:v>2.1051685556391499E-2</c:v>
                </c:pt>
                <c:pt idx="1616">
                  <c:v>2.1194884304571199E-2</c:v>
                </c:pt>
                <c:pt idx="1617">
                  <c:v>2.1672456627978998E-2</c:v>
                </c:pt>
                <c:pt idx="1618">
                  <c:v>2.2221658835650901E-2</c:v>
                </c:pt>
                <c:pt idx="1619">
                  <c:v>2.2220642108161701E-2</c:v>
                </c:pt>
                <c:pt idx="1620">
                  <c:v>2.2216564657034501E-2</c:v>
                </c:pt>
                <c:pt idx="1621">
                  <c:v>2.2198289863022899E-2</c:v>
                </c:pt>
                <c:pt idx="1622">
                  <c:v>2.21341450524133E-2</c:v>
                </c:pt>
                <c:pt idx="1623">
                  <c:v>2.19280913742134E-2</c:v>
                </c:pt>
                <c:pt idx="1624">
                  <c:v>2.1372551341139301E-2</c:v>
                </c:pt>
                <c:pt idx="1625">
                  <c:v>2.0177488931835099E-2</c:v>
                </c:pt>
                <c:pt idx="1626">
                  <c:v>1.8269562508594801E-2</c:v>
                </c:pt>
                <c:pt idx="1627">
                  <c:v>1.6139944760839599E-2</c:v>
                </c:pt>
                <c:pt idx="1628">
                  <c:v>1.52595767986251E-2</c:v>
                </c:pt>
                <c:pt idx="1629">
                  <c:v>1.20694762561667E-2</c:v>
                </c:pt>
                <c:pt idx="1630">
                  <c:v>1.2087836776722601E-2</c:v>
                </c:pt>
                <c:pt idx="1631">
                  <c:v>1.21358771115025E-2</c:v>
                </c:pt>
                <c:pt idx="1632">
                  <c:v>1.2502965731192601E-2</c:v>
                </c:pt>
                <c:pt idx="1633">
                  <c:v>1.2792282948705699E-2</c:v>
                </c:pt>
                <c:pt idx="1634">
                  <c:v>1.3189196653071601E-2</c:v>
                </c:pt>
                <c:pt idx="1635">
                  <c:v>1.3687917992649601E-2</c:v>
                </c:pt>
                <c:pt idx="1636">
                  <c:v>3.9600022385584299E-2</c:v>
                </c:pt>
                <c:pt idx="1637">
                  <c:v>3.8515752014942901E-2</c:v>
                </c:pt>
                <c:pt idx="1638">
                  <c:v>3.74431789176011E-2</c:v>
                </c:pt>
                <c:pt idx="1639">
                  <c:v>3.7439486280405498E-2</c:v>
                </c:pt>
                <c:pt idx="1640">
                  <c:v>3.4246943030021897E-2</c:v>
                </c:pt>
                <c:pt idx="1641">
                  <c:v>3.4262147719708799E-2</c:v>
                </c:pt>
                <c:pt idx="1642">
                  <c:v>1.7586864754482501E-2</c:v>
                </c:pt>
                <c:pt idx="1643">
                  <c:v>1.7571817125010401E-2</c:v>
                </c:pt>
                <c:pt idx="1644">
                  <c:v>1.7548556130947499E-2</c:v>
                </c:pt>
                <c:pt idx="1645">
                  <c:v>1.5357943793609E-2</c:v>
                </c:pt>
                <c:pt idx="1646">
                  <c:v>1.5208453822928601E-2</c:v>
                </c:pt>
                <c:pt idx="1647">
                  <c:v>1.48402116931947E-2</c:v>
                </c:pt>
                <c:pt idx="1648">
                  <c:v>1.3974295499460099E-2</c:v>
                </c:pt>
                <c:pt idx="1649">
                  <c:v>1.2270914072249801E-2</c:v>
                </c:pt>
                <c:pt idx="1650">
                  <c:v>1.03022701571946E-2</c:v>
                </c:pt>
                <c:pt idx="1651">
                  <c:v>1.0298713300953201E-2</c:v>
                </c:pt>
                <c:pt idx="1652">
                  <c:v>1.0289719823676199E-2</c:v>
                </c:pt>
                <c:pt idx="1653">
                  <c:v>1.0266841635646701E-2</c:v>
                </c:pt>
                <c:pt idx="1654">
                  <c:v>1.0209064855382401E-2</c:v>
                </c:pt>
                <c:pt idx="1655">
                  <c:v>1.00669197510002E-2</c:v>
                </c:pt>
                <c:pt idx="1656">
                  <c:v>9.7337662151901899E-3</c:v>
                </c:pt>
                <c:pt idx="1657">
                  <c:v>8.9888754985668496E-3</c:v>
                </c:pt>
                <c:pt idx="1658">
                  <c:v>7.6900811474563298E-3</c:v>
                </c:pt>
                <c:pt idx="1659">
                  <c:v>1.8894942197026299E-2</c:v>
                </c:pt>
                <c:pt idx="1660">
                  <c:v>1.8892654588754498E-2</c:v>
                </c:pt>
                <c:pt idx="1661">
                  <c:v>1.8892659752985399E-2</c:v>
                </c:pt>
                <c:pt idx="1662">
                  <c:v>1.88920257619886E-2</c:v>
                </c:pt>
                <c:pt idx="1663">
                  <c:v>1.88920257619886E-2</c:v>
                </c:pt>
                <c:pt idx="1664">
                  <c:v>1.0652390845590999E-3</c:v>
                </c:pt>
                <c:pt idx="1665">
                  <c:v>1.0680389049178599E-3</c:v>
                </c:pt>
                <c:pt idx="1666">
                  <c:v>4.0066669674016599E-2</c:v>
                </c:pt>
                <c:pt idx="1667" formatCode="0.00E+00">
                  <c:v>1.10213867617758E-4</c:v>
                </c:pt>
                <c:pt idx="1668" formatCode="0.00E+00">
                  <c:v>1.0210577497593701E-4</c:v>
                </c:pt>
                <c:pt idx="1669" formatCode="0.00E+00">
                  <c:v>9.5634323163125599E-5</c:v>
                </c:pt>
                <c:pt idx="1670" formatCode="0.00E+00">
                  <c:v>8.94184114253156E-5</c:v>
                </c:pt>
                <c:pt idx="1671" formatCode="0.00E+00">
                  <c:v>8.3448408407376905E-5</c:v>
                </c:pt>
                <c:pt idx="1672" formatCode="0.00E+00">
                  <c:v>7.8005945032577701E-5</c:v>
                </c:pt>
                <c:pt idx="1673" formatCode="0.00E+00">
                  <c:v>7.2553690959491901E-5</c:v>
                </c:pt>
                <c:pt idx="1674" formatCode="0.00E+00">
                  <c:v>6.7337647117092506E-5</c:v>
                </c:pt>
                <c:pt idx="1675" formatCode="0.00E+00">
                  <c:v>6.2355414139775596E-5</c:v>
                </c:pt>
                <c:pt idx="1676" formatCode="0.00E+00">
                  <c:v>5.7604347055886097E-5</c:v>
                </c:pt>
                <c:pt idx="1677" formatCode="0.00E+00">
                  <c:v>5.3111941506983399E-5</c:v>
                </c:pt>
                <c:pt idx="1678" formatCode="0.00E+00">
                  <c:v>4.8841561217925602E-5</c:v>
                </c:pt>
                <c:pt idx="1679" formatCode="0.00E+00">
                  <c:v>4.47899161974244E-5</c:v>
                </c:pt>
                <c:pt idx="1680" formatCode="0.00E+00">
                  <c:v>4.0953488504876699E-5</c:v>
                </c:pt>
                <c:pt idx="1681" formatCode="0.00E+00">
                  <c:v>3.7328535239884097E-5</c:v>
                </c:pt>
                <c:pt idx="1682">
                  <c:v>1.48333393115722E-2</c:v>
                </c:pt>
                <c:pt idx="1683">
                  <c:v>1.4130220506222001E-2</c:v>
                </c:pt>
                <c:pt idx="1684">
                  <c:v>1.4121121034181099E-2</c:v>
                </c:pt>
                <c:pt idx="1685">
                  <c:v>1.19912038928653E-2</c:v>
                </c:pt>
                <c:pt idx="1686">
                  <c:v>1.19912834687075E-2</c:v>
                </c:pt>
                <c:pt idx="1687">
                  <c:v>1.1991367379908901E-2</c:v>
                </c:pt>
                <c:pt idx="1688">
                  <c:v>1.19915756510182E-2</c:v>
                </c:pt>
                <c:pt idx="1689">
                  <c:v>1.1993095786256E-2</c:v>
                </c:pt>
                <c:pt idx="1690">
                  <c:v>1.2011914227363999E-2</c:v>
                </c:pt>
                <c:pt idx="1691">
                  <c:v>1.8492818351713101E-2</c:v>
                </c:pt>
                <c:pt idx="1692">
                  <c:v>1.8327070347450802E-2</c:v>
                </c:pt>
                <c:pt idx="1693">
                  <c:v>1.83256977483892E-2</c:v>
                </c:pt>
                <c:pt idx="1694">
                  <c:v>1.8325678330405101E-2</c:v>
                </c:pt>
                <c:pt idx="1695">
                  <c:v>1.83256898793238E-2</c:v>
                </c:pt>
                <c:pt idx="1696">
                  <c:v>1.8326069427193899E-2</c:v>
                </c:pt>
                <c:pt idx="1697">
                  <c:v>1.83423417158371E-2</c:v>
                </c:pt>
                <c:pt idx="1698">
                  <c:v>3.1071896383204199E-2</c:v>
                </c:pt>
                <c:pt idx="1699">
                  <c:v>3.1072193155575901E-2</c:v>
                </c:pt>
                <c:pt idx="1700">
                  <c:v>1.7519851358995399E-2</c:v>
                </c:pt>
                <c:pt idx="1701">
                  <c:v>1.7510203846704601E-2</c:v>
                </c:pt>
                <c:pt idx="1702">
                  <c:v>1.75103219425022E-2</c:v>
                </c:pt>
                <c:pt idx="1703">
                  <c:v>1.7510143123785401E-2</c:v>
                </c:pt>
                <c:pt idx="1704">
                  <c:v>1.05202560298644E-2</c:v>
                </c:pt>
                <c:pt idx="1705">
                  <c:v>9.95134310829115E-3</c:v>
                </c:pt>
                <c:pt idx="1706">
                  <c:v>9.9449648658920808E-3</c:v>
                </c:pt>
                <c:pt idx="1707">
                  <c:v>9.9442560753397607E-3</c:v>
                </c:pt>
                <c:pt idx="1708">
                  <c:v>9.9406433994028692E-3</c:v>
                </c:pt>
                <c:pt idx="1709">
                  <c:v>9.9225217494513206E-3</c:v>
                </c:pt>
                <c:pt idx="1710">
                  <c:v>9.6594704389290006E-3</c:v>
                </c:pt>
                <c:pt idx="1711">
                  <c:v>6.3956324711374902E-3</c:v>
                </c:pt>
                <c:pt idx="1712">
                  <c:v>4.1318522875689401E-3</c:v>
                </c:pt>
                <c:pt idx="1713">
                  <c:v>2.3907789124205099E-3</c:v>
                </c:pt>
                <c:pt idx="1714">
                  <c:v>2.4014002740679798E-3</c:v>
                </c:pt>
                <c:pt idx="1715">
                  <c:v>2.4322473624666099E-3</c:v>
                </c:pt>
                <c:pt idx="1716">
                  <c:v>2.5290218079104098E-3</c:v>
                </c:pt>
                <c:pt idx="1717">
                  <c:v>2.8083145176843699E-3</c:v>
                </c:pt>
                <c:pt idx="1718">
                  <c:v>1.3744913737440899E-2</c:v>
                </c:pt>
                <c:pt idx="1719">
                  <c:v>1.37412841989892E-2</c:v>
                </c:pt>
                <c:pt idx="1720">
                  <c:v>1.3742858219562899E-2</c:v>
                </c:pt>
                <c:pt idx="1721">
                  <c:v>1.37449840582096E-2</c:v>
                </c:pt>
                <c:pt idx="1722">
                  <c:v>1.37470404776489E-2</c:v>
                </c:pt>
                <c:pt idx="1723">
                  <c:v>1.37454272502524E-2</c:v>
                </c:pt>
                <c:pt idx="1724">
                  <c:v>1.37065812660144E-2</c:v>
                </c:pt>
                <c:pt idx="1725">
                  <c:v>1.18409077582793E-2</c:v>
                </c:pt>
                <c:pt idx="1726">
                  <c:v>9.1532501887212295E-3</c:v>
                </c:pt>
                <c:pt idx="1727">
                  <c:v>9.1239695257738108E-3</c:v>
                </c:pt>
                <c:pt idx="1728">
                  <c:v>9.1227368397768203E-3</c:v>
                </c:pt>
                <c:pt idx="1729">
                  <c:v>9.1216021729518901E-3</c:v>
                </c:pt>
                <c:pt idx="1730">
                  <c:v>9.1206463553756903E-3</c:v>
                </c:pt>
                <c:pt idx="1731">
                  <c:v>9.1252319461815907E-3</c:v>
                </c:pt>
                <c:pt idx="1732">
                  <c:v>9.2342592523816207E-3</c:v>
                </c:pt>
                <c:pt idx="1733">
                  <c:v>1.0431879563957899E-2</c:v>
                </c:pt>
                <c:pt idx="1734">
                  <c:v>1.6164404490355801E-2</c:v>
                </c:pt>
                <c:pt idx="1735">
                  <c:v>4.0008614768096397E-2</c:v>
                </c:pt>
                <c:pt idx="1736">
                  <c:v>3.9554000951386399E-2</c:v>
                </c:pt>
                <c:pt idx="1737">
                  <c:v>3.9549416819865603E-2</c:v>
                </c:pt>
                <c:pt idx="1738">
                  <c:v>3.9573011085090697E-2</c:v>
                </c:pt>
                <c:pt idx="1739">
                  <c:v>5.39671392683366E-2</c:v>
                </c:pt>
                <c:pt idx="1740">
                  <c:v>5.1792796498050402E-2</c:v>
                </c:pt>
                <c:pt idx="1741">
                  <c:v>5.17664978414768E-2</c:v>
                </c:pt>
                <c:pt idx="1742">
                  <c:v>5.1765939007239199E-2</c:v>
                </c:pt>
                <c:pt idx="1743">
                  <c:v>5.1768848809806998E-2</c:v>
                </c:pt>
                <c:pt idx="1744">
                  <c:v>5.1775246347723097E-2</c:v>
                </c:pt>
                <c:pt idx="1745">
                  <c:v>5.1698830102950899E-2</c:v>
                </c:pt>
                <c:pt idx="1746">
                  <c:v>5.09943004610246E-2</c:v>
                </c:pt>
                <c:pt idx="1747">
                  <c:v>4.7001559546095299E-2</c:v>
                </c:pt>
                <c:pt idx="1748">
                  <c:v>3.8956360259882097E-2</c:v>
                </c:pt>
                <c:pt idx="1749">
                  <c:v>3.8955487262184299E-2</c:v>
                </c:pt>
                <c:pt idx="1750">
                  <c:v>3.8955343564297702E-2</c:v>
                </c:pt>
                <c:pt idx="1751">
                  <c:v>3.8958431662047197E-2</c:v>
                </c:pt>
                <c:pt idx="1752">
                  <c:v>3.8962703147950098E-2</c:v>
                </c:pt>
                <c:pt idx="1753">
                  <c:v>3.8966881723419097E-2</c:v>
                </c:pt>
                <c:pt idx="1754">
                  <c:v>3.8963070653125202E-2</c:v>
                </c:pt>
                <c:pt idx="1755">
                  <c:v>3.89419974136022E-2</c:v>
                </c:pt>
                <c:pt idx="1756">
                  <c:v>3.8904137111320201E-2</c:v>
                </c:pt>
                <c:pt idx="1757">
                  <c:v>3.8855556872065898E-2</c:v>
                </c:pt>
                <c:pt idx="1758">
                  <c:v>3.8823732620953399E-2</c:v>
                </c:pt>
                <c:pt idx="1759">
                  <c:v>3.8826986112211602E-2</c:v>
                </c:pt>
                <c:pt idx="1760">
                  <c:v>1.6397632031197099E-2</c:v>
                </c:pt>
                <c:pt idx="1761">
                  <c:v>1.5647278573828801E-2</c:v>
                </c:pt>
                <c:pt idx="1762">
                  <c:v>1.5638585665162401E-2</c:v>
                </c:pt>
                <c:pt idx="1763">
                  <c:v>1.56383967781073E-2</c:v>
                </c:pt>
                <c:pt idx="1764">
                  <c:v>1.5638573875505098E-2</c:v>
                </c:pt>
                <c:pt idx="1765">
                  <c:v>1.5639663620220401E-2</c:v>
                </c:pt>
                <c:pt idx="1766">
                  <c:v>1.5649440079296799E-2</c:v>
                </c:pt>
                <c:pt idx="1767">
                  <c:v>1.5762728802575E-2</c:v>
                </c:pt>
                <c:pt idx="1768">
                  <c:v>1.6500632925286599E-2</c:v>
                </c:pt>
                <c:pt idx="1769">
                  <c:v>1.9280646804772001E-2</c:v>
                </c:pt>
                <c:pt idx="1770">
                  <c:v>1.9285265012542002E-2</c:v>
                </c:pt>
                <c:pt idx="1771">
                  <c:v>3.0894723953850099E-2</c:v>
                </c:pt>
                <c:pt idx="1772">
                  <c:v>2.5384566741730698E-2</c:v>
                </c:pt>
                <c:pt idx="1773">
                  <c:v>2.5339707035380001E-2</c:v>
                </c:pt>
                <c:pt idx="1774">
                  <c:v>2.53181434192256E-2</c:v>
                </c:pt>
                <c:pt idx="1775">
                  <c:v>2.5242537791131399E-2</c:v>
                </c:pt>
                <c:pt idx="1776">
                  <c:v>2.4968636409515702E-2</c:v>
                </c:pt>
                <c:pt idx="1777">
                  <c:v>2.40330941183887E-2</c:v>
                </c:pt>
                <c:pt idx="1778">
                  <c:v>2.1360534751859499E-2</c:v>
                </c:pt>
                <c:pt idx="1779">
                  <c:v>1.60437624839825E-2</c:v>
                </c:pt>
                <c:pt idx="1780">
                  <c:v>1.0804243602412699E-2</c:v>
                </c:pt>
                <c:pt idx="1781">
                  <c:v>1.0802620206798201E-2</c:v>
                </c:pt>
                <c:pt idx="1782">
                  <c:v>1.0797440714894101E-2</c:v>
                </c:pt>
                <c:pt idx="1783">
                  <c:v>1.07844520003164E-2</c:v>
                </c:pt>
                <c:pt idx="1784">
                  <c:v>1.07447897315442E-2</c:v>
                </c:pt>
                <c:pt idx="1785">
                  <c:v>1.48758496828911E-2</c:v>
                </c:pt>
                <c:pt idx="1786">
                  <c:v>1.48305519555476E-2</c:v>
                </c:pt>
                <c:pt idx="1787">
                  <c:v>1.4830157729109599E-2</c:v>
                </c:pt>
                <c:pt idx="1788">
                  <c:v>1.48297932851844E-2</c:v>
                </c:pt>
                <c:pt idx="1789">
                  <c:v>1.48293409235943E-2</c:v>
                </c:pt>
                <c:pt idx="1790">
                  <c:v>1.48300615571472E-2</c:v>
                </c:pt>
                <c:pt idx="1791">
                  <c:v>1.48430555877604E-2</c:v>
                </c:pt>
                <c:pt idx="1792">
                  <c:v>1.49386440021638E-2</c:v>
                </c:pt>
                <c:pt idx="1793">
                  <c:v>1.5398113965015199E-2</c:v>
                </c:pt>
                <c:pt idx="1794">
                  <c:v>1.6442322684884599E-2</c:v>
                </c:pt>
                <c:pt idx="1795">
                  <c:v>1.6442871854782101E-2</c:v>
                </c:pt>
                <c:pt idx="1796">
                  <c:v>1.6444001999722499E-2</c:v>
                </c:pt>
                <c:pt idx="1797">
                  <c:v>1.64463053990389E-2</c:v>
                </c:pt>
                <c:pt idx="1798">
                  <c:v>1.6450609620977101E-2</c:v>
                </c:pt>
                <c:pt idx="1799">
                  <c:v>7.2215961269690796E-3</c:v>
                </c:pt>
                <c:pt idx="1800">
                  <c:v>7.2216002511536299E-3</c:v>
                </c:pt>
                <c:pt idx="1801">
                  <c:v>7.2236762908687397E-3</c:v>
                </c:pt>
                <c:pt idx="1802">
                  <c:v>9.3522278218142203E-3</c:v>
                </c:pt>
                <c:pt idx="1803">
                  <c:v>9.3526416907776296E-3</c:v>
                </c:pt>
                <c:pt idx="1804">
                  <c:v>9.3550357235389694E-3</c:v>
                </c:pt>
                <c:pt idx="1805">
                  <c:v>9.3720512851337701E-3</c:v>
                </c:pt>
                <c:pt idx="1806">
                  <c:v>9.4955927524406104E-3</c:v>
                </c:pt>
                <c:pt idx="1807">
                  <c:v>2.4942751843820901E-2</c:v>
                </c:pt>
                <c:pt idx="1808">
                  <c:v>2.1703453352172601E-2</c:v>
                </c:pt>
                <c:pt idx="1809">
                  <c:v>2.1665468026631399E-2</c:v>
                </c:pt>
                <c:pt idx="1810">
                  <c:v>2.1664067198852801E-2</c:v>
                </c:pt>
                <c:pt idx="1811">
                  <c:v>2.1662702017880599E-2</c:v>
                </c:pt>
                <c:pt idx="1812">
                  <c:v>2.1661316502798299E-2</c:v>
                </c:pt>
                <c:pt idx="1813">
                  <c:v>2.1659058541084301E-2</c:v>
                </c:pt>
                <c:pt idx="1814">
                  <c:v>2.16449595589575E-2</c:v>
                </c:pt>
                <c:pt idx="1815">
                  <c:v>2.2501392372756099E-2</c:v>
                </c:pt>
                <c:pt idx="1816">
                  <c:v>2.1053696945194902E-2</c:v>
                </c:pt>
                <c:pt idx="1817">
                  <c:v>2.1036272514099799E-2</c:v>
                </c:pt>
                <c:pt idx="1818">
                  <c:v>2.1036024975801999E-2</c:v>
                </c:pt>
                <c:pt idx="1819">
                  <c:v>2.1036403595164298E-2</c:v>
                </c:pt>
                <c:pt idx="1820">
                  <c:v>2.1039077495391901E-2</c:v>
                </c:pt>
                <c:pt idx="1821">
                  <c:v>2.1081582427846201E-2</c:v>
                </c:pt>
                <c:pt idx="1822">
                  <c:v>2.12946472461811E-2</c:v>
                </c:pt>
                <c:pt idx="1823">
                  <c:v>2.1744168443302798E-2</c:v>
                </c:pt>
                <c:pt idx="1824">
                  <c:v>2.2221526076945799E-2</c:v>
                </c:pt>
                <c:pt idx="1825">
                  <c:v>2.2220109696932899E-2</c:v>
                </c:pt>
                <c:pt idx="1826">
                  <c:v>2.2214178434556E-2</c:v>
                </c:pt>
                <c:pt idx="1827">
                  <c:v>2.2192262344747801E-2</c:v>
                </c:pt>
                <c:pt idx="1828">
                  <c:v>2.21147827330113E-2</c:v>
                </c:pt>
                <c:pt idx="1829">
                  <c:v>2.1875888745971399E-2</c:v>
                </c:pt>
                <c:pt idx="1830">
                  <c:v>2.12603107938357E-2</c:v>
                </c:pt>
                <c:pt idx="1831">
                  <c:v>1.99983178706193E-2</c:v>
                </c:pt>
                <c:pt idx="1832">
                  <c:v>1.78120533348693E-2</c:v>
                </c:pt>
                <c:pt idx="1833">
                  <c:v>1.59506395983172E-2</c:v>
                </c:pt>
                <c:pt idx="1834">
                  <c:v>1.20640228070477E-2</c:v>
                </c:pt>
                <c:pt idx="1835">
                  <c:v>1.20706408242988E-2</c:v>
                </c:pt>
                <c:pt idx="1836">
                  <c:v>1.20908689120143E-2</c:v>
                </c:pt>
                <c:pt idx="1837">
                  <c:v>1.2313027687317299E-2</c:v>
                </c:pt>
                <c:pt idx="1838">
                  <c:v>1.2502951191344199E-2</c:v>
                </c:pt>
                <c:pt idx="1839">
                  <c:v>1.2793772899084401E-2</c:v>
                </c:pt>
                <c:pt idx="1840">
                  <c:v>1.3223288762151401E-2</c:v>
                </c:pt>
                <c:pt idx="1841">
                  <c:v>3.9598564920849198E-2</c:v>
                </c:pt>
                <c:pt idx="1842">
                  <c:v>3.8515491578905298E-2</c:v>
                </c:pt>
                <c:pt idx="1843">
                  <c:v>3.7443334061079102E-2</c:v>
                </c:pt>
                <c:pt idx="1844">
                  <c:v>3.7439939030483302E-2</c:v>
                </c:pt>
                <c:pt idx="1845">
                  <c:v>3.4246618563872698E-2</c:v>
                </c:pt>
                <c:pt idx="1846">
                  <c:v>3.4245569307198603E-2</c:v>
                </c:pt>
                <c:pt idx="1847">
                  <c:v>1.7586789125871801E-2</c:v>
                </c:pt>
                <c:pt idx="1848">
                  <c:v>1.75802292149837E-2</c:v>
                </c:pt>
                <c:pt idx="1849">
                  <c:v>1.7570286264587998E-2</c:v>
                </c:pt>
                <c:pt idx="1850">
                  <c:v>1.54144351395462E-2</c:v>
                </c:pt>
                <c:pt idx="1851">
                  <c:v>1.53486953470264E-2</c:v>
                </c:pt>
                <c:pt idx="1852">
                  <c:v>1.5185660416173599E-2</c:v>
                </c:pt>
                <c:pt idx="1853">
                  <c:v>1.47865919166813E-2</c:v>
                </c:pt>
                <c:pt idx="1854">
                  <c:v>1.38687371575108E-2</c:v>
                </c:pt>
                <c:pt idx="1855">
                  <c:v>1.2148814230841199E-2</c:v>
                </c:pt>
                <c:pt idx="1856">
                  <c:v>1.03020496001856E-2</c:v>
                </c:pt>
                <c:pt idx="1857">
                  <c:v>1.029815604885E-2</c:v>
                </c:pt>
                <c:pt idx="1858">
                  <c:v>1.02883026142963E-2</c:v>
                </c:pt>
                <c:pt idx="1859">
                  <c:v>1.0263262786151899E-2</c:v>
                </c:pt>
                <c:pt idx="1860">
                  <c:v>1.02002595412903E-2</c:v>
                </c:pt>
                <c:pt idx="1861">
                  <c:v>1.00462803860606E-2</c:v>
                </c:pt>
                <c:pt idx="1862">
                  <c:v>9.6692141592505595E-3</c:v>
                </c:pt>
                <c:pt idx="1863">
                  <c:v>8.8877806730221203E-3</c:v>
                </c:pt>
                <c:pt idx="1864">
                  <c:v>1.8895967955831101E-2</c:v>
                </c:pt>
                <c:pt idx="1865">
                  <c:v>1.8893307359699501E-2</c:v>
                </c:pt>
                <c:pt idx="1866">
                  <c:v>1.8892650102328601E-2</c:v>
                </c:pt>
                <c:pt idx="1867">
                  <c:v>1.88919740318996E-2</c:v>
                </c:pt>
                <c:pt idx="1868">
                  <c:v>1.88919740318996E-2</c:v>
                </c:pt>
                <c:pt idx="1869">
                  <c:v>1.0652391317981401E-3</c:v>
                </c:pt>
                <c:pt idx="1870">
                  <c:v>1.06816664125679E-3</c:v>
                </c:pt>
                <c:pt idx="1871">
                  <c:v>4.0854804846700503E-2</c:v>
                </c:pt>
                <c:pt idx="1872" formatCode="0.00E+00">
                  <c:v>1.16931775627867E-4</c:v>
                </c:pt>
                <c:pt idx="1873" formatCode="0.00E+00">
                  <c:v>1.0847241685946801E-4</c:v>
                </c:pt>
                <c:pt idx="1874" formatCode="0.00E+00">
                  <c:v>1.01764381066578E-4</c:v>
                </c:pt>
                <c:pt idx="1875" formatCode="0.00E+00">
                  <c:v>9.5313871161009501E-5</c:v>
                </c:pt>
                <c:pt idx="1876" formatCode="0.00E+00">
                  <c:v>8.9110636878244606E-5</c:v>
                </c:pt>
                <c:pt idx="1877" formatCode="0.00E+00">
                  <c:v>8.3448408407376905E-5</c:v>
                </c:pt>
                <c:pt idx="1878" formatCode="0.00E+00">
                  <c:v>7.7768187068568906E-5</c:v>
                </c:pt>
                <c:pt idx="1879" formatCode="0.00E+00">
                  <c:v>7.2326233480892103E-5</c:v>
                </c:pt>
                <c:pt idx="1880" formatCode="0.00E+00">
                  <c:v>6.7120385494096599E-5</c:v>
                </c:pt>
                <c:pt idx="1881" formatCode="0.00E+00">
                  <c:v>6.2148233032367005E-5</c:v>
                </c:pt>
                <c:pt idx="1882" formatCode="0.00E+00">
                  <c:v>5.7439026240344401E-5</c:v>
                </c:pt>
                <c:pt idx="1883" formatCode="0.00E+00">
                  <c:v>5.2954791235402801E-5</c:v>
                </c:pt>
                <c:pt idx="1884" formatCode="0.00E+00">
                  <c:v>4.8692460418413397E-5</c:v>
                </c:pt>
                <c:pt idx="1885" formatCode="0.00E+00">
                  <c:v>4.46487354095381E-5</c:v>
                </c:pt>
                <c:pt idx="1886" formatCode="0.00E+00">
                  <c:v>4.0820089989639003E-5</c:v>
                </c:pt>
                <c:pt idx="1887">
                  <c:v>1.48333408203364E-2</c:v>
                </c:pt>
                <c:pt idx="1888">
                  <c:v>1.41303313605323E-2</c:v>
                </c:pt>
                <c:pt idx="1889">
                  <c:v>1.41210463643806E-2</c:v>
                </c:pt>
                <c:pt idx="1890">
                  <c:v>1.19911289858779E-2</c:v>
                </c:pt>
                <c:pt idx="1891">
                  <c:v>1.1991208371021999E-2</c:v>
                </c:pt>
                <c:pt idx="1892">
                  <c:v>1.199128566066E-2</c:v>
                </c:pt>
                <c:pt idx="1893">
                  <c:v>1.19913763192219E-2</c:v>
                </c:pt>
                <c:pt idx="1894">
                  <c:v>1.1991657777567701E-2</c:v>
                </c:pt>
                <c:pt idx="1895">
                  <c:v>1.20038140142663E-2</c:v>
                </c:pt>
                <c:pt idx="1896">
                  <c:v>1.8492802902753899E-2</c:v>
                </c:pt>
                <c:pt idx="1897">
                  <c:v>1.8327125688015498E-2</c:v>
                </c:pt>
                <c:pt idx="1898">
                  <c:v>1.83257103969625E-2</c:v>
                </c:pt>
                <c:pt idx="1899">
                  <c:v>1.83256901102914E-2</c:v>
                </c:pt>
                <c:pt idx="1900">
                  <c:v>1.8325676934306999E-2</c:v>
                </c:pt>
                <c:pt idx="1901">
                  <c:v>1.8325706092643099E-2</c:v>
                </c:pt>
                <c:pt idx="1902">
                  <c:v>1.8338322662334299E-2</c:v>
                </c:pt>
                <c:pt idx="1903">
                  <c:v>3.1071810448664298E-2</c:v>
                </c:pt>
                <c:pt idx="1904">
                  <c:v>3.1071352925811702E-2</c:v>
                </c:pt>
                <c:pt idx="1905">
                  <c:v>1.75198503045924E-2</c:v>
                </c:pt>
                <c:pt idx="1906">
                  <c:v>1.7510039978943199E-2</c:v>
                </c:pt>
                <c:pt idx="1907">
                  <c:v>1.7510155104128601E-2</c:v>
                </c:pt>
                <c:pt idx="1908">
                  <c:v>1.7509977201239001E-2</c:v>
                </c:pt>
                <c:pt idx="1909">
                  <c:v>1.0520256046975301E-2</c:v>
                </c:pt>
                <c:pt idx="1910">
                  <c:v>9.9512577770977401E-3</c:v>
                </c:pt>
                <c:pt idx="1911">
                  <c:v>9.9447537254981795E-3</c:v>
                </c:pt>
                <c:pt idx="1912">
                  <c:v>9.9448106171683894E-3</c:v>
                </c:pt>
                <c:pt idx="1913">
                  <c:v>9.9442565116333002E-3</c:v>
                </c:pt>
                <c:pt idx="1914">
                  <c:v>9.9406554525113301E-3</c:v>
                </c:pt>
                <c:pt idx="1915">
                  <c:v>9.8648776088809693E-3</c:v>
                </c:pt>
                <c:pt idx="1916">
                  <c:v>7.2822976976884496E-3</c:v>
                </c:pt>
                <c:pt idx="1917">
                  <c:v>5.9022671127829497E-3</c:v>
                </c:pt>
                <c:pt idx="1918">
                  <c:v>3.8071564080012299E-3</c:v>
                </c:pt>
                <c:pt idx="1919">
                  <c:v>2.3927588954878801E-3</c:v>
                </c:pt>
                <c:pt idx="1920">
                  <c:v>2.4031105549055199E-3</c:v>
                </c:pt>
                <c:pt idx="1921">
                  <c:v>2.43761331482748E-3</c:v>
                </c:pt>
                <c:pt idx="1922">
                  <c:v>2.5455443341642998E-3</c:v>
                </c:pt>
                <c:pt idx="1923">
                  <c:v>1.37446762146404E-2</c:v>
                </c:pt>
                <c:pt idx="1924">
                  <c:v>1.3740287173642399E-2</c:v>
                </c:pt>
                <c:pt idx="1925">
                  <c:v>1.3741361316581499E-2</c:v>
                </c:pt>
                <c:pt idx="1926">
                  <c:v>1.37429723593463E-2</c:v>
                </c:pt>
                <c:pt idx="1927">
                  <c:v>1.37450950718296E-2</c:v>
                </c:pt>
                <c:pt idx="1928">
                  <c:v>1.3746950632841299E-2</c:v>
                </c:pt>
                <c:pt idx="1929">
                  <c:v>1.3745818133509899E-2</c:v>
                </c:pt>
                <c:pt idx="1930">
                  <c:v>1.1840982857211401E-2</c:v>
                </c:pt>
                <c:pt idx="1931">
                  <c:v>9.1552549316087899E-3</c:v>
                </c:pt>
                <c:pt idx="1932">
                  <c:v>9.1259495577711604E-3</c:v>
                </c:pt>
                <c:pt idx="1933">
                  <c:v>9.1238453120530694E-3</c:v>
                </c:pt>
                <c:pt idx="1934">
                  <c:v>9.1227075984444198E-3</c:v>
                </c:pt>
                <c:pt idx="1935">
                  <c:v>9.1215774649675892E-3</c:v>
                </c:pt>
                <c:pt idx="1936">
                  <c:v>9.1207595367304595E-3</c:v>
                </c:pt>
                <c:pt idx="1937">
                  <c:v>9.1279711020592208E-3</c:v>
                </c:pt>
                <c:pt idx="1938">
                  <c:v>9.2645780377653992E-3</c:v>
                </c:pt>
                <c:pt idx="1939">
                  <c:v>1.06501072645781E-2</c:v>
                </c:pt>
                <c:pt idx="1940">
                  <c:v>4.0008617091457699E-2</c:v>
                </c:pt>
                <c:pt idx="1941">
                  <c:v>3.9554311051605201E-2</c:v>
                </c:pt>
                <c:pt idx="1942">
                  <c:v>3.9549599902308601E-2</c:v>
                </c:pt>
                <c:pt idx="1943">
                  <c:v>3.9574759912703102E-2</c:v>
                </c:pt>
                <c:pt idx="1944">
                  <c:v>5.3967135185633897E-2</c:v>
                </c:pt>
                <c:pt idx="1945">
                  <c:v>5.1794236623515497E-2</c:v>
                </c:pt>
                <c:pt idx="1946">
                  <c:v>5.1767364229183599E-2</c:v>
                </c:pt>
                <c:pt idx="1947">
                  <c:v>5.1766317614015497E-2</c:v>
                </c:pt>
                <c:pt idx="1948">
                  <c:v>5.1766079567786401E-2</c:v>
                </c:pt>
                <c:pt idx="1949">
                  <c:v>5.1769183480064901E-2</c:v>
                </c:pt>
                <c:pt idx="1950">
                  <c:v>5.1771355813673897E-2</c:v>
                </c:pt>
                <c:pt idx="1951">
                  <c:v>5.1662688249974401E-2</c:v>
                </c:pt>
                <c:pt idx="1952">
                  <c:v>5.0648611166059801E-2</c:v>
                </c:pt>
                <c:pt idx="1953">
                  <c:v>4.6302948714627402E-2</c:v>
                </c:pt>
                <c:pt idx="1954">
                  <c:v>3.8956288310465201E-2</c:v>
                </c:pt>
                <c:pt idx="1955">
                  <c:v>3.8955441722280403E-2</c:v>
                </c:pt>
                <c:pt idx="1956">
                  <c:v>3.8956399128031498E-2</c:v>
                </c:pt>
                <c:pt idx="1957">
                  <c:v>3.8958590213748499E-2</c:v>
                </c:pt>
                <c:pt idx="1958">
                  <c:v>3.8962857631765102E-2</c:v>
                </c:pt>
                <c:pt idx="1959">
                  <c:v>3.8966740539903601E-2</c:v>
                </c:pt>
                <c:pt idx="1960">
                  <c:v>3.89622885890515E-2</c:v>
                </c:pt>
                <c:pt idx="1961">
                  <c:v>3.8940591722655502E-2</c:v>
                </c:pt>
                <c:pt idx="1962">
                  <c:v>3.8902331791807097E-2</c:v>
                </c:pt>
                <c:pt idx="1963">
                  <c:v>3.8854368677374997E-2</c:v>
                </c:pt>
                <c:pt idx="1964">
                  <c:v>3.88214798491716E-2</c:v>
                </c:pt>
                <c:pt idx="1965">
                  <c:v>1.6397622085773701E-2</c:v>
                </c:pt>
                <c:pt idx="1966">
                  <c:v>1.56477988746626E-2</c:v>
                </c:pt>
                <c:pt idx="1967">
                  <c:v>1.56388620941143E-2</c:v>
                </c:pt>
                <c:pt idx="1968">
                  <c:v>1.5638532589543699E-2</c:v>
                </c:pt>
                <c:pt idx="1969">
                  <c:v>1.5638400758097401E-2</c:v>
                </c:pt>
                <c:pt idx="1970">
                  <c:v>1.5638611762735299E-2</c:v>
                </c:pt>
                <c:pt idx="1971">
                  <c:v>1.5640019645144301E-2</c:v>
                </c:pt>
                <c:pt idx="1972">
                  <c:v>1.5653614860086301E-2</c:v>
                </c:pt>
                <c:pt idx="1973">
                  <c:v>1.5764906216650901E-2</c:v>
                </c:pt>
                <c:pt idx="1974">
                  <c:v>1.6509392783054799E-2</c:v>
                </c:pt>
                <c:pt idx="1975">
                  <c:v>1.9286003370354E-2</c:v>
                </c:pt>
                <c:pt idx="1976">
                  <c:v>3.0894721079944301E-2</c:v>
                </c:pt>
                <c:pt idx="1977">
                  <c:v>2.5388419869854299E-2</c:v>
                </c:pt>
                <c:pt idx="1978">
                  <c:v>2.5345894630601998E-2</c:v>
                </c:pt>
                <c:pt idx="1979">
                  <c:v>2.5337432244014801E-2</c:v>
                </c:pt>
                <c:pt idx="1980">
                  <c:v>2.5310867713837799E-2</c:v>
                </c:pt>
                <c:pt idx="1981">
                  <c:v>2.5216199597955999E-2</c:v>
                </c:pt>
                <c:pt idx="1982">
                  <c:v>2.48786462440303E-2</c:v>
                </c:pt>
                <c:pt idx="1983">
                  <c:v>2.3775814549288201E-2</c:v>
                </c:pt>
                <c:pt idx="1984">
                  <c:v>2.0848220469649899E-2</c:v>
                </c:pt>
                <c:pt idx="1985">
                  <c:v>1.55385579621132E-2</c:v>
                </c:pt>
                <c:pt idx="1986">
                  <c:v>1.08040865023061E-2</c:v>
                </c:pt>
                <c:pt idx="1987">
                  <c:v>1.08021185710571E-2</c:v>
                </c:pt>
                <c:pt idx="1988">
                  <c:v>1.07974433995171E-2</c:v>
                </c:pt>
                <c:pt idx="1989">
                  <c:v>1.07852085958268E-2</c:v>
                </c:pt>
                <c:pt idx="1990">
                  <c:v>1.4875896903222399E-2</c:v>
                </c:pt>
                <c:pt idx="1991">
                  <c:v>1.4830511361358399E-2</c:v>
                </c:pt>
                <c:pt idx="1992">
                  <c:v>1.4830268769858299E-2</c:v>
                </c:pt>
                <c:pt idx="1993">
                  <c:v>1.4830135665856101E-2</c:v>
                </c:pt>
                <c:pt idx="1994">
                  <c:v>1.48297668552596E-2</c:v>
                </c:pt>
                <c:pt idx="1995">
                  <c:v>1.4829381708176499E-2</c:v>
                </c:pt>
                <c:pt idx="1996">
                  <c:v>1.4830807377350499E-2</c:v>
                </c:pt>
                <c:pt idx="1997">
                  <c:v>1.48466766766003E-2</c:v>
                </c:pt>
                <c:pt idx="1998">
                  <c:v>1.49561050178618E-2</c:v>
                </c:pt>
                <c:pt idx="1999">
                  <c:v>1.54379124312041E-2</c:v>
                </c:pt>
                <c:pt idx="2000">
                  <c:v>1.6442343470528999E-2</c:v>
                </c:pt>
                <c:pt idx="2001">
                  <c:v>1.6442914837486E-2</c:v>
                </c:pt>
                <c:pt idx="2002">
                  <c:v>1.644422103254E-2</c:v>
                </c:pt>
                <c:pt idx="2003">
                  <c:v>1.644648292703E-2</c:v>
                </c:pt>
                <c:pt idx="2004">
                  <c:v>7.2215950699715597E-3</c:v>
                </c:pt>
                <c:pt idx="2005">
                  <c:v>7.22159421394954E-3</c:v>
                </c:pt>
                <c:pt idx="2006">
                  <c:v>7.2236963070078904E-3</c:v>
                </c:pt>
                <c:pt idx="2007">
                  <c:v>9.3521061040636594E-3</c:v>
                </c:pt>
                <c:pt idx="2008">
                  <c:v>9.3522172237104299E-3</c:v>
                </c:pt>
                <c:pt idx="2009">
                  <c:v>9.3526849894499092E-3</c:v>
                </c:pt>
                <c:pt idx="2010">
                  <c:v>9.3553505884589796E-3</c:v>
                </c:pt>
                <c:pt idx="2011">
                  <c:v>9.3870415841525393E-3</c:v>
                </c:pt>
                <c:pt idx="2012">
                  <c:v>2.4942088670160699E-2</c:v>
                </c:pt>
                <c:pt idx="2013">
                  <c:v>2.1703908274460899E-2</c:v>
                </c:pt>
                <c:pt idx="2014">
                  <c:v>2.16668156728551E-2</c:v>
                </c:pt>
                <c:pt idx="2015">
                  <c:v>2.16654060047612E-2</c:v>
                </c:pt>
                <c:pt idx="2016">
                  <c:v>2.1664042187537098E-2</c:v>
                </c:pt>
                <c:pt idx="2017">
                  <c:v>2.1662676634026198E-2</c:v>
                </c:pt>
                <c:pt idx="2018">
                  <c:v>2.16612751349545E-2</c:v>
                </c:pt>
                <c:pt idx="2019">
                  <c:v>2.1670503515244799E-2</c:v>
                </c:pt>
                <c:pt idx="2020">
                  <c:v>2.25017372744616E-2</c:v>
                </c:pt>
                <c:pt idx="2021">
                  <c:v>2.1056791816131099E-2</c:v>
                </c:pt>
                <c:pt idx="2022">
                  <c:v>2.1036592773729899E-2</c:v>
                </c:pt>
                <c:pt idx="2023">
                  <c:v>2.1036179256404101E-2</c:v>
                </c:pt>
                <c:pt idx="2024">
                  <c:v>2.10360247626151E-2</c:v>
                </c:pt>
                <c:pt idx="2025">
                  <c:v>2.10364007162454E-2</c:v>
                </c:pt>
                <c:pt idx="2026">
                  <c:v>2.1047947766222801E-2</c:v>
                </c:pt>
                <c:pt idx="2027">
                  <c:v>2.1126079991690101E-2</c:v>
                </c:pt>
                <c:pt idx="2028">
                  <c:v>2.13533145761289E-2</c:v>
                </c:pt>
                <c:pt idx="2029">
                  <c:v>2.1806499187770001E-2</c:v>
                </c:pt>
                <c:pt idx="2030">
                  <c:v>2.2221341133803699E-2</c:v>
                </c:pt>
                <c:pt idx="2031">
                  <c:v>2.2219335225187799E-2</c:v>
                </c:pt>
                <c:pt idx="2032">
                  <c:v>2.2212119037535699E-2</c:v>
                </c:pt>
                <c:pt idx="2033">
                  <c:v>2.2184981790463701E-2</c:v>
                </c:pt>
                <c:pt idx="2034">
                  <c:v>2.2092334496606698E-2</c:v>
                </c:pt>
                <c:pt idx="2035">
                  <c:v>2.18180445131958E-2</c:v>
                </c:pt>
                <c:pt idx="2036">
                  <c:v>2.1141807871546198E-2</c:v>
                </c:pt>
                <c:pt idx="2037">
                  <c:v>1.9528696698324501E-2</c:v>
                </c:pt>
                <c:pt idx="2038">
                  <c:v>1.7411994651531301E-2</c:v>
                </c:pt>
                <c:pt idx="2039">
                  <c:v>1.27550862112861E-2</c:v>
                </c:pt>
                <c:pt idx="2040">
                  <c:v>1.20644426955976E-2</c:v>
                </c:pt>
                <c:pt idx="2041">
                  <c:v>1.2071912272620699E-2</c:v>
                </c:pt>
                <c:pt idx="2042">
                  <c:v>1.21980785878177E-2</c:v>
                </c:pt>
                <c:pt idx="2043">
                  <c:v>1.2313017265826899E-2</c:v>
                </c:pt>
                <c:pt idx="2044">
                  <c:v>1.2504045990047501E-2</c:v>
                </c:pt>
                <c:pt idx="2045">
                  <c:v>1.28276491691614E-2</c:v>
                </c:pt>
                <c:pt idx="2046">
                  <c:v>3.9597031057382902E-2</c:v>
                </c:pt>
                <c:pt idx="2047">
                  <c:v>3.85147893308464E-2</c:v>
                </c:pt>
                <c:pt idx="2048">
                  <c:v>3.7442903291392202E-2</c:v>
                </c:pt>
                <c:pt idx="2049">
                  <c:v>3.7440116603214203E-2</c:v>
                </c:pt>
                <c:pt idx="2050">
                  <c:v>3.4247009638553497E-2</c:v>
                </c:pt>
                <c:pt idx="2051">
                  <c:v>3.4243941439108402E-2</c:v>
                </c:pt>
                <c:pt idx="2052">
                  <c:v>1.7586779193983101E-2</c:v>
                </c:pt>
                <c:pt idx="2053">
                  <c:v>1.7583883575465101E-2</c:v>
                </c:pt>
                <c:pt idx="2054">
                  <c:v>1.7579525238674398E-2</c:v>
                </c:pt>
                <c:pt idx="2055">
                  <c:v>1.54383139001212E-2</c:v>
                </c:pt>
                <c:pt idx="2056">
                  <c:v>1.5410369921444299E-2</c:v>
                </c:pt>
                <c:pt idx="2057">
                  <c:v>1.5338604768333101E-2</c:v>
                </c:pt>
                <c:pt idx="2058">
                  <c:v>1.5160957875651001E-2</c:v>
                </c:pt>
                <c:pt idx="2059">
                  <c:v>1.4729751420897099E-2</c:v>
                </c:pt>
                <c:pt idx="2060">
                  <c:v>1.3762146870434E-2</c:v>
                </c:pt>
                <c:pt idx="2061">
                  <c:v>1.2034273703581899E-2</c:v>
                </c:pt>
                <c:pt idx="2062">
                  <c:v>1.03018082134113E-2</c:v>
                </c:pt>
                <c:pt idx="2063">
                  <c:v>1.02975455535793E-2</c:v>
                </c:pt>
                <c:pt idx="2064">
                  <c:v>1.0286751528676299E-2</c:v>
                </c:pt>
                <c:pt idx="2065">
                  <c:v>1.02593601876025E-2</c:v>
                </c:pt>
                <c:pt idx="2066">
                  <c:v>1.01907219088686E-2</c:v>
                </c:pt>
                <c:pt idx="2067">
                  <c:v>1.00136120122215E-2</c:v>
                </c:pt>
                <c:pt idx="2068">
                  <c:v>9.6151140397528704E-3</c:v>
                </c:pt>
                <c:pt idx="2069">
                  <c:v>1.8896790035846298E-2</c:v>
                </c:pt>
                <c:pt idx="2070">
                  <c:v>1.8894294873499501E-2</c:v>
                </c:pt>
                <c:pt idx="2071">
                  <c:v>1.8893302411363E-2</c:v>
                </c:pt>
                <c:pt idx="2072">
                  <c:v>1.88919646120356E-2</c:v>
                </c:pt>
                <c:pt idx="2073">
                  <c:v>1.88919646120356E-2</c:v>
                </c:pt>
                <c:pt idx="2074">
                  <c:v>1.06523918026729E-3</c:v>
                </c:pt>
                <c:pt idx="2075">
                  <c:v>1.06829706056006E-3</c:v>
                </c:pt>
                <c:pt idx="2076">
                  <c:v>4.1637252566313503E-2</c:v>
                </c:pt>
                <c:pt idx="2077" formatCode="0.00E+00">
                  <c:v>1.2388113303980999E-4</c:v>
                </c:pt>
                <c:pt idx="2078" formatCode="0.00E+00">
                  <c:v>1.1506350959407999E-4</c:v>
                </c:pt>
                <c:pt idx="2079" formatCode="0.00E+00">
                  <c:v>1.08118001321174E-4</c:v>
                </c:pt>
                <c:pt idx="2080" formatCode="0.00E+00">
                  <c:v>1.01431834707959E-4</c:v>
                </c:pt>
                <c:pt idx="2081" formatCode="0.00E+00">
                  <c:v>9.4994072726064705E-5</c:v>
                </c:pt>
                <c:pt idx="2082" formatCode="0.00E+00">
                  <c:v>8.9110636878244606E-5</c:v>
                </c:pt>
                <c:pt idx="2083" formatCode="0.00E+00">
                  <c:v>8.32007094112313E-5</c:v>
                </c:pt>
                <c:pt idx="2084" formatCode="0.00E+00">
                  <c:v>7.7530878280700105E-5</c:v>
                </c:pt>
                <c:pt idx="2085" formatCode="0.00E+00">
                  <c:v>7.2099220615811198E-5</c:v>
                </c:pt>
                <c:pt idx="2086" formatCode="0.00E+00">
                  <c:v>6.6903563454955402E-5</c:v>
                </c:pt>
                <c:pt idx="2087" formatCode="0.00E+00">
                  <c:v>6.1974933917018494E-5</c:v>
                </c:pt>
                <c:pt idx="2088" formatCode="0.00E+00">
                  <c:v>5.7274006101350403E-5</c:v>
                </c:pt>
                <c:pt idx="2089" formatCode="0.00E+00">
                  <c:v>5.2797937184916399E-5</c:v>
                </c:pt>
                <c:pt idx="2090" formatCode="0.00E+00">
                  <c:v>4.8543651075842598E-5</c:v>
                </c:pt>
                <c:pt idx="2091" formatCode="0.00E+00">
                  <c:v>4.450784100979E-5</c:v>
                </c:pt>
                <c:pt idx="2092">
                  <c:v>2.5450840621367699E-2</c:v>
                </c:pt>
                <c:pt idx="2093">
                  <c:v>1.4130442278346299E-2</c:v>
                </c:pt>
                <c:pt idx="2094">
                  <c:v>1.4120971796557301E-2</c:v>
                </c:pt>
                <c:pt idx="2095">
                  <c:v>1.19910541830102E-2</c:v>
                </c:pt>
                <c:pt idx="2096">
                  <c:v>1.19911335739258E-2</c:v>
                </c:pt>
                <c:pt idx="2097">
                  <c:v>1.19912102224596E-2</c:v>
                </c:pt>
                <c:pt idx="2098">
                  <c:v>1.1991288505972799E-2</c:v>
                </c:pt>
                <c:pt idx="2099">
                  <c:v>1.19913943942778E-2</c:v>
                </c:pt>
                <c:pt idx="2100">
                  <c:v>1.2002261472808501E-2</c:v>
                </c:pt>
                <c:pt idx="2101">
                  <c:v>1.6397610794282001E-2</c:v>
                </c:pt>
                <c:pt idx="2102">
                  <c:v>1.8327166458189301E-2</c:v>
                </c:pt>
                <c:pt idx="2103">
                  <c:v>1.8325722954052399E-2</c:v>
                </c:pt>
                <c:pt idx="2104">
                  <c:v>1.8325702377806698E-2</c:v>
                </c:pt>
                <c:pt idx="2105">
                  <c:v>1.8325687442358001E-2</c:v>
                </c:pt>
                <c:pt idx="2106">
                  <c:v>1.83256881526331E-2</c:v>
                </c:pt>
                <c:pt idx="2107">
                  <c:v>1.8338640167861901E-2</c:v>
                </c:pt>
                <c:pt idx="2108">
                  <c:v>2.5723449608155102E-2</c:v>
                </c:pt>
                <c:pt idx="2109">
                  <c:v>3.1071134019201099E-2</c:v>
                </c:pt>
                <c:pt idx="2110">
                  <c:v>3.0381691160338301E-2</c:v>
                </c:pt>
                <c:pt idx="2111">
                  <c:v>1.75098751862479E-2</c:v>
                </c:pt>
                <c:pt idx="2112">
                  <c:v>1.75099885155077E-2</c:v>
                </c:pt>
                <c:pt idx="2113">
                  <c:v>1.7509810366057501E-2</c:v>
                </c:pt>
                <c:pt idx="2114">
                  <c:v>1.08601657465889E-2</c:v>
                </c:pt>
                <c:pt idx="2115">
                  <c:v>9.9511725792006296E-3</c:v>
                </c:pt>
                <c:pt idx="2116">
                  <c:v>9.9445250474815301E-3</c:v>
                </c:pt>
                <c:pt idx="2117">
                  <c:v>9.9447354830311495E-3</c:v>
                </c:pt>
                <c:pt idx="2118">
                  <c:v>9.9448106591736897E-3</c:v>
                </c:pt>
                <c:pt idx="2119">
                  <c:v>9.9442625749283607E-3</c:v>
                </c:pt>
                <c:pt idx="2120">
                  <c:v>9.9238243096765894E-3</c:v>
                </c:pt>
                <c:pt idx="2121">
                  <c:v>7.6361553784193101E-3</c:v>
                </c:pt>
                <c:pt idx="2122">
                  <c:v>6.9815646728234402E-3</c:v>
                </c:pt>
                <c:pt idx="2123">
                  <c:v>5.5115713540435096E-3</c:v>
                </c:pt>
                <c:pt idx="2124">
                  <c:v>3.5433826151247301E-3</c:v>
                </c:pt>
                <c:pt idx="2125">
                  <c:v>2.3933327956354201E-3</c:v>
                </c:pt>
                <c:pt idx="2126">
                  <c:v>2.40502377612526E-3</c:v>
                </c:pt>
                <c:pt idx="2127">
                  <c:v>2.4446243388892199E-3</c:v>
                </c:pt>
                <c:pt idx="2128">
                  <c:v>1.5299944077218301E-2</c:v>
                </c:pt>
                <c:pt idx="2129">
                  <c:v>1.3739580803002501E-2</c:v>
                </c:pt>
                <c:pt idx="2130">
                  <c:v>1.37403354390637E-2</c:v>
                </c:pt>
                <c:pt idx="2131">
                  <c:v>1.37414469069502E-2</c:v>
                </c:pt>
                <c:pt idx="2132">
                  <c:v>1.37430868945005E-2</c:v>
                </c:pt>
                <c:pt idx="2133">
                  <c:v>1.3745195999195299E-2</c:v>
                </c:pt>
                <c:pt idx="2134">
                  <c:v>1.37493623011813E-2</c:v>
                </c:pt>
                <c:pt idx="2135">
                  <c:v>1.30263881482323E-2</c:v>
                </c:pt>
                <c:pt idx="2136">
                  <c:v>9.1570081482921992E-3</c:v>
                </c:pt>
                <c:pt idx="2137">
                  <c:v>9.1274114377132409E-3</c:v>
                </c:pt>
                <c:pt idx="2138">
                  <c:v>9.1257959805112494E-3</c:v>
                </c:pt>
                <c:pt idx="2139">
                  <c:v>9.1238159735440496E-3</c:v>
                </c:pt>
                <c:pt idx="2140">
                  <c:v>9.1226786202090304E-3</c:v>
                </c:pt>
                <c:pt idx="2141">
                  <c:v>9.1215562022980406E-3</c:v>
                </c:pt>
                <c:pt idx="2142">
                  <c:v>9.1209387625198896E-3</c:v>
                </c:pt>
                <c:pt idx="2143">
                  <c:v>9.1314249002735996E-3</c:v>
                </c:pt>
                <c:pt idx="2144">
                  <c:v>9.3481106323118901E-3</c:v>
                </c:pt>
                <c:pt idx="2145">
                  <c:v>5.3467282406096703E-2</c:v>
                </c:pt>
                <c:pt idx="2146">
                  <c:v>3.9554627741019498E-2</c:v>
                </c:pt>
                <c:pt idx="2147">
                  <c:v>3.9549789111850697E-2</c:v>
                </c:pt>
                <c:pt idx="2148">
                  <c:v>3.9576490054831798E-2</c:v>
                </c:pt>
                <c:pt idx="2149">
                  <c:v>4.9270484918307302E-2</c:v>
                </c:pt>
                <c:pt idx="2150">
                  <c:v>5.17956765578255E-2</c:v>
                </c:pt>
                <c:pt idx="2151">
                  <c:v>5.1768263388436098E-2</c:v>
                </c:pt>
                <c:pt idx="2152">
                  <c:v>5.17671527592342E-2</c:v>
                </c:pt>
                <c:pt idx="2153">
                  <c:v>5.1766294795451202E-2</c:v>
                </c:pt>
                <c:pt idx="2154">
                  <c:v>5.1766232565462797E-2</c:v>
                </c:pt>
                <c:pt idx="2155">
                  <c:v>5.17693036236508E-2</c:v>
                </c:pt>
                <c:pt idx="2156">
                  <c:v>5.1765830869947002E-2</c:v>
                </c:pt>
                <c:pt idx="2157">
                  <c:v>5.15751927834378E-2</c:v>
                </c:pt>
                <c:pt idx="2158">
                  <c:v>5.0272185785650403E-2</c:v>
                </c:pt>
                <c:pt idx="2159">
                  <c:v>4.5665003213875698E-2</c:v>
                </c:pt>
                <c:pt idx="2160">
                  <c:v>3.8956045951429798E-2</c:v>
                </c:pt>
                <c:pt idx="2161">
                  <c:v>3.8955900189378702E-2</c:v>
                </c:pt>
                <c:pt idx="2162">
                  <c:v>3.8956480280550099E-2</c:v>
                </c:pt>
                <c:pt idx="2163">
                  <c:v>3.8958747170594402E-2</c:v>
                </c:pt>
                <c:pt idx="2164">
                  <c:v>3.8963001044030901E-2</c:v>
                </c:pt>
                <c:pt idx="2165">
                  <c:v>3.8966575431073E-2</c:v>
                </c:pt>
                <c:pt idx="2166">
                  <c:v>3.8961483448895003E-2</c:v>
                </c:pt>
                <c:pt idx="2167">
                  <c:v>3.8939172321516197E-2</c:v>
                </c:pt>
                <c:pt idx="2168">
                  <c:v>3.8900546501873003E-2</c:v>
                </c:pt>
                <c:pt idx="2169">
                  <c:v>3.8850770547583902E-2</c:v>
                </c:pt>
                <c:pt idx="2170">
                  <c:v>1.1059725077574399E-2</c:v>
                </c:pt>
                <c:pt idx="2171">
                  <c:v>1.5648338056195799E-2</c:v>
                </c:pt>
                <c:pt idx="2172">
                  <c:v>1.56391916084315E-2</c:v>
                </c:pt>
                <c:pt idx="2173">
                  <c:v>1.5638801652950601E-2</c:v>
                </c:pt>
                <c:pt idx="2174">
                  <c:v>1.56385251086276E-2</c:v>
                </c:pt>
                <c:pt idx="2175">
                  <c:v>1.5638406377561202E-2</c:v>
                </c:pt>
                <c:pt idx="2176">
                  <c:v>1.5638661516106201E-2</c:v>
                </c:pt>
                <c:pt idx="2177">
                  <c:v>1.5640517517343799E-2</c:v>
                </c:pt>
                <c:pt idx="2178">
                  <c:v>1.5653927030647798E-2</c:v>
                </c:pt>
                <c:pt idx="2179">
                  <c:v>1.5767106685202498E-2</c:v>
                </c:pt>
                <c:pt idx="2180">
                  <c:v>1.6524215100985999E-2</c:v>
                </c:pt>
                <c:pt idx="2181">
                  <c:v>1.54827406272581E-2</c:v>
                </c:pt>
                <c:pt idx="2182">
                  <c:v>2.5391205178487E-2</c:v>
                </c:pt>
                <c:pt idx="2183">
                  <c:v>2.5348923196572101E-2</c:v>
                </c:pt>
                <c:pt idx="2184">
                  <c:v>2.5344869311589701E-2</c:v>
                </c:pt>
                <c:pt idx="2185">
                  <c:v>2.5334870138912498E-2</c:v>
                </c:pt>
                <c:pt idx="2186">
                  <c:v>2.53017615581923E-2</c:v>
                </c:pt>
                <c:pt idx="2187">
                  <c:v>2.5183739541704699E-2</c:v>
                </c:pt>
                <c:pt idx="2188">
                  <c:v>2.4772548400376099E-2</c:v>
                </c:pt>
                <c:pt idx="2189">
                  <c:v>2.34939415965928E-2</c:v>
                </c:pt>
                <c:pt idx="2190">
                  <c:v>2.0336553546381898E-2</c:v>
                </c:pt>
                <c:pt idx="2191">
                  <c:v>1.50820515209227E-2</c:v>
                </c:pt>
                <c:pt idx="2192">
                  <c:v>1.08038942450549E-2</c:v>
                </c:pt>
                <c:pt idx="2193">
                  <c:v>1.08021207547106E-2</c:v>
                </c:pt>
                <c:pt idx="2194">
                  <c:v>1.07999361646272E-2</c:v>
                </c:pt>
                <c:pt idx="2195">
                  <c:v>8.7888245023517303E-3</c:v>
                </c:pt>
                <c:pt idx="2196">
                  <c:v>1.48303960527396E-2</c:v>
                </c:pt>
                <c:pt idx="2197">
                  <c:v>1.48302258585778E-2</c:v>
                </c:pt>
                <c:pt idx="2198">
                  <c:v>1.48302599981565E-2</c:v>
                </c:pt>
                <c:pt idx="2199">
                  <c:v>1.4830114114720599E-2</c:v>
                </c:pt>
                <c:pt idx="2200">
                  <c:v>1.48297443152268E-2</c:v>
                </c:pt>
                <c:pt idx="2201">
                  <c:v>1.48294630817941E-2</c:v>
                </c:pt>
                <c:pt idx="2202">
                  <c:v>1.48314068582702E-2</c:v>
                </c:pt>
                <c:pt idx="2203">
                  <c:v>1.4850824207378001E-2</c:v>
                </c:pt>
                <c:pt idx="2204">
                  <c:v>1.4974419299520699E-2</c:v>
                </c:pt>
                <c:pt idx="2205">
                  <c:v>1.54761948259401E-2</c:v>
                </c:pt>
                <c:pt idx="2206">
                  <c:v>1.6442365209285499E-2</c:v>
                </c:pt>
                <c:pt idx="2207">
                  <c:v>1.64430389548187E-2</c:v>
                </c:pt>
                <c:pt idx="2208">
                  <c:v>1.6444203846156798E-2</c:v>
                </c:pt>
                <c:pt idx="2209">
                  <c:v>1.3802908045956E-2</c:v>
                </c:pt>
                <c:pt idx="2210">
                  <c:v>7.2215926797404104E-3</c:v>
                </c:pt>
                <c:pt idx="2211">
                  <c:v>7.2237376973208903E-3</c:v>
                </c:pt>
                <c:pt idx="2212">
                  <c:v>9.3520682550178192E-3</c:v>
                </c:pt>
                <c:pt idx="2213">
                  <c:v>9.3520948879659803E-3</c:v>
                </c:pt>
                <c:pt idx="2214">
                  <c:v>9.3522256692425004E-3</c:v>
                </c:pt>
                <c:pt idx="2215">
                  <c:v>9.3527401494249793E-3</c:v>
                </c:pt>
                <c:pt idx="2216">
                  <c:v>9.3689998108428697E-3</c:v>
                </c:pt>
                <c:pt idx="2217">
                  <c:v>1.15190969051837E-2</c:v>
                </c:pt>
                <c:pt idx="2218">
                  <c:v>2.17054100727836E-2</c:v>
                </c:pt>
                <c:pt idx="2219">
                  <c:v>2.1666546664028199E-2</c:v>
                </c:pt>
                <c:pt idx="2220">
                  <c:v>2.16667437974059E-2</c:v>
                </c:pt>
                <c:pt idx="2221">
                  <c:v>2.1665381018430602E-2</c:v>
                </c:pt>
                <c:pt idx="2222">
                  <c:v>2.1664017169396199E-2</c:v>
                </c:pt>
                <c:pt idx="2223">
                  <c:v>2.1662650957331001E-2</c:v>
                </c:pt>
                <c:pt idx="2224">
                  <c:v>2.1673216109583199E-2</c:v>
                </c:pt>
                <c:pt idx="2225">
                  <c:v>2.2742113304563799E-2</c:v>
                </c:pt>
                <c:pt idx="2226">
                  <c:v>2.1057834037824401E-2</c:v>
                </c:pt>
                <c:pt idx="2227">
                  <c:v>2.1039278803704702E-2</c:v>
                </c:pt>
                <c:pt idx="2228">
                  <c:v>2.1036457435856901E-2</c:v>
                </c:pt>
                <c:pt idx="2229">
                  <c:v>2.1036179188623001E-2</c:v>
                </c:pt>
                <c:pt idx="2230">
                  <c:v>2.1036023997490199E-2</c:v>
                </c:pt>
                <c:pt idx="2231">
                  <c:v>2.10388093183408E-2</c:v>
                </c:pt>
                <c:pt idx="2232">
                  <c:v>2.106426198012E-2</c:v>
                </c:pt>
                <c:pt idx="2233">
                  <c:v>2.1155724214896698E-2</c:v>
                </c:pt>
                <c:pt idx="2234">
                  <c:v>2.14124639504924E-2</c:v>
                </c:pt>
                <c:pt idx="2235">
                  <c:v>2.1860666976258401E-2</c:v>
                </c:pt>
                <c:pt idx="2236">
                  <c:v>2.2221079213246599E-2</c:v>
                </c:pt>
                <c:pt idx="2237">
                  <c:v>2.2218657139111399E-2</c:v>
                </c:pt>
                <c:pt idx="2238">
                  <c:v>2.2209569022170299E-2</c:v>
                </c:pt>
                <c:pt idx="2239">
                  <c:v>2.2176275969189099E-2</c:v>
                </c:pt>
                <c:pt idx="2240">
                  <c:v>2.2066560191998499E-2</c:v>
                </c:pt>
                <c:pt idx="2241">
                  <c:v>2.1754500343728299E-2</c:v>
                </c:pt>
                <c:pt idx="2242">
                  <c:v>2.0795335473134901E-2</c:v>
                </c:pt>
                <c:pt idx="2243">
                  <c:v>1.9073851840062099E-2</c:v>
                </c:pt>
                <c:pt idx="2244">
                  <c:v>1.4216450708717E-2</c:v>
                </c:pt>
                <c:pt idx="2245">
                  <c:v>1.27112204837556E-2</c:v>
                </c:pt>
                <c:pt idx="2246">
                  <c:v>1.20649075960857E-2</c:v>
                </c:pt>
                <c:pt idx="2247">
                  <c:v>1.21327975820298E-2</c:v>
                </c:pt>
                <c:pt idx="2248">
                  <c:v>1.21980718294354E-2</c:v>
                </c:pt>
                <c:pt idx="2249">
                  <c:v>1.23137416944389E-2</c:v>
                </c:pt>
                <c:pt idx="2250">
                  <c:v>1.25376887878072E-2</c:v>
                </c:pt>
                <c:pt idx="2251">
                  <c:v>5.5020906937274898E-2</c:v>
                </c:pt>
                <c:pt idx="2252">
                  <c:v>3.8514009529274598E-2</c:v>
                </c:pt>
                <c:pt idx="2253">
                  <c:v>3.7442031009567903E-2</c:v>
                </c:pt>
                <c:pt idx="2254">
                  <c:v>3.7439733145060002E-2</c:v>
                </c:pt>
                <c:pt idx="2255">
                  <c:v>3.4247203594348699E-2</c:v>
                </c:pt>
                <c:pt idx="2256">
                  <c:v>3.4244171421498999E-2</c:v>
                </c:pt>
                <c:pt idx="2257">
                  <c:v>1.06879462594138E-2</c:v>
                </c:pt>
                <c:pt idx="2258">
                  <c:v>1.7585483959701401E-2</c:v>
                </c:pt>
                <c:pt idx="2259">
                  <c:v>1.7583526340012302E-2</c:v>
                </c:pt>
                <c:pt idx="2260">
                  <c:v>1.54484576220064E-2</c:v>
                </c:pt>
                <c:pt idx="2261">
                  <c:v>1.5436587830037801E-2</c:v>
                </c:pt>
                <c:pt idx="2262">
                  <c:v>1.5405928051772801E-2</c:v>
                </c:pt>
                <c:pt idx="2263">
                  <c:v>1.5327609735732699E-2</c:v>
                </c:pt>
                <c:pt idx="2264">
                  <c:v>1.51342647343205E-2</c:v>
                </c:pt>
                <c:pt idx="2265">
                  <c:v>1.46698254869341E-2</c:v>
                </c:pt>
                <c:pt idx="2266">
                  <c:v>1.36550578765399E-2</c:v>
                </c:pt>
                <c:pt idx="2267">
                  <c:v>1.1926822338518E-2</c:v>
                </c:pt>
                <c:pt idx="2268">
                  <c:v>1.0301543985448599E-2</c:v>
                </c:pt>
                <c:pt idx="2269">
                  <c:v>1.02968768173581E-2</c:v>
                </c:pt>
                <c:pt idx="2270">
                  <c:v>1.0285054801422701E-2</c:v>
                </c:pt>
                <c:pt idx="2271">
                  <c:v>1.0255109098895101E-2</c:v>
                </c:pt>
                <c:pt idx="2272">
                  <c:v>1.01753814389705E-2</c:v>
                </c:pt>
                <c:pt idx="2273">
                  <c:v>9.9941419389419795E-3</c:v>
                </c:pt>
                <c:pt idx="2274">
                  <c:v>2.8105836018142E-2</c:v>
                </c:pt>
                <c:pt idx="2275">
                  <c:v>1.8895125229973501E-2</c:v>
                </c:pt>
                <c:pt idx="2276">
                  <c:v>1.8894289512318599E-2</c:v>
                </c:pt>
                <c:pt idx="2277">
                  <c:v>1.8892617130238199E-2</c:v>
                </c:pt>
                <c:pt idx="2278">
                  <c:v>1.8892617130238199E-2</c:v>
                </c:pt>
                <c:pt idx="2279">
                  <c:v>1.06523922997514E-3</c:v>
                </c:pt>
                <c:pt idx="2280">
                  <c:v>1.0684301456950101E-3</c:v>
                </c:pt>
                <c:pt idx="2281">
                  <c:v>4.2413825617935497E-2</c:v>
                </c:pt>
                <c:pt idx="2282" formatCode="0.00E+00">
                  <c:v>1.31062441161592E-4</c:v>
                </c:pt>
                <c:pt idx="2283" formatCode="0.00E+00">
                  <c:v>1.21879605895524E-4</c:v>
                </c:pt>
                <c:pt idx="2284" formatCode="0.00E+00">
                  <c:v>1.14695960993162E-4</c:v>
                </c:pt>
                <c:pt idx="2285" formatCode="0.00E+00">
                  <c:v>1.07773306034616E-4</c:v>
                </c:pt>
                <c:pt idx="2286" formatCode="0.00E+00">
                  <c:v>1.01099945549415E-4</c:v>
                </c:pt>
                <c:pt idx="2287" formatCode="0.00E+00">
                  <c:v>9.4994072726064705E-5</c:v>
                </c:pt>
                <c:pt idx="2288" formatCode="0.00E+00">
                  <c:v>8.88529210229009E-5</c:v>
                </c:pt>
                <c:pt idx="2289" formatCode="0.00E+00">
                  <c:v>8.29534635037958E-5</c:v>
                </c:pt>
                <c:pt idx="2290" formatCode="0.00E+00">
                  <c:v>7.7294018470007894E-5</c:v>
                </c:pt>
                <c:pt idx="2291" formatCode="0.00E+00">
                  <c:v>7.1872652144919303E-5</c:v>
                </c:pt>
                <c:pt idx="2292" formatCode="0.00E+00">
                  <c:v>6.6722189568327198E-5</c:v>
                </c:pt>
                <c:pt idx="2293" formatCode="0.00E+00">
                  <c:v>6.1801939468536697E-5</c:v>
                </c:pt>
                <c:pt idx="2294" formatCode="0.00E+00">
                  <c:v>5.7109286474943097E-5</c:v>
                </c:pt>
                <c:pt idx="2295" formatCode="0.00E+00">
                  <c:v>5.2641379180202902E-5</c:v>
                </c:pt>
                <c:pt idx="2296" formatCode="0.00E+00">
                  <c:v>4.8395133003680999E-5</c:v>
                </c:pt>
                <c:pt idx="2297">
                  <c:v>2.5452050569845099E-2</c:v>
                </c:pt>
                <c:pt idx="2298">
                  <c:v>2.4238873202072901E-2</c:v>
                </c:pt>
                <c:pt idx="2299">
                  <c:v>1.41208973319688E-2</c:v>
                </c:pt>
                <c:pt idx="2300">
                  <c:v>1.19909794822612E-2</c:v>
                </c:pt>
                <c:pt idx="2301">
                  <c:v>1.1991058890906001E-2</c:v>
                </c:pt>
                <c:pt idx="2302">
                  <c:v>1.19911353930889E-2</c:v>
                </c:pt>
                <c:pt idx="2303">
                  <c:v>1.19912124284918E-2</c:v>
                </c:pt>
                <c:pt idx="2304">
                  <c:v>1.1991297854560001E-2</c:v>
                </c:pt>
                <c:pt idx="2305">
                  <c:v>1.2002169953077801E-2</c:v>
                </c:pt>
                <c:pt idx="2306">
                  <c:v>1.6397537627482001E-2</c:v>
                </c:pt>
                <c:pt idx="2307">
                  <c:v>1.6359395739023799E-2</c:v>
                </c:pt>
                <c:pt idx="2308">
                  <c:v>1.8325721724832999E-2</c:v>
                </c:pt>
                <c:pt idx="2309">
                  <c:v>1.83257145721984E-2</c:v>
                </c:pt>
                <c:pt idx="2310">
                  <c:v>1.83256996190336E-2</c:v>
                </c:pt>
                <c:pt idx="2311">
                  <c:v>1.8325698916742999E-2</c:v>
                </c:pt>
                <c:pt idx="2312">
                  <c:v>1.8339373702063001E-2</c:v>
                </c:pt>
                <c:pt idx="2313">
                  <c:v>2.5723322983295799E-2</c:v>
                </c:pt>
                <c:pt idx="2314">
                  <c:v>2.6531741017632199E-2</c:v>
                </c:pt>
                <c:pt idx="2315">
                  <c:v>3.0385484031978199E-2</c:v>
                </c:pt>
                <c:pt idx="2316">
                  <c:v>3.0331346946542499E-2</c:v>
                </c:pt>
                <c:pt idx="2317">
                  <c:v>1.7509820960723801E-2</c:v>
                </c:pt>
                <c:pt idx="2318">
                  <c:v>1.7509643776911998E-2</c:v>
                </c:pt>
                <c:pt idx="2319">
                  <c:v>1.0860170620794999E-2</c:v>
                </c:pt>
                <c:pt idx="2320">
                  <c:v>1.0271454528572799E-2</c:v>
                </c:pt>
                <c:pt idx="2321">
                  <c:v>9.94429336961823E-3</c:v>
                </c:pt>
                <c:pt idx="2322">
                  <c:v>9.94453306544257E-3</c:v>
                </c:pt>
                <c:pt idx="2323">
                  <c:v>9.9447354353524395E-3</c:v>
                </c:pt>
                <c:pt idx="2324">
                  <c:v>9.944814888451E-3</c:v>
                </c:pt>
                <c:pt idx="2325">
                  <c:v>9.9394917501118597E-3</c:v>
                </c:pt>
                <c:pt idx="2326">
                  <c:v>7.7593545957630001E-3</c:v>
                </c:pt>
                <c:pt idx="2327">
                  <c:v>7.4935222659639903E-3</c:v>
                </c:pt>
                <c:pt idx="2328">
                  <c:v>6.70746869396871E-3</c:v>
                </c:pt>
                <c:pt idx="2329">
                  <c:v>5.1445391447301203E-3</c:v>
                </c:pt>
                <c:pt idx="2330">
                  <c:v>3.47958674169274E-3</c:v>
                </c:pt>
                <c:pt idx="2331">
                  <c:v>2.3939812046141801E-3</c:v>
                </c:pt>
                <c:pt idx="2332">
                  <c:v>2.4082942816175102E-3</c:v>
                </c:pt>
                <c:pt idx="2333">
                  <c:v>1.5299939839191701E-2</c:v>
                </c:pt>
                <c:pt idx="2334">
                  <c:v>1.52080219117813E-2</c:v>
                </c:pt>
                <c:pt idx="2335">
                  <c:v>1.37396101054158E-2</c:v>
                </c:pt>
                <c:pt idx="2336">
                  <c:v>1.37403933480672E-2</c:v>
                </c:pt>
                <c:pt idx="2337">
                  <c:v>1.37415346642664E-2</c:v>
                </c:pt>
                <c:pt idx="2338">
                  <c:v>1.3743201754733699E-2</c:v>
                </c:pt>
                <c:pt idx="2339">
                  <c:v>1.3747821213951799E-2</c:v>
                </c:pt>
                <c:pt idx="2340">
                  <c:v>1.30265042682014E-2</c:v>
                </c:pt>
                <c:pt idx="2341">
                  <c:v>1.0049125892033099E-2</c:v>
                </c:pt>
                <c:pt idx="2342">
                  <c:v>9.1286160482962793E-3</c:v>
                </c:pt>
                <c:pt idx="2343">
                  <c:v>9.1272630419111205E-3</c:v>
                </c:pt>
                <c:pt idx="2344">
                  <c:v>9.1257451558627595E-3</c:v>
                </c:pt>
                <c:pt idx="2345">
                  <c:v>9.1237868209311894E-3</c:v>
                </c:pt>
                <c:pt idx="2346">
                  <c:v>9.1226498475986701E-3</c:v>
                </c:pt>
                <c:pt idx="2347">
                  <c:v>9.1215399608472105E-3</c:v>
                </c:pt>
                <c:pt idx="2348">
                  <c:v>9.1212183133183994E-3</c:v>
                </c:pt>
                <c:pt idx="2349">
                  <c:v>9.1801480328206897E-3</c:v>
                </c:pt>
                <c:pt idx="2350">
                  <c:v>5.3462621544240897E-2</c:v>
                </c:pt>
                <c:pt idx="2351">
                  <c:v>5.28588071747269E-2</c:v>
                </c:pt>
                <c:pt idx="2352">
                  <c:v>3.9549985170210203E-2</c:v>
                </c:pt>
                <c:pt idx="2353">
                  <c:v>3.9578224374951398E-2</c:v>
                </c:pt>
                <c:pt idx="2354">
                  <c:v>4.9268310150651598E-2</c:v>
                </c:pt>
                <c:pt idx="2355">
                  <c:v>4.7526221591199298E-2</c:v>
                </c:pt>
                <c:pt idx="2356">
                  <c:v>5.17691645459444E-2</c:v>
                </c:pt>
                <c:pt idx="2357">
                  <c:v>5.1768042259618598E-2</c:v>
                </c:pt>
                <c:pt idx="2358">
                  <c:v>5.1767098064850102E-2</c:v>
                </c:pt>
                <c:pt idx="2359">
                  <c:v>5.1766282949105097E-2</c:v>
                </c:pt>
                <c:pt idx="2360">
                  <c:v>5.1766385666070398E-2</c:v>
                </c:pt>
                <c:pt idx="2361">
                  <c:v>5.1769143834675797E-2</c:v>
                </c:pt>
                <c:pt idx="2362">
                  <c:v>5.1749438620777202E-2</c:v>
                </c:pt>
                <c:pt idx="2363">
                  <c:v>5.1462646425968601E-2</c:v>
                </c:pt>
                <c:pt idx="2364">
                  <c:v>4.9872975686720299E-2</c:v>
                </c:pt>
                <c:pt idx="2365">
                  <c:v>4.3784578965266899E-2</c:v>
                </c:pt>
                <c:pt idx="2366">
                  <c:v>3.8956195290677703E-2</c:v>
                </c:pt>
                <c:pt idx="2367">
                  <c:v>3.8955921642261998E-2</c:v>
                </c:pt>
                <c:pt idx="2368">
                  <c:v>3.8956562730534203E-2</c:v>
                </c:pt>
                <c:pt idx="2369">
                  <c:v>3.8958903521139898E-2</c:v>
                </c:pt>
                <c:pt idx="2370">
                  <c:v>3.8963132904147303E-2</c:v>
                </c:pt>
                <c:pt idx="2371">
                  <c:v>3.8966386658339597E-2</c:v>
                </c:pt>
                <c:pt idx="2372">
                  <c:v>3.8960656715608499E-2</c:v>
                </c:pt>
                <c:pt idx="2373">
                  <c:v>3.8937736180275899E-2</c:v>
                </c:pt>
                <c:pt idx="2374">
                  <c:v>3.8896321412187199E-2</c:v>
                </c:pt>
                <c:pt idx="2375">
                  <c:v>1.1059619964603201E-2</c:v>
                </c:pt>
                <c:pt idx="2376">
                  <c:v>1.07470298777766E-2</c:v>
                </c:pt>
                <c:pt idx="2377">
                  <c:v>1.5639541447197799E-2</c:v>
                </c:pt>
                <c:pt idx="2378">
                  <c:v>1.5639126728003001E-2</c:v>
                </c:pt>
                <c:pt idx="2379">
                  <c:v>1.56387887924073E-2</c:v>
                </c:pt>
                <c:pt idx="2380">
                  <c:v>1.56385185185757E-2</c:v>
                </c:pt>
                <c:pt idx="2381">
                  <c:v>1.5638413840758002E-2</c:v>
                </c:pt>
                <c:pt idx="2382">
                  <c:v>1.5638727619640899E-2</c:v>
                </c:pt>
                <c:pt idx="2383">
                  <c:v>1.5640553797726602E-2</c:v>
                </c:pt>
                <c:pt idx="2384">
                  <c:v>1.5654246887076201E-2</c:v>
                </c:pt>
                <c:pt idx="2385">
                  <c:v>1.57751777070732E-2</c:v>
                </c:pt>
                <c:pt idx="2386">
                  <c:v>1.5479934653294201E-2</c:v>
                </c:pt>
                <c:pt idx="2387">
                  <c:v>1.6996847554660698E-2</c:v>
                </c:pt>
                <c:pt idx="2388">
                  <c:v>2.53508867458609E-2</c:v>
                </c:pt>
                <c:pt idx="2389">
                  <c:v>2.53483117139327E-2</c:v>
                </c:pt>
                <c:pt idx="2390">
                  <c:v>2.5343899265209701E-2</c:v>
                </c:pt>
                <c:pt idx="2391">
                  <c:v>2.5331681261909801E-2</c:v>
                </c:pt>
                <c:pt idx="2392">
                  <c:v>2.5290411077871399E-2</c:v>
                </c:pt>
                <c:pt idx="2393">
                  <c:v>2.51441953273299E-2</c:v>
                </c:pt>
                <c:pt idx="2394">
                  <c:v>2.4649522228243799E-2</c:v>
                </c:pt>
                <c:pt idx="2395">
                  <c:v>2.3189904461906399E-2</c:v>
                </c:pt>
                <c:pt idx="2396">
                  <c:v>1.98301711762916E-2</c:v>
                </c:pt>
                <c:pt idx="2397">
                  <c:v>1.46695420348754E-2</c:v>
                </c:pt>
                <c:pt idx="2398">
                  <c:v>1.08038963152971E-2</c:v>
                </c:pt>
                <c:pt idx="2399">
                  <c:v>1.08053361253113E-2</c:v>
                </c:pt>
                <c:pt idx="2400">
                  <c:v>8.7887666131626907E-3</c:v>
                </c:pt>
                <c:pt idx="2401">
                  <c:v>9.1125729741742406E-3</c:v>
                </c:pt>
                <c:pt idx="2402">
                  <c:v>1.48301036226429E-2</c:v>
                </c:pt>
                <c:pt idx="2403">
                  <c:v>1.4830226666387499E-2</c:v>
                </c:pt>
                <c:pt idx="2404">
                  <c:v>1.48302513234937E-2</c:v>
                </c:pt>
                <c:pt idx="2405">
                  <c:v>1.48300925425188E-2</c:v>
                </c:pt>
                <c:pt idx="2406">
                  <c:v>1.4829727752679199E-2</c:v>
                </c:pt>
                <c:pt idx="2407">
                  <c:v>1.48295361201627E-2</c:v>
                </c:pt>
                <c:pt idx="2408">
                  <c:v>1.48321409043913E-2</c:v>
                </c:pt>
                <c:pt idx="2409">
                  <c:v>1.48555107489862E-2</c:v>
                </c:pt>
                <c:pt idx="2410">
                  <c:v>1.49934964673583E-2</c:v>
                </c:pt>
                <c:pt idx="2411">
                  <c:v>1.5513019074184699E-2</c:v>
                </c:pt>
                <c:pt idx="2412">
                  <c:v>1.64424291148676E-2</c:v>
                </c:pt>
                <c:pt idx="2413">
                  <c:v>1.6442917184155199E-2</c:v>
                </c:pt>
                <c:pt idx="2414">
                  <c:v>1.38023850311046E-2</c:v>
                </c:pt>
                <c:pt idx="2415">
                  <c:v>1.31758869108231E-2</c:v>
                </c:pt>
                <c:pt idx="2416">
                  <c:v>7.2237851891333096E-3</c:v>
                </c:pt>
                <c:pt idx="2417">
                  <c:v>9.3520577478592697E-3</c:v>
                </c:pt>
                <c:pt idx="2418">
                  <c:v>9.3520563554489403E-3</c:v>
                </c:pt>
                <c:pt idx="2419">
                  <c:v>9.3520972221282604E-3</c:v>
                </c:pt>
                <c:pt idx="2420">
                  <c:v>9.3522423136659597E-3</c:v>
                </c:pt>
                <c:pt idx="2421">
                  <c:v>9.3665755701509302E-3</c:v>
                </c:pt>
                <c:pt idx="2422">
                  <c:v>1.1518539086197301E-2</c:v>
                </c:pt>
                <c:pt idx="2423">
                  <c:v>1.02594787300802E-2</c:v>
                </c:pt>
                <c:pt idx="2424">
                  <c:v>2.1667274573344501E-2</c:v>
                </c:pt>
                <c:pt idx="2425">
                  <c:v>2.16664943372455E-2</c:v>
                </c:pt>
                <c:pt idx="2426">
                  <c:v>2.1666718830096899E-2</c:v>
                </c:pt>
                <c:pt idx="2427">
                  <c:v>2.1665356031517199E-2</c:v>
                </c:pt>
                <c:pt idx="2428">
                  <c:v>2.1663992764204699E-2</c:v>
                </c:pt>
                <c:pt idx="2429">
                  <c:v>2.16746703565124E-2</c:v>
                </c:pt>
                <c:pt idx="2430">
                  <c:v>2.27421373543778E-2</c:v>
                </c:pt>
                <c:pt idx="2431">
                  <c:v>2.12791208517728E-2</c:v>
                </c:pt>
                <c:pt idx="2432">
                  <c:v>2.1039995217152899E-2</c:v>
                </c:pt>
                <c:pt idx="2433">
                  <c:v>2.1038580721386101E-2</c:v>
                </c:pt>
                <c:pt idx="2434">
                  <c:v>2.1036457393056401E-2</c:v>
                </c:pt>
                <c:pt idx="2435">
                  <c:v>2.1036179022022601E-2</c:v>
                </c:pt>
                <c:pt idx="2436">
                  <c:v>2.10366045931407E-2</c:v>
                </c:pt>
                <c:pt idx="2437">
                  <c:v>2.1044122941434699E-2</c:v>
                </c:pt>
                <c:pt idx="2438">
                  <c:v>2.1076189497920401E-2</c:v>
                </c:pt>
                <c:pt idx="2439">
                  <c:v>2.1189221322824799E-2</c:v>
                </c:pt>
                <c:pt idx="2440">
                  <c:v>2.1470966078731901E-2</c:v>
                </c:pt>
                <c:pt idx="2441">
                  <c:v>2.1907727631547701E-2</c:v>
                </c:pt>
                <c:pt idx="2442">
                  <c:v>2.2220851617343301E-2</c:v>
                </c:pt>
                <c:pt idx="2443">
                  <c:v>2.2217803152788401E-2</c:v>
                </c:pt>
                <c:pt idx="2444">
                  <c:v>2.2206440561997599E-2</c:v>
                </c:pt>
                <c:pt idx="2445">
                  <c:v>2.2165966267659098E-2</c:v>
                </c:pt>
                <c:pt idx="2446">
                  <c:v>2.20372367530406E-2</c:v>
                </c:pt>
                <c:pt idx="2447">
                  <c:v>2.1548438952478401E-2</c:v>
                </c:pt>
                <c:pt idx="2448">
                  <c:v>2.0425483332431899E-2</c:v>
                </c:pt>
                <c:pt idx="2449">
                  <c:v>1.58782955282946E-2</c:v>
                </c:pt>
                <c:pt idx="2450">
                  <c:v>1.41208771364513E-2</c:v>
                </c:pt>
                <c:pt idx="2451">
                  <c:v>1.2670163052277699E-2</c:v>
                </c:pt>
                <c:pt idx="2452">
                  <c:v>1.20976697738217E-2</c:v>
                </c:pt>
                <c:pt idx="2453">
                  <c:v>1.21327935161324E-2</c:v>
                </c:pt>
                <c:pt idx="2454">
                  <c:v>1.21985174619893E-2</c:v>
                </c:pt>
                <c:pt idx="2455">
                  <c:v>1.2347405481733501E-2</c:v>
                </c:pt>
                <c:pt idx="2456">
                  <c:v>5.5022139819446397E-2</c:v>
                </c:pt>
                <c:pt idx="2457">
                  <c:v>5.3456238342816001E-2</c:v>
                </c:pt>
                <c:pt idx="2458">
                  <c:v>3.74410814363898E-2</c:v>
                </c:pt>
                <c:pt idx="2459">
                  <c:v>3.7438898531418997E-2</c:v>
                </c:pt>
                <c:pt idx="2460">
                  <c:v>3.4246865498388498E-2</c:v>
                </c:pt>
                <c:pt idx="2461">
                  <c:v>3.4244369183428103E-2</c:v>
                </c:pt>
                <c:pt idx="2462">
                  <c:v>1.0687813276402299E-2</c:v>
                </c:pt>
                <c:pt idx="2463">
                  <c:v>1.37194423775613E-2</c:v>
                </c:pt>
                <c:pt idx="2464">
                  <c:v>1.7585275782417802E-2</c:v>
                </c:pt>
                <c:pt idx="2465">
                  <c:v>1.54528383114512E-2</c:v>
                </c:pt>
                <c:pt idx="2466">
                  <c:v>1.5447726252046001E-2</c:v>
                </c:pt>
                <c:pt idx="2467">
                  <c:v>1.54346899098107E-2</c:v>
                </c:pt>
                <c:pt idx="2468">
                  <c:v>1.54010806706622E-2</c:v>
                </c:pt>
                <c:pt idx="2469">
                  <c:v>1.53156429487154E-2</c:v>
                </c:pt>
                <c:pt idx="2470">
                  <c:v>1.51055129295783E-2</c:v>
                </c:pt>
                <c:pt idx="2471">
                  <c:v>1.46069741337281E-2</c:v>
                </c:pt>
                <c:pt idx="2472">
                  <c:v>1.3547941160864999E-2</c:v>
                </c:pt>
                <c:pt idx="2473">
                  <c:v>1.1826019021899E-2</c:v>
                </c:pt>
                <c:pt idx="2474">
                  <c:v>1.0301254720520601E-2</c:v>
                </c:pt>
                <c:pt idx="2475">
                  <c:v>1.02961444235823E-2</c:v>
                </c:pt>
                <c:pt idx="2476">
                  <c:v>1.02832002572101E-2</c:v>
                </c:pt>
                <c:pt idx="2477">
                  <c:v>1.02482064435562E-2</c:v>
                </c:pt>
                <c:pt idx="2478">
                  <c:v>1.0175627481986299E-2</c:v>
                </c:pt>
                <c:pt idx="2479">
                  <c:v>2.8107743427312398E-2</c:v>
                </c:pt>
                <c:pt idx="2480">
                  <c:v>2.73048896771294E-2</c:v>
                </c:pt>
                <c:pt idx="2481">
                  <c:v>1.88951194518742E-2</c:v>
                </c:pt>
                <c:pt idx="2482">
                  <c:v>1.8893604469453699E-2</c:v>
                </c:pt>
                <c:pt idx="2483">
                  <c:v>1.8893604469453699E-2</c:v>
                </c:pt>
                <c:pt idx="2484">
                  <c:v>1.06523928093022E-3</c:v>
                </c:pt>
                <c:pt idx="2485">
                  <c:v>1.0685658789250699E-3</c:v>
                </c:pt>
                <c:pt idx="2486">
                  <c:v>4.3184336714150999E-2</c:v>
                </c:pt>
                <c:pt idx="2487" formatCode="0.00E+00">
                  <c:v>1.3847598094457301E-4</c:v>
                </c:pt>
                <c:pt idx="2488" formatCode="0.00E+00">
                  <c:v>1.2892104154130601E-4</c:v>
                </c:pt>
                <c:pt idx="2489" formatCode="0.00E+00">
                  <c:v>1.2149882093668E-4</c:v>
                </c:pt>
                <c:pt idx="2490" formatCode="0.00E+00">
                  <c:v>1.1433907390483201E-4</c:v>
                </c:pt>
                <c:pt idx="2491" formatCode="0.00E+00">
                  <c:v>1.0742927094877101E-4</c:v>
                </c:pt>
                <c:pt idx="2492" formatCode="0.00E+00">
                  <c:v>1.01099945549415E-4</c:v>
                </c:pt>
                <c:pt idx="2493" formatCode="0.00E+00">
                  <c:v>9.4726273810966197E-5</c:v>
                </c:pt>
                <c:pt idx="2494" formatCode="0.00E+00">
                  <c:v>8.8595661733495597E-5</c:v>
                </c:pt>
                <c:pt idx="2495" formatCode="0.00E+00">
                  <c:v>8.2706670505777695E-5</c:v>
                </c:pt>
                <c:pt idx="2496" formatCode="0.00E+00">
                  <c:v>7.7057607436640597E-5</c:v>
                </c:pt>
                <c:pt idx="2497" formatCode="0.00E+00">
                  <c:v>7.1683114788082303E-5</c:v>
                </c:pt>
                <c:pt idx="2498" formatCode="0.00E+00">
                  <c:v>6.6541124045566298E-5</c:v>
                </c:pt>
                <c:pt idx="2499" formatCode="0.00E+00">
                  <c:v>6.1629249534043902E-5</c:v>
                </c:pt>
                <c:pt idx="2500" formatCode="0.00E+00">
                  <c:v>5.6944867196743298E-5</c:v>
                </c:pt>
                <c:pt idx="2501" formatCode="0.00E+00">
                  <c:v>5.2485117045528797E-5</c:v>
                </c:pt>
                <c:pt idx="2502">
                  <c:v>2.5452053981829599E-2</c:v>
                </c:pt>
                <c:pt idx="2503">
                  <c:v>2.4248575169120198E-2</c:v>
                </c:pt>
                <c:pt idx="2504">
                  <c:v>2.3694943968640199E-2</c:v>
                </c:pt>
                <c:pt idx="2505">
                  <c:v>1.19909048847256E-2</c:v>
                </c:pt>
                <c:pt idx="2506">
                  <c:v>1.1990984310540799E-2</c:v>
                </c:pt>
                <c:pt idx="2507">
                  <c:v>1.1991060703227601E-2</c:v>
                </c:pt>
                <c:pt idx="2508">
                  <c:v>1.1991137534901801E-2</c:v>
                </c:pt>
                <c:pt idx="2509">
                  <c:v>1.1991221110382699E-2</c:v>
                </c:pt>
                <c:pt idx="2510">
                  <c:v>1.20022354792428E-2</c:v>
                </c:pt>
                <c:pt idx="2511">
                  <c:v>1.6397537544983201E-2</c:v>
                </c:pt>
                <c:pt idx="2512">
                  <c:v>1.6256319702030699E-2</c:v>
                </c:pt>
                <c:pt idx="2513">
                  <c:v>1.64608507864531E-2</c:v>
                </c:pt>
                <c:pt idx="2514">
                  <c:v>1.83257136859502E-2</c:v>
                </c:pt>
                <c:pt idx="2515">
                  <c:v>1.8325711811957499E-2</c:v>
                </c:pt>
                <c:pt idx="2516">
                  <c:v>1.8325711828012702E-2</c:v>
                </c:pt>
                <c:pt idx="2517">
                  <c:v>1.8339827641759399E-2</c:v>
                </c:pt>
                <c:pt idx="2518">
                  <c:v>2.5723323964397801E-2</c:v>
                </c:pt>
                <c:pt idx="2519">
                  <c:v>2.5844688354806598E-2</c:v>
                </c:pt>
                <c:pt idx="2520">
                  <c:v>3.0377998489299101E-2</c:v>
                </c:pt>
                <c:pt idx="2521">
                  <c:v>3.0368193655973701E-2</c:v>
                </c:pt>
                <c:pt idx="2522">
                  <c:v>3.02989334908449E-2</c:v>
                </c:pt>
                <c:pt idx="2523">
                  <c:v>1.7509476223903999E-2</c:v>
                </c:pt>
                <c:pt idx="2524">
                  <c:v>1.08601706631759E-2</c:v>
                </c:pt>
                <c:pt idx="2525">
                  <c:v>1.0272313257083301E-2</c:v>
                </c:pt>
                <c:pt idx="2526">
                  <c:v>1.02067815141602E-2</c:v>
                </c:pt>
                <c:pt idx="2527">
                  <c:v>9.9443053447414009E-3</c:v>
                </c:pt>
                <c:pt idx="2528">
                  <c:v>9.9445329927347198E-3</c:v>
                </c:pt>
                <c:pt idx="2529">
                  <c:v>9.9447391460430693E-3</c:v>
                </c:pt>
                <c:pt idx="2530">
                  <c:v>9.9433381574492493E-3</c:v>
                </c:pt>
                <c:pt idx="2531">
                  <c:v>7.79844675169251E-3</c:v>
                </c:pt>
                <c:pt idx="2532">
                  <c:v>7.70143524063268E-3</c:v>
                </c:pt>
                <c:pt idx="2533">
                  <c:v>7.3469702073859101E-3</c:v>
                </c:pt>
                <c:pt idx="2534">
                  <c:v>6.4160327362999797E-3</c:v>
                </c:pt>
                <c:pt idx="2535">
                  <c:v>5.0522002342391001E-3</c:v>
                </c:pt>
                <c:pt idx="2536">
                  <c:v>3.41936599307602E-3</c:v>
                </c:pt>
                <c:pt idx="2537">
                  <c:v>2.39593608728088E-3</c:v>
                </c:pt>
                <c:pt idx="2538">
                  <c:v>1.5299922817522399E-2</c:v>
                </c:pt>
                <c:pt idx="2539">
                  <c:v>1.5289518387670399E-2</c:v>
                </c:pt>
                <c:pt idx="2540">
                  <c:v>1.5126583364095E-2</c:v>
                </c:pt>
                <c:pt idx="2541">
                  <c:v>1.37396498346141E-2</c:v>
                </c:pt>
                <c:pt idx="2542">
                  <c:v>1.37404534742409E-2</c:v>
                </c:pt>
                <c:pt idx="2543">
                  <c:v>1.3741625101795E-2</c:v>
                </c:pt>
                <c:pt idx="2544">
                  <c:v>1.37458205459908E-2</c:v>
                </c:pt>
                <c:pt idx="2545">
                  <c:v>1.30265034466943E-2</c:v>
                </c:pt>
                <c:pt idx="2546">
                  <c:v>1.0076173888774499E-2</c:v>
                </c:pt>
                <c:pt idx="2547">
                  <c:v>9.9947442959722205E-3</c:v>
                </c:pt>
                <c:pt idx="2548">
                  <c:v>9.1284668846588306E-3</c:v>
                </c:pt>
                <c:pt idx="2549">
                  <c:v>9.1272239878607605E-3</c:v>
                </c:pt>
                <c:pt idx="2550">
                  <c:v>9.1256950872697102E-3</c:v>
                </c:pt>
                <c:pt idx="2551">
                  <c:v>9.1237576930448903E-3</c:v>
                </c:pt>
                <c:pt idx="2552">
                  <c:v>9.1226214023985997E-3</c:v>
                </c:pt>
                <c:pt idx="2553">
                  <c:v>9.1215504997618508E-3</c:v>
                </c:pt>
                <c:pt idx="2554">
                  <c:v>9.1664985592139602E-3</c:v>
                </c:pt>
                <c:pt idx="2555">
                  <c:v>5.3461613914474501E-2</c:v>
                </c:pt>
                <c:pt idx="2556">
                  <c:v>5.2858712105056403E-2</c:v>
                </c:pt>
                <c:pt idx="2557">
                  <c:v>5.2160101281327399E-2</c:v>
                </c:pt>
                <c:pt idx="2558">
                  <c:v>3.9579483649243699E-2</c:v>
                </c:pt>
                <c:pt idx="2559">
                  <c:v>4.92683104422387E-2</c:v>
                </c:pt>
                <c:pt idx="2560">
                  <c:v>4.7300906502821198E-2</c:v>
                </c:pt>
                <c:pt idx="2561">
                  <c:v>4.7723502947807597E-2</c:v>
                </c:pt>
                <c:pt idx="2562">
                  <c:v>5.1768936280335999E-2</c:v>
                </c:pt>
                <c:pt idx="2563">
                  <c:v>5.1767983137346499E-2</c:v>
                </c:pt>
                <c:pt idx="2564">
                  <c:v>5.1767047437006997E-2</c:v>
                </c:pt>
                <c:pt idx="2565">
                  <c:v>5.1766280798671002E-2</c:v>
                </c:pt>
                <c:pt idx="2566">
                  <c:v>5.1766527623404099E-2</c:v>
                </c:pt>
                <c:pt idx="2567">
                  <c:v>5.1767461147074097E-2</c:v>
                </c:pt>
                <c:pt idx="2568">
                  <c:v>5.1724737142167902E-2</c:v>
                </c:pt>
                <c:pt idx="2569">
                  <c:v>5.1325406948563697E-2</c:v>
                </c:pt>
                <c:pt idx="2570">
                  <c:v>4.8166965588766597E-2</c:v>
                </c:pt>
                <c:pt idx="2571">
                  <c:v>4.2431446852384702E-2</c:v>
                </c:pt>
                <c:pt idx="2572">
                  <c:v>3.89561851911185E-2</c:v>
                </c:pt>
                <c:pt idx="2573">
                  <c:v>3.8955943781713499E-2</c:v>
                </c:pt>
                <c:pt idx="2574">
                  <c:v>3.8956647798164101E-2</c:v>
                </c:pt>
                <c:pt idx="2575">
                  <c:v>3.8959058857569701E-2</c:v>
                </c:pt>
                <c:pt idx="2576">
                  <c:v>3.8963252991870798E-2</c:v>
                </c:pt>
                <c:pt idx="2577">
                  <c:v>3.8966175436079102E-2</c:v>
                </c:pt>
                <c:pt idx="2578">
                  <c:v>3.8959804024678399E-2</c:v>
                </c:pt>
                <c:pt idx="2579">
                  <c:v>3.8933824747746898E-2</c:v>
                </c:pt>
                <c:pt idx="2580">
                  <c:v>1.1059631242164299E-2</c:v>
                </c:pt>
                <c:pt idx="2581">
                  <c:v>1.0562090363478899E-2</c:v>
                </c:pt>
                <c:pt idx="2582">
                  <c:v>1.09231475042601E-2</c:v>
                </c:pt>
                <c:pt idx="2583">
                  <c:v>1.56394734031426E-2</c:v>
                </c:pt>
                <c:pt idx="2584">
                  <c:v>1.5639111578237799E-2</c:v>
                </c:pt>
                <c:pt idx="2585">
                  <c:v>1.56387765822554E-2</c:v>
                </c:pt>
                <c:pt idx="2586">
                  <c:v>1.5638512673017E-2</c:v>
                </c:pt>
                <c:pt idx="2587">
                  <c:v>1.56384231557142E-2</c:v>
                </c:pt>
                <c:pt idx="2588">
                  <c:v>1.5638732526585299E-2</c:v>
                </c:pt>
                <c:pt idx="2589">
                  <c:v>1.5640593249016801E-2</c:v>
                </c:pt>
                <c:pt idx="2590">
                  <c:v>1.5659953951394301E-2</c:v>
                </c:pt>
                <c:pt idx="2591">
                  <c:v>1.54795575512556E-2</c:v>
                </c:pt>
                <c:pt idx="2592">
                  <c:v>1.4165198364917701E-2</c:v>
                </c:pt>
                <c:pt idx="2593">
                  <c:v>1.69694356570536E-2</c:v>
                </c:pt>
                <c:pt idx="2594">
                  <c:v>2.5350407340795501E-2</c:v>
                </c:pt>
                <c:pt idx="2595">
                  <c:v>2.5347878547004401E-2</c:v>
                </c:pt>
                <c:pt idx="2596">
                  <c:v>2.5342718259726799E-2</c:v>
                </c:pt>
                <c:pt idx="2597">
                  <c:v>2.5327709040208899E-2</c:v>
                </c:pt>
                <c:pt idx="2598">
                  <c:v>2.52763501988305E-2</c:v>
                </c:pt>
                <c:pt idx="2599">
                  <c:v>2.5096618114097701E-2</c:v>
                </c:pt>
                <c:pt idx="2600">
                  <c:v>2.45090601990837E-2</c:v>
                </c:pt>
                <c:pt idx="2601">
                  <c:v>2.2866346171681502E-2</c:v>
                </c:pt>
                <c:pt idx="2602">
                  <c:v>1.9332807051751302E-2</c:v>
                </c:pt>
                <c:pt idx="2603">
                  <c:v>1.4669348428827301E-2</c:v>
                </c:pt>
                <c:pt idx="2604">
                  <c:v>1.08072542232573E-2</c:v>
                </c:pt>
                <c:pt idx="2605">
                  <c:v>8.7887674855509201E-3</c:v>
                </c:pt>
                <c:pt idx="2606">
                  <c:v>8.7819187854148908E-3</c:v>
                </c:pt>
                <c:pt idx="2607">
                  <c:v>9.4426672190858606E-3</c:v>
                </c:pt>
                <c:pt idx="2608">
                  <c:v>1.48301094842923E-2</c:v>
                </c:pt>
                <c:pt idx="2609">
                  <c:v>1.4830227832740199E-2</c:v>
                </c:pt>
                <c:pt idx="2610">
                  <c:v>1.4830241944774E-2</c:v>
                </c:pt>
                <c:pt idx="2611">
                  <c:v>1.48300712550222E-2</c:v>
                </c:pt>
                <c:pt idx="2612">
                  <c:v>1.4829720209134801E-2</c:v>
                </c:pt>
                <c:pt idx="2613">
                  <c:v>1.48296341723381E-2</c:v>
                </c:pt>
                <c:pt idx="2614">
                  <c:v>1.48330249212536E-2</c:v>
                </c:pt>
                <c:pt idx="2615">
                  <c:v>1.4860744937040199E-2</c:v>
                </c:pt>
                <c:pt idx="2616">
                  <c:v>1.5013251899858001E-2</c:v>
                </c:pt>
                <c:pt idx="2617">
                  <c:v>1.5601566226394199E-2</c:v>
                </c:pt>
                <c:pt idx="2618">
                  <c:v>1.6442242827414799E-2</c:v>
                </c:pt>
                <c:pt idx="2619">
                  <c:v>1.3802384465861199E-2</c:v>
                </c:pt>
                <c:pt idx="2620">
                  <c:v>1.3742886759755E-2</c:v>
                </c:pt>
                <c:pt idx="2621">
                  <c:v>1.26108497001474E-2</c:v>
                </c:pt>
                <c:pt idx="2622">
                  <c:v>9.3520553886311704E-3</c:v>
                </c:pt>
                <c:pt idx="2623">
                  <c:v>9.3520451416311302E-3</c:v>
                </c:pt>
                <c:pt idx="2624">
                  <c:v>9.3520570500544801E-3</c:v>
                </c:pt>
                <c:pt idx="2625">
                  <c:v>9.3521075954827795E-3</c:v>
                </c:pt>
                <c:pt idx="2626">
                  <c:v>9.3661036203706496E-3</c:v>
                </c:pt>
                <c:pt idx="2627">
                  <c:v>1.15185383321431E-2</c:v>
                </c:pt>
                <c:pt idx="2628">
                  <c:v>1.00300642786395E-2</c:v>
                </c:pt>
                <c:pt idx="2629">
                  <c:v>1.0450476742219E-2</c:v>
                </c:pt>
                <c:pt idx="2630">
                  <c:v>2.1667194138213899E-2</c:v>
                </c:pt>
                <c:pt idx="2631">
                  <c:v>2.1666498450151901E-2</c:v>
                </c:pt>
                <c:pt idx="2632">
                  <c:v>2.1666693862428799E-2</c:v>
                </c:pt>
                <c:pt idx="2633">
                  <c:v>2.16653323957312E-2</c:v>
                </c:pt>
                <c:pt idx="2634">
                  <c:v>2.16760834786431E-2</c:v>
                </c:pt>
                <c:pt idx="2635">
                  <c:v>2.2742138532104099E-2</c:v>
                </c:pt>
                <c:pt idx="2636">
                  <c:v>2.1284024304222601E-2</c:v>
                </c:pt>
                <c:pt idx="2637">
                  <c:v>2.12566968588047E-2</c:v>
                </c:pt>
                <c:pt idx="2638">
                  <c:v>2.10396201890625E-2</c:v>
                </c:pt>
                <c:pt idx="2639">
                  <c:v>2.10385806679779E-2</c:v>
                </c:pt>
                <c:pt idx="2640">
                  <c:v>2.10364573876872E-2</c:v>
                </c:pt>
                <c:pt idx="2641">
                  <c:v>2.1036267493156399E-2</c:v>
                </c:pt>
                <c:pt idx="2642">
                  <c:v>2.10381738598601E-2</c:v>
                </c:pt>
                <c:pt idx="2643">
                  <c:v>2.10483033557184E-2</c:v>
                </c:pt>
                <c:pt idx="2644">
                  <c:v>2.10909319854173E-2</c:v>
                </c:pt>
                <c:pt idx="2645">
                  <c:v>2.1225984087449301E-2</c:v>
                </c:pt>
                <c:pt idx="2646">
                  <c:v>2.15279770536831E-2</c:v>
                </c:pt>
                <c:pt idx="2647">
                  <c:v>2.1937151064695602E-2</c:v>
                </c:pt>
                <c:pt idx="2648">
                  <c:v>2.2220565161188199E-2</c:v>
                </c:pt>
                <c:pt idx="2649">
                  <c:v>2.22167354401708E-2</c:v>
                </c:pt>
                <c:pt idx="2650">
                  <c:v>2.2202637299559399E-2</c:v>
                </c:pt>
                <c:pt idx="2651">
                  <c:v>2.2153869895489099E-2</c:v>
                </c:pt>
                <c:pt idx="2652">
                  <c:v>2.19322228851845E-2</c:v>
                </c:pt>
                <c:pt idx="2653">
                  <c:v>2.1307181907221199E-2</c:v>
                </c:pt>
                <c:pt idx="2654">
                  <c:v>1.7229868794643E-2</c:v>
                </c:pt>
                <c:pt idx="2655">
                  <c:v>1.5766752000483199E-2</c:v>
                </c:pt>
                <c:pt idx="2656">
                  <c:v>1.4028757424468401E-2</c:v>
                </c:pt>
                <c:pt idx="2657">
                  <c:v>1.23938759449134E-2</c:v>
                </c:pt>
                <c:pt idx="2658">
                  <c:v>1.209766747234E-2</c:v>
                </c:pt>
                <c:pt idx="2659">
                  <c:v>1.21330550937337E-2</c:v>
                </c:pt>
                <c:pt idx="2660">
                  <c:v>1.22331930642173E-2</c:v>
                </c:pt>
                <c:pt idx="2661">
                  <c:v>5.5020895498623303E-2</c:v>
                </c:pt>
                <c:pt idx="2662">
                  <c:v>5.3521600439513102E-2</c:v>
                </c:pt>
                <c:pt idx="2663">
                  <c:v>5.2378847026128099E-2</c:v>
                </c:pt>
                <c:pt idx="2664">
                  <c:v>3.7437956579337003E-2</c:v>
                </c:pt>
                <c:pt idx="2665">
                  <c:v>3.4246069726061298E-2</c:v>
                </c:pt>
                <c:pt idx="2666">
                  <c:v>3.4244074992853799E-2</c:v>
                </c:pt>
                <c:pt idx="2667">
                  <c:v>1.06878133507829E-2</c:v>
                </c:pt>
                <c:pt idx="2668">
                  <c:v>1.2020133539350501E-2</c:v>
                </c:pt>
                <c:pt idx="2669">
                  <c:v>1.39590597132311E-2</c:v>
                </c:pt>
                <c:pt idx="2670">
                  <c:v>1.5454750347350599E-2</c:v>
                </c:pt>
                <c:pt idx="2671">
                  <c:v>1.5452525113228701E-2</c:v>
                </c:pt>
                <c:pt idx="2672">
                  <c:v>1.54469188988468E-2</c:v>
                </c:pt>
                <c:pt idx="2673">
                  <c:v>1.54326095165398E-2</c:v>
                </c:pt>
                <c:pt idx="2674">
                  <c:v>1.5395792724852499E-2</c:v>
                </c:pt>
                <c:pt idx="2675">
                  <c:v>1.5302637030312099E-2</c:v>
                </c:pt>
                <c:pt idx="2676">
                  <c:v>1.5074648528411999E-2</c:v>
                </c:pt>
                <c:pt idx="2677">
                  <c:v>1.4541376718527701E-2</c:v>
                </c:pt>
                <c:pt idx="2678">
                  <c:v>1.34412111175361E-2</c:v>
                </c:pt>
                <c:pt idx="2679">
                  <c:v>1.17314498651291E-2</c:v>
                </c:pt>
                <c:pt idx="2680">
                  <c:v>1.0300938023816099E-2</c:v>
                </c:pt>
                <c:pt idx="2681">
                  <c:v>1.0295342838652299E-2</c:v>
                </c:pt>
                <c:pt idx="2682">
                  <c:v>1.0280173530368799E-2</c:v>
                </c:pt>
                <c:pt idx="2683">
                  <c:v>1.02587093203012E-2</c:v>
                </c:pt>
                <c:pt idx="2684">
                  <c:v>2.8108017419551299E-2</c:v>
                </c:pt>
                <c:pt idx="2685">
                  <c:v>2.8036614455226001E-2</c:v>
                </c:pt>
                <c:pt idx="2686">
                  <c:v>2.7304574978694599E-2</c:v>
                </c:pt>
                <c:pt idx="2687">
                  <c:v>1.8894434673766999E-2</c:v>
                </c:pt>
                <c:pt idx="2688">
                  <c:v>1.8894434673766999E-2</c:v>
                </c:pt>
                <c:pt idx="2689">
                  <c:v>1.0652393331410299E-3</c:v>
                </c:pt>
                <c:pt idx="2690">
                  <c:v>1.0687042419072501E-3</c:v>
                </c:pt>
                <c:pt idx="2691">
                  <c:v>4.3948598676288302E-2</c:v>
                </c:pt>
                <c:pt idx="2692" formatCode="0.00E+00">
                  <c:v>1.4612181234718199E-4</c:v>
                </c:pt>
                <c:pt idx="2693" formatCode="0.00E+00">
                  <c:v>1.36187934811827E-4</c:v>
                </c:pt>
                <c:pt idx="2694" formatCode="0.00E+00">
                  <c:v>1.2852692503474201E-4</c:v>
                </c:pt>
                <c:pt idx="2695" formatCode="0.00E+00">
                  <c:v>1.21129710922289E-4</c:v>
                </c:pt>
                <c:pt idx="2696" formatCode="0.00E+00">
                  <c:v>1.13982849382204E-4</c:v>
                </c:pt>
                <c:pt idx="2697" formatCode="0.00E+00">
                  <c:v>1.0742927094877101E-4</c:v>
                </c:pt>
                <c:pt idx="2698" formatCode="0.00E+00">
                  <c:v>1.00822007068288E-4</c:v>
                </c:pt>
                <c:pt idx="2699" formatCode="0.00E+00">
                  <c:v>9.44589345002649E-5</c:v>
                </c:pt>
                <c:pt idx="2700" formatCode="0.00E+00">
                  <c:v>8.8338858850577903E-5</c:v>
                </c:pt>
                <c:pt idx="2701" formatCode="0.00E+00">
                  <c:v>8.2460330236987597E-5</c:v>
                </c:pt>
                <c:pt idx="2702" formatCode="0.00E+00">
                  <c:v>7.6859825758626398E-5</c:v>
                </c:pt>
                <c:pt idx="2703" formatCode="0.00E+00">
                  <c:v>7.1493889195288704E-5</c:v>
                </c:pt>
                <c:pt idx="2704" formatCode="0.00E+00">
                  <c:v>6.6360366744996698E-5</c:v>
                </c:pt>
                <c:pt idx="2705" formatCode="0.00E+00">
                  <c:v>6.14568639602391E-5</c:v>
                </c:pt>
                <c:pt idx="2706" formatCode="0.00E+00">
                  <c:v>5.6780748101954301E-5</c:v>
                </c:pt>
                <c:pt idx="2707">
                  <c:v>2.5452058594762302E-2</c:v>
                </c:pt>
                <c:pt idx="2708">
                  <c:v>2.4248750319515198E-2</c:v>
                </c:pt>
                <c:pt idx="2709">
                  <c:v>2.4204246981836899E-2</c:v>
                </c:pt>
                <c:pt idx="2710">
                  <c:v>2.10652345877799E-2</c:v>
                </c:pt>
                <c:pt idx="2711">
                  <c:v>1.19909098332896E-2</c:v>
                </c:pt>
                <c:pt idx="2712">
                  <c:v>1.1990986117935899E-2</c:v>
                </c:pt>
                <c:pt idx="2713">
                  <c:v>1.1991062834650699E-2</c:v>
                </c:pt>
                <c:pt idx="2714">
                  <c:v>1.19911465230737E-2</c:v>
                </c:pt>
                <c:pt idx="2715">
                  <c:v>1.20023280630247E-2</c:v>
                </c:pt>
                <c:pt idx="2716">
                  <c:v>1.6397537493967499E-2</c:v>
                </c:pt>
                <c:pt idx="2717">
                  <c:v>1.6251050305426801E-2</c:v>
                </c:pt>
                <c:pt idx="2718">
                  <c:v>1.6265620330140701E-2</c:v>
                </c:pt>
                <c:pt idx="2719">
                  <c:v>1.6558256243288501E-2</c:v>
                </c:pt>
                <c:pt idx="2720">
                  <c:v>1.8325711608195201E-2</c:v>
                </c:pt>
                <c:pt idx="2721">
                  <c:v>1.83257248339861E-2</c:v>
                </c:pt>
                <c:pt idx="2722">
                  <c:v>1.83402785651702E-2</c:v>
                </c:pt>
                <c:pt idx="2723">
                  <c:v>2.5723324134070101E-2</c:v>
                </c:pt>
                <c:pt idx="2724">
                  <c:v>2.5740904278359501E-2</c:v>
                </c:pt>
                <c:pt idx="2725">
                  <c:v>3.0376863659662901E-2</c:v>
                </c:pt>
                <c:pt idx="2726">
                  <c:v>3.0359662675308902E-2</c:v>
                </c:pt>
                <c:pt idx="2727">
                  <c:v>3.0368616234452198E-2</c:v>
                </c:pt>
                <c:pt idx="2728">
                  <c:v>3.0266355933525502E-2</c:v>
                </c:pt>
                <c:pt idx="2729">
                  <c:v>1.08601707082341E-2</c:v>
                </c:pt>
                <c:pt idx="2730">
                  <c:v>1.02721113698924E-2</c:v>
                </c:pt>
                <c:pt idx="2731">
                  <c:v>1.02544476951079E-2</c:v>
                </c:pt>
                <c:pt idx="2732">
                  <c:v>1.01596724379151E-2</c:v>
                </c:pt>
                <c:pt idx="2733">
                  <c:v>9.9443052601402293E-3</c:v>
                </c:pt>
                <c:pt idx="2734">
                  <c:v>9.9445365582262104E-3</c:v>
                </c:pt>
                <c:pt idx="2735">
                  <c:v>9.9441171917168392E-3</c:v>
                </c:pt>
                <c:pt idx="2736">
                  <c:v>7.8099700586582201E-3</c:v>
                </c:pt>
                <c:pt idx="2737">
                  <c:v>7.7773110477711901E-3</c:v>
                </c:pt>
                <c:pt idx="2738">
                  <c:v>7.6353550331907201E-3</c:v>
                </c:pt>
                <c:pt idx="2739">
                  <c:v>7.1733936115105602E-3</c:v>
                </c:pt>
                <c:pt idx="2740">
                  <c:v>6.3404192155382504E-3</c:v>
                </c:pt>
                <c:pt idx="2741">
                  <c:v>4.9616419704424904E-3</c:v>
                </c:pt>
                <c:pt idx="2742">
                  <c:v>3.3638520520476302E-3</c:v>
                </c:pt>
                <c:pt idx="2743">
                  <c:v>1.52999170036164E-2</c:v>
                </c:pt>
                <c:pt idx="2744">
                  <c:v>1.5293959186889999E-2</c:v>
                </c:pt>
                <c:pt idx="2745">
                  <c:v>1.52805350406866E-2</c:v>
                </c:pt>
                <c:pt idx="2746">
                  <c:v>1.5049674355881301E-2</c:v>
                </c:pt>
                <c:pt idx="2747">
                  <c:v>1.3739691259015301E-2</c:v>
                </c:pt>
                <c:pt idx="2748">
                  <c:v>1.37405165629763E-2</c:v>
                </c:pt>
                <c:pt idx="2749">
                  <c:v>1.37441888187817E-2</c:v>
                </c:pt>
                <c:pt idx="2750">
                  <c:v>1.30265024719146E-2</c:v>
                </c:pt>
                <c:pt idx="2751">
                  <c:v>1.00784073391295E-2</c:v>
                </c:pt>
                <c:pt idx="2752">
                  <c:v>1.00425385459117E-2</c:v>
                </c:pt>
                <c:pt idx="2753">
                  <c:v>9.9725400084731703E-3</c:v>
                </c:pt>
                <c:pt idx="2754">
                  <c:v>9.1284347920074001E-3</c:v>
                </c:pt>
                <c:pt idx="2755">
                  <c:v>9.1271848853364205E-3</c:v>
                </c:pt>
                <c:pt idx="2756">
                  <c:v>9.1256455676799898E-3</c:v>
                </c:pt>
                <c:pt idx="2757">
                  <c:v>9.1237285994411593E-3</c:v>
                </c:pt>
                <c:pt idx="2758">
                  <c:v>9.12261467491003E-3</c:v>
                </c:pt>
                <c:pt idx="2759">
                  <c:v>9.1677714653519895E-3</c:v>
                </c:pt>
                <c:pt idx="2760">
                  <c:v>5.3461523552960299E-2</c:v>
                </c:pt>
                <c:pt idx="2761">
                  <c:v>5.2856418954762299E-2</c:v>
                </c:pt>
                <c:pt idx="2762">
                  <c:v>5.2817861024585501E-2</c:v>
                </c:pt>
                <c:pt idx="2763">
                  <c:v>5.1534325286320598E-2</c:v>
                </c:pt>
                <c:pt idx="2764">
                  <c:v>4.9268306834156901E-2</c:v>
                </c:pt>
                <c:pt idx="2765">
                  <c:v>4.7290955814998203E-2</c:v>
                </c:pt>
                <c:pt idx="2766">
                  <c:v>4.7298558246225898E-2</c:v>
                </c:pt>
                <c:pt idx="2767">
                  <c:v>4.7933816811832002E-2</c:v>
                </c:pt>
                <c:pt idx="2768">
                  <c:v>5.1768876666326E-2</c:v>
                </c:pt>
                <c:pt idx="2769">
                  <c:v>5.1767926349407502E-2</c:v>
                </c:pt>
                <c:pt idx="2770">
                  <c:v>5.1767000386267401E-2</c:v>
                </c:pt>
                <c:pt idx="2771">
                  <c:v>5.1766289388926703E-2</c:v>
                </c:pt>
                <c:pt idx="2772">
                  <c:v>5.1766605601202401E-2</c:v>
                </c:pt>
                <c:pt idx="2773">
                  <c:v>5.1763796091611101E-2</c:v>
                </c:pt>
                <c:pt idx="2774">
                  <c:v>5.16904787227596E-2</c:v>
                </c:pt>
                <c:pt idx="2775">
                  <c:v>5.0440732447414899E-2</c:v>
                </c:pt>
                <c:pt idx="2776">
                  <c:v>4.6559932420756997E-2</c:v>
                </c:pt>
                <c:pt idx="2777">
                  <c:v>4.2302084468521801E-2</c:v>
                </c:pt>
                <c:pt idx="2778">
                  <c:v>3.8956174658596202E-2</c:v>
                </c:pt>
                <c:pt idx="2779">
                  <c:v>3.89559681197897E-2</c:v>
                </c:pt>
                <c:pt idx="2780">
                  <c:v>3.8956735348131599E-2</c:v>
                </c:pt>
                <c:pt idx="2781">
                  <c:v>3.8959213011393601E-2</c:v>
                </c:pt>
                <c:pt idx="2782">
                  <c:v>3.89633620472601E-2</c:v>
                </c:pt>
                <c:pt idx="2783">
                  <c:v>3.8965936834498102E-2</c:v>
                </c:pt>
                <c:pt idx="2784">
                  <c:v>3.8956469204866201E-2</c:v>
                </c:pt>
                <c:pt idx="2785">
                  <c:v>1.10596404814613E-2</c:v>
                </c:pt>
                <c:pt idx="2786">
                  <c:v>1.0555641624516899E-2</c:v>
                </c:pt>
                <c:pt idx="2787">
                  <c:v>1.0569404575822099E-2</c:v>
                </c:pt>
                <c:pt idx="2788">
                  <c:v>1.10985870544782E-2</c:v>
                </c:pt>
                <c:pt idx="2789">
                  <c:v>1.56394573544353E-2</c:v>
                </c:pt>
                <c:pt idx="2790">
                  <c:v>1.5639096968004602E-2</c:v>
                </c:pt>
                <c:pt idx="2791">
                  <c:v>1.5638764832797601E-2</c:v>
                </c:pt>
                <c:pt idx="2792">
                  <c:v>1.5638507060538199E-2</c:v>
                </c:pt>
                <c:pt idx="2793">
                  <c:v>1.5638423890125701E-2</c:v>
                </c:pt>
                <c:pt idx="2794">
                  <c:v>1.56387402082796E-2</c:v>
                </c:pt>
                <c:pt idx="2795">
                  <c:v>1.5645916825577501E-2</c:v>
                </c:pt>
                <c:pt idx="2796">
                  <c:v>1.54794993888876E-2</c:v>
                </c:pt>
                <c:pt idx="2797">
                  <c:v>1.32109110378209E-2</c:v>
                </c:pt>
                <c:pt idx="2798">
                  <c:v>1.4141438957489399E-2</c:v>
                </c:pt>
                <c:pt idx="2799">
                  <c:v>1.7777030630389899E-2</c:v>
                </c:pt>
                <c:pt idx="2800">
                  <c:v>2.53501551521393E-2</c:v>
                </c:pt>
                <c:pt idx="2801">
                  <c:v>2.5347375857265701E-2</c:v>
                </c:pt>
                <c:pt idx="2802">
                  <c:v>2.5341270195179299E-2</c:v>
                </c:pt>
                <c:pt idx="2803">
                  <c:v>2.5322767828922701E-2</c:v>
                </c:pt>
                <c:pt idx="2804">
                  <c:v>2.5259066357147902E-2</c:v>
                </c:pt>
                <c:pt idx="2805">
                  <c:v>2.5040101379014801E-2</c:v>
                </c:pt>
                <c:pt idx="2806">
                  <c:v>2.4350958430663198E-2</c:v>
                </c:pt>
                <c:pt idx="2807">
                  <c:v>2.25259899184744E-2</c:v>
                </c:pt>
                <c:pt idx="2808">
                  <c:v>1.9332828988257601E-2</c:v>
                </c:pt>
                <c:pt idx="2809">
                  <c:v>1.44493524148161E-2</c:v>
                </c:pt>
                <c:pt idx="2810">
                  <c:v>8.78876779858709E-3</c:v>
                </c:pt>
                <c:pt idx="2811">
                  <c:v>8.7629312303212099E-3</c:v>
                </c:pt>
                <c:pt idx="2812">
                  <c:v>8.8197478590955093E-3</c:v>
                </c:pt>
                <c:pt idx="2813">
                  <c:v>9.7538729949698602E-3</c:v>
                </c:pt>
                <c:pt idx="2814">
                  <c:v>1.48301160542526E-2</c:v>
                </c:pt>
                <c:pt idx="2815">
                  <c:v>1.4830228431953901E-2</c:v>
                </c:pt>
                <c:pt idx="2816">
                  <c:v>1.4830231877089499E-2</c:v>
                </c:pt>
                <c:pt idx="2817">
                  <c:v>1.4830057765606501E-2</c:v>
                </c:pt>
                <c:pt idx="2818">
                  <c:v>1.4829716661808301E-2</c:v>
                </c:pt>
                <c:pt idx="2819">
                  <c:v>1.48297619823254E-2</c:v>
                </c:pt>
                <c:pt idx="2820">
                  <c:v>1.48340740587683E-2</c:v>
                </c:pt>
                <c:pt idx="2821">
                  <c:v>1.48665293449888E-2</c:v>
                </c:pt>
                <c:pt idx="2822">
                  <c:v>1.50692632257404E-2</c:v>
                </c:pt>
                <c:pt idx="2823">
                  <c:v>1.5681426953413201E-2</c:v>
                </c:pt>
                <c:pt idx="2824">
                  <c:v>1.3802384220862199E-2</c:v>
                </c:pt>
                <c:pt idx="2825">
                  <c:v>1.3796716793030401E-2</c:v>
                </c:pt>
                <c:pt idx="2826">
                  <c:v>1.3638851513293301E-2</c:v>
                </c:pt>
                <c:pt idx="2827">
                  <c:v>1.42242878251426E-2</c:v>
                </c:pt>
                <c:pt idx="2828">
                  <c:v>9.3520420582247701E-3</c:v>
                </c:pt>
                <c:pt idx="2829">
                  <c:v>9.3520453051916808E-3</c:v>
                </c:pt>
                <c:pt idx="2830">
                  <c:v>9.3520661419495502E-3</c:v>
                </c:pt>
                <c:pt idx="2831">
                  <c:v>9.3660268469790697E-3</c:v>
                </c:pt>
                <c:pt idx="2832">
                  <c:v>1.15185380123298E-2</c:v>
                </c:pt>
                <c:pt idx="2833">
                  <c:v>1.00268077191714E-2</c:v>
                </c:pt>
                <c:pt idx="2834">
                  <c:v>1.00194027395744E-2</c:v>
                </c:pt>
                <c:pt idx="2835">
                  <c:v>1.0655940014568399E-2</c:v>
                </c:pt>
                <c:pt idx="2836">
                  <c:v>2.16671813593543E-2</c:v>
                </c:pt>
                <c:pt idx="2837">
                  <c:v>2.1666502030276698E-2</c:v>
                </c:pt>
                <c:pt idx="2838">
                  <c:v>2.16666709825875E-2</c:v>
                </c:pt>
                <c:pt idx="2839">
                  <c:v>2.1677493574450101E-2</c:v>
                </c:pt>
                <c:pt idx="2840">
                  <c:v>2.27421396811213E-2</c:v>
                </c:pt>
                <c:pt idx="2841">
                  <c:v>2.1284730753863002E-2</c:v>
                </c:pt>
                <c:pt idx="2842">
                  <c:v>2.1265134081937701E-2</c:v>
                </c:pt>
                <c:pt idx="2843">
                  <c:v>2.1206240665272599E-2</c:v>
                </c:pt>
                <c:pt idx="2844">
                  <c:v>2.10396202533965E-2</c:v>
                </c:pt>
                <c:pt idx="2845">
                  <c:v>2.1038580697640599E-2</c:v>
                </c:pt>
                <c:pt idx="2846">
                  <c:v>2.1036417554434601E-2</c:v>
                </c:pt>
                <c:pt idx="2847">
                  <c:v>2.1036665261040199E-2</c:v>
                </c:pt>
                <c:pt idx="2848">
                  <c:v>2.1039493989073298E-2</c:v>
                </c:pt>
                <c:pt idx="2849">
                  <c:v>2.1053861617832799E-2</c:v>
                </c:pt>
                <c:pt idx="2850">
                  <c:v>2.1108548565485399E-2</c:v>
                </c:pt>
                <c:pt idx="2851">
                  <c:v>2.12653923650282E-2</c:v>
                </c:pt>
                <c:pt idx="2852">
                  <c:v>2.1566408127822401E-2</c:v>
                </c:pt>
                <c:pt idx="2853">
                  <c:v>2.19637827380889E-2</c:v>
                </c:pt>
                <c:pt idx="2854">
                  <c:v>2.2220205292428699E-2</c:v>
                </c:pt>
                <c:pt idx="2855">
                  <c:v>2.2215410675168398E-2</c:v>
                </c:pt>
                <c:pt idx="2856">
                  <c:v>2.2198054755523899E-2</c:v>
                </c:pt>
                <c:pt idx="2857">
                  <c:v>2.2106251003129001E-2</c:v>
                </c:pt>
                <c:pt idx="2858">
                  <c:v>2.1797938380243999E-2</c:v>
                </c:pt>
                <c:pt idx="2859">
                  <c:v>1.8111479916380398E-2</c:v>
                </c:pt>
                <c:pt idx="2860">
                  <c:v>1.7137044523800399E-2</c:v>
                </c:pt>
                <c:pt idx="2861">
                  <c:v>1.5656443673172302E-2</c:v>
                </c:pt>
                <c:pt idx="2862">
                  <c:v>1.32397683467832E-2</c:v>
                </c:pt>
                <c:pt idx="2863">
                  <c:v>1.2393870679497701E-2</c:v>
                </c:pt>
                <c:pt idx="2864">
                  <c:v>1.20978179318635E-2</c:v>
                </c:pt>
                <c:pt idx="2865">
                  <c:v>1.2169021005601599E-2</c:v>
                </c:pt>
                <c:pt idx="2866">
                  <c:v>5.5020148722576503E-2</c:v>
                </c:pt>
                <c:pt idx="2867">
                  <c:v>5.3520117919521E-2</c:v>
                </c:pt>
                <c:pt idx="2868">
                  <c:v>5.2447339932214301E-2</c:v>
                </c:pt>
                <c:pt idx="2869">
                  <c:v>5.1177179428521999E-2</c:v>
                </c:pt>
                <c:pt idx="2870">
                  <c:v>3.4245138547013602E-2</c:v>
                </c:pt>
                <c:pt idx="2871">
                  <c:v>3.4243320366705098E-2</c:v>
                </c:pt>
                <c:pt idx="2872">
                  <c:v>1.06878133008327E-2</c:v>
                </c:pt>
                <c:pt idx="2873">
                  <c:v>1.12733220019562E-2</c:v>
                </c:pt>
                <c:pt idx="2874">
                  <c:v>1.2140148809178301E-2</c:v>
                </c:pt>
                <c:pt idx="2875">
                  <c:v>1.2053481082195601E-2</c:v>
                </c:pt>
                <c:pt idx="2876">
                  <c:v>1.5454615801786699E-2</c:v>
                </c:pt>
                <c:pt idx="2877">
                  <c:v>1.5452177523783301E-2</c:v>
                </c:pt>
                <c:pt idx="2878">
                  <c:v>1.54460328285563E-2</c:v>
                </c:pt>
                <c:pt idx="2879">
                  <c:v>1.5430330683351701E-2</c:v>
                </c:pt>
                <c:pt idx="2880">
                  <c:v>1.53900271379566E-2</c:v>
                </c:pt>
                <c:pt idx="2881">
                  <c:v>1.52885254264377E-2</c:v>
                </c:pt>
                <c:pt idx="2882">
                  <c:v>1.5041632054291E-2</c:v>
                </c:pt>
                <c:pt idx="2883">
                  <c:v>1.44732272235435E-2</c:v>
                </c:pt>
                <c:pt idx="2884">
                  <c:v>1.33352307486713E-2</c:v>
                </c:pt>
                <c:pt idx="2885">
                  <c:v>1.1642726503374201E-2</c:v>
                </c:pt>
                <c:pt idx="2886">
                  <c:v>1.0300591564773099E-2</c:v>
                </c:pt>
                <c:pt idx="2887">
                  <c:v>1.0294033993782099E-2</c:v>
                </c:pt>
                <c:pt idx="2888">
                  <c:v>1.0295785394294699E-2</c:v>
                </c:pt>
                <c:pt idx="2889">
                  <c:v>2.8108142695592499E-2</c:v>
                </c:pt>
                <c:pt idx="2890">
                  <c:v>2.8099698587111799E-2</c:v>
                </c:pt>
                <c:pt idx="2891">
                  <c:v>2.8037313715355099E-2</c:v>
                </c:pt>
                <c:pt idx="2892">
                  <c:v>2.7303584803472301E-2</c:v>
                </c:pt>
                <c:pt idx="2893">
                  <c:v>2.7303584803472301E-2</c:v>
                </c:pt>
                <c:pt idx="2894">
                  <c:v>1.0652393866159599E-3</c:v>
                </c:pt>
                <c:pt idx="2895">
                  <c:v>1.0688452156902E-3</c:v>
                </c:pt>
                <c:pt idx="2896">
                  <c:v>4.4706424615761998E-2</c:v>
                </c:pt>
                <c:pt idx="2897" formatCode="0.00E+00">
                  <c:v>1.5399977390676001E-4</c:v>
                </c:pt>
                <c:pt idx="2898" formatCode="0.00E+00">
                  <c:v>1.43680186131037E-4</c:v>
                </c:pt>
                <c:pt idx="2899" formatCode="0.00E+00">
                  <c:v>1.35780399633551E-4</c:v>
                </c:pt>
                <c:pt idx="2900" formatCode="0.00E+00">
                  <c:v>1.2814557276135001E-4</c:v>
                </c:pt>
                <c:pt idx="2901" formatCode="0.00E+00">
                  <c:v>1.20761265200089E-4</c:v>
                </c:pt>
                <c:pt idx="2902" formatCode="0.00E+00">
                  <c:v>1.13982849382204E-4</c:v>
                </c:pt>
                <c:pt idx="2903" formatCode="0.00E+00">
                  <c:v>1.07141146149956E-4</c:v>
                </c:pt>
                <c:pt idx="2904" formatCode="0.00E+00">
                  <c:v>1.00544530788141E-4</c:v>
                </c:pt>
                <c:pt idx="2905" formatCode="0.00E+00">
                  <c:v>9.4192054654508494E-5</c:v>
                </c:pt>
                <c:pt idx="2906" formatCode="0.00E+00">
                  <c:v>8.80825122137925E-5</c:v>
                </c:pt>
                <c:pt idx="2907" formatCode="0.00E+00">
                  <c:v>8.2254231308979297E-5</c:v>
                </c:pt>
                <c:pt idx="2908" formatCode="0.00E+00">
                  <c:v>7.6662358945103098E-5</c:v>
                </c:pt>
                <c:pt idx="2909" formatCode="0.00E+00">
                  <c:v>7.1304975236198106E-5</c:v>
                </c:pt>
                <c:pt idx="2910" formatCode="0.00E+00">
                  <c:v>6.6179917524515001E-5</c:v>
                </c:pt>
                <c:pt idx="2911" formatCode="0.00E+00">
                  <c:v>6.1284782593398198E-5</c:v>
                </c:pt>
                <c:pt idx="2912">
                  <c:v>2.5452063480028798E-2</c:v>
                </c:pt>
                <c:pt idx="2913">
                  <c:v>2.4249619411095401E-2</c:v>
                </c:pt>
                <c:pt idx="2914">
                  <c:v>2.4230732750814599E-2</c:v>
                </c:pt>
                <c:pt idx="2915">
                  <c:v>2.2021928921954901E-2</c:v>
                </c:pt>
                <c:pt idx="2916">
                  <c:v>2.05912614925031E-2</c:v>
                </c:pt>
                <c:pt idx="2917">
                  <c:v>1.1990911635861801E-2</c:v>
                </c:pt>
                <c:pt idx="2918">
                  <c:v>1.1990988243544101E-2</c:v>
                </c:pt>
                <c:pt idx="2919">
                  <c:v>1.19910722369577E-2</c:v>
                </c:pt>
                <c:pt idx="2920">
                  <c:v>1.2002424079510301E-2</c:v>
                </c:pt>
                <c:pt idx="2921">
                  <c:v>1.6397537454630001E-2</c:v>
                </c:pt>
                <c:pt idx="2922">
                  <c:v>1.62508157776921E-2</c:v>
                </c:pt>
                <c:pt idx="2923">
                  <c:v>1.6250474302834699E-2</c:v>
                </c:pt>
                <c:pt idx="2924">
                  <c:v>1.6280807145197099E-2</c:v>
                </c:pt>
                <c:pt idx="2925">
                  <c:v>1.6650578771866299E-2</c:v>
                </c:pt>
                <c:pt idx="2926">
                  <c:v>1.83257256802574E-2</c:v>
                </c:pt>
                <c:pt idx="2927">
                  <c:v>1.83407293774355E-2</c:v>
                </c:pt>
                <c:pt idx="2928">
                  <c:v>2.5723324235749599E-2</c:v>
                </c:pt>
                <c:pt idx="2929">
                  <c:v>2.5725418483588499E-2</c:v>
                </c:pt>
                <c:pt idx="2930">
                  <c:v>3.03766924418209E-2</c:v>
                </c:pt>
                <c:pt idx="2931">
                  <c:v>3.0358043947967501E-2</c:v>
                </c:pt>
                <c:pt idx="2932">
                  <c:v>3.0359685064906199E-2</c:v>
                </c:pt>
                <c:pt idx="2933">
                  <c:v>3.0368360518605701E-2</c:v>
                </c:pt>
                <c:pt idx="2934">
                  <c:v>1.0863333564597601E-2</c:v>
                </c:pt>
                <c:pt idx="2935">
                  <c:v>1.0271913996314301E-2</c:v>
                </c:pt>
                <c:pt idx="2936">
                  <c:v>1.02627016844218E-2</c:v>
                </c:pt>
                <c:pt idx="2937">
                  <c:v>1.0237421149986201E-2</c:v>
                </c:pt>
                <c:pt idx="2938">
                  <c:v>1.01596636403693E-2</c:v>
                </c:pt>
                <c:pt idx="2939">
                  <c:v>9.9443087797634992E-3</c:v>
                </c:pt>
                <c:pt idx="2940">
                  <c:v>9.9441285428983894E-3</c:v>
                </c:pt>
                <c:pt idx="2941">
                  <c:v>7.8130889764889602E-3</c:v>
                </c:pt>
                <c:pt idx="2942">
                  <c:v>7.8028546515529302E-3</c:v>
                </c:pt>
                <c:pt idx="2943">
                  <c:v>7.7508492035861997E-3</c:v>
                </c:pt>
                <c:pt idx="2944">
                  <c:v>7.5492253611656804E-3</c:v>
                </c:pt>
                <c:pt idx="2945">
                  <c:v>7.1272280743909901E-3</c:v>
                </c:pt>
                <c:pt idx="2946">
                  <c:v>6.2639759080651801E-3</c:v>
                </c:pt>
                <c:pt idx="2947">
                  <c:v>4.8749370421229702E-3</c:v>
                </c:pt>
                <c:pt idx="2948">
                  <c:v>1.5300368065872601E-2</c:v>
                </c:pt>
                <c:pt idx="2949">
                  <c:v>1.5294194343228099E-2</c:v>
                </c:pt>
                <c:pt idx="2950">
                  <c:v>1.52932080307511E-2</c:v>
                </c:pt>
                <c:pt idx="2951">
                  <c:v>1.52677941640466E-2</c:v>
                </c:pt>
                <c:pt idx="2952">
                  <c:v>1.49770331569106E-2</c:v>
                </c:pt>
                <c:pt idx="2953">
                  <c:v>1.37397352715343E-2</c:v>
                </c:pt>
                <c:pt idx="2954">
                  <c:v>1.37430198873758E-2</c:v>
                </c:pt>
                <c:pt idx="2955">
                  <c:v>1.30265016222188E-2</c:v>
                </c:pt>
                <c:pt idx="2956">
                  <c:v>1.0079958516115499E-2</c:v>
                </c:pt>
                <c:pt idx="2957">
                  <c:v>1.00453106898867E-2</c:v>
                </c:pt>
                <c:pt idx="2958">
                  <c:v>1.0040641352125901E-2</c:v>
                </c:pt>
                <c:pt idx="2959">
                  <c:v>9.9510340106877797E-3</c:v>
                </c:pt>
                <c:pt idx="2960">
                  <c:v>9.12840278478802E-3</c:v>
                </c:pt>
                <c:pt idx="2961">
                  <c:v>9.1271455323329396E-3</c:v>
                </c:pt>
                <c:pt idx="2962">
                  <c:v>9.1255965865773905E-3</c:v>
                </c:pt>
                <c:pt idx="2963">
                  <c:v>9.1237221917738302E-3</c:v>
                </c:pt>
                <c:pt idx="2964">
                  <c:v>9.1702100616542805E-3</c:v>
                </c:pt>
                <c:pt idx="2965">
                  <c:v>5.3461520933805802E-2</c:v>
                </c:pt>
                <c:pt idx="2966">
                  <c:v>5.2856709951171997E-2</c:v>
                </c:pt>
                <c:pt idx="2967">
                  <c:v>5.2848259779555901E-2</c:v>
                </c:pt>
                <c:pt idx="2968">
                  <c:v>5.2791705068134999E-2</c:v>
                </c:pt>
                <c:pt idx="2969">
                  <c:v>4.9326046523377E-2</c:v>
                </c:pt>
                <c:pt idx="2970">
                  <c:v>4.7291893887583002E-2</c:v>
                </c:pt>
                <c:pt idx="2971">
                  <c:v>4.7266974784860402E-2</c:v>
                </c:pt>
                <c:pt idx="2972">
                  <c:v>4.7330970644007098E-2</c:v>
                </c:pt>
                <c:pt idx="2973">
                  <c:v>4.8133337999096998E-2</c:v>
                </c:pt>
                <c:pt idx="2974">
                  <c:v>5.1768819138337703E-2</c:v>
                </c:pt>
                <c:pt idx="2975">
                  <c:v>5.17678711351649E-2</c:v>
                </c:pt>
                <c:pt idx="2976">
                  <c:v>5.1766959223709698E-2</c:v>
                </c:pt>
                <c:pt idx="2977">
                  <c:v>5.1766308738695699E-2</c:v>
                </c:pt>
                <c:pt idx="2978">
                  <c:v>5.1766364087420698E-2</c:v>
                </c:pt>
                <c:pt idx="2979">
                  <c:v>5.1757598091630101E-2</c:v>
                </c:pt>
                <c:pt idx="2980">
                  <c:v>5.1340590237938702E-2</c:v>
                </c:pt>
                <c:pt idx="2981">
                  <c:v>4.9353677085087401E-2</c:v>
                </c:pt>
                <c:pt idx="2982">
                  <c:v>4.64018637286416E-2</c:v>
                </c:pt>
                <c:pt idx="2983">
                  <c:v>4.2177535360933299E-2</c:v>
                </c:pt>
                <c:pt idx="2984">
                  <c:v>3.8956165280695801E-2</c:v>
                </c:pt>
                <c:pt idx="2985">
                  <c:v>3.8955994666579001E-2</c:v>
                </c:pt>
                <c:pt idx="2986">
                  <c:v>3.8956825475905503E-2</c:v>
                </c:pt>
                <c:pt idx="2987">
                  <c:v>3.8959366753871003E-2</c:v>
                </c:pt>
                <c:pt idx="2988">
                  <c:v>3.8963454408314203E-2</c:v>
                </c:pt>
                <c:pt idx="2989">
                  <c:v>3.8963217979409097E-2</c:v>
                </c:pt>
                <c:pt idx="2990">
                  <c:v>1.10596460348015E-2</c:v>
                </c:pt>
                <c:pt idx="2991">
                  <c:v>1.0555781368749999E-2</c:v>
                </c:pt>
                <c:pt idx="2992">
                  <c:v>1.0550064424642199E-2</c:v>
                </c:pt>
                <c:pt idx="2993">
                  <c:v>1.0588892627429101E-2</c:v>
                </c:pt>
                <c:pt idx="2994">
                  <c:v>1.126753426551E-2</c:v>
                </c:pt>
                <c:pt idx="2995">
                  <c:v>1.5639441802852701E-2</c:v>
                </c:pt>
                <c:pt idx="2996">
                  <c:v>1.5639082688601699E-2</c:v>
                </c:pt>
                <c:pt idx="2997">
                  <c:v>1.5638752980434299E-2</c:v>
                </c:pt>
                <c:pt idx="2998">
                  <c:v>1.56385066346129E-2</c:v>
                </c:pt>
                <c:pt idx="2999">
                  <c:v>1.5638427608176499E-2</c:v>
                </c:pt>
                <c:pt idx="3000">
                  <c:v>1.5644008543859E-2</c:v>
                </c:pt>
              </c:numCache>
            </c:numRef>
          </c:xVal>
          <c:yVal>
            <c:numRef>
              <c:f>Sheet1!$B$7000:$B$10000</c:f>
              <c:numCache>
                <c:formatCode>General</c:formatCode>
                <c:ptCount val="3001"/>
                <c:pt idx="0">
                  <c:v>1.2008892841573799</c:v>
                </c:pt>
                <c:pt idx="1">
                  <c:v>1.200683628318</c:v>
                </c:pt>
                <c:pt idx="2">
                  <c:v>0.38912090984761399</c:v>
                </c:pt>
                <c:pt idx="3">
                  <c:v>0.38902905469509902</c:v>
                </c:pt>
                <c:pt idx="4">
                  <c:v>0.38888445435837898</c:v>
                </c:pt>
                <c:pt idx="5">
                  <c:v>0.32188204562177802</c:v>
                </c:pt>
                <c:pt idx="6">
                  <c:v>0.32100054151547502</c:v>
                </c:pt>
                <c:pt idx="7">
                  <c:v>0.31874748431554101</c:v>
                </c:pt>
                <c:pt idx="8">
                  <c:v>0.31317052488862201</c:v>
                </c:pt>
                <c:pt idx="9">
                  <c:v>0.29963491369311901</c:v>
                </c:pt>
                <c:pt idx="10">
                  <c:v>0.269268771079893</c:v>
                </c:pt>
                <c:pt idx="11">
                  <c:v>0.21506043361218799</c:v>
                </c:pt>
                <c:pt idx="12">
                  <c:v>0.160736569793232</c:v>
                </c:pt>
                <c:pt idx="13">
                  <c:v>0.16071697084147399</c:v>
                </c:pt>
                <c:pt idx="14">
                  <c:v>0.16066335615632399</c:v>
                </c:pt>
                <c:pt idx="15">
                  <c:v>0.16051557066750299</c:v>
                </c:pt>
                <c:pt idx="16">
                  <c:v>0.16012379726614701</c:v>
                </c:pt>
                <c:pt idx="17">
                  <c:v>0.15909358226181999</c:v>
                </c:pt>
                <c:pt idx="18">
                  <c:v>0.15686512657608601</c:v>
                </c:pt>
                <c:pt idx="19">
                  <c:v>0.93735483134881603</c:v>
                </c:pt>
                <c:pt idx="20">
                  <c:v>0.937272523049972</c:v>
                </c:pt>
                <c:pt idx="21">
                  <c:v>0.93726417109201099</c:v>
                </c:pt>
                <c:pt idx="22">
                  <c:v>0.93726105599985998</c:v>
                </c:pt>
                <c:pt idx="23">
                  <c:v>0.93726105599985998</c:v>
                </c:pt>
                <c:pt idx="24">
                  <c:v>3.33333538184023E-2</c:v>
                </c:pt>
                <c:pt idx="25">
                  <c:v>3.33920796751766E-2</c:v>
                </c:pt>
                <c:pt idx="26">
                  <c:v>1.0507553572200901</c:v>
                </c:pt>
                <c:pt idx="27">
                  <c:v>2.02367110326044E-3</c:v>
                </c:pt>
                <c:pt idx="28">
                  <c:v>1.8498436536040601E-3</c:v>
                </c:pt>
                <c:pt idx="29">
                  <c:v>1.70473362103766E-3</c:v>
                </c:pt>
                <c:pt idx="30">
                  <c:v>1.56692444473048E-3</c:v>
                </c:pt>
                <c:pt idx="31">
                  <c:v>1.43620666021528E-3</c:v>
                </c:pt>
                <c:pt idx="32">
                  <c:v>1.3185105643651301E-3</c:v>
                </c:pt>
                <c:pt idx="33">
                  <c:v>1.2021993711267399E-3</c:v>
                </c:pt>
                <c:pt idx="34">
                  <c:v>1.0925149316294001E-3</c:v>
                </c:pt>
                <c:pt idx="35" formatCode="0.00E+00">
                  <c:v>9.893256026090281E-4</c:v>
                </c:pt>
                <c:pt idx="36" formatCode="0.00E+00">
                  <c:v>8.9249277113510102E-4</c:v>
                </c:pt>
                <c:pt idx="37" formatCode="0.00E+00">
                  <c:v>8.0246888542355997E-4</c:v>
                </c:pt>
                <c:pt idx="38" formatCode="0.00E+00">
                  <c:v>7.1842065890528103E-4</c:v>
                </c:pt>
                <c:pt idx="39" formatCode="0.00E+00">
                  <c:v>6.4019268045135904E-4</c:v>
                </c:pt>
                <c:pt idx="40" formatCode="0.00E+00">
                  <c:v>5.67623170040593E-4</c:v>
                </c:pt>
                <c:pt idx="41" formatCode="0.00E+00">
                  <c:v>5.0054407923059703E-4</c:v>
                </c:pt>
                <c:pt idx="42">
                  <c:v>0.46416325511107198</c:v>
                </c:pt>
                <c:pt idx="43">
                  <c:v>0.443161727909966</c:v>
                </c:pt>
                <c:pt idx="44">
                  <c:v>0.44292322548074098</c:v>
                </c:pt>
                <c:pt idx="45">
                  <c:v>0.37627436814204601</c:v>
                </c:pt>
                <c:pt idx="46">
                  <c:v>0.37627710118319402</c:v>
                </c:pt>
                <c:pt idx="47">
                  <c:v>0.37627963117874202</c:v>
                </c:pt>
                <c:pt idx="48">
                  <c:v>0.376277887026506</c:v>
                </c:pt>
                <c:pt idx="49">
                  <c:v>0.37619835231939602</c:v>
                </c:pt>
                <c:pt idx="50">
                  <c:v>0.37543355112677002</c:v>
                </c:pt>
                <c:pt idx="51">
                  <c:v>0.57867281437923701</c:v>
                </c:pt>
                <c:pt idx="52">
                  <c:v>0.62253429744074995</c:v>
                </c:pt>
                <c:pt idx="53">
                  <c:v>0.62244149207788102</c:v>
                </c:pt>
                <c:pt idx="54">
                  <c:v>0.62244359752937595</c:v>
                </c:pt>
                <c:pt idx="55">
                  <c:v>0.62244581386463704</c:v>
                </c:pt>
                <c:pt idx="56">
                  <c:v>0.62244874187058197</c:v>
                </c:pt>
                <c:pt idx="57">
                  <c:v>0.62267726511424804</c:v>
                </c:pt>
                <c:pt idx="58">
                  <c:v>0.97239001496372701</c:v>
                </c:pt>
                <c:pt idx="59">
                  <c:v>0.849469254518471</c:v>
                </c:pt>
                <c:pt idx="60">
                  <c:v>0.54817631049649396</c:v>
                </c:pt>
                <c:pt idx="61">
                  <c:v>0.69217182916703202</c:v>
                </c:pt>
                <c:pt idx="62">
                  <c:v>0.69217936182587303</c:v>
                </c:pt>
                <c:pt idx="63">
                  <c:v>0.69218477511165899</c:v>
                </c:pt>
                <c:pt idx="64">
                  <c:v>0.32923005715500298</c:v>
                </c:pt>
                <c:pt idx="65">
                  <c:v>0.14149728112065099</c:v>
                </c:pt>
                <c:pt idx="66">
                  <c:v>0.14141958039913</c:v>
                </c:pt>
                <c:pt idx="67">
                  <c:v>0.141423244795436</c:v>
                </c:pt>
                <c:pt idx="68">
                  <c:v>0.14144004620227099</c:v>
                </c:pt>
                <c:pt idx="69">
                  <c:v>0.14152263388699099</c:v>
                </c:pt>
                <c:pt idx="70">
                  <c:v>0.14351704476008101</c:v>
                </c:pt>
                <c:pt idx="71">
                  <c:v>9.2095380556105402E-2</c:v>
                </c:pt>
                <c:pt idx="72">
                  <c:v>0.15512911463262999</c:v>
                </c:pt>
                <c:pt idx="73">
                  <c:v>0.29668054430321</c:v>
                </c:pt>
                <c:pt idx="74">
                  <c:v>0.48636093468334002</c:v>
                </c:pt>
                <c:pt idx="75">
                  <c:v>0.59747071876018798</c:v>
                </c:pt>
                <c:pt idx="76">
                  <c:v>0.59730107501618601</c:v>
                </c:pt>
                <c:pt idx="77">
                  <c:v>0.597058491115946</c:v>
                </c:pt>
                <c:pt idx="78">
                  <c:v>0.43028409370157</c:v>
                </c:pt>
                <c:pt idx="79">
                  <c:v>0.245649740746575</c:v>
                </c:pt>
                <c:pt idx="80">
                  <c:v>0.245648514536221</c:v>
                </c:pt>
                <c:pt idx="81">
                  <c:v>0.245645929417217</c:v>
                </c:pt>
                <c:pt idx="82">
                  <c:v>0.245641325761391</c:v>
                </c:pt>
                <c:pt idx="83">
                  <c:v>0.24563702995459599</c:v>
                </c:pt>
                <c:pt idx="84">
                  <c:v>0.24569249374648899</c:v>
                </c:pt>
                <c:pt idx="85">
                  <c:v>0.370498867776972</c:v>
                </c:pt>
                <c:pt idx="86">
                  <c:v>0.50480182239625404</c:v>
                </c:pt>
                <c:pt idx="87">
                  <c:v>0.50350011808642303</c:v>
                </c:pt>
                <c:pt idx="88">
                  <c:v>0.503527847865607</c:v>
                </c:pt>
                <c:pt idx="89">
                  <c:v>0.50368323351275501</c:v>
                </c:pt>
                <c:pt idx="90">
                  <c:v>0.50361923630164596</c:v>
                </c:pt>
                <c:pt idx="91">
                  <c:v>0.50355487382613195</c:v>
                </c:pt>
                <c:pt idx="92">
                  <c:v>0.503479888962857</c:v>
                </c:pt>
                <c:pt idx="93">
                  <c:v>0.50317606804248205</c:v>
                </c:pt>
                <c:pt idx="94">
                  <c:v>0.50150610132542195</c:v>
                </c:pt>
                <c:pt idx="95">
                  <c:v>1.2518572106618</c:v>
                </c:pt>
                <c:pt idx="96">
                  <c:v>1.3328455187913399</c:v>
                </c:pt>
                <c:pt idx="97">
                  <c:v>1.3326846895111</c:v>
                </c:pt>
                <c:pt idx="98">
                  <c:v>1.33313447626295</c:v>
                </c:pt>
                <c:pt idx="99">
                  <c:v>1.68905598219334</c:v>
                </c:pt>
                <c:pt idx="100">
                  <c:v>1.21953141080495</c:v>
                </c:pt>
                <c:pt idx="101">
                  <c:v>1.2190076930421201</c:v>
                </c:pt>
                <c:pt idx="102">
                  <c:v>1.21897755489571</c:v>
                </c:pt>
                <c:pt idx="103">
                  <c:v>1.2189543500948701</c:v>
                </c:pt>
                <c:pt idx="104">
                  <c:v>1.21897164636049</c:v>
                </c:pt>
                <c:pt idx="105">
                  <c:v>1.2191802014653701</c:v>
                </c:pt>
                <c:pt idx="106">
                  <c:v>1.2196832790902401</c:v>
                </c:pt>
                <c:pt idx="107">
                  <c:v>1.21958307294705</c:v>
                </c:pt>
                <c:pt idx="108">
                  <c:v>1.21906895988025</c:v>
                </c:pt>
                <c:pt idx="109">
                  <c:v>1.21732549082497</c:v>
                </c:pt>
                <c:pt idx="110">
                  <c:v>1.21479792221059</c:v>
                </c:pt>
                <c:pt idx="111">
                  <c:v>1.2149155670345799</c:v>
                </c:pt>
                <c:pt idx="112">
                  <c:v>1.2152473753223101</c:v>
                </c:pt>
                <c:pt idx="113">
                  <c:v>1.2163583274669301</c:v>
                </c:pt>
                <c:pt idx="114">
                  <c:v>1.2197633704829101</c:v>
                </c:pt>
                <c:pt idx="115">
                  <c:v>1.2293974332981401</c:v>
                </c:pt>
                <c:pt idx="116">
                  <c:v>1.25400751915273</c:v>
                </c:pt>
                <c:pt idx="117">
                  <c:v>1.3082812345052699</c:v>
                </c:pt>
                <c:pt idx="118">
                  <c:v>1.3333333333333299</c:v>
                </c:pt>
                <c:pt idx="119">
                  <c:v>1.3333333333333299</c:v>
                </c:pt>
                <c:pt idx="120">
                  <c:v>0.51332858134519199</c:v>
                </c:pt>
                <c:pt idx="121">
                  <c:v>0.60359567328513097</c:v>
                </c:pt>
                <c:pt idx="122">
                  <c:v>0.60332957331209103</c:v>
                </c:pt>
                <c:pt idx="123">
                  <c:v>0.60332866376155403</c:v>
                </c:pt>
                <c:pt idx="124">
                  <c:v>0.60333070664465904</c:v>
                </c:pt>
                <c:pt idx="125">
                  <c:v>0.60333774341172597</c:v>
                </c:pt>
                <c:pt idx="126">
                  <c:v>0.60335367670598705</c:v>
                </c:pt>
                <c:pt idx="127">
                  <c:v>0.603340329997888</c:v>
                </c:pt>
                <c:pt idx="128">
                  <c:v>0.602854164689826</c:v>
                </c:pt>
                <c:pt idx="129">
                  <c:v>0.59793833100699201</c:v>
                </c:pt>
                <c:pt idx="130">
                  <c:v>0.56452531847481702</c:v>
                </c:pt>
                <c:pt idx="131">
                  <c:v>0.96622821990921004</c:v>
                </c:pt>
                <c:pt idx="132">
                  <c:v>0.33853445670491</c:v>
                </c:pt>
                <c:pt idx="133">
                  <c:v>0.33809198451413702</c:v>
                </c:pt>
                <c:pt idx="134">
                  <c:v>0.338056893683092</c:v>
                </c:pt>
                <c:pt idx="135">
                  <c:v>0.33795774430126901</c:v>
                </c:pt>
                <c:pt idx="136">
                  <c:v>0.33761198159440797</c:v>
                </c:pt>
                <c:pt idx="137">
                  <c:v>0.33635896553689398</c:v>
                </c:pt>
                <c:pt idx="138">
                  <c:v>0.33196950555918298</c:v>
                </c:pt>
                <c:pt idx="139">
                  <c:v>0.318287025367815</c:v>
                </c:pt>
                <c:pt idx="140">
                  <c:v>0.28444205774471898</c:v>
                </c:pt>
                <c:pt idx="141">
                  <c:v>0.22803274516599101</c:v>
                </c:pt>
                <c:pt idx="142">
                  <c:v>0.182087852825255</c:v>
                </c:pt>
                <c:pt idx="143">
                  <c:v>0.18227056044113699</c:v>
                </c:pt>
                <c:pt idx="144">
                  <c:v>0.18293502089198499</c:v>
                </c:pt>
                <c:pt idx="145">
                  <c:v>0.46543005273999499</c:v>
                </c:pt>
                <c:pt idx="146">
                  <c:v>0.51451252469971198</c:v>
                </c:pt>
                <c:pt idx="147">
                  <c:v>0.51451744739573602</c:v>
                </c:pt>
                <c:pt idx="148">
                  <c:v>0.51454315056726696</c:v>
                </c:pt>
                <c:pt idx="149">
                  <c:v>0.51459657421416405</c:v>
                </c:pt>
                <c:pt idx="150">
                  <c:v>0.514686384715761</c:v>
                </c:pt>
                <c:pt idx="151">
                  <c:v>0.51480599074820599</c:v>
                </c:pt>
                <c:pt idx="152">
                  <c:v>0.51506139924561001</c:v>
                </c:pt>
                <c:pt idx="153">
                  <c:v>0.51680808689216695</c:v>
                </c:pt>
                <c:pt idx="154">
                  <c:v>0.52801208704174796</c:v>
                </c:pt>
                <c:pt idx="155">
                  <c:v>0.57357097414267</c:v>
                </c:pt>
                <c:pt idx="156">
                  <c:v>0.66132351573571202</c:v>
                </c:pt>
                <c:pt idx="157">
                  <c:v>0.66131493746528802</c:v>
                </c:pt>
                <c:pt idx="158">
                  <c:v>0.661282304001373</c:v>
                </c:pt>
                <c:pt idx="159">
                  <c:v>0.225986131167627</c:v>
                </c:pt>
                <c:pt idx="160">
                  <c:v>0.29306519048146701</c:v>
                </c:pt>
                <c:pt idx="161">
                  <c:v>0.29313167757492498</c:v>
                </c:pt>
                <c:pt idx="162">
                  <c:v>0.35972780126027099</c:v>
                </c:pt>
                <c:pt idx="163">
                  <c:v>0.35972154661547701</c:v>
                </c:pt>
                <c:pt idx="164">
                  <c:v>0.35970616226480601</c:v>
                </c:pt>
                <c:pt idx="165">
                  <c:v>0.35968646358651901</c:v>
                </c:pt>
                <c:pt idx="166">
                  <c:v>0.36009057315902698</c:v>
                </c:pt>
                <c:pt idx="167">
                  <c:v>0.78054789862480001</c:v>
                </c:pt>
                <c:pt idx="168">
                  <c:v>0.58882280660991204</c:v>
                </c:pt>
                <c:pt idx="169">
                  <c:v>0.58796622415815303</c:v>
                </c:pt>
                <c:pt idx="170">
                  <c:v>0.58795752648792698</c:v>
                </c:pt>
                <c:pt idx="171">
                  <c:v>0.58791621975465702</c:v>
                </c:pt>
                <c:pt idx="172">
                  <c:v>0.58787489491843203</c:v>
                </c:pt>
                <c:pt idx="173">
                  <c:v>0.58783364452679499</c:v>
                </c:pt>
                <c:pt idx="174">
                  <c:v>0.58805516527887403</c:v>
                </c:pt>
                <c:pt idx="175">
                  <c:v>0.70403250163667697</c:v>
                </c:pt>
                <c:pt idx="176">
                  <c:v>0.69584097046898097</c:v>
                </c:pt>
                <c:pt idx="177">
                  <c:v>0.69536195525372002</c:v>
                </c:pt>
                <c:pt idx="178">
                  <c:v>0.69534913206062998</c:v>
                </c:pt>
                <c:pt idx="179">
                  <c:v>0.69533197221138299</c:v>
                </c:pt>
                <c:pt idx="180">
                  <c:v>0.69529195786966003</c:v>
                </c:pt>
                <c:pt idx="181">
                  <c:v>0.69469156279692501</c:v>
                </c:pt>
                <c:pt idx="182">
                  <c:v>0.68993041753496898</c:v>
                </c:pt>
                <c:pt idx="183">
                  <c:v>0.67308139129497802</c:v>
                </c:pt>
                <c:pt idx="184">
                  <c:v>0.62594489898582795</c:v>
                </c:pt>
                <c:pt idx="185">
                  <c:v>0.54368461295102499</c:v>
                </c:pt>
                <c:pt idx="186">
                  <c:v>0.47743568802654301</c:v>
                </c:pt>
                <c:pt idx="187">
                  <c:v>0.47741939905225</c:v>
                </c:pt>
                <c:pt idx="188">
                  <c:v>0.47749399542869803</c:v>
                </c:pt>
                <c:pt idx="189">
                  <c:v>0.47786447640734198</c:v>
                </c:pt>
                <c:pt idx="190">
                  <c:v>0.47906961558942401</c:v>
                </c:pt>
                <c:pt idx="191">
                  <c:v>0.48248788736028803</c:v>
                </c:pt>
                <c:pt idx="192">
                  <c:v>0.492994797439963</c:v>
                </c:pt>
                <c:pt idx="193">
                  <c:v>0.51184905445429496</c:v>
                </c:pt>
                <c:pt idx="194">
                  <c:v>0.43006665663858401</c:v>
                </c:pt>
                <c:pt idx="195">
                  <c:v>0.44661073427515802</c:v>
                </c:pt>
                <c:pt idx="196">
                  <c:v>0.45383352357961598</c:v>
                </c:pt>
                <c:pt idx="197">
                  <c:v>0.45520781484516498</c:v>
                </c:pt>
                <c:pt idx="198">
                  <c:v>0.45646359380627399</c:v>
                </c:pt>
                <c:pt idx="199">
                  <c:v>0.458650904902</c:v>
                </c:pt>
                <c:pt idx="200">
                  <c:v>0.46303450890520897</c:v>
                </c:pt>
                <c:pt idx="201">
                  <c:v>1.2392621862007001</c:v>
                </c:pt>
                <c:pt idx="202">
                  <c:v>1.3333333333333299</c:v>
                </c:pt>
                <c:pt idx="203">
                  <c:v>1.3011765362027701</c:v>
                </c:pt>
                <c:pt idx="204">
                  <c:v>1.30100408829776</c:v>
                </c:pt>
                <c:pt idx="205">
                  <c:v>1.2009943336351201</c:v>
                </c:pt>
                <c:pt idx="206">
                  <c:v>1.2007951439474001</c:v>
                </c:pt>
                <c:pt idx="207">
                  <c:v>0.550392775954055</c:v>
                </c:pt>
                <c:pt idx="208">
                  <c:v>0.38908007672520101</c:v>
                </c:pt>
                <c:pt idx="209">
                  <c:v>0.38901181206350499</c:v>
                </c:pt>
                <c:pt idx="210">
                  <c:v>0.32220387427512998</c:v>
                </c:pt>
                <c:pt idx="211">
                  <c:v>0.32182750511408098</c:v>
                </c:pt>
                <c:pt idx="212">
                  <c:v>0.32086097647065298</c:v>
                </c:pt>
                <c:pt idx="213">
                  <c:v>0.31840202135065698</c:v>
                </c:pt>
                <c:pt idx="214">
                  <c:v>0.31233194128813302</c:v>
                </c:pt>
                <c:pt idx="215">
                  <c:v>0.29775292288888</c:v>
                </c:pt>
                <c:pt idx="216">
                  <c:v>0.26590729370047</c:v>
                </c:pt>
                <c:pt idx="217">
                  <c:v>0.21169020461334501</c:v>
                </c:pt>
                <c:pt idx="218">
                  <c:v>0.160735351931204</c:v>
                </c:pt>
                <c:pt idx="219">
                  <c:v>0.160713644540151</c:v>
                </c:pt>
                <c:pt idx="220">
                  <c:v>0.16065419203275699</c:v>
                </c:pt>
                <c:pt idx="221">
                  <c:v>0.16049128401505899</c:v>
                </c:pt>
                <c:pt idx="222">
                  <c:v>0.16003451092934001</c:v>
                </c:pt>
                <c:pt idx="223">
                  <c:v>0.15907693277856799</c:v>
                </c:pt>
                <c:pt idx="224">
                  <c:v>0.59125603247978498</c:v>
                </c:pt>
                <c:pt idx="225">
                  <c:v>0.937278612862669</c:v>
                </c:pt>
                <c:pt idx="226">
                  <c:v>0.93727245933562398</c:v>
                </c:pt>
                <c:pt idx="227">
                  <c:v>0.93726420156108903</c:v>
                </c:pt>
                <c:pt idx="228">
                  <c:v>0.93726420156108903</c:v>
                </c:pt>
                <c:pt idx="229">
                  <c:v>3.3333354998535798E-2</c:v>
                </c:pt>
                <c:pt idx="230">
                  <c:v>3.3395388076544102E-2</c:v>
                </c:pt>
                <c:pt idx="231">
                  <c:v>1.07663261428806</c:v>
                </c:pt>
                <c:pt idx="232">
                  <c:v>2.1773281100415198E-3</c:v>
                </c:pt>
                <c:pt idx="233">
                  <c:v>1.9943069484175402E-3</c:v>
                </c:pt>
                <c:pt idx="234">
                  <c:v>1.8422642912911699E-3</c:v>
                </c:pt>
                <c:pt idx="235">
                  <c:v>1.6976290738724899E-3</c:v>
                </c:pt>
                <c:pt idx="236">
                  <c:v>1.56018548550343E-3</c:v>
                </c:pt>
                <c:pt idx="237">
                  <c:v>1.43620666021528E-3</c:v>
                </c:pt>
                <c:pt idx="238">
                  <c:v>1.31343854972217E-3</c:v>
                </c:pt>
                <c:pt idx="239">
                  <c:v>1.1974163311823901E-3</c:v>
                </c:pt>
                <c:pt idx="240">
                  <c:v>1.0880151257791201E-3</c:v>
                </c:pt>
                <c:pt idx="241" formatCode="0.00E+00">
                  <c:v>9.8510298632008796E-4</c:v>
                </c:pt>
                <c:pt idx="242" formatCode="0.00E+00">
                  <c:v>8.8917988630267603E-4</c:v>
                </c:pt>
                <c:pt idx="243" formatCode="0.00E+00">
                  <c:v>7.9937590523698103E-4</c:v>
                </c:pt>
                <c:pt idx="244" formatCode="0.00E+00">
                  <c:v>7.1554186422492598E-4</c:v>
                </c:pt>
                <c:pt idx="245" formatCode="0.00E+00">
                  <c:v>6.3752211776195596E-4</c:v>
                </c:pt>
                <c:pt idx="246" formatCode="0.00E+00">
                  <c:v>5.6515465514856301E-4</c:v>
                </c:pt>
                <c:pt idx="247">
                  <c:v>0.46416324128325598</c:v>
                </c:pt>
                <c:pt idx="248">
                  <c:v>0.44213794286519098</c:v>
                </c:pt>
                <c:pt idx="249">
                  <c:v>0.44292061780027803</c:v>
                </c:pt>
                <c:pt idx="250">
                  <c:v>0.37627175351282099</c:v>
                </c:pt>
                <c:pt idx="251">
                  <c:v>0.37627449092974902</c:v>
                </c:pt>
                <c:pt idx="252">
                  <c:v>0.37627716477430101</c:v>
                </c:pt>
                <c:pt idx="253">
                  <c:v>0.37627948425746599</c:v>
                </c:pt>
                <c:pt idx="254">
                  <c:v>0.37627378616512303</c:v>
                </c:pt>
                <c:pt idx="255">
                  <c:v>0.37640261384867901</c:v>
                </c:pt>
                <c:pt idx="256">
                  <c:v>0.57867484348065701</c:v>
                </c:pt>
                <c:pt idx="257">
                  <c:v>0.57603918933062503</c:v>
                </c:pt>
                <c:pt idx="258">
                  <c:v>0.62249674404109501</c:v>
                </c:pt>
                <c:pt idx="259">
                  <c:v>0.62244145678748997</c:v>
                </c:pt>
                <c:pt idx="260">
                  <c:v>0.62244364727081902</c:v>
                </c:pt>
                <c:pt idx="261">
                  <c:v>0.62244606109606404</c:v>
                </c:pt>
                <c:pt idx="262">
                  <c:v>0.62268057770916097</c:v>
                </c:pt>
                <c:pt idx="263">
                  <c:v>0.97239402659591201</c:v>
                </c:pt>
                <c:pt idx="264">
                  <c:v>0.95377429716586504</c:v>
                </c:pt>
                <c:pt idx="265">
                  <c:v>0.54816214772611904</c:v>
                </c:pt>
                <c:pt idx="266">
                  <c:v>0.54827193856543199</c:v>
                </c:pt>
                <c:pt idx="267">
                  <c:v>0.69217070205736697</c:v>
                </c:pt>
                <c:pt idx="268">
                  <c:v>0.69217640352105902</c:v>
                </c:pt>
                <c:pt idx="269">
                  <c:v>0.32923244298379201</c:v>
                </c:pt>
                <c:pt idx="270">
                  <c:v>0.31091733236081798</c:v>
                </c:pt>
                <c:pt idx="271">
                  <c:v>0.14141967880697401</c:v>
                </c:pt>
                <c:pt idx="272">
                  <c:v>0.14141998717989901</c:v>
                </c:pt>
                <c:pt idx="273">
                  <c:v>0.14142324444082499</c:v>
                </c:pt>
                <c:pt idx="274">
                  <c:v>0.141440064831058</c:v>
                </c:pt>
                <c:pt idx="275">
                  <c:v>0.14195437076282699</c:v>
                </c:pt>
                <c:pt idx="276">
                  <c:v>8.01722358595503E-2</c:v>
                </c:pt>
                <c:pt idx="277">
                  <c:v>0.10583123018870599</c:v>
                </c:pt>
                <c:pt idx="278">
                  <c:v>0.18151900602509699</c:v>
                </c:pt>
                <c:pt idx="279">
                  <c:v>0.33204214881628002</c:v>
                </c:pt>
                <c:pt idx="280">
                  <c:v>0.49251817124393898</c:v>
                </c:pt>
                <c:pt idx="281">
                  <c:v>0.59746131781794398</c:v>
                </c:pt>
                <c:pt idx="282">
                  <c:v>0.59751785715781902</c:v>
                </c:pt>
                <c:pt idx="283">
                  <c:v>0.430288666863687</c:v>
                </c:pt>
                <c:pt idx="284">
                  <c:v>0.42001850620837899</c:v>
                </c:pt>
                <c:pt idx="285">
                  <c:v>0.24564959190313801</c:v>
                </c:pt>
                <c:pt idx="286">
                  <c:v>0.245648313816202</c:v>
                </c:pt>
                <c:pt idx="287">
                  <c:v>0.24564562559165801</c:v>
                </c:pt>
                <c:pt idx="288">
                  <c:v>0.245641045123276</c:v>
                </c:pt>
                <c:pt idx="289">
                  <c:v>0.24566359873032201</c:v>
                </c:pt>
                <c:pt idx="290">
                  <c:v>0.37047590819759102</c:v>
                </c:pt>
                <c:pt idx="291">
                  <c:v>0.29215008650244101</c:v>
                </c:pt>
                <c:pt idx="292">
                  <c:v>0.50354194698626897</c:v>
                </c:pt>
                <c:pt idx="293">
                  <c:v>0.50349857184582303</c:v>
                </c:pt>
                <c:pt idx="294">
                  <c:v>0.50353180292650102</c:v>
                </c:pt>
                <c:pt idx="295">
                  <c:v>0.50368160457937805</c:v>
                </c:pt>
                <c:pt idx="296">
                  <c:v>0.50361759807112305</c:v>
                </c:pt>
                <c:pt idx="297">
                  <c:v>0.50355296522192206</c:v>
                </c:pt>
                <c:pt idx="298">
                  <c:v>0.50347215575027804</c:v>
                </c:pt>
                <c:pt idx="299">
                  <c:v>0.50507519835248005</c:v>
                </c:pt>
                <c:pt idx="300">
                  <c:v>1.2519330172315499</c:v>
                </c:pt>
                <c:pt idx="301">
                  <c:v>1.23757379444615</c:v>
                </c:pt>
                <c:pt idx="302">
                  <c:v>1.33272800476207</c:v>
                </c:pt>
                <c:pt idx="303">
                  <c:v>1.3331707443151199</c:v>
                </c:pt>
                <c:pt idx="304">
                  <c:v>1.6892884183376</c:v>
                </c:pt>
                <c:pt idx="305">
                  <c:v>1.59964668243501</c:v>
                </c:pt>
                <c:pt idx="306">
                  <c:v>1.21903430183035</c:v>
                </c:pt>
                <c:pt idx="307">
                  <c:v>1.21900375075498</c:v>
                </c:pt>
                <c:pt idx="308">
                  <c:v>1.2189762066105501</c:v>
                </c:pt>
                <c:pt idx="309">
                  <c:v>1.2189551147653599</c:v>
                </c:pt>
                <c:pt idx="310">
                  <c:v>1.2189823517241101</c:v>
                </c:pt>
                <c:pt idx="311">
                  <c:v>1.21920634736464</c:v>
                </c:pt>
                <c:pt idx="312">
                  <c:v>1.2196745146038599</c:v>
                </c:pt>
                <c:pt idx="313">
                  <c:v>1.21953851393964</c:v>
                </c:pt>
                <c:pt idx="314">
                  <c:v>1.21891794555092</c:v>
                </c:pt>
                <c:pt idx="315">
                  <c:v>1.21661688060461</c:v>
                </c:pt>
                <c:pt idx="316">
                  <c:v>1.21483681966179</c:v>
                </c:pt>
                <c:pt idx="317">
                  <c:v>1.2149277855903799</c:v>
                </c:pt>
                <c:pt idx="318">
                  <c:v>1.2152883148098801</c:v>
                </c:pt>
                <c:pt idx="319">
                  <c:v>1.21648398028779</c:v>
                </c:pt>
                <c:pt idx="320">
                  <c:v>1.2201192363650699</c:v>
                </c:pt>
                <c:pt idx="321">
                  <c:v>1.23030736893541</c:v>
                </c:pt>
                <c:pt idx="322">
                  <c:v>1.25601622610033</c:v>
                </c:pt>
                <c:pt idx="323">
                  <c:v>1.3118351186655699</c:v>
                </c:pt>
                <c:pt idx="324">
                  <c:v>1.3333333333333299</c:v>
                </c:pt>
                <c:pt idx="325">
                  <c:v>0.51328094745942898</c:v>
                </c:pt>
                <c:pt idx="326">
                  <c:v>0.494001611529713</c:v>
                </c:pt>
                <c:pt idx="327">
                  <c:v>0.60332985739290301</c:v>
                </c:pt>
                <c:pt idx="328">
                  <c:v>0.60332836488281705</c:v>
                </c:pt>
                <c:pt idx="329">
                  <c:v>0.60332864839073497</c:v>
                </c:pt>
                <c:pt idx="330">
                  <c:v>0.60333088837665905</c:v>
                </c:pt>
                <c:pt idx="331">
                  <c:v>0.60333826605971397</c:v>
                </c:pt>
                <c:pt idx="332">
                  <c:v>0.60335312711593403</c:v>
                </c:pt>
                <c:pt idx="333">
                  <c:v>0.60333910469122798</c:v>
                </c:pt>
                <c:pt idx="334">
                  <c:v>0.60284080955862396</c:v>
                </c:pt>
                <c:pt idx="335">
                  <c:v>0.59781232153798303</c:v>
                </c:pt>
                <c:pt idx="336">
                  <c:v>0.96667773006961899</c:v>
                </c:pt>
                <c:pt idx="337">
                  <c:v>0.64018125995389497</c:v>
                </c:pt>
                <c:pt idx="338">
                  <c:v>0.33810623413023</c:v>
                </c:pt>
                <c:pt idx="339">
                  <c:v>0.338086882353345</c:v>
                </c:pt>
                <c:pt idx="340">
                  <c:v>0.33804726852880701</c:v>
                </c:pt>
                <c:pt idx="341">
                  <c:v>0.33792438998942398</c:v>
                </c:pt>
                <c:pt idx="342">
                  <c:v>0.337491266215313</c:v>
                </c:pt>
                <c:pt idx="343">
                  <c:v>0.33593614627458002</c:v>
                </c:pt>
                <c:pt idx="344">
                  <c:v>0.330651255904653</c:v>
                </c:pt>
                <c:pt idx="345">
                  <c:v>0.315025075146254</c:v>
                </c:pt>
                <c:pt idx="346">
                  <c:v>0.279003417698654</c:v>
                </c:pt>
                <c:pt idx="347">
                  <c:v>0.223601880696158</c:v>
                </c:pt>
                <c:pt idx="348">
                  <c:v>0.18208787284605399</c:v>
                </c:pt>
                <c:pt idx="349">
                  <c:v>0.182325725863619</c:v>
                </c:pt>
                <c:pt idx="350">
                  <c:v>0.46542784439335899</c:v>
                </c:pt>
                <c:pt idx="351">
                  <c:v>0.46696762197374297</c:v>
                </c:pt>
                <c:pt idx="352">
                  <c:v>0.51450679891429996</c:v>
                </c:pt>
                <c:pt idx="353">
                  <c:v>0.51451890984339099</c:v>
                </c:pt>
                <c:pt idx="354">
                  <c:v>0.51454622346692502</c:v>
                </c:pt>
                <c:pt idx="355">
                  <c:v>0.51460174849380702</c:v>
                </c:pt>
                <c:pt idx="356">
                  <c:v>0.51469327288629696</c:v>
                </c:pt>
                <c:pt idx="357">
                  <c:v>0.51481562867873099</c:v>
                </c:pt>
                <c:pt idx="358">
                  <c:v>0.51512736899642197</c:v>
                </c:pt>
                <c:pt idx="359">
                  <c:v>0.51723260989551201</c:v>
                </c:pt>
                <c:pt idx="360">
                  <c:v>0.52974307759620698</c:v>
                </c:pt>
                <c:pt idx="361">
                  <c:v>0.57691421916987895</c:v>
                </c:pt>
                <c:pt idx="362">
                  <c:v>0.66132269858221804</c:v>
                </c:pt>
                <c:pt idx="363">
                  <c:v>0.661311828849245</c:v>
                </c:pt>
                <c:pt idx="364">
                  <c:v>0.225992065416947</c:v>
                </c:pt>
                <c:pt idx="365">
                  <c:v>0.232376369383263</c:v>
                </c:pt>
                <c:pt idx="366">
                  <c:v>0.293134019144206</c:v>
                </c:pt>
                <c:pt idx="367">
                  <c:v>0.35972970132823401</c:v>
                </c:pt>
                <c:pt idx="368">
                  <c:v>0.35972758337357902</c:v>
                </c:pt>
                <c:pt idx="369">
                  <c:v>0.35972126477087402</c:v>
                </c:pt>
                <c:pt idx="370">
                  <c:v>0.35970592372746102</c:v>
                </c:pt>
                <c:pt idx="371">
                  <c:v>0.36004759170081302</c:v>
                </c:pt>
                <c:pt idx="372">
                  <c:v>0.78056713940304201</c:v>
                </c:pt>
                <c:pt idx="373">
                  <c:v>0.67689335966648001</c:v>
                </c:pt>
                <c:pt idx="374">
                  <c:v>0.58799293319546797</c:v>
                </c:pt>
                <c:pt idx="375">
                  <c:v>0.58796215709049904</c:v>
                </c:pt>
                <c:pt idx="376">
                  <c:v>0.58795676625402604</c:v>
                </c:pt>
                <c:pt idx="377">
                  <c:v>0.58791546510297499</c:v>
                </c:pt>
                <c:pt idx="378">
                  <c:v>0.58787425186588904</c:v>
                </c:pt>
                <c:pt idx="379">
                  <c:v>0.58810519360106694</c:v>
                </c:pt>
                <c:pt idx="380">
                  <c:v>0.70402904588367099</c:v>
                </c:pt>
                <c:pt idx="381">
                  <c:v>0.65936992022205398</c:v>
                </c:pt>
                <c:pt idx="382">
                  <c:v>0.69537179481398304</c:v>
                </c:pt>
                <c:pt idx="383">
                  <c:v>0.69535865232948102</c:v>
                </c:pt>
                <c:pt idx="384">
                  <c:v>0.69534913206062998</c:v>
                </c:pt>
                <c:pt idx="385">
                  <c:v>0.69533197221138299</c:v>
                </c:pt>
                <c:pt idx="386">
                  <c:v>0.69516650014034997</c:v>
                </c:pt>
                <c:pt idx="387">
                  <c:v>0.693696680425956</c:v>
                </c:pt>
                <c:pt idx="388">
                  <c:v>0.687730364000534</c:v>
                </c:pt>
                <c:pt idx="389">
                  <c:v>0.66692988009749898</c:v>
                </c:pt>
                <c:pt idx="390">
                  <c:v>0.61520670508744701</c:v>
                </c:pt>
                <c:pt idx="391">
                  <c:v>0.53503343220212896</c:v>
                </c:pt>
                <c:pt idx="392">
                  <c:v>0.47743415242647402</c:v>
                </c:pt>
                <c:pt idx="393">
                  <c:v>0.477426390776857</c:v>
                </c:pt>
                <c:pt idx="394">
                  <c:v>0.47752875481850698</c:v>
                </c:pt>
                <c:pt idx="395">
                  <c:v>0.47797757160321103</c:v>
                </c:pt>
                <c:pt idx="396">
                  <c:v>0.47939035912136702</c:v>
                </c:pt>
                <c:pt idx="397">
                  <c:v>0.484744498963816</c:v>
                </c:pt>
                <c:pt idx="398">
                  <c:v>0.49704183858892897</c:v>
                </c:pt>
                <c:pt idx="399">
                  <c:v>0.41185152674132702</c:v>
                </c:pt>
                <c:pt idx="400">
                  <c:v>0.431116997903215</c:v>
                </c:pt>
                <c:pt idx="401">
                  <c:v>0.44706918534527701</c:v>
                </c:pt>
                <c:pt idx="402">
                  <c:v>0.45449671831619698</c:v>
                </c:pt>
                <c:pt idx="403">
                  <c:v>0.45520771142960498</c:v>
                </c:pt>
                <c:pt idx="404">
                  <c:v>0.45647183116259199</c:v>
                </c:pt>
                <c:pt idx="405">
                  <c:v>0.45948556999141499</c:v>
                </c:pt>
                <c:pt idx="406">
                  <c:v>1.2392301110603701</c:v>
                </c:pt>
                <c:pt idx="407">
                  <c:v>1.2056817976873999</c:v>
                </c:pt>
                <c:pt idx="408">
                  <c:v>1.3012426847623599</c:v>
                </c:pt>
                <c:pt idx="409">
                  <c:v>1.30107518459625</c:v>
                </c:pt>
                <c:pt idx="410">
                  <c:v>1.20108093037154</c:v>
                </c:pt>
                <c:pt idx="411">
                  <c:v>1.2009007443078299</c:v>
                </c:pt>
                <c:pt idx="412">
                  <c:v>0.55040126019037305</c:v>
                </c:pt>
                <c:pt idx="413">
                  <c:v>0.47949257534731798</c:v>
                </c:pt>
                <c:pt idx="414">
                  <c:v>0.389067571273989</c:v>
                </c:pt>
                <c:pt idx="415">
                  <c:v>0.32234326626055099</c:v>
                </c:pt>
                <c:pt idx="416">
                  <c:v>0.32218062174352502</c:v>
                </c:pt>
                <c:pt idx="417">
                  <c:v>0.32176762953029298</c:v>
                </c:pt>
                <c:pt idx="418">
                  <c:v>0.32070865881074401</c:v>
                </c:pt>
                <c:pt idx="419">
                  <c:v>0.318026007797515</c:v>
                </c:pt>
                <c:pt idx="420">
                  <c:v>0.31142868050685002</c:v>
                </c:pt>
                <c:pt idx="421">
                  <c:v>0.29577913499707897</c:v>
                </c:pt>
                <c:pt idx="422">
                  <c:v>0.26254515931186501</c:v>
                </c:pt>
                <c:pt idx="423">
                  <c:v>0.20852898872353601</c:v>
                </c:pt>
                <c:pt idx="424">
                  <c:v>0.16073400357870099</c:v>
                </c:pt>
                <c:pt idx="425">
                  <c:v>0.160709956504763</c:v>
                </c:pt>
                <c:pt idx="426">
                  <c:v>0.16064409398930901</c:v>
                </c:pt>
                <c:pt idx="427">
                  <c:v>0.16045171250722901</c:v>
                </c:pt>
                <c:pt idx="428">
                  <c:v>0.16014272869141699</c:v>
                </c:pt>
                <c:pt idx="429">
                  <c:v>0.591234932876747</c:v>
                </c:pt>
                <c:pt idx="430">
                  <c:v>0.62120897513999296</c:v>
                </c:pt>
                <c:pt idx="431">
                  <c:v>0.93727853045829401</c:v>
                </c:pt>
                <c:pt idx="432">
                  <c:v>0.93727249006452995</c:v>
                </c:pt>
                <c:pt idx="433">
                  <c:v>0.93727249006452995</c:v>
                </c:pt>
                <c:pt idx="434">
                  <c:v>3.3333356214953799E-2</c:v>
                </c:pt>
                <c:pt idx="435">
                  <c:v>3.3398784056691999E-2</c:v>
                </c:pt>
                <c:pt idx="436">
                  <c:v>1.1023780095389499</c:v>
                </c:pt>
                <c:pt idx="437">
                  <c:v>2.3378582586278899E-3</c:v>
                </c:pt>
                <c:pt idx="438">
                  <c:v>2.1454149874639899E-3</c:v>
                </c:pt>
                <c:pt idx="439">
                  <c:v>1.9863572335007801E-3</c:v>
                </c:pt>
                <c:pt idx="440">
                  <c:v>1.83480783969512E-3</c:v>
                </c:pt>
                <c:pt idx="441">
                  <c:v>1.6905433759204099E-3</c:v>
                </c:pt>
                <c:pt idx="442">
                  <c:v>1.56018548550343E-3</c:v>
                </c:pt>
                <c:pt idx="443">
                  <c:v>1.4308530769807501E-3</c:v>
                </c:pt>
                <c:pt idx="444">
                  <c:v>1.3083791364794999E-3</c:v>
                </c:pt>
                <c:pt idx="445">
                  <c:v>1.19264564230617E-3</c:v>
                </c:pt>
                <c:pt idx="446">
                  <c:v>1.0835274074113401E-3</c:v>
                </c:pt>
                <c:pt idx="447" formatCode="0.00E+00">
                  <c:v>9.8157301001862993E-4</c:v>
                </c:pt>
                <c:pt idx="448" formatCode="0.00E+00">
                  <c:v>8.8587509397547903E-4</c:v>
                </c:pt>
                <c:pt idx="449" formatCode="0.00E+00">
                  <c:v>7.9629080709092096E-4</c:v>
                </c:pt>
                <c:pt idx="450" formatCode="0.00E+00">
                  <c:v>7.1267073249534204E-4</c:v>
                </c:pt>
                <c:pt idx="451" formatCode="0.00E+00">
                  <c:v>6.3485899044459903E-4</c:v>
                </c:pt>
                <c:pt idx="452">
                  <c:v>0.46416327125474699</c:v>
                </c:pt>
                <c:pt idx="453">
                  <c:v>0.44214074830669298</c:v>
                </c:pt>
                <c:pt idx="454">
                  <c:v>0.44194515400971501</c:v>
                </c:pt>
                <c:pt idx="455">
                  <c:v>0.37626914168475201</c:v>
                </c:pt>
                <c:pt idx="456">
                  <c:v>0.37627188028243003</c:v>
                </c:pt>
                <c:pt idx="457">
                  <c:v>0.376274561887114</c:v>
                </c:pt>
                <c:pt idx="458">
                  <c:v>0.37627722717704298</c:v>
                </c:pt>
                <c:pt idx="459">
                  <c:v>0.37627921424823602</c:v>
                </c:pt>
                <c:pt idx="460">
                  <c:v>0.37653296458419599</c:v>
                </c:pt>
                <c:pt idx="461">
                  <c:v>0.57867550144486501</c:v>
                </c:pt>
                <c:pt idx="462">
                  <c:v>0.57360912626637495</c:v>
                </c:pt>
                <c:pt idx="463">
                  <c:v>0.57843417996366697</c:v>
                </c:pt>
                <c:pt idx="464">
                  <c:v>0.62249370249961899</c:v>
                </c:pt>
                <c:pt idx="465">
                  <c:v>0.62244150520636898</c:v>
                </c:pt>
                <c:pt idx="466">
                  <c:v>0.62244389998345695</c:v>
                </c:pt>
                <c:pt idx="467">
                  <c:v>0.62270001843620404</c:v>
                </c:pt>
                <c:pt idx="468">
                  <c:v>0.97239396998135696</c:v>
                </c:pt>
                <c:pt idx="469">
                  <c:v>0.96956177922368503</c:v>
                </c:pt>
                <c:pt idx="470">
                  <c:v>0.54821936542957295</c:v>
                </c:pt>
                <c:pt idx="471">
                  <c:v>0.54788370937195796</c:v>
                </c:pt>
                <c:pt idx="472">
                  <c:v>0.54863141391627002</c:v>
                </c:pt>
                <c:pt idx="473">
                  <c:v>0.69216774381443102</c:v>
                </c:pt>
                <c:pt idx="474">
                  <c:v>0.32923244140965602</c:v>
                </c:pt>
                <c:pt idx="475">
                  <c:v>0.31144950332898202</c:v>
                </c:pt>
                <c:pt idx="476">
                  <c:v>0.28037072986857497</c:v>
                </c:pt>
                <c:pt idx="477">
                  <c:v>0.14141946936313601</c:v>
                </c:pt>
                <c:pt idx="478">
                  <c:v>0.14141998704439701</c:v>
                </c:pt>
                <c:pt idx="479">
                  <c:v>0.14142328377244101</c:v>
                </c:pt>
                <c:pt idx="480">
                  <c:v>0.14154869541856799</c:v>
                </c:pt>
                <c:pt idx="481">
                  <c:v>7.6352420550986705E-2</c:v>
                </c:pt>
                <c:pt idx="482">
                  <c:v>8.5763843092767703E-2</c:v>
                </c:pt>
                <c:pt idx="483">
                  <c:v>0.119942963313889</c:v>
                </c:pt>
                <c:pt idx="484">
                  <c:v>0.20958164893033801</c:v>
                </c:pt>
                <c:pt idx="485">
                  <c:v>0.34093148681803698</c:v>
                </c:pt>
                <c:pt idx="486">
                  <c:v>0.49833367871016598</c:v>
                </c:pt>
                <c:pt idx="487">
                  <c:v>0.59768540306649298</c:v>
                </c:pt>
                <c:pt idx="488">
                  <c:v>0.43028884640391502</c:v>
                </c:pt>
                <c:pt idx="489">
                  <c:v>0.42968776883223397</c:v>
                </c:pt>
                <c:pt idx="490">
                  <c:v>0.41034627612928198</c:v>
                </c:pt>
                <c:pt idx="491">
                  <c:v>0.24564946362559101</c:v>
                </c:pt>
                <c:pt idx="492">
                  <c:v>0.24564811624212601</c:v>
                </c:pt>
                <c:pt idx="493">
                  <c:v>0.24564533066615599</c:v>
                </c:pt>
                <c:pt idx="494">
                  <c:v>0.245668920609454</c:v>
                </c:pt>
                <c:pt idx="495">
                  <c:v>0.37047589009801801</c:v>
                </c:pt>
                <c:pt idx="496">
                  <c:v>0.28624516731572802</c:v>
                </c:pt>
                <c:pt idx="497">
                  <c:v>0.29680455858097399</c:v>
                </c:pt>
                <c:pt idx="498">
                  <c:v>0.50353826665743096</c:v>
                </c:pt>
                <c:pt idx="499">
                  <c:v>0.50349940905434798</c:v>
                </c:pt>
                <c:pt idx="500">
                  <c:v>0.50353561585690998</c:v>
                </c:pt>
                <c:pt idx="501">
                  <c:v>0.50367997540935805</c:v>
                </c:pt>
                <c:pt idx="502">
                  <c:v>0.50361595295872597</c:v>
                </c:pt>
                <c:pt idx="503">
                  <c:v>0.50355090836282901</c:v>
                </c:pt>
                <c:pt idx="504">
                  <c:v>0.50550674384628502</c:v>
                </c:pt>
                <c:pt idx="505">
                  <c:v>1.2519446113358801</c:v>
                </c:pt>
                <c:pt idx="506">
                  <c:v>1.2376364914050999</c:v>
                </c:pt>
                <c:pt idx="507">
                  <c:v>1.2424204612138801</c:v>
                </c:pt>
                <c:pt idx="508">
                  <c:v>1.33325202236296</c:v>
                </c:pt>
                <c:pt idx="509">
                  <c:v>1.68928804349107</c:v>
                </c:pt>
                <c:pt idx="510">
                  <c:v>1.6198887886241899</c:v>
                </c:pt>
                <c:pt idx="511">
                  <c:v>1.5791986352295899</c:v>
                </c:pt>
                <c:pt idx="512">
                  <c:v>1.2190302156596</c:v>
                </c:pt>
                <c:pt idx="513">
                  <c:v>1.2190021800686399</c:v>
                </c:pt>
                <c:pt idx="514">
                  <c:v>1.2189749921218</c:v>
                </c:pt>
                <c:pt idx="515">
                  <c:v>1.2189564104053701</c:v>
                </c:pt>
                <c:pt idx="516">
                  <c:v>1.2189939077328</c:v>
                </c:pt>
                <c:pt idx="517">
                  <c:v>1.2192468989212999</c:v>
                </c:pt>
                <c:pt idx="518">
                  <c:v>1.21966267359834</c:v>
                </c:pt>
                <c:pt idx="519">
                  <c:v>1.21948498426862</c:v>
                </c:pt>
                <c:pt idx="520">
                  <c:v>1.2182729751806001</c:v>
                </c:pt>
                <c:pt idx="521">
                  <c:v>1.2161238969136901</c:v>
                </c:pt>
                <c:pt idx="522">
                  <c:v>1.2148401558523401</c:v>
                </c:pt>
                <c:pt idx="523">
                  <c:v>1.2149410306517301</c:v>
                </c:pt>
                <c:pt idx="524">
                  <c:v>1.2153323785110299</c:v>
                </c:pt>
                <c:pt idx="525">
                  <c:v>1.2166181375535201</c:v>
                </c:pt>
                <c:pt idx="526">
                  <c:v>1.22049560639928</c:v>
                </c:pt>
                <c:pt idx="527">
                  <c:v>1.2312580569899301</c:v>
                </c:pt>
                <c:pt idx="528">
                  <c:v>1.25808225277577</c:v>
                </c:pt>
                <c:pt idx="529">
                  <c:v>1.31537253411495</c:v>
                </c:pt>
                <c:pt idx="530">
                  <c:v>0.51321841038785498</c:v>
                </c:pt>
                <c:pt idx="531">
                  <c:v>0.48984596120040602</c:v>
                </c:pt>
                <c:pt idx="532">
                  <c:v>0.49785303188139601</c:v>
                </c:pt>
                <c:pt idx="533">
                  <c:v>0.60332855935719099</c:v>
                </c:pt>
                <c:pt idx="534">
                  <c:v>0.60332828407805394</c:v>
                </c:pt>
                <c:pt idx="535">
                  <c:v>0.60332865223177101</c:v>
                </c:pt>
                <c:pt idx="536">
                  <c:v>0.60333109107668803</c:v>
                </c:pt>
                <c:pt idx="537">
                  <c:v>0.60333873672835903</c:v>
                </c:pt>
                <c:pt idx="538">
                  <c:v>0.60335310931779196</c:v>
                </c:pt>
                <c:pt idx="539">
                  <c:v>0.60333788344810202</c:v>
                </c:pt>
                <c:pt idx="540">
                  <c:v>0.60283063612084797</c:v>
                </c:pt>
                <c:pt idx="541">
                  <c:v>0.96674439996914396</c:v>
                </c:pt>
                <c:pt idx="542">
                  <c:v>0.66666666666666596</c:v>
                </c:pt>
                <c:pt idx="543">
                  <c:v>0.63933324517016299</c:v>
                </c:pt>
                <c:pt idx="544">
                  <c:v>0.33810254060801898</c:v>
                </c:pt>
                <c:pt idx="545">
                  <c:v>0.33808298969301198</c:v>
                </c:pt>
                <c:pt idx="546">
                  <c:v>0.33803537709539</c:v>
                </c:pt>
                <c:pt idx="547">
                  <c:v>0.33788263377453398</c:v>
                </c:pt>
                <c:pt idx="548">
                  <c:v>0.33734146021632</c:v>
                </c:pt>
                <c:pt idx="549">
                  <c:v>0.335427057196304</c:v>
                </c:pt>
                <c:pt idx="550">
                  <c:v>0.32914564780647498</c:v>
                </c:pt>
                <c:pt idx="551">
                  <c:v>0.31155316087491902</c:v>
                </c:pt>
                <c:pt idx="552">
                  <c:v>0.27366177834272798</c:v>
                </c:pt>
                <c:pt idx="553">
                  <c:v>0.22359905725915699</c:v>
                </c:pt>
                <c:pt idx="554">
                  <c:v>0.18212364038291501</c:v>
                </c:pt>
                <c:pt idx="555">
                  <c:v>0.46542757749622798</c:v>
                </c:pt>
                <c:pt idx="556">
                  <c:v>0.46421177380810402</c:v>
                </c:pt>
                <c:pt idx="557">
                  <c:v>0.46970769439242899</c:v>
                </c:pt>
                <c:pt idx="558">
                  <c:v>0.51450747607027503</c:v>
                </c:pt>
                <c:pt idx="559">
                  <c:v>0.514520476416086</c:v>
                </c:pt>
                <c:pt idx="560">
                  <c:v>0.51454941888602301</c:v>
                </c:pt>
                <c:pt idx="561">
                  <c:v>0.51460702161866101</c:v>
                </c:pt>
                <c:pt idx="562">
                  <c:v>0.51469791622366201</c:v>
                </c:pt>
                <c:pt idx="563">
                  <c:v>0.51482739476525996</c:v>
                </c:pt>
                <c:pt idx="564">
                  <c:v>0.51520693424082797</c:v>
                </c:pt>
                <c:pt idx="565">
                  <c:v>0.51770682792901701</c:v>
                </c:pt>
                <c:pt idx="566">
                  <c:v>0.53153566194088597</c:v>
                </c:pt>
                <c:pt idx="567">
                  <c:v>0.58495484746344795</c:v>
                </c:pt>
                <c:pt idx="568">
                  <c:v>0.66132166314735297</c:v>
                </c:pt>
                <c:pt idx="569">
                  <c:v>0.22599206857332599</c:v>
                </c:pt>
                <c:pt idx="570">
                  <c:v>0.22659877025158201</c:v>
                </c:pt>
                <c:pt idx="571">
                  <c:v>0.23822875177452901</c:v>
                </c:pt>
                <c:pt idx="572">
                  <c:v>0.35973022105650998</c:v>
                </c:pt>
                <c:pt idx="573">
                  <c:v>0.35972946190737398</c:v>
                </c:pt>
                <c:pt idx="574">
                  <c:v>0.35972746745870998</c:v>
                </c:pt>
                <c:pt idx="575">
                  <c:v>0.35972112248184102</c:v>
                </c:pt>
                <c:pt idx="576">
                  <c:v>0.360082045493265</c:v>
                </c:pt>
                <c:pt idx="577">
                  <c:v>0.78056700344739605</c:v>
                </c:pt>
                <c:pt idx="578">
                  <c:v>0.67871735697486602</c:v>
                </c:pt>
                <c:pt idx="579">
                  <c:v>0.674304753500368</c:v>
                </c:pt>
                <c:pt idx="580">
                  <c:v>0.58798823886473806</c:v>
                </c:pt>
                <c:pt idx="581">
                  <c:v>0.58796205381294697</c:v>
                </c:pt>
                <c:pt idx="582">
                  <c:v>0.58795601203945003</c:v>
                </c:pt>
                <c:pt idx="583">
                  <c:v>0.58791483846273995</c:v>
                </c:pt>
                <c:pt idx="584">
                  <c:v>0.58815286511176801</c:v>
                </c:pt>
                <c:pt idx="585">
                  <c:v>0.70402908299684497</c:v>
                </c:pt>
                <c:pt idx="586">
                  <c:v>0.65869286359157997</c:v>
                </c:pt>
                <c:pt idx="587">
                  <c:v>0.65958205746355203</c:v>
                </c:pt>
                <c:pt idx="588">
                  <c:v>0.695368320163117</c:v>
                </c:pt>
                <c:pt idx="589">
                  <c:v>0.69535865232948102</c:v>
                </c:pt>
                <c:pt idx="590">
                  <c:v>0.69534913206062998</c:v>
                </c:pt>
                <c:pt idx="591">
                  <c:v>0.69529739539481905</c:v>
                </c:pt>
                <c:pt idx="592">
                  <c:v>0.69485936863272002</c:v>
                </c:pt>
                <c:pt idx="593">
                  <c:v>0.69291763151521502</c:v>
                </c:pt>
                <c:pt idx="594">
                  <c:v>0.68501435077359596</c:v>
                </c:pt>
                <c:pt idx="595">
                  <c:v>0.66017989177362602</c:v>
                </c:pt>
                <c:pt idx="596">
                  <c:v>0.60474049378119499</c:v>
                </c:pt>
                <c:pt idx="597">
                  <c:v>0.52962029311651304</c:v>
                </c:pt>
                <c:pt idx="598">
                  <c:v>0.47743341680250001</c:v>
                </c:pt>
                <c:pt idx="599">
                  <c:v>0.47743598832289302</c:v>
                </c:pt>
                <c:pt idx="600">
                  <c:v>0.47757086620350397</c:v>
                </c:pt>
                <c:pt idx="601">
                  <c:v>0.47811008855117298</c:v>
                </c:pt>
                <c:pt idx="602">
                  <c:v>0.48054018373471702</c:v>
                </c:pt>
                <c:pt idx="603">
                  <c:v>0.48738229562726298</c:v>
                </c:pt>
                <c:pt idx="604">
                  <c:v>0.39704490622976901</c:v>
                </c:pt>
                <c:pt idx="605">
                  <c:v>0.41307435091813099</c:v>
                </c:pt>
                <c:pt idx="606">
                  <c:v>0.432129560403609</c:v>
                </c:pt>
                <c:pt idx="607">
                  <c:v>0.45065367158984898</c:v>
                </c:pt>
                <c:pt idx="608">
                  <c:v>0.45449665885191798</c:v>
                </c:pt>
                <c:pt idx="609">
                  <c:v>0.455212579984828</c:v>
                </c:pt>
                <c:pt idx="610">
                  <c:v>0.45733319163708003</c:v>
                </c:pt>
                <c:pt idx="611">
                  <c:v>1.2392182937271601</c:v>
                </c:pt>
                <c:pt idx="612">
                  <c:v>1.2051438494811799</c:v>
                </c:pt>
                <c:pt idx="613">
                  <c:v>1.1721656398867799</c:v>
                </c:pt>
                <c:pt idx="614">
                  <c:v>1.3011416919077801</c:v>
                </c:pt>
                <c:pt idx="615">
                  <c:v>1.20115323586875</c:v>
                </c:pt>
                <c:pt idx="616">
                  <c:v>1.20098889740616</c:v>
                </c:pt>
                <c:pt idx="617">
                  <c:v>0.55040132068672798</c:v>
                </c:pt>
                <c:pt idx="618">
                  <c:v>0.519238066712848</c:v>
                </c:pt>
                <c:pt idx="619">
                  <c:v>0.47387595529727</c:v>
                </c:pt>
                <c:pt idx="620">
                  <c:v>0.32240419990983499</c:v>
                </c:pt>
                <c:pt idx="621">
                  <c:v>0.322333252418601</c:v>
                </c:pt>
                <c:pt idx="622">
                  <c:v>0.32215503046427602</c:v>
                </c:pt>
                <c:pt idx="623">
                  <c:v>0.32170202931459302</c:v>
                </c:pt>
                <c:pt idx="624">
                  <c:v>0.320542485701174</c:v>
                </c:pt>
                <c:pt idx="625">
                  <c:v>0.31761732729966602</c:v>
                </c:pt>
                <c:pt idx="626">
                  <c:v>0.310459055979804</c:v>
                </c:pt>
                <c:pt idx="627">
                  <c:v>0.29371919614207398</c:v>
                </c:pt>
                <c:pt idx="628">
                  <c:v>0.25919538369850698</c:v>
                </c:pt>
                <c:pt idx="629">
                  <c:v>0.20556381053641501</c:v>
                </c:pt>
                <c:pt idx="630">
                  <c:v>0.16073251036042299</c:v>
                </c:pt>
                <c:pt idx="631">
                  <c:v>0.160705874444389</c:v>
                </c:pt>
                <c:pt idx="632">
                  <c:v>0.160627444735157</c:v>
                </c:pt>
                <c:pt idx="633">
                  <c:v>0.160624207269977</c:v>
                </c:pt>
                <c:pt idx="634">
                  <c:v>0.59123567204807703</c:v>
                </c:pt>
                <c:pt idx="635">
                  <c:v>0.59377147455871804</c:v>
                </c:pt>
                <c:pt idx="636">
                  <c:v>0.62120890783078297</c:v>
                </c:pt>
                <c:pt idx="637">
                  <c:v>0.93727856191405101</c:v>
                </c:pt>
                <c:pt idx="638">
                  <c:v>0.93727856191405101</c:v>
                </c:pt>
                <c:pt idx="639">
                  <c:v>3.3333357467937301E-2</c:v>
                </c:pt>
                <c:pt idx="640">
                  <c:v>3.3402267225788498E-2</c:v>
                </c:pt>
                <c:pt idx="641">
                  <c:v>1.12798590489001</c:v>
                </c:pt>
                <c:pt idx="642">
                  <c:v>2.5053309690403602E-3</c:v>
                </c:pt>
                <c:pt idx="643">
                  <c:v>2.3032380638663601E-3</c:v>
                </c:pt>
                <c:pt idx="644">
                  <c:v>2.1370893842731502E-3</c:v>
                </c:pt>
                <c:pt idx="645">
                  <c:v>1.9785443319164401E-3</c:v>
                </c:pt>
                <c:pt idx="646">
                  <c:v>1.8273705017468301E-3</c:v>
                </c:pt>
                <c:pt idx="647">
                  <c:v>1.6905433759204099E-3</c:v>
                </c:pt>
                <c:pt idx="648">
                  <c:v>1.5545456510939299E-3</c:v>
                </c:pt>
                <c:pt idx="649">
                  <c:v>1.4255123216991E-3</c:v>
                </c:pt>
                <c:pt idx="650">
                  <c:v>1.3033323137207899E-3</c:v>
                </c:pt>
                <c:pt idx="651">
                  <c:v>1.1878872930038301E-3</c:v>
                </c:pt>
                <c:pt idx="652">
                  <c:v>1.0797754789753299E-3</c:v>
                </c:pt>
                <c:pt idx="653" formatCode="0.00E+00">
                  <c:v>9.7805132050202809E-4</c:v>
                </c:pt>
                <c:pt idx="654" formatCode="0.00E+00">
                  <c:v>8.8257838640839602E-4</c:v>
                </c:pt>
                <c:pt idx="655" formatCode="0.00E+00">
                  <c:v>7.9321358292286403E-4</c:v>
                </c:pt>
                <c:pt idx="656" formatCode="0.00E+00">
                  <c:v>7.0980725534161798E-4</c:v>
                </c:pt>
                <c:pt idx="657">
                  <c:v>0.46416330348146101</c:v>
                </c:pt>
                <c:pt idx="658">
                  <c:v>0.44214425292298498</c:v>
                </c:pt>
                <c:pt idx="659">
                  <c:v>0.44189134734450802</c:v>
                </c:pt>
                <c:pt idx="660">
                  <c:v>0.375344451667107</c:v>
                </c:pt>
                <c:pt idx="661">
                  <c:v>0.37626927227260898</c:v>
                </c:pt>
                <c:pt idx="662">
                  <c:v>0.37627195164625399</c:v>
                </c:pt>
                <c:pt idx="663">
                  <c:v>0.37627464204848998</c:v>
                </c:pt>
                <c:pt idx="664">
                  <c:v>0.37627736361592201</c:v>
                </c:pt>
                <c:pt idx="665">
                  <c:v>0.37655254421811901</c:v>
                </c:pt>
                <c:pt idx="666">
                  <c:v>0.57867558486178206</c:v>
                </c:pt>
                <c:pt idx="667">
                  <c:v>0.57348675354810597</c:v>
                </c:pt>
                <c:pt idx="668">
                  <c:v>0.57382591537444905</c:v>
                </c:pt>
                <c:pt idx="669">
                  <c:v>0.58073530088383596</c:v>
                </c:pt>
                <c:pt idx="670">
                  <c:v>0.62249091019098801</c:v>
                </c:pt>
                <c:pt idx="671">
                  <c:v>0.62244177218006302</c:v>
                </c:pt>
                <c:pt idx="672">
                  <c:v>0.62272024364146605</c:v>
                </c:pt>
                <c:pt idx="673">
                  <c:v>0.97239396232052699</c:v>
                </c:pt>
                <c:pt idx="674">
                  <c:v>0.97195033625524596</c:v>
                </c:pt>
                <c:pt idx="675">
                  <c:v>0.54822803339049697</c:v>
                </c:pt>
                <c:pt idx="676">
                  <c:v>0.54794302030575404</c:v>
                </c:pt>
                <c:pt idx="677">
                  <c:v>0.54787614741895896</c:v>
                </c:pt>
                <c:pt idx="678">
                  <c:v>0.54898798944502103</c:v>
                </c:pt>
                <c:pt idx="679">
                  <c:v>0.32923244119656597</c:v>
                </c:pt>
                <c:pt idx="680">
                  <c:v>0.31144319744781201</c:v>
                </c:pt>
                <c:pt idx="681">
                  <c:v>0.305731187724057</c:v>
                </c:pt>
                <c:pt idx="682">
                  <c:v>0.25544663790740502</c:v>
                </c:pt>
                <c:pt idx="683">
                  <c:v>0.141419469216745</c:v>
                </c:pt>
                <c:pt idx="684">
                  <c:v>0.14142003198165501</c:v>
                </c:pt>
                <c:pt idx="685">
                  <c:v>0.14144652845250799</c:v>
                </c:pt>
                <c:pt idx="686">
                  <c:v>7.5203398519617798E-2</c:v>
                </c:pt>
                <c:pt idx="687">
                  <c:v>7.84033661703986E-2</c:v>
                </c:pt>
                <c:pt idx="688">
                  <c:v>9.2136762209981293E-2</c:v>
                </c:pt>
                <c:pt idx="689">
                  <c:v>0.136656004426428</c:v>
                </c:pt>
                <c:pt idx="690">
                  <c:v>0.21685833198198701</c:v>
                </c:pt>
                <c:pt idx="691">
                  <c:v>0.34965060140641202</c:v>
                </c:pt>
                <c:pt idx="692">
                  <c:v>0.50405086952713096</c:v>
                </c:pt>
                <c:pt idx="693">
                  <c:v>0.43028891900694499</c:v>
                </c:pt>
                <c:pt idx="694">
                  <c:v>0.43020239415519401</c:v>
                </c:pt>
                <c:pt idx="695">
                  <c:v>0.428622116665419</c:v>
                </c:pt>
                <c:pt idx="696">
                  <c:v>0.40121063575051402</c:v>
                </c:pt>
                <c:pt idx="697">
                  <c:v>0.245649340376079</c:v>
                </c:pt>
                <c:pt idx="698">
                  <c:v>0.245647921557477</c:v>
                </c:pt>
                <c:pt idx="699">
                  <c:v>0.24567639940418601</c:v>
                </c:pt>
                <c:pt idx="700">
                  <c:v>0.37047588102248302</c:v>
                </c:pt>
                <c:pt idx="701">
                  <c:v>0.28613738968130897</c:v>
                </c:pt>
                <c:pt idx="702">
                  <c:v>0.28577803757648901</c:v>
                </c:pt>
                <c:pt idx="703">
                  <c:v>0.30206488031786</c:v>
                </c:pt>
                <c:pt idx="704">
                  <c:v>0.50353727429870698</c:v>
                </c:pt>
                <c:pt idx="705">
                  <c:v>0.50350032289997304</c:v>
                </c:pt>
                <c:pt idx="706">
                  <c:v>0.50353929026848598</c:v>
                </c:pt>
                <c:pt idx="707">
                  <c:v>0.50367834583355497</c:v>
                </c:pt>
                <c:pt idx="708">
                  <c:v>0.50361438010353099</c:v>
                </c:pt>
                <c:pt idx="709">
                  <c:v>0.50563423688990905</c:v>
                </c:pt>
                <c:pt idx="710">
                  <c:v>1.2519458781061401</c:v>
                </c:pt>
                <c:pt idx="711">
                  <c:v>1.2376683239184501</c:v>
                </c:pt>
                <c:pt idx="712">
                  <c:v>1.2377670687248701</c:v>
                </c:pt>
                <c:pt idx="713">
                  <c:v>1.2476865048016701</c:v>
                </c:pt>
                <c:pt idx="714">
                  <c:v>1.6892880983656799</c:v>
                </c:pt>
                <c:pt idx="715">
                  <c:v>1.6209486939431099</c:v>
                </c:pt>
                <c:pt idx="716">
                  <c:v>1.61716151707716</c:v>
                </c:pt>
                <c:pt idx="717">
                  <c:v>1.56044451234186</c:v>
                </c:pt>
                <c:pt idx="718">
                  <c:v>1.21902861941748</c:v>
                </c:pt>
                <c:pt idx="719">
                  <c:v>1.21900065309635</c:v>
                </c:pt>
                <c:pt idx="720">
                  <c:v>1.21897392232524</c:v>
                </c:pt>
                <c:pt idx="721">
                  <c:v>1.2189582801727701</c:v>
                </c:pt>
                <c:pt idx="722">
                  <c:v>1.2190157176743299</c:v>
                </c:pt>
                <c:pt idx="723">
                  <c:v>1.2192829259483999</c:v>
                </c:pt>
                <c:pt idx="724">
                  <c:v>1.21964748942497</c:v>
                </c:pt>
                <c:pt idx="725">
                  <c:v>1.2191452904840401</c:v>
                </c:pt>
                <c:pt idx="726">
                  <c:v>1.2176766774887999</c:v>
                </c:pt>
                <c:pt idx="727">
                  <c:v>1.2160760903675301</c:v>
                </c:pt>
                <c:pt idx="728">
                  <c:v>1.21484382254915</c:v>
                </c:pt>
                <c:pt idx="729">
                  <c:v>1.21495540899564</c:v>
                </c:pt>
                <c:pt idx="730">
                  <c:v>1.21537976523363</c:v>
                </c:pt>
                <c:pt idx="731">
                  <c:v>1.2167612508580199</c:v>
                </c:pt>
                <c:pt idx="732">
                  <c:v>1.2208932682751299</c:v>
                </c:pt>
                <c:pt idx="733">
                  <c:v>1.2322500373635199</c:v>
                </c:pt>
                <c:pt idx="734">
                  <c:v>1.2601455367419401</c:v>
                </c:pt>
                <c:pt idx="735">
                  <c:v>0.51316762955481598</c:v>
                </c:pt>
                <c:pt idx="736">
                  <c:v>0.48965408156129397</c:v>
                </c:pt>
                <c:pt idx="737">
                  <c:v>0.48991927538304803</c:v>
                </c:pt>
                <c:pt idx="738">
                  <c:v>0.50177507143304401</c:v>
                </c:pt>
                <c:pt idx="739">
                  <c:v>0.60332845757633702</c:v>
                </c:pt>
                <c:pt idx="740">
                  <c:v>0.603328218597602</c:v>
                </c:pt>
                <c:pt idx="741">
                  <c:v>0.60332867167528703</c:v>
                </c:pt>
                <c:pt idx="742">
                  <c:v>0.60333129164611299</c:v>
                </c:pt>
                <c:pt idx="743">
                  <c:v>0.60333877773741296</c:v>
                </c:pt>
                <c:pt idx="744">
                  <c:v>0.60335312369715099</c:v>
                </c:pt>
                <c:pt idx="745">
                  <c:v>0.60336565213086002</c:v>
                </c:pt>
                <c:pt idx="746">
                  <c:v>0.96675432415311702</c:v>
                </c:pt>
                <c:pt idx="747">
                  <c:v>0.66666666666666596</c:v>
                </c:pt>
                <c:pt idx="748">
                  <c:v>0.74117584083118104</c:v>
                </c:pt>
                <c:pt idx="749">
                  <c:v>0.61028415607596898</c:v>
                </c:pt>
                <c:pt idx="750">
                  <c:v>0.33810057943531502</c:v>
                </c:pt>
                <c:pt idx="751">
                  <c:v>0.33807834593895703</c:v>
                </c:pt>
                <c:pt idx="752">
                  <c:v>0.33802062101323599</c:v>
                </c:pt>
                <c:pt idx="753">
                  <c:v>0.337830479920807</c:v>
                </c:pt>
                <c:pt idx="754">
                  <c:v>0.33715705153320802</c:v>
                </c:pt>
                <c:pt idx="755">
                  <c:v>0.33482194927609499</c:v>
                </c:pt>
                <c:pt idx="756">
                  <c:v>0.32745048705916602</c:v>
                </c:pt>
                <c:pt idx="757">
                  <c:v>0.307900709456572</c:v>
                </c:pt>
                <c:pt idx="758">
                  <c:v>0.27365969235166399</c:v>
                </c:pt>
                <c:pt idx="759">
                  <c:v>0.22122869869344799</c:v>
                </c:pt>
                <c:pt idx="760">
                  <c:v>0.46542748862272898</c:v>
                </c:pt>
                <c:pt idx="761">
                  <c:v>0.46404956061291502</c:v>
                </c:pt>
                <c:pt idx="762">
                  <c:v>0.464520988071011</c:v>
                </c:pt>
                <c:pt idx="763">
                  <c:v>0.47229530930986802</c:v>
                </c:pt>
                <c:pt idx="764">
                  <c:v>0.51450821729269403</c:v>
                </c:pt>
                <c:pt idx="765">
                  <c:v>0.51452213819861603</c:v>
                </c:pt>
                <c:pt idx="766">
                  <c:v>0.51455273434160298</c:v>
                </c:pt>
                <c:pt idx="767">
                  <c:v>0.51461047557140804</c:v>
                </c:pt>
                <c:pt idx="768">
                  <c:v>0.51470282770674802</c:v>
                </c:pt>
                <c:pt idx="769">
                  <c:v>0.51484172413746299</c:v>
                </c:pt>
                <c:pt idx="770">
                  <c:v>0.51530146996977999</c:v>
                </c:pt>
                <c:pt idx="771">
                  <c:v>0.51823094173585704</c:v>
                </c:pt>
                <c:pt idx="772">
                  <c:v>0.53662039799396</c:v>
                </c:pt>
                <c:pt idx="773">
                  <c:v>0.59222943863192701</c:v>
                </c:pt>
                <c:pt idx="774">
                  <c:v>0.22599206956676701</c:v>
                </c:pt>
                <c:pt idx="775">
                  <c:v>0.22604952855379901</c:v>
                </c:pt>
                <c:pt idx="776">
                  <c:v>0.22775911435456</c:v>
                </c:pt>
                <c:pt idx="777">
                  <c:v>0.31006616613652299</c:v>
                </c:pt>
                <c:pt idx="778">
                  <c:v>0.35972995967204302</c:v>
                </c:pt>
                <c:pt idx="779">
                  <c:v>0.359729424830599</c:v>
                </c:pt>
                <c:pt idx="780">
                  <c:v>0.35972750383957097</c:v>
                </c:pt>
                <c:pt idx="781">
                  <c:v>0.360113814982364</c:v>
                </c:pt>
                <c:pt idx="782">
                  <c:v>0.78056697217244997</c:v>
                </c:pt>
                <c:pt idx="783">
                  <c:v>0.67881226756108404</c:v>
                </c:pt>
                <c:pt idx="784">
                  <c:v>0.67765733843695897</c:v>
                </c:pt>
                <c:pt idx="785">
                  <c:v>0.67271833720289698</c:v>
                </c:pt>
                <c:pt idx="786">
                  <c:v>0.58798775133395997</c:v>
                </c:pt>
                <c:pt idx="787">
                  <c:v>0.58796194559563797</c:v>
                </c:pt>
                <c:pt idx="788">
                  <c:v>0.58795540241775301</c:v>
                </c:pt>
                <c:pt idx="789">
                  <c:v>0.58820046738625598</c:v>
                </c:pt>
                <c:pt idx="790">
                  <c:v>0.704029115239732</c:v>
                </c:pt>
                <c:pt idx="791">
                  <c:v>0.65870342085418199</c:v>
                </c:pt>
                <c:pt idx="792">
                  <c:v>0.65824853876623102</c:v>
                </c:pt>
                <c:pt idx="793">
                  <c:v>0.66789103225006297</c:v>
                </c:pt>
                <c:pt idx="794">
                  <c:v>0.695368320163117</c:v>
                </c:pt>
                <c:pt idx="795">
                  <c:v>0.69535865232948102</c:v>
                </c:pt>
                <c:pt idx="796">
                  <c:v>0.69533832123804096</c:v>
                </c:pt>
                <c:pt idx="797">
                  <c:v>0.69520586592456601</c:v>
                </c:pt>
                <c:pt idx="798">
                  <c:v>0.69460582723825204</c:v>
                </c:pt>
                <c:pt idx="799">
                  <c:v>0.69188566441625199</c:v>
                </c:pt>
                <c:pt idx="800">
                  <c:v>0.68177160317973295</c:v>
                </c:pt>
                <c:pt idx="801">
                  <c:v>0.652944891410012</c:v>
                </c:pt>
                <c:pt idx="802">
                  <c:v>0.59768381491796396</c:v>
                </c:pt>
                <c:pt idx="803">
                  <c:v>0.524715807289304</c:v>
                </c:pt>
                <c:pt idx="804">
                  <c:v>0.47743365067412502</c:v>
                </c:pt>
                <c:pt idx="805">
                  <c:v>0.47744863708207702</c:v>
                </c:pt>
                <c:pt idx="806">
                  <c:v>0.47762142455755102</c:v>
                </c:pt>
                <c:pt idx="807">
                  <c:v>0.47863190796474497</c:v>
                </c:pt>
                <c:pt idx="808">
                  <c:v>0.48200561439085698</c:v>
                </c:pt>
                <c:pt idx="809">
                  <c:v>0.38738604225065698</c:v>
                </c:pt>
                <c:pt idx="810">
                  <c:v>0.398062138948304</c:v>
                </c:pt>
                <c:pt idx="811">
                  <c:v>0.414283530677094</c:v>
                </c:pt>
                <c:pt idx="812">
                  <c:v>0.44106914836713801</c:v>
                </c:pt>
                <c:pt idx="813">
                  <c:v>0.45065365345869601</c:v>
                </c:pt>
                <c:pt idx="814">
                  <c:v>0.45449954827849198</c:v>
                </c:pt>
                <c:pt idx="815">
                  <c:v>0.45610480456929198</c:v>
                </c:pt>
                <c:pt idx="816">
                  <c:v>1.2392110266726999</c:v>
                </c:pt>
                <c:pt idx="817">
                  <c:v>1.2051670832042201</c:v>
                </c:pt>
                <c:pt idx="818">
                  <c:v>1.1715985687825801</c:v>
                </c:pt>
                <c:pt idx="819">
                  <c:v>1.18242438202335</c:v>
                </c:pt>
                <c:pt idx="820">
                  <c:v>1.20122017559955</c:v>
                </c:pt>
                <c:pt idx="821">
                  <c:v>1.20106250543162</c:v>
                </c:pt>
                <c:pt idx="822">
                  <c:v>0.55040137207914197</c:v>
                </c:pt>
                <c:pt idx="823">
                  <c:v>0.53670551838250802</c:v>
                </c:pt>
                <c:pt idx="824">
                  <c:v>0.51641902388521199</c:v>
                </c:pt>
                <c:pt idx="825">
                  <c:v>0.40195816371719301</c:v>
                </c:pt>
                <c:pt idx="826">
                  <c:v>0.32239986711948598</c:v>
                </c:pt>
                <c:pt idx="827">
                  <c:v>0.32232220155913999</c:v>
                </c:pt>
                <c:pt idx="828">
                  <c:v>0.322126962425132</c:v>
                </c:pt>
                <c:pt idx="829">
                  <c:v>0.32163020078434501</c:v>
                </c:pt>
                <c:pt idx="830">
                  <c:v>0.32036129123789697</c:v>
                </c:pt>
                <c:pt idx="831">
                  <c:v>0.31717388990329698</c:v>
                </c:pt>
                <c:pt idx="832">
                  <c:v>0.30942183574893201</c:v>
                </c:pt>
                <c:pt idx="833">
                  <c:v>0.29157921075137899</c:v>
                </c:pt>
                <c:pt idx="834">
                  <c:v>0.255869369698286</c:v>
                </c:pt>
                <c:pt idx="835">
                  <c:v>0.20278249878299701</c:v>
                </c:pt>
                <c:pt idx="836">
                  <c:v>0.16073085988158001</c:v>
                </c:pt>
                <c:pt idx="837">
                  <c:v>0.16069910613045699</c:v>
                </c:pt>
                <c:pt idx="838">
                  <c:v>0.16083378914039601</c:v>
                </c:pt>
                <c:pt idx="839">
                  <c:v>0.59123599895627199</c:v>
                </c:pt>
                <c:pt idx="840">
                  <c:v>0.59140988834138897</c:v>
                </c:pt>
                <c:pt idx="841">
                  <c:v>0.59375168337642203</c:v>
                </c:pt>
                <c:pt idx="842">
                  <c:v>0.62120893980387903</c:v>
                </c:pt>
                <c:pt idx="843">
                  <c:v>0.62120893980387903</c:v>
                </c:pt>
                <c:pt idx="844">
                  <c:v>3.3333358757765899E-2</c:v>
                </c:pt>
                <c:pt idx="845">
                  <c:v>3.3405837176353703E-2</c:v>
                </c:pt>
                <c:pt idx="846">
                  <c:v>1.15345061534628</c:v>
                </c:pt>
                <c:pt idx="847">
                  <c:v>2.6798091341827699E-3</c:v>
                </c:pt>
                <c:pt idx="848">
                  <c:v>2.4678400212872101E-3</c:v>
                </c:pt>
                <c:pt idx="849">
                  <c:v>2.2945312908655398E-3</c:v>
                </c:pt>
                <c:pt idx="850">
                  <c:v>2.1289158320098099E-3</c:v>
                </c:pt>
                <c:pt idx="851">
                  <c:v>1.97075079195178E-3</c:v>
                </c:pt>
                <c:pt idx="852">
                  <c:v>1.8273705017468301E-3</c:v>
                </c:pt>
                <c:pt idx="853">
                  <c:v>1.6846128852038801E-3</c:v>
                </c:pt>
                <c:pt idx="854">
                  <c:v>1.5489188587113701E-3</c:v>
                </c:pt>
                <c:pt idx="855">
                  <c:v>1.4201843840149599E-3</c:v>
                </c:pt>
                <c:pt idx="856">
                  <c:v>1.2982980705045599E-3</c:v>
                </c:pt>
                <c:pt idx="857">
                  <c:v>1.1839087712363001E-3</c:v>
                </c:pt>
                <c:pt idx="858">
                  <c:v>1.0760320233464799E-3</c:v>
                </c:pt>
                <c:pt idx="859" formatCode="0.00E+00">
                  <c:v>9.7453791033575896E-4</c:v>
                </c:pt>
                <c:pt idx="860" formatCode="0.00E+00">
                  <c:v>8.7928975584463005E-4</c:v>
                </c:pt>
                <c:pt idx="861" formatCode="0.00E+00">
                  <c:v>7.9014422465879602E-4</c:v>
                </c:pt>
                <c:pt idx="862">
                  <c:v>0.46416333805216697</c:v>
                </c:pt>
                <c:pt idx="863">
                  <c:v>0.44214771501043498</c:v>
                </c:pt>
                <c:pt idx="864">
                  <c:v>0.44188635194632098</c:v>
                </c:pt>
                <c:pt idx="865">
                  <c:v>0.37524515093674798</c:v>
                </c:pt>
                <c:pt idx="866">
                  <c:v>0.37539274858256799</c:v>
                </c:pt>
                <c:pt idx="867">
                  <c:v>0.37626934353473102</c:v>
                </c:pt>
                <c:pt idx="868">
                  <c:v>0.37627203309180102</c:v>
                </c:pt>
                <c:pt idx="869">
                  <c:v>0.37627482629432701</c:v>
                </c:pt>
                <c:pt idx="870">
                  <c:v>0.376559354184545</c:v>
                </c:pt>
                <c:pt idx="871">
                  <c:v>0.57867559253170497</c:v>
                </c:pt>
                <c:pt idx="872">
                  <c:v>0.57348235320783503</c:v>
                </c:pt>
                <c:pt idx="873">
                  <c:v>0.57347011638705503</c:v>
                </c:pt>
                <c:pt idx="874">
                  <c:v>0.57418423111609196</c:v>
                </c:pt>
                <c:pt idx="875">
                  <c:v>0.58291617140679897</c:v>
                </c:pt>
                <c:pt idx="876">
                  <c:v>0.62249032169611795</c:v>
                </c:pt>
                <c:pt idx="877">
                  <c:v>0.62274050785637802</c:v>
                </c:pt>
                <c:pt idx="878">
                  <c:v>0.97239395877915202</c:v>
                </c:pt>
                <c:pt idx="879">
                  <c:v>0.97231125058706402</c:v>
                </c:pt>
                <c:pt idx="880">
                  <c:v>0.54822934723843497</c:v>
                </c:pt>
                <c:pt idx="881">
                  <c:v>0.54794671840628195</c:v>
                </c:pt>
                <c:pt idx="882">
                  <c:v>0.54794165563546704</c:v>
                </c:pt>
                <c:pt idx="883">
                  <c:v>0.54786821573719902</c:v>
                </c:pt>
                <c:pt idx="884">
                  <c:v>0.329199131883261</c:v>
                </c:pt>
                <c:pt idx="885">
                  <c:v>0.31143918635200402</c:v>
                </c:pt>
                <c:pt idx="886">
                  <c:v>0.31026863276345301</c:v>
                </c:pt>
                <c:pt idx="887">
                  <c:v>0.29671432446599799</c:v>
                </c:pt>
                <c:pt idx="888">
                  <c:v>0.255439824511763</c:v>
                </c:pt>
                <c:pt idx="889">
                  <c:v>0.14141951555813101</c:v>
                </c:pt>
                <c:pt idx="890">
                  <c:v>0.141421055131359</c:v>
                </c:pt>
                <c:pt idx="891">
                  <c:v>7.4873780723455005E-2</c:v>
                </c:pt>
                <c:pt idx="892">
                  <c:v>7.5900724477043699E-2</c:v>
                </c:pt>
                <c:pt idx="893">
                  <c:v>8.0964098728266001E-2</c:v>
                </c:pt>
                <c:pt idx="894">
                  <c:v>0.10043786947998</c:v>
                </c:pt>
                <c:pt idx="895">
                  <c:v>0.141100569597571</c:v>
                </c:pt>
                <c:pt idx="896">
                  <c:v>0.2242148566179</c:v>
                </c:pt>
                <c:pt idx="897">
                  <c:v>0.35837386538565902</c:v>
                </c:pt>
                <c:pt idx="898">
                  <c:v>0.43025370249552602</c:v>
                </c:pt>
                <c:pt idx="899">
                  <c:v>0.43021525747171002</c:v>
                </c:pt>
                <c:pt idx="900">
                  <c:v>0.430115799163584</c:v>
                </c:pt>
                <c:pt idx="901">
                  <c:v>0.427108484201005</c:v>
                </c:pt>
                <c:pt idx="902">
                  <c:v>0.39258177950145701</c:v>
                </c:pt>
                <c:pt idx="903">
                  <c:v>0.24564922216520499</c:v>
                </c:pt>
                <c:pt idx="904">
                  <c:v>0.24568239661844599</c:v>
                </c:pt>
                <c:pt idx="905">
                  <c:v>0.37047587248733999</c:v>
                </c:pt>
                <c:pt idx="906">
                  <c:v>0.286185624836022</c:v>
                </c:pt>
                <c:pt idx="907">
                  <c:v>0.28538170086860398</c:v>
                </c:pt>
                <c:pt idx="908">
                  <c:v>0.28618437397238899</c:v>
                </c:pt>
                <c:pt idx="909">
                  <c:v>0.30719299979213499</c:v>
                </c:pt>
                <c:pt idx="910">
                  <c:v>0.50353633161640199</c:v>
                </c:pt>
                <c:pt idx="911">
                  <c:v>0.50350130729190101</c:v>
                </c:pt>
                <c:pt idx="912">
                  <c:v>0.50354282967664699</c:v>
                </c:pt>
                <c:pt idx="913">
                  <c:v>0.50367690138372301</c:v>
                </c:pt>
                <c:pt idx="914">
                  <c:v>0.50573786370420004</c:v>
                </c:pt>
                <c:pt idx="915">
                  <c:v>1.2519461472222499</c:v>
                </c:pt>
                <c:pt idx="916">
                  <c:v>1.2376801448244199</c:v>
                </c:pt>
                <c:pt idx="917">
                  <c:v>1.23756020578941</c:v>
                </c:pt>
                <c:pt idx="918">
                  <c:v>1.23881458369965</c:v>
                </c:pt>
                <c:pt idx="919">
                  <c:v>1.68879153932902</c:v>
                </c:pt>
                <c:pt idx="920">
                  <c:v>1.62104258704837</c:v>
                </c:pt>
                <c:pt idx="921">
                  <c:v>1.6200860994030399</c:v>
                </c:pt>
                <c:pt idx="922">
                  <c:v>1.6142502314068601</c:v>
                </c:pt>
                <c:pt idx="923">
                  <c:v>1.54266992415072</c:v>
                </c:pt>
                <c:pt idx="924">
                  <c:v>1.2190270527848099</c:v>
                </c:pt>
                <c:pt idx="925">
                  <c:v>1.2189991647262499</c:v>
                </c:pt>
                <c:pt idx="926">
                  <c:v>1.21897304648331</c:v>
                </c:pt>
                <c:pt idx="927">
                  <c:v>1.2189631244614401</c:v>
                </c:pt>
                <c:pt idx="928">
                  <c:v>1.2190387881489</c:v>
                </c:pt>
                <c:pt idx="929">
                  <c:v>1.2193147553127499</c:v>
                </c:pt>
                <c:pt idx="930">
                  <c:v>1.2195066901048699</c:v>
                </c:pt>
                <c:pt idx="931">
                  <c:v>1.2187397487491101</c:v>
                </c:pt>
                <c:pt idx="932">
                  <c:v>1.21761722268851</c:v>
                </c:pt>
                <c:pt idx="933">
                  <c:v>1.2160301621380001</c:v>
                </c:pt>
                <c:pt idx="934">
                  <c:v>1.2148478802495</c:v>
                </c:pt>
                <c:pt idx="935">
                  <c:v>1.21497100138178</c:v>
                </c:pt>
                <c:pt idx="936">
                  <c:v>1.2154306904991301</c:v>
                </c:pt>
                <c:pt idx="937">
                  <c:v>1.2169138129708199</c:v>
                </c:pt>
                <c:pt idx="938">
                  <c:v>1.2213128821295101</c:v>
                </c:pt>
                <c:pt idx="939">
                  <c:v>1.2332162777924101</c:v>
                </c:pt>
                <c:pt idx="940">
                  <c:v>0.51313753671259899</c:v>
                </c:pt>
                <c:pt idx="941">
                  <c:v>0.48961730561218397</c:v>
                </c:pt>
                <c:pt idx="942">
                  <c:v>0.48943856906078098</c:v>
                </c:pt>
                <c:pt idx="943">
                  <c:v>0.49035394495593299</c:v>
                </c:pt>
                <c:pt idx="944">
                  <c:v>0.505552219580791</c:v>
                </c:pt>
                <c:pt idx="945">
                  <c:v>0.60332836963297598</c:v>
                </c:pt>
                <c:pt idx="946">
                  <c:v>0.60332816448724802</c:v>
                </c:pt>
                <c:pt idx="947">
                  <c:v>0.60332868574973098</c:v>
                </c:pt>
                <c:pt idx="948">
                  <c:v>0.60333130906668897</c:v>
                </c:pt>
                <c:pt idx="949">
                  <c:v>0.60333885415367705</c:v>
                </c:pt>
                <c:pt idx="950">
                  <c:v>0.60340559209332501</c:v>
                </c:pt>
                <c:pt idx="951">
                  <c:v>0.96675525784160898</c:v>
                </c:pt>
                <c:pt idx="952">
                  <c:v>0.66666666666666596</c:v>
                </c:pt>
                <c:pt idx="953">
                  <c:v>0.77553462286656005</c:v>
                </c:pt>
                <c:pt idx="954">
                  <c:v>0.72856951079768195</c:v>
                </c:pt>
                <c:pt idx="955">
                  <c:v>0.58403945142531899</c:v>
                </c:pt>
                <c:pt idx="956">
                  <c:v>0.33809837952155603</c:v>
                </c:pt>
                <c:pt idx="957">
                  <c:v>0.33807273967876</c:v>
                </c:pt>
                <c:pt idx="958">
                  <c:v>0.33800227192432802</c:v>
                </c:pt>
                <c:pt idx="959">
                  <c:v>0.33776559457943101</c:v>
                </c:pt>
                <c:pt idx="960">
                  <c:v>0.33693211980316501</c:v>
                </c:pt>
                <c:pt idx="961">
                  <c:v>0.33411180111299699</c:v>
                </c:pt>
                <c:pt idx="962">
                  <c:v>0.325566407807239</c:v>
                </c:pt>
                <c:pt idx="963">
                  <c:v>0.307900399265091</c:v>
                </c:pt>
                <c:pt idx="964">
                  <c:v>0.27066951286912699</c:v>
                </c:pt>
                <c:pt idx="965">
                  <c:v>0.46544467340456602</c:v>
                </c:pt>
                <c:pt idx="966">
                  <c:v>0.46403559190859001</c:v>
                </c:pt>
                <c:pt idx="967">
                  <c:v>0.46406998691710799</c:v>
                </c:pt>
                <c:pt idx="968">
                  <c:v>0.46496800047133602</c:v>
                </c:pt>
                <c:pt idx="969">
                  <c:v>0.47473351877233</c:v>
                </c:pt>
                <c:pt idx="970">
                  <c:v>0.51450901283964201</c:v>
                </c:pt>
                <c:pt idx="971">
                  <c:v>0.51452389548628696</c:v>
                </c:pt>
                <c:pt idx="972">
                  <c:v>0.51455492667831704</c:v>
                </c:pt>
                <c:pt idx="973">
                  <c:v>0.51461398486129695</c:v>
                </c:pt>
                <c:pt idx="974">
                  <c:v>0.51470809415284102</c:v>
                </c:pt>
                <c:pt idx="975">
                  <c:v>0.51485908775561295</c:v>
                </c:pt>
                <c:pt idx="976">
                  <c:v>0.51541213652746998</c:v>
                </c:pt>
                <c:pt idx="977">
                  <c:v>0.51998001750549505</c:v>
                </c:pt>
                <c:pt idx="978">
                  <c:v>0.54191408067900004</c:v>
                </c:pt>
                <c:pt idx="979">
                  <c:v>0.22598519807102699</c:v>
                </c:pt>
                <c:pt idx="980">
                  <c:v>0.22599743495366401</c:v>
                </c:pt>
                <c:pt idx="981">
                  <c:v>0.226264792541256</c:v>
                </c:pt>
                <c:pt idx="982">
                  <c:v>0.29586242508400101</c:v>
                </c:pt>
                <c:pt idx="983">
                  <c:v>0.31006627703002598</c:v>
                </c:pt>
                <c:pt idx="984">
                  <c:v>0.359729949107227</c:v>
                </c:pt>
                <c:pt idx="985">
                  <c:v>0.35972955647502303</c:v>
                </c:pt>
                <c:pt idx="986">
                  <c:v>0.36013687292387297</c:v>
                </c:pt>
                <c:pt idx="987">
                  <c:v>0.78056693768301999</c:v>
                </c:pt>
                <c:pt idx="988">
                  <c:v>0.678878683780614</c:v>
                </c:pt>
                <c:pt idx="989">
                  <c:v>0.67778326903409403</c:v>
                </c:pt>
                <c:pt idx="990">
                  <c:v>0.67756706588227</c:v>
                </c:pt>
                <c:pt idx="991">
                  <c:v>0.67116596361731096</c:v>
                </c:pt>
                <c:pt idx="992">
                  <c:v>0.58798727890810798</c:v>
                </c:pt>
                <c:pt idx="993">
                  <c:v>0.58796198715585102</c:v>
                </c:pt>
                <c:pt idx="994">
                  <c:v>0.58824804200463199</c:v>
                </c:pt>
                <c:pt idx="995">
                  <c:v>0.70402914737001998</c:v>
                </c:pt>
                <c:pt idx="996">
                  <c:v>0.65872475291384303</c:v>
                </c:pt>
                <c:pt idx="997">
                  <c:v>0.65822504296155004</c:v>
                </c:pt>
                <c:pt idx="998">
                  <c:v>0.66048545997306096</c:v>
                </c:pt>
                <c:pt idx="999">
                  <c:v>0.66789103225006297</c:v>
                </c:pt>
                <c:pt idx="1000">
                  <c:v>0.695368320163117</c:v>
                </c:pt>
                <c:pt idx="1001">
                  <c:v>0.69535440397255399</c:v>
                </c:pt>
                <c:pt idx="1002">
                  <c:v>0.69531064355776295</c:v>
                </c:pt>
                <c:pt idx="1003">
                  <c:v>0.69512751616038204</c:v>
                </c:pt>
                <c:pt idx="1004">
                  <c:v>0.69425064328010899</c:v>
                </c:pt>
                <c:pt idx="1005">
                  <c:v>0.69056502571262901</c:v>
                </c:pt>
                <c:pt idx="1006">
                  <c:v>0.67800778421388996</c:v>
                </c:pt>
                <c:pt idx="1007">
                  <c:v>0.64775630089970304</c:v>
                </c:pt>
                <c:pt idx="1008">
                  <c:v>0.59082908080261098</c:v>
                </c:pt>
                <c:pt idx="1009">
                  <c:v>0.52027226289417094</c:v>
                </c:pt>
                <c:pt idx="1010">
                  <c:v>0.47743504934257602</c:v>
                </c:pt>
                <c:pt idx="1011">
                  <c:v>0.47746482502071202</c:v>
                </c:pt>
                <c:pt idx="1012">
                  <c:v>0.47783838129117401</c:v>
                </c:pt>
                <c:pt idx="1013">
                  <c:v>0.47935198140255902</c:v>
                </c:pt>
                <c:pt idx="1014">
                  <c:v>0.38200991252584299</c:v>
                </c:pt>
                <c:pt idx="1015">
                  <c:v>0.38806344111122398</c:v>
                </c:pt>
                <c:pt idx="1016">
                  <c:v>0.39909106209344702</c:v>
                </c:pt>
                <c:pt idx="1017">
                  <c:v>0.42720997262929999</c:v>
                </c:pt>
                <c:pt idx="1018">
                  <c:v>0.44106900598788601</c:v>
                </c:pt>
                <c:pt idx="1019">
                  <c:v>0.45066840338262798</c:v>
                </c:pt>
                <c:pt idx="1020">
                  <c:v>0.45542572262452102</c:v>
                </c:pt>
                <c:pt idx="1021">
                  <c:v>1.2392068007202599</c:v>
                </c:pt>
                <c:pt idx="1022">
                  <c:v>1.20518268060013</c:v>
                </c:pt>
                <c:pt idx="1023">
                  <c:v>1.1716293001450599</c:v>
                </c:pt>
                <c:pt idx="1024">
                  <c:v>1.1723754241072999</c:v>
                </c:pt>
                <c:pt idx="1025">
                  <c:v>1.09202359900052</c:v>
                </c:pt>
                <c:pt idx="1026">
                  <c:v>1.20113001080062</c:v>
                </c:pt>
                <c:pt idx="1027">
                  <c:v>0.55040141554529398</c:v>
                </c:pt>
                <c:pt idx="1028">
                  <c:v>0.54438188441586199</c:v>
                </c:pt>
                <c:pt idx="1029">
                  <c:v>0.53544326828089905</c:v>
                </c:pt>
                <c:pt idx="1030">
                  <c:v>0.446797627946034</c:v>
                </c:pt>
                <c:pt idx="1031">
                  <c:v>0.39702385446455501</c:v>
                </c:pt>
                <c:pt idx="1032">
                  <c:v>0.32239504423988502</c:v>
                </c:pt>
                <c:pt idx="1033">
                  <c:v>0.32231009799212901</c:v>
                </c:pt>
                <c:pt idx="1034">
                  <c:v>0.32209618524760703</c:v>
                </c:pt>
                <c:pt idx="1035">
                  <c:v>0.32155159901437302</c:v>
                </c:pt>
                <c:pt idx="1036">
                  <c:v>0.32016385219808102</c:v>
                </c:pt>
                <c:pt idx="1037">
                  <c:v>0.316693658609216</c:v>
                </c:pt>
                <c:pt idx="1038">
                  <c:v>0.30831624277434</c:v>
                </c:pt>
                <c:pt idx="1039">
                  <c:v>0.28936561297265601</c:v>
                </c:pt>
                <c:pt idx="1040">
                  <c:v>0.25257705716265599</c:v>
                </c:pt>
                <c:pt idx="1041">
                  <c:v>0.20017363958948101</c:v>
                </c:pt>
                <c:pt idx="1042">
                  <c:v>0.160728140841737</c:v>
                </c:pt>
                <c:pt idx="1043">
                  <c:v>0.160924409298869</c:v>
                </c:pt>
                <c:pt idx="1044">
                  <c:v>0.59123613804892805</c:v>
                </c:pt>
                <c:pt idx="1045">
                  <c:v>0.59120666905327302</c:v>
                </c:pt>
                <c:pt idx="1046">
                  <c:v>0.59140816228916904</c:v>
                </c:pt>
                <c:pt idx="1047">
                  <c:v>0.593731990640887</c:v>
                </c:pt>
                <c:pt idx="1048">
                  <c:v>0.593731990640887</c:v>
                </c:pt>
                <c:pt idx="1049">
                  <c:v>3.3333360084718003E-2</c:v>
                </c:pt>
                <c:pt idx="1050">
                  <c:v>3.3409493483044499E-2</c:v>
                </c:pt>
                <c:pt idx="1051">
                  <c:v>1.17876641446652</c:v>
                </c:pt>
                <c:pt idx="1052">
                  <c:v>2.8613490557731201E-3</c:v>
                </c:pt>
                <c:pt idx="1053">
                  <c:v>2.6392781945051699E-3</c:v>
                </c:pt>
                <c:pt idx="1054">
                  <c:v>2.4587470532059798E-3</c:v>
                </c:pt>
                <c:pt idx="1055">
                  <c:v>2.28599323440491E-3</c:v>
                </c:pt>
                <c:pt idx="1056">
                  <c:v>2.12076187071029E-3</c:v>
                </c:pt>
                <c:pt idx="1057">
                  <c:v>1.97075079195178E-3</c:v>
                </c:pt>
                <c:pt idx="1058">
                  <c:v>1.8211452305468799E-3</c:v>
                </c:pt>
                <c:pt idx="1059">
                  <c:v>1.6786956379453101E-3</c:v>
                </c:pt>
                <c:pt idx="1060">
                  <c:v>1.543305098569E-3</c:v>
                </c:pt>
                <c:pt idx="1061">
                  <c:v>1.4148692535473899E-3</c:v>
                </c:pt>
                <c:pt idx="1062">
                  <c:v>1.2940885368730999E-3</c:v>
                </c:pt>
                <c:pt idx="1063">
                  <c:v>1.1799388999179201E-3</c:v>
                </c:pt>
                <c:pt idx="1064">
                  <c:v>1.07229703340558E-3</c:v>
                </c:pt>
                <c:pt idx="1065" formatCode="0.00E+00">
                  <c:v>9.7103277207344005E-4</c:v>
                </c:pt>
                <c:pt idx="1066" formatCode="0.00E+00">
                  <c:v>8.7600919451571405E-4</c:v>
                </c:pt>
                <c:pt idx="1067">
                  <c:v>0.46416337503160798</c:v>
                </c:pt>
                <c:pt idx="1068">
                  <c:v>0.44215117646511598</c:v>
                </c:pt>
                <c:pt idx="1069">
                  <c:v>0.44188386736721502</c:v>
                </c:pt>
                <c:pt idx="1070">
                  <c:v>0.37523526046710698</c:v>
                </c:pt>
                <c:pt idx="1071">
                  <c:v>0.37525282079461603</c:v>
                </c:pt>
                <c:pt idx="1072">
                  <c:v>0.37543846656522301</c:v>
                </c:pt>
                <c:pt idx="1073">
                  <c:v>0.37626942493532201</c:v>
                </c:pt>
                <c:pt idx="1074">
                  <c:v>0.37627223129751902</c:v>
                </c:pt>
                <c:pt idx="1075">
                  <c:v>0.37656483422506998</c:v>
                </c:pt>
                <c:pt idx="1076">
                  <c:v>0.57867559147887104</c:v>
                </c:pt>
                <c:pt idx="1077">
                  <c:v>0.57348380846650204</c:v>
                </c:pt>
                <c:pt idx="1078">
                  <c:v>0.57344644527925104</c:v>
                </c:pt>
                <c:pt idx="1079">
                  <c:v>0.57350674583493699</c:v>
                </c:pt>
                <c:pt idx="1080">
                  <c:v>0.57463796299988801</c:v>
                </c:pt>
                <c:pt idx="1081">
                  <c:v>0.58358562838723305</c:v>
                </c:pt>
                <c:pt idx="1082">
                  <c:v>0.622810585689346</c:v>
                </c:pt>
                <c:pt idx="1083">
                  <c:v>0.97239395572696297</c:v>
                </c:pt>
                <c:pt idx="1084">
                  <c:v>0.97236531500994206</c:v>
                </c:pt>
                <c:pt idx="1085">
                  <c:v>0.54822954819915704</c:v>
                </c:pt>
                <c:pt idx="1086">
                  <c:v>0.54794289450155997</c:v>
                </c:pt>
                <c:pt idx="1087">
                  <c:v>0.54794550076749304</c:v>
                </c:pt>
                <c:pt idx="1088">
                  <c:v>0.54793069366199998</c:v>
                </c:pt>
                <c:pt idx="1089">
                  <c:v>0.32919887262841302</c:v>
                </c:pt>
                <c:pt idx="1090">
                  <c:v>0.31140492111643803</c:v>
                </c:pt>
                <c:pt idx="1091">
                  <c:v>0.31107433872510598</c:v>
                </c:pt>
                <c:pt idx="1092">
                  <c:v>0.30783804492077099</c:v>
                </c:pt>
                <c:pt idx="1093">
                  <c:v>0.29671573582588601</c:v>
                </c:pt>
                <c:pt idx="1094">
                  <c:v>0.25543305854171</c:v>
                </c:pt>
                <c:pt idx="1095">
                  <c:v>0.141414425052069</c:v>
                </c:pt>
                <c:pt idx="1096">
                  <c:v>7.4782709416753093E-2</c:v>
                </c:pt>
                <c:pt idx="1097">
                  <c:v>7.5097557097051904E-2</c:v>
                </c:pt>
                <c:pt idx="1098">
                  <c:v>7.6844837083303905E-2</c:v>
                </c:pt>
                <c:pt idx="1099">
                  <c:v>8.4595322647468704E-2</c:v>
                </c:pt>
                <c:pt idx="1100">
                  <c:v>0.102691903634288</c:v>
                </c:pt>
                <c:pt idx="1101">
                  <c:v>0.14570643337717101</c:v>
                </c:pt>
                <c:pt idx="1102">
                  <c:v>0.231762353492735</c:v>
                </c:pt>
                <c:pt idx="1103">
                  <c:v>0.43019890343977002</c:v>
                </c:pt>
                <c:pt idx="1104">
                  <c:v>0.43016800685894102</c:v>
                </c:pt>
                <c:pt idx="1105">
                  <c:v>0.430209670861394</c:v>
                </c:pt>
                <c:pt idx="1106">
                  <c:v>0.429950460709217</c:v>
                </c:pt>
                <c:pt idx="1107">
                  <c:v>0.425199806619936</c:v>
                </c:pt>
                <c:pt idx="1108">
                  <c:v>0.38443158837508201</c:v>
                </c:pt>
                <c:pt idx="1109">
                  <c:v>0.245687091765005</c:v>
                </c:pt>
                <c:pt idx="1110">
                  <c:v>0.37047586354133499</c:v>
                </c:pt>
                <c:pt idx="1111">
                  <c:v>0.286237881000588</c:v>
                </c:pt>
                <c:pt idx="1112">
                  <c:v>0.28540211339568899</c:v>
                </c:pt>
                <c:pt idx="1113">
                  <c:v>0.28539942863572498</c:v>
                </c:pt>
                <c:pt idx="1114">
                  <c:v>0.28671290425130502</c:v>
                </c:pt>
                <c:pt idx="1115">
                  <c:v>0.31219056931574202</c:v>
                </c:pt>
                <c:pt idx="1116">
                  <c:v>0.50353543784947397</c:v>
                </c:pt>
                <c:pt idx="1117">
                  <c:v>0.50350235699094104</c:v>
                </c:pt>
                <c:pt idx="1118">
                  <c:v>0.50354653015761297</c:v>
                </c:pt>
                <c:pt idx="1119">
                  <c:v>0.50583985509545404</c:v>
                </c:pt>
                <c:pt idx="1120">
                  <c:v>1.25194633811115</c:v>
                </c:pt>
                <c:pt idx="1121">
                  <c:v>1.2376904361708601</c:v>
                </c:pt>
                <c:pt idx="1122">
                  <c:v>1.2375579667637999</c:v>
                </c:pt>
                <c:pt idx="1123">
                  <c:v>1.2381969445776</c:v>
                </c:pt>
                <c:pt idx="1124">
                  <c:v>1.6887393794302199</c:v>
                </c:pt>
                <c:pt idx="1125">
                  <c:v>1.6206386713069001</c:v>
                </c:pt>
                <c:pt idx="1126">
                  <c:v>1.62030450191661</c:v>
                </c:pt>
                <c:pt idx="1127">
                  <c:v>1.6197878654448099</c:v>
                </c:pt>
                <c:pt idx="1128">
                  <c:v>1.6105663472020699</c:v>
                </c:pt>
                <c:pt idx="1129">
                  <c:v>1.52582068104706</c:v>
                </c:pt>
                <c:pt idx="1130">
                  <c:v>1.2190255052824199</c:v>
                </c:pt>
                <c:pt idx="1131">
                  <c:v>1.21899775066556</c:v>
                </c:pt>
                <c:pt idx="1132">
                  <c:v>1.21897206130658</c:v>
                </c:pt>
                <c:pt idx="1133">
                  <c:v>1.21896957126324</c:v>
                </c:pt>
                <c:pt idx="1134">
                  <c:v>1.2190628526796501</c:v>
                </c:pt>
                <c:pt idx="1135">
                  <c:v>1.2193684547894199</c:v>
                </c:pt>
                <c:pt idx="1136">
                  <c:v>1.21929778115205</c:v>
                </c:pt>
                <c:pt idx="1137">
                  <c:v>1.2186981296455699</c:v>
                </c:pt>
                <c:pt idx="1138">
                  <c:v>1.2175582277971999</c:v>
                </c:pt>
                <c:pt idx="1139">
                  <c:v>1.21598608923209</c:v>
                </c:pt>
                <c:pt idx="1140">
                  <c:v>1.21485235921006</c:v>
                </c:pt>
                <c:pt idx="1141">
                  <c:v>1.21498790088327</c:v>
                </c:pt>
                <c:pt idx="1142">
                  <c:v>1.2154854086425899</c:v>
                </c:pt>
                <c:pt idx="1143">
                  <c:v>1.21707619911922</c:v>
                </c:pt>
                <c:pt idx="1144">
                  <c:v>1.2216825249518899</c:v>
                </c:pt>
                <c:pt idx="1145">
                  <c:v>0.51312285974643101</c:v>
                </c:pt>
                <c:pt idx="1146">
                  <c:v>0.48960493924234399</c:v>
                </c:pt>
                <c:pt idx="1147">
                  <c:v>0.48938014211027198</c:v>
                </c:pt>
                <c:pt idx="1148">
                  <c:v>0.48947066320316501</c:v>
                </c:pt>
                <c:pt idx="1149">
                  <c:v>0.49091417628135497</c:v>
                </c:pt>
                <c:pt idx="1150">
                  <c:v>0.50918887277929703</c:v>
                </c:pt>
                <c:pt idx="1151">
                  <c:v>0.60332829116629805</c:v>
                </c:pt>
                <c:pt idx="1152">
                  <c:v>0.60332810080835197</c:v>
                </c:pt>
                <c:pt idx="1153">
                  <c:v>0.60332868826304598</c:v>
                </c:pt>
                <c:pt idx="1154">
                  <c:v>0.60333136393148601</c:v>
                </c:pt>
                <c:pt idx="1155">
                  <c:v>0.60341445909501001</c:v>
                </c:pt>
                <c:pt idx="1156">
                  <c:v>0.96675520086806099</c:v>
                </c:pt>
                <c:pt idx="1157">
                  <c:v>0.66666666666666596</c:v>
                </c:pt>
                <c:pt idx="1158">
                  <c:v>0.78714258945504401</c:v>
                </c:pt>
                <c:pt idx="1159">
                  <c:v>0.77101253933557701</c:v>
                </c:pt>
                <c:pt idx="1160">
                  <c:v>0.71465047399603798</c:v>
                </c:pt>
                <c:pt idx="1161">
                  <c:v>0.56032519223954702</c:v>
                </c:pt>
                <c:pt idx="1162">
                  <c:v>0.33809586285901899</c:v>
                </c:pt>
                <c:pt idx="1163">
                  <c:v>0.338065914743018</c:v>
                </c:pt>
                <c:pt idx="1164">
                  <c:v>0.33797944758890702</c:v>
                </c:pt>
                <c:pt idx="1165">
                  <c:v>0.33768529873502001</c:v>
                </c:pt>
                <c:pt idx="1166">
                  <c:v>0.33666044568826797</c:v>
                </c:pt>
                <c:pt idx="1167">
                  <c:v>0.33328833459357299</c:v>
                </c:pt>
                <c:pt idx="1168">
                  <c:v>0.32556679225451901</c:v>
                </c:pt>
                <c:pt idx="1169">
                  <c:v>0.30580635328706302</c:v>
                </c:pt>
                <c:pt idx="1170">
                  <c:v>0.46546640012101298</c:v>
                </c:pt>
                <c:pt idx="1171">
                  <c:v>0.46404615217691397</c:v>
                </c:pt>
                <c:pt idx="1172">
                  <c:v>0.46403076059391302</c:v>
                </c:pt>
                <c:pt idx="1173">
                  <c:v>0.46412137004466197</c:v>
                </c:pt>
                <c:pt idx="1174">
                  <c:v>0.46553015433998701</c:v>
                </c:pt>
                <c:pt idx="1175">
                  <c:v>0.47703094371774502</c:v>
                </c:pt>
                <c:pt idx="1176">
                  <c:v>0.51450986391097697</c:v>
                </c:pt>
                <c:pt idx="1177">
                  <c:v>0.51452507158069605</c:v>
                </c:pt>
                <c:pt idx="1178">
                  <c:v>0.51455716940352103</c:v>
                </c:pt>
                <c:pt idx="1179">
                  <c:v>0.51461756076757703</c:v>
                </c:pt>
                <c:pt idx="1180">
                  <c:v>0.51471381692496998</c:v>
                </c:pt>
                <c:pt idx="1181">
                  <c:v>0.51487992365339996</c:v>
                </c:pt>
                <c:pt idx="1182">
                  <c:v>0.51584621368685601</c:v>
                </c:pt>
                <c:pt idx="1183">
                  <c:v>0.52206344590223497</c:v>
                </c:pt>
                <c:pt idx="1184">
                  <c:v>0.22598019393625801</c:v>
                </c:pt>
                <c:pt idx="1185">
                  <c:v>0.22598628798258899</c:v>
                </c:pt>
                <c:pt idx="1186">
                  <c:v>0.22607666051263001</c:v>
                </c:pt>
                <c:pt idx="1187">
                  <c:v>0.29315745902880702</c:v>
                </c:pt>
                <c:pt idx="1188">
                  <c:v>0.29586061274458098</c:v>
                </c:pt>
                <c:pt idx="1189">
                  <c:v>0.31097650731021198</c:v>
                </c:pt>
                <c:pt idx="1190">
                  <c:v>0.359730123750505</c:v>
                </c:pt>
                <c:pt idx="1191">
                  <c:v>0.36015550776927702</c:v>
                </c:pt>
                <c:pt idx="1192">
                  <c:v>0.78056689203393803</c:v>
                </c:pt>
                <c:pt idx="1193">
                  <c:v>0.67894471090076203</c:v>
                </c:pt>
                <c:pt idx="1194">
                  <c:v>0.67782715454789799</c:v>
                </c:pt>
                <c:pt idx="1195">
                  <c:v>0.67777930800226804</c:v>
                </c:pt>
                <c:pt idx="1196">
                  <c:v>0.67744999522646199</c:v>
                </c:pt>
                <c:pt idx="1197">
                  <c:v>0.66964203332300398</c:v>
                </c:pt>
                <c:pt idx="1198">
                  <c:v>0.58798699201629601</c:v>
                </c:pt>
                <c:pt idx="1199">
                  <c:v>0.58826225531410203</c:v>
                </c:pt>
                <c:pt idx="1200">
                  <c:v>0.70402917948292099</c:v>
                </c:pt>
                <c:pt idx="1201">
                  <c:v>0.65874618876784996</c:v>
                </c:pt>
                <c:pt idx="1202">
                  <c:v>0.65823486520586605</c:v>
                </c:pt>
                <c:pt idx="1203">
                  <c:v>0.65874882509174304</c:v>
                </c:pt>
                <c:pt idx="1204">
                  <c:v>0.66048357361533805</c:v>
                </c:pt>
                <c:pt idx="1205">
                  <c:v>0.66789103225006297</c:v>
                </c:pt>
                <c:pt idx="1206">
                  <c:v>0.69536541225506099</c:v>
                </c:pt>
                <c:pt idx="1207">
                  <c:v>0.69534525985641704</c:v>
                </c:pt>
                <c:pt idx="1208">
                  <c:v>0.69528673178552602</c:v>
                </c:pt>
                <c:pt idx="1209">
                  <c:v>0.69501301890386302</c:v>
                </c:pt>
                <c:pt idx="1210">
                  <c:v>0.69376939553080796</c:v>
                </c:pt>
                <c:pt idx="1211">
                  <c:v>0.68892536991599396</c:v>
                </c:pt>
                <c:pt idx="1212">
                  <c:v>0.67516577154972002</c:v>
                </c:pt>
                <c:pt idx="1213">
                  <c:v>0.64241093275464201</c:v>
                </c:pt>
                <c:pt idx="1214">
                  <c:v>0.58420066468130205</c:v>
                </c:pt>
                <c:pt idx="1215">
                  <c:v>0.51624645025069205</c:v>
                </c:pt>
                <c:pt idx="1216">
                  <c:v>0.47743782708207899</c:v>
                </c:pt>
                <c:pt idx="1217">
                  <c:v>0.47754501296653301</c:v>
                </c:pt>
                <c:pt idx="1218">
                  <c:v>0.478158727351776</c:v>
                </c:pt>
                <c:pt idx="1219">
                  <c:v>0.37935664244698097</c:v>
                </c:pt>
                <c:pt idx="1220">
                  <c:v>0.382393953520209</c:v>
                </c:pt>
                <c:pt idx="1221">
                  <c:v>0.388762512744879</c:v>
                </c:pt>
                <c:pt idx="1222">
                  <c:v>0.41266087249993599</c:v>
                </c:pt>
                <c:pt idx="1223">
                  <c:v>0.427209591321209</c:v>
                </c:pt>
                <c:pt idx="1224">
                  <c:v>0.44110532334809999</c:v>
                </c:pt>
                <c:pt idx="1225">
                  <c:v>0.45164338072520999</c:v>
                </c:pt>
                <c:pt idx="1226">
                  <c:v>1.2392043827324399</c:v>
                </c:pt>
                <c:pt idx="1227">
                  <c:v>1.2052010822092001</c:v>
                </c:pt>
                <c:pt idx="1228">
                  <c:v>1.1716406344094099</c:v>
                </c:pt>
                <c:pt idx="1229">
                  <c:v>1.17159895614055</c:v>
                </c:pt>
                <c:pt idx="1230">
                  <c:v>1.0740189488077401</c:v>
                </c:pt>
                <c:pt idx="1231">
                  <c:v>1.1006982199080799</c:v>
                </c:pt>
                <c:pt idx="1232">
                  <c:v>0.550401455701237</c:v>
                </c:pt>
                <c:pt idx="1233">
                  <c:v>0.54775536813102199</c:v>
                </c:pt>
                <c:pt idx="1234">
                  <c:v>0.54382418907076602</c:v>
                </c:pt>
                <c:pt idx="1235">
                  <c:v>0.467419931839615</c:v>
                </c:pt>
                <c:pt idx="1236">
                  <c:v>0.44371409065393902</c:v>
                </c:pt>
                <c:pt idx="1237">
                  <c:v>0.39239519229505998</c:v>
                </c:pt>
                <c:pt idx="1238">
                  <c:v>0.32238977165639499</c:v>
                </c:pt>
                <c:pt idx="1239">
                  <c:v>0.32229683914396801</c:v>
                </c:pt>
                <c:pt idx="1240">
                  <c:v>0.32206244697365599</c:v>
                </c:pt>
                <c:pt idx="1241">
                  <c:v>0.32146563707182002</c:v>
                </c:pt>
                <c:pt idx="1242">
                  <c:v>0.31994889485721201</c:v>
                </c:pt>
                <c:pt idx="1243">
                  <c:v>0.316174674303697</c:v>
                </c:pt>
                <c:pt idx="1244">
                  <c:v>0.30714194724191402</c:v>
                </c:pt>
                <c:pt idx="1245">
                  <c:v>0.28708505536762002</c:v>
                </c:pt>
                <c:pt idx="1246">
                  <c:v>0.249327064467017</c:v>
                </c:pt>
                <c:pt idx="1247">
                  <c:v>0.196752672416176</c:v>
                </c:pt>
                <c:pt idx="1248">
                  <c:v>0.16096562942178</c:v>
                </c:pt>
                <c:pt idx="1249">
                  <c:v>0.59123619535294003</c:v>
                </c:pt>
                <c:pt idx="1250">
                  <c:v>0.59118913598700296</c:v>
                </c:pt>
                <c:pt idx="1251">
                  <c:v>0.59120643043328602</c:v>
                </c:pt>
                <c:pt idx="1252">
                  <c:v>0.59138683534346703</c:v>
                </c:pt>
                <c:pt idx="1253">
                  <c:v>0.59138683534346703</c:v>
                </c:pt>
                <c:pt idx="1254">
                  <c:v>3.3333361449070398E-2</c:v>
                </c:pt>
                <c:pt idx="1255">
                  <c:v>3.3413235702454601E-2</c:v>
                </c:pt>
                <c:pt idx="1256">
                  <c:v>1.20392753987062</c:v>
                </c:pt>
                <c:pt idx="1257">
                  <c:v>3.0500003848908499E-3</c:v>
                </c:pt>
                <c:pt idx="1258">
                  <c:v>2.8176033543234899E-3</c:v>
                </c:pt>
                <c:pt idx="1259">
                  <c:v>2.6297942627256602E-3</c:v>
                </c:pt>
                <c:pt idx="1260">
                  <c:v>2.4498409893101199E-3</c:v>
                </c:pt>
                <c:pt idx="1261">
                  <c:v>2.2774749793939499E-3</c:v>
                </c:pt>
                <c:pt idx="1262">
                  <c:v>2.12076187071029E-3</c:v>
                </c:pt>
                <c:pt idx="1263">
                  <c:v>1.9642269005103298E-3</c:v>
                </c:pt>
                <c:pt idx="1264">
                  <c:v>1.81493339143285E-3</c:v>
                </c:pt>
                <c:pt idx="1265">
                  <c:v>1.6727916249340499E-3</c:v>
                </c:pt>
                <c:pt idx="1266">
                  <c:v>1.5377043608541499E-3</c:v>
                </c:pt>
                <c:pt idx="1267">
                  <c:v>1.4104245153408899E-3</c:v>
                </c:pt>
                <c:pt idx="1268">
                  <c:v>1.2898878228303E-3</c:v>
                </c:pt>
                <c:pt idx="1269">
                  <c:v>1.17597767224946E-3</c:v>
                </c:pt>
                <c:pt idx="1270">
                  <c:v>1.0685705020213501E-3</c:v>
                </c:pt>
                <c:pt idx="1271" formatCode="0.00E+00">
                  <c:v>9.6753589825683496E-4</c:v>
                </c:pt>
                <c:pt idx="1272">
                  <c:v>0.464163414482063</c:v>
                </c:pt>
                <c:pt idx="1273">
                  <c:v>0.442154639606401</c:v>
                </c:pt>
                <c:pt idx="1274">
                  <c:v>0.44188151453792301</c:v>
                </c:pt>
                <c:pt idx="1275">
                  <c:v>0.375232390718236</c:v>
                </c:pt>
                <c:pt idx="1276">
                  <c:v>0.375236169270243</c:v>
                </c:pt>
                <c:pt idx="1277">
                  <c:v>0.37526241622700302</c:v>
                </c:pt>
                <c:pt idx="1278">
                  <c:v>0.37548181028056599</c:v>
                </c:pt>
                <c:pt idx="1279">
                  <c:v>0.376269634392564</c:v>
                </c:pt>
                <c:pt idx="1280">
                  <c:v>0.37657018679958798</c:v>
                </c:pt>
                <c:pt idx="1281">
                  <c:v>0.57867558952124298</c:v>
                </c:pt>
                <c:pt idx="1282">
                  <c:v>0.57348553915174005</c:v>
                </c:pt>
                <c:pt idx="1283">
                  <c:v>0.57344535341846603</c:v>
                </c:pt>
                <c:pt idx="1284">
                  <c:v>0.57344935225939297</c:v>
                </c:pt>
                <c:pt idx="1285">
                  <c:v>0.57356525649506895</c:v>
                </c:pt>
                <c:pt idx="1286">
                  <c:v>0.57478719895553299</c:v>
                </c:pt>
                <c:pt idx="1287">
                  <c:v>0.58458699779074996</c:v>
                </c:pt>
                <c:pt idx="1288">
                  <c:v>0.97239405236109999</c:v>
                </c:pt>
                <c:pt idx="1289">
                  <c:v>0.97237293626329202</c:v>
                </c:pt>
                <c:pt idx="1290">
                  <c:v>0.548229580741324</c:v>
                </c:pt>
                <c:pt idx="1291">
                  <c:v>0.54793794952729202</c:v>
                </c:pt>
                <c:pt idx="1292">
                  <c:v>0.54794161342383996</c:v>
                </c:pt>
                <c:pt idx="1293">
                  <c:v>0.54793468930532996</c:v>
                </c:pt>
                <c:pt idx="1294">
                  <c:v>0.32919888886704102</c:v>
                </c:pt>
                <c:pt idx="1295">
                  <c:v>0.31140186390816799</c:v>
                </c:pt>
                <c:pt idx="1296">
                  <c:v>0.31118666459150202</c:v>
                </c:pt>
                <c:pt idx="1297">
                  <c:v>0.31049347550516498</c:v>
                </c:pt>
                <c:pt idx="1298">
                  <c:v>0.307838966496224</c:v>
                </c:pt>
                <c:pt idx="1299">
                  <c:v>0.29671723152027901</c:v>
                </c:pt>
                <c:pt idx="1300">
                  <c:v>0.23057630435673299</c:v>
                </c:pt>
                <c:pt idx="1301">
                  <c:v>7.4758357675842005E-2</c:v>
                </c:pt>
                <c:pt idx="1302">
                  <c:v>7.4851307129399303E-2</c:v>
                </c:pt>
                <c:pt idx="1303">
                  <c:v>7.54233446235201E-2</c:v>
                </c:pt>
                <c:pt idx="1304">
                  <c:v>7.8290059834358605E-2</c:v>
                </c:pt>
                <c:pt idx="1305">
                  <c:v>8.5598623268122398E-2</c:v>
                </c:pt>
                <c:pt idx="1306">
                  <c:v>0.105076281496764</c:v>
                </c:pt>
                <c:pt idx="1307">
                  <c:v>0.15054795747300401</c:v>
                </c:pt>
                <c:pt idx="1308">
                  <c:v>0.43015127435101302</c:v>
                </c:pt>
                <c:pt idx="1309">
                  <c:v>0.43009945127332999</c:v>
                </c:pt>
                <c:pt idx="1310">
                  <c:v>0.43017010104154701</c:v>
                </c:pt>
                <c:pt idx="1311">
                  <c:v>0.43019539560521503</c:v>
                </c:pt>
                <c:pt idx="1312">
                  <c:v>0.42968874134171697</c:v>
                </c:pt>
                <c:pt idx="1313">
                  <c:v>0.422944567204185</c:v>
                </c:pt>
                <c:pt idx="1314">
                  <c:v>0.37677480054406498</c:v>
                </c:pt>
                <c:pt idx="1315">
                  <c:v>0.37047585423623303</c:v>
                </c:pt>
                <c:pt idx="1316">
                  <c:v>0.28629021545394201</c:v>
                </c:pt>
                <c:pt idx="1317">
                  <c:v>0.28543660098947399</c:v>
                </c:pt>
                <c:pt idx="1318">
                  <c:v>0.28539974217488301</c:v>
                </c:pt>
                <c:pt idx="1319">
                  <c:v>0.28543207334649801</c:v>
                </c:pt>
                <c:pt idx="1320">
                  <c:v>0.28735534204831698</c:v>
                </c:pt>
                <c:pt idx="1321">
                  <c:v>0.317060911794113</c:v>
                </c:pt>
                <c:pt idx="1322">
                  <c:v>0.50353459343463103</c:v>
                </c:pt>
                <c:pt idx="1323">
                  <c:v>0.503503868558837</c:v>
                </c:pt>
                <c:pt idx="1324">
                  <c:v>0.50575381219675397</c:v>
                </c:pt>
                <c:pt idx="1325">
                  <c:v>1.2519465237327101</c:v>
                </c:pt>
                <c:pt idx="1326">
                  <c:v>1.23770059399731</c:v>
                </c:pt>
                <c:pt idx="1327">
                  <c:v>1.2375640662951299</c:v>
                </c:pt>
                <c:pt idx="1328">
                  <c:v>1.23820816148942</c:v>
                </c:pt>
                <c:pt idx="1329">
                  <c:v>1.6887353246629599</c:v>
                </c:pt>
                <c:pt idx="1330">
                  <c:v>1.62061295894083</c:v>
                </c:pt>
                <c:pt idx="1331">
                  <c:v>1.6199163961155201</c:v>
                </c:pt>
                <c:pt idx="1332">
                  <c:v>1.62027467710318</c:v>
                </c:pt>
                <c:pt idx="1333">
                  <c:v>1.61931885191317</c:v>
                </c:pt>
                <c:pt idx="1334">
                  <c:v>1.60619492067878</c:v>
                </c:pt>
                <c:pt idx="1335">
                  <c:v>1.5098485874729499</c:v>
                </c:pt>
                <c:pt idx="1336">
                  <c:v>1.21902400769539</c:v>
                </c:pt>
                <c:pt idx="1337">
                  <c:v>1.2189954043806299</c:v>
                </c:pt>
                <c:pt idx="1338">
                  <c:v>1.2189717404212801</c:v>
                </c:pt>
                <c:pt idx="1339">
                  <c:v>1.21897776043783</c:v>
                </c:pt>
                <c:pt idx="1340">
                  <c:v>1.21914835547586</c:v>
                </c:pt>
                <c:pt idx="1341">
                  <c:v>1.2193546577148699</c:v>
                </c:pt>
                <c:pt idx="1342">
                  <c:v>1.2192755787702401</c:v>
                </c:pt>
                <c:pt idx="1343">
                  <c:v>1.2186558223122299</c:v>
                </c:pt>
                <c:pt idx="1344">
                  <c:v>1.2174997789838999</c:v>
                </c:pt>
                <c:pt idx="1345">
                  <c:v>1.2159438180544699</c:v>
                </c:pt>
                <c:pt idx="1346">
                  <c:v>1.2148572993253901</c:v>
                </c:pt>
                <c:pt idx="1347">
                  <c:v>1.21500623501356</c:v>
                </c:pt>
                <c:pt idx="1348">
                  <c:v>1.2155440480273101</c:v>
                </c:pt>
                <c:pt idx="1349">
                  <c:v>1.21717367398703</c:v>
                </c:pt>
                <c:pt idx="1350">
                  <c:v>0.51311657004795996</c:v>
                </c:pt>
                <c:pt idx="1351">
                  <c:v>0.48960759557588801</c:v>
                </c:pt>
                <c:pt idx="1352">
                  <c:v>0.489360407600336</c:v>
                </c:pt>
                <c:pt idx="1353">
                  <c:v>0.48938218845703402</c:v>
                </c:pt>
                <c:pt idx="1354">
                  <c:v>0.48952335681544701</c:v>
                </c:pt>
                <c:pt idx="1355">
                  <c:v>0.49158902592905102</c:v>
                </c:pt>
                <c:pt idx="1356">
                  <c:v>0.51269025555265801</c:v>
                </c:pt>
                <c:pt idx="1357">
                  <c:v>0.60332820115222596</c:v>
                </c:pt>
                <c:pt idx="1358">
                  <c:v>0.60332809719769098</c:v>
                </c:pt>
                <c:pt idx="1359">
                  <c:v>0.60332873151904398</c:v>
                </c:pt>
                <c:pt idx="1360">
                  <c:v>0.60342997162679002</c:v>
                </c:pt>
                <c:pt idx="1361">
                  <c:v>0.96675508285796896</c:v>
                </c:pt>
                <c:pt idx="1362">
                  <c:v>0.66666666666666596</c:v>
                </c:pt>
                <c:pt idx="1363">
                  <c:v>0.79108344656867202</c:v>
                </c:pt>
                <c:pt idx="1364">
                  <c:v>0.78558651763125997</c:v>
                </c:pt>
                <c:pt idx="1365">
                  <c:v>0.76558996921956002</c:v>
                </c:pt>
                <c:pt idx="1366">
                  <c:v>0.69978518549453905</c:v>
                </c:pt>
                <c:pt idx="1367">
                  <c:v>0.53889732317973904</c:v>
                </c:pt>
                <c:pt idx="1368">
                  <c:v>0.33809293974677201</c:v>
                </c:pt>
                <c:pt idx="1369">
                  <c:v>0.33805755545815602</c:v>
                </c:pt>
                <c:pt idx="1370">
                  <c:v>0.33795109319439898</c:v>
                </c:pt>
                <c:pt idx="1371">
                  <c:v>0.33758657249337198</c:v>
                </c:pt>
                <c:pt idx="1372">
                  <c:v>0.33633547873706898</c:v>
                </c:pt>
                <c:pt idx="1373">
                  <c:v>0.33328870418282502</c:v>
                </c:pt>
                <c:pt idx="1374">
                  <c:v>0.32449729660001803</c:v>
                </c:pt>
                <c:pt idx="1375">
                  <c:v>0.46548184098574302</c:v>
                </c:pt>
                <c:pt idx="1376">
                  <c:v>0.46406232116583201</c:v>
                </c:pt>
                <c:pt idx="1377">
                  <c:v>0.46403814164728302</c:v>
                </c:pt>
                <c:pt idx="1378">
                  <c:v>0.464035901084765</c:v>
                </c:pt>
                <c:pt idx="1379">
                  <c:v>0.46420219080667102</c:v>
                </c:pt>
                <c:pt idx="1380">
                  <c:v>0.46619264672615301</c:v>
                </c:pt>
                <c:pt idx="1381">
                  <c:v>0.47919571802133198</c:v>
                </c:pt>
                <c:pt idx="1382">
                  <c:v>0.51451043834947696</c:v>
                </c:pt>
                <c:pt idx="1383">
                  <c:v>0.51452628854649995</c:v>
                </c:pt>
                <c:pt idx="1384">
                  <c:v>0.51455946311633904</c:v>
                </c:pt>
                <c:pt idx="1385">
                  <c:v>0.51462121792425697</c:v>
                </c:pt>
                <c:pt idx="1386">
                  <c:v>0.51472009733081203</c:v>
                </c:pt>
                <c:pt idx="1387">
                  <c:v>0.51497166696447505</c:v>
                </c:pt>
                <c:pt idx="1388">
                  <c:v>0.51643153134499997</c:v>
                </c:pt>
                <c:pt idx="1389">
                  <c:v>0.225978219659205</c:v>
                </c:pt>
                <c:pt idx="1390">
                  <c:v>0.225980702277947</c:v>
                </c:pt>
                <c:pt idx="1391">
                  <c:v>0.22605007449941</c:v>
                </c:pt>
                <c:pt idx="1392">
                  <c:v>0.29272856285939403</c:v>
                </c:pt>
                <c:pt idx="1393">
                  <c:v>0.293156721280942</c:v>
                </c:pt>
                <c:pt idx="1394">
                  <c:v>0.296136053267612</c:v>
                </c:pt>
                <c:pt idx="1395">
                  <c:v>0.31187025652040301</c:v>
                </c:pt>
                <c:pt idx="1396">
                  <c:v>0.36017259391191297</c:v>
                </c:pt>
                <c:pt idx="1397">
                  <c:v>0.78056684073712401</c:v>
                </c:pt>
                <c:pt idx="1398">
                  <c:v>0.67901068305402901</c:v>
                </c:pt>
                <c:pt idx="1399">
                  <c:v>0.67786943016262302</c:v>
                </c:pt>
                <c:pt idx="1400">
                  <c:v>0.67782601176745805</c:v>
                </c:pt>
                <c:pt idx="1401">
                  <c:v>0.677773274702684</c:v>
                </c:pt>
                <c:pt idx="1402">
                  <c:v>0.67730714920532598</c:v>
                </c:pt>
                <c:pt idx="1403">
                  <c:v>0.66814621156946696</c:v>
                </c:pt>
                <c:pt idx="1404">
                  <c:v>0.58829391675715603</c:v>
                </c:pt>
                <c:pt idx="1405">
                  <c:v>0.70402917670062504</c:v>
                </c:pt>
                <c:pt idx="1406">
                  <c:v>0.65876761068960299</c:v>
                </c:pt>
                <c:pt idx="1407">
                  <c:v>0.65824502934485996</c:v>
                </c:pt>
                <c:pt idx="1408">
                  <c:v>0.65835331729036395</c:v>
                </c:pt>
                <c:pt idx="1409">
                  <c:v>0.65874832194001598</c:v>
                </c:pt>
                <c:pt idx="1410">
                  <c:v>0.66048168730734003</c:v>
                </c:pt>
                <c:pt idx="1411">
                  <c:v>0.67363204093943796</c:v>
                </c:pt>
                <c:pt idx="1412">
                  <c:v>0.69536120123753398</c:v>
                </c:pt>
                <c:pt idx="1413">
                  <c:v>0.69533761758158197</c:v>
                </c:pt>
                <c:pt idx="1414">
                  <c:v>0.69525099185704897</c:v>
                </c:pt>
                <c:pt idx="1415">
                  <c:v>0.69485063337733899</c:v>
                </c:pt>
                <c:pt idx="1416">
                  <c:v>0.69313688920534</c:v>
                </c:pt>
                <c:pt idx="1417">
                  <c:v>0.68763241683338905</c:v>
                </c:pt>
                <c:pt idx="1418">
                  <c:v>0.67208892056654301</c:v>
                </c:pt>
                <c:pt idx="1419">
                  <c:v>0.63694477811313299</c:v>
                </c:pt>
                <c:pt idx="1420">
                  <c:v>0.57781658498570299</c:v>
                </c:pt>
                <c:pt idx="1421">
                  <c:v>0.51259923667691598</c:v>
                </c:pt>
                <c:pt idx="1422">
                  <c:v>0.47746082147576702</c:v>
                </c:pt>
                <c:pt idx="1423">
                  <c:v>0.47767198115322201</c:v>
                </c:pt>
                <c:pt idx="1424">
                  <c:v>0.37816359363864899</c:v>
                </c:pt>
                <c:pt idx="1425">
                  <c:v>0.37954930763986999</c:v>
                </c:pt>
                <c:pt idx="1426">
                  <c:v>0.38279732793465399</c:v>
                </c:pt>
                <c:pt idx="1427">
                  <c:v>0.40029550350652598</c:v>
                </c:pt>
                <c:pt idx="1428">
                  <c:v>0.41266032888592602</c:v>
                </c:pt>
                <c:pt idx="1429">
                  <c:v>0.42726187465716597</c:v>
                </c:pt>
                <c:pt idx="1430">
                  <c:v>0.44213199157025801</c:v>
                </c:pt>
                <c:pt idx="1431">
                  <c:v>1.23919175748298</c:v>
                </c:pt>
                <c:pt idx="1432">
                  <c:v>1.20522120444708</c:v>
                </c:pt>
                <c:pt idx="1433">
                  <c:v>1.1716537626115799</c:v>
                </c:pt>
                <c:pt idx="1434">
                  <c:v>1.1715452671595701</c:v>
                </c:pt>
                <c:pt idx="1435">
                  <c:v>1.0718715929701399</c:v>
                </c:pt>
                <c:pt idx="1436">
                  <c:v>1.0760786686402699</c:v>
                </c:pt>
                <c:pt idx="1437">
                  <c:v>0.55034131416795995</c:v>
                </c:pt>
                <c:pt idx="1438">
                  <c:v>0.54923789776129395</c:v>
                </c:pt>
                <c:pt idx="1439">
                  <c:v>0.54750857691161303</c:v>
                </c:pt>
                <c:pt idx="1440">
                  <c:v>0.4765578673093</c:v>
                </c:pt>
                <c:pt idx="1441">
                  <c:v>0.46595236689997899</c:v>
                </c:pt>
                <c:pt idx="1442">
                  <c:v>0.44053438391802002</c:v>
                </c:pt>
                <c:pt idx="1443">
                  <c:v>0.38805328766714198</c:v>
                </c:pt>
                <c:pt idx="1444">
                  <c:v>0.322384005712472</c:v>
                </c:pt>
                <c:pt idx="1445">
                  <c:v>0.32228231295077298</c:v>
                </c:pt>
                <c:pt idx="1446">
                  <c:v>0.32202547492985301</c:v>
                </c:pt>
                <c:pt idx="1447">
                  <c:v>0.32137168547734402</c:v>
                </c:pt>
                <c:pt idx="1448">
                  <c:v>0.31971510293187799</c:v>
                </c:pt>
                <c:pt idx="1449">
                  <c:v>0.31561507867157501</c:v>
                </c:pt>
                <c:pt idx="1450">
                  <c:v>0.30589905242969101</c:v>
                </c:pt>
                <c:pt idx="1451">
                  <c:v>0.28474434440354801</c:v>
                </c:pt>
                <c:pt idx="1452">
                  <c:v>0.244768428489506</c:v>
                </c:pt>
                <c:pt idx="1453">
                  <c:v>0.193876191487311</c:v>
                </c:pt>
                <c:pt idx="1454">
                  <c:v>0.59123621872855203</c:v>
                </c:pt>
                <c:pt idx="1455">
                  <c:v>0.59118751369664302</c:v>
                </c:pt>
                <c:pt idx="1456">
                  <c:v>0.59118901112141498</c:v>
                </c:pt>
                <c:pt idx="1457">
                  <c:v>0.59118497130483405</c:v>
                </c:pt>
                <c:pt idx="1458">
                  <c:v>0.59118497130483405</c:v>
                </c:pt>
                <c:pt idx="1459">
                  <c:v>3.3333362851098502E-2</c:v>
                </c:pt>
                <c:pt idx="1460">
                  <c:v>3.3417063372932702E-2</c:v>
                </c:pt>
                <c:pt idx="1461">
                  <c:v>1.2289281987843199</c:v>
                </c:pt>
                <c:pt idx="1462">
                  <c:v>3.2458060674256301E-3</c:v>
                </c:pt>
                <c:pt idx="1463">
                  <c:v>3.0028596570978701E-3</c:v>
                </c:pt>
                <c:pt idx="1464">
                  <c:v>2.80772394701795E-3</c:v>
                </c:pt>
                <c:pt idx="1465">
                  <c:v>2.6205170417505702E-3</c:v>
                </c:pt>
                <c:pt idx="1466">
                  <c:v>2.4409549183193702E-3</c:v>
                </c:pt>
                <c:pt idx="1467">
                  <c:v>2.2774749793939499E-3</c:v>
                </c:pt>
                <c:pt idx="1468">
                  <c:v>2.1139358066068902E-3</c:v>
                </c:pt>
                <c:pt idx="1469">
                  <c:v>1.9577166168217499E-3</c:v>
                </c:pt>
                <c:pt idx="1470">
                  <c:v>1.80873497577753E-3</c:v>
                </c:pt>
                <c:pt idx="1471">
                  <c:v>1.66690083693323E-3</c:v>
                </c:pt>
                <c:pt idx="1472">
                  <c:v>1.53302045428489E-3</c:v>
                </c:pt>
                <c:pt idx="1473">
                  <c:v>1.4059887572394399E-3</c:v>
                </c:pt>
                <c:pt idx="1474">
                  <c:v>1.2856959219016101E-3</c:v>
                </c:pt>
                <c:pt idx="1475">
                  <c:v>1.17202508141948E-3</c:v>
                </c:pt>
                <c:pt idx="1476">
                  <c:v>1.06485242205051E-3</c:v>
                </c:pt>
                <c:pt idx="1477">
                  <c:v>0.46416345646332302</c:v>
                </c:pt>
                <c:pt idx="1478">
                  <c:v>0.44215810459930599</c:v>
                </c:pt>
                <c:pt idx="1479">
                  <c:v>0.44187917137155902</c:v>
                </c:pt>
                <c:pt idx="1480">
                  <c:v>0.375230007674415</c:v>
                </c:pt>
                <c:pt idx="1481">
                  <c:v>0.37523258972280898</c:v>
                </c:pt>
                <c:pt idx="1482">
                  <c:v>0.37523746318446999</c:v>
                </c:pt>
                <c:pt idx="1483">
                  <c:v>0.375273785634122</c:v>
                </c:pt>
                <c:pt idx="1484">
                  <c:v>0.375523033693201</c:v>
                </c:pt>
                <c:pt idx="1485">
                  <c:v>0.37657552851714199</c:v>
                </c:pt>
                <c:pt idx="1486">
                  <c:v>0.57867558748033998</c:v>
                </c:pt>
                <c:pt idx="1487">
                  <c:v>0.57348727832352098</c:v>
                </c:pt>
                <c:pt idx="1488">
                  <c:v>0.57344566840201705</c:v>
                </c:pt>
                <c:pt idx="1489">
                  <c:v>0.57344536846873895</c:v>
                </c:pt>
                <c:pt idx="1490">
                  <c:v>0.57345527423100096</c:v>
                </c:pt>
                <c:pt idx="1491">
                  <c:v>0.573585634094261</c:v>
                </c:pt>
                <c:pt idx="1492">
                  <c:v>0.57528857134431399</c:v>
                </c:pt>
                <c:pt idx="1493">
                  <c:v>0.97231758649996503</c:v>
                </c:pt>
                <c:pt idx="1494">
                  <c:v>0.97237360623771396</c:v>
                </c:pt>
                <c:pt idx="1495">
                  <c:v>0.54822958778806996</c:v>
                </c:pt>
                <c:pt idx="1496">
                  <c:v>0.54793283897702605</c:v>
                </c:pt>
                <c:pt idx="1497">
                  <c:v>0.54793658992042804</c:v>
                </c:pt>
                <c:pt idx="1498">
                  <c:v>0.54793082228099999</c:v>
                </c:pt>
                <c:pt idx="1499">
                  <c:v>0.32919889150215198</c:v>
                </c:pt>
                <c:pt idx="1500">
                  <c:v>0.31139919439726399</c:v>
                </c:pt>
                <c:pt idx="1501">
                  <c:v>0.31120044820491499</c:v>
                </c:pt>
                <c:pt idx="1502">
                  <c:v>0.311061638080188</c:v>
                </c:pt>
                <c:pt idx="1503">
                  <c:v>0.31049375340041002</c:v>
                </c:pt>
                <c:pt idx="1504">
                  <c:v>0.30784083191988998</c:v>
                </c:pt>
                <c:pt idx="1505">
                  <c:v>0.28229318672165099</c:v>
                </c:pt>
                <c:pt idx="1506">
                  <c:v>0.14448660309154401</c:v>
                </c:pt>
                <c:pt idx="1507">
                  <c:v>7.4778601120828306E-2</c:v>
                </c:pt>
                <c:pt idx="1508">
                  <c:v>7.49579592536357E-2</c:v>
                </c:pt>
                <c:pt idx="1509">
                  <c:v>7.5957886857500601E-2</c:v>
                </c:pt>
                <c:pt idx="1510">
                  <c:v>7.8695282988828899E-2</c:v>
                </c:pt>
                <c:pt idx="1511">
                  <c:v>8.6678494514930607E-2</c:v>
                </c:pt>
                <c:pt idx="1512">
                  <c:v>0.107645038343328</c:v>
                </c:pt>
                <c:pt idx="1513">
                  <c:v>0.43012072390954298</c:v>
                </c:pt>
                <c:pt idx="1514">
                  <c:v>0.43003687875037</c:v>
                </c:pt>
                <c:pt idx="1515">
                  <c:v>0.43010311448620903</c:v>
                </c:pt>
                <c:pt idx="1516">
                  <c:v>0.43017141218977401</c:v>
                </c:pt>
                <c:pt idx="1517">
                  <c:v>0.43016750597117198</c:v>
                </c:pt>
                <c:pt idx="1518">
                  <c:v>0.42931673362134598</c:v>
                </c:pt>
                <c:pt idx="1519">
                  <c:v>0.42045427459204598</c:v>
                </c:pt>
                <c:pt idx="1520">
                  <c:v>0.37051242373987497</c:v>
                </c:pt>
                <c:pt idx="1521">
                  <c:v>0.28634253009705701</c:v>
                </c:pt>
                <c:pt idx="1522">
                  <c:v>0.285471510618522</c:v>
                </c:pt>
                <c:pt idx="1523">
                  <c:v>0.28543318949190999</c:v>
                </c:pt>
                <c:pt idx="1524">
                  <c:v>0.28540049506681597</c:v>
                </c:pt>
                <c:pt idx="1525">
                  <c:v>0.285480120071471</c:v>
                </c:pt>
                <c:pt idx="1526">
                  <c:v>0.28810554166278002</c:v>
                </c:pt>
                <c:pt idx="1527">
                  <c:v>0.32180726684313699</c:v>
                </c:pt>
                <c:pt idx="1528">
                  <c:v>0.50353431453990605</c:v>
                </c:pt>
                <c:pt idx="1529">
                  <c:v>0.50574763412872703</c:v>
                </c:pt>
                <c:pt idx="1530">
                  <c:v>1.2519460934042099</c:v>
                </c:pt>
                <c:pt idx="1531">
                  <c:v>1.23771071308331</c:v>
                </c:pt>
                <c:pt idx="1532">
                  <c:v>1.23757041503773</c:v>
                </c:pt>
                <c:pt idx="1533">
                  <c:v>1.2382604171876499</c:v>
                </c:pt>
                <c:pt idx="1534">
                  <c:v>1.6887349425002101</c:v>
                </c:pt>
                <c:pt idx="1535">
                  <c:v>1.6206509115713701</c:v>
                </c:pt>
                <c:pt idx="1536">
                  <c:v>1.61985569849486</c:v>
                </c:pt>
                <c:pt idx="1537">
                  <c:v>1.61993082443992</c:v>
                </c:pt>
                <c:pt idx="1538">
                  <c:v>1.62022635847317</c:v>
                </c:pt>
                <c:pt idx="1539">
                  <c:v>1.6186483443320101</c:v>
                </c:pt>
                <c:pt idx="1540">
                  <c:v>1.6012174843876199</c:v>
                </c:pt>
                <c:pt idx="1541">
                  <c:v>1.4947080022436501</c:v>
                </c:pt>
                <c:pt idx="1542">
                  <c:v>1.2190214105689201</c:v>
                </c:pt>
                <c:pt idx="1543">
                  <c:v>1.2189932538433701</c:v>
                </c:pt>
                <c:pt idx="1544">
                  <c:v>1.2189723660329601</c:v>
                </c:pt>
                <c:pt idx="1545">
                  <c:v>1.2190254009177</c:v>
                </c:pt>
                <c:pt idx="1546">
                  <c:v>1.2192121468520101</c:v>
                </c:pt>
                <c:pt idx="1547">
                  <c:v>1.2193517782693599</c:v>
                </c:pt>
                <c:pt idx="1548">
                  <c:v>1.21925258833225</c:v>
                </c:pt>
                <c:pt idx="1549">
                  <c:v>1.2186129082206401</c:v>
                </c:pt>
                <c:pt idx="1550">
                  <c:v>1.2174419230314799</c:v>
                </c:pt>
                <c:pt idx="1551">
                  <c:v>1.2159033057883999</c:v>
                </c:pt>
                <c:pt idx="1552">
                  <c:v>1.2148627721659599</c:v>
                </c:pt>
                <c:pt idx="1553">
                  <c:v>1.2150259934711101</c:v>
                </c:pt>
                <c:pt idx="1554">
                  <c:v>1.21553051335891</c:v>
                </c:pt>
                <c:pt idx="1555">
                  <c:v>0.51311410748662301</c:v>
                </c:pt>
                <c:pt idx="1556">
                  <c:v>0.48961849916720601</c:v>
                </c:pt>
                <c:pt idx="1557">
                  <c:v>0.48935653701859</c:v>
                </c:pt>
                <c:pt idx="1558">
                  <c:v>0.48935990012067998</c:v>
                </c:pt>
                <c:pt idx="1559">
                  <c:v>0.48938725617706103</c:v>
                </c:pt>
                <c:pt idx="1560">
                  <c:v>0.48959906339812298</c:v>
                </c:pt>
                <c:pt idx="1561">
                  <c:v>0.49236918692262199</c:v>
                </c:pt>
                <c:pt idx="1562">
                  <c:v>0.51606138062662699</c:v>
                </c:pt>
                <c:pt idx="1563">
                  <c:v>0.60332819547393901</c:v>
                </c:pt>
                <c:pt idx="1564">
                  <c:v>0.60332813909571603</c:v>
                </c:pt>
                <c:pt idx="1565">
                  <c:v>0.60345034156044197</c:v>
                </c:pt>
                <c:pt idx="1566">
                  <c:v>0.96675497872058602</c:v>
                </c:pt>
                <c:pt idx="1567">
                  <c:v>0.66666666666666596</c:v>
                </c:pt>
                <c:pt idx="1568">
                  <c:v>0.79244086166884997</c:v>
                </c:pt>
                <c:pt idx="1569">
                  <c:v>0.79054936333076398</c:v>
                </c:pt>
                <c:pt idx="1570">
                  <c:v>0.78366357268550102</c:v>
                </c:pt>
                <c:pt idx="1571">
                  <c:v>0.75925748502577795</c:v>
                </c:pt>
                <c:pt idx="1572">
                  <c:v>0.68428548938933298</c:v>
                </c:pt>
                <c:pt idx="1573">
                  <c:v>0.51953532921828205</c:v>
                </c:pt>
                <c:pt idx="1574">
                  <c:v>0.33808949952262202</c:v>
                </c:pt>
                <c:pt idx="1575">
                  <c:v>0.338047275503843</c:v>
                </c:pt>
                <c:pt idx="1576">
                  <c:v>0.337915964995054</c:v>
                </c:pt>
                <c:pt idx="1577">
                  <c:v>0.33746596072894902</c:v>
                </c:pt>
                <c:pt idx="1578">
                  <c:v>0.33633570277772401</c:v>
                </c:pt>
                <c:pt idx="1579">
                  <c:v>0.33286346067300798</c:v>
                </c:pt>
                <c:pt idx="1580">
                  <c:v>0.46549005487690998</c:v>
                </c:pt>
                <c:pt idx="1581">
                  <c:v>0.464072867539571</c:v>
                </c:pt>
                <c:pt idx="1582">
                  <c:v>0.46405346442401801</c:v>
                </c:pt>
                <c:pt idx="1583">
                  <c:v>0.46403797596910001</c:v>
                </c:pt>
                <c:pt idx="1584">
                  <c:v>0.46404540372895298</c:v>
                </c:pt>
                <c:pt idx="1585">
                  <c:v>0.46431654036123199</c:v>
                </c:pt>
                <c:pt idx="1586">
                  <c:v>0.46694201241080402</c:v>
                </c:pt>
                <c:pt idx="1587">
                  <c:v>0.48054168645519801</c:v>
                </c:pt>
                <c:pt idx="1588">
                  <c:v>0.51451103750986305</c:v>
                </c:pt>
                <c:pt idx="1589">
                  <c:v>0.51452754676819101</c:v>
                </c:pt>
                <c:pt idx="1590">
                  <c:v>0.51456180888566605</c:v>
                </c:pt>
                <c:pt idx="1591">
                  <c:v>0.514624974157458</c:v>
                </c:pt>
                <c:pt idx="1592">
                  <c:v>0.51474398618918604</c:v>
                </c:pt>
                <c:pt idx="1593">
                  <c:v>0.515103534381952</c:v>
                </c:pt>
                <c:pt idx="1594">
                  <c:v>0.22597765952233101</c:v>
                </c:pt>
                <c:pt idx="1595">
                  <c:v>0.225978384178913</c:v>
                </c:pt>
                <c:pt idx="1596">
                  <c:v>0.22604389851434301</c:v>
                </c:pt>
                <c:pt idx="1597">
                  <c:v>0.29266233459795998</c:v>
                </c:pt>
                <c:pt idx="1598">
                  <c:v>0.29272818149454</c:v>
                </c:pt>
                <c:pt idx="1599">
                  <c:v>0.29321082708004897</c:v>
                </c:pt>
                <c:pt idx="1600">
                  <c:v>0.29642304067098302</c:v>
                </c:pt>
                <c:pt idx="1601">
                  <c:v>0.31320642092173601</c:v>
                </c:pt>
                <c:pt idx="1602">
                  <c:v>0.78056678749063402</c:v>
                </c:pt>
                <c:pt idx="1603">
                  <c:v>0.67907660605433895</c:v>
                </c:pt>
                <c:pt idx="1604">
                  <c:v>0.67791165414619103</c:v>
                </c:pt>
                <c:pt idx="1605">
                  <c:v>0.67786808455646896</c:v>
                </c:pt>
                <c:pt idx="1606">
                  <c:v>0.677825045578065</c:v>
                </c:pt>
                <c:pt idx="1607">
                  <c:v>0.67776473487375599</c:v>
                </c:pt>
                <c:pt idx="1608">
                  <c:v>0.67713975543159199</c:v>
                </c:pt>
                <c:pt idx="1609">
                  <c:v>0.66699193759740905</c:v>
                </c:pt>
                <c:pt idx="1610">
                  <c:v>0.70402919218284898</c:v>
                </c:pt>
                <c:pt idx="1611">
                  <c:v>0.65878898665132302</c:v>
                </c:pt>
                <c:pt idx="1612">
                  <c:v>0.658255104669631</c:v>
                </c:pt>
                <c:pt idx="1613">
                  <c:v>0.65826925030725103</c:v>
                </c:pt>
                <c:pt idx="1614">
                  <c:v>0.65835319948759596</c:v>
                </c:pt>
                <c:pt idx="1615">
                  <c:v>0.658747424652395</c:v>
                </c:pt>
                <c:pt idx="1616">
                  <c:v>0.66322838682162799</c:v>
                </c:pt>
                <c:pt idx="1617">
                  <c:v>0.67817253641418596</c:v>
                </c:pt>
                <c:pt idx="1618">
                  <c:v>0.69535812181294898</c:v>
                </c:pt>
                <c:pt idx="1619">
                  <c:v>0.69532630646907501</c:v>
                </c:pt>
                <c:pt idx="1620">
                  <c:v>0.69519871524024202</c:v>
                </c:pt>
                <c:pt idx="1621">
                  <c:v>0.69462686205257396</c:v>
                </c:pt>
                <c:pt idx="1622">
                  <c:v>0.69261964848857105</c:v>
                </c:pt>
                <c:pt idx="1623">
                  <c:v>0.68617183558110995</c:v>
                </c:pt>
                <c:pt idx="1624">
                  <c:v>0.66878792752782901</c:v>
                </c:pt>
                <c:pt idx="1625">
                  <c:v>0.63139214359788198</c:v>
                </c:pt>
                <c:pt idx="1626">
                  <c:v>0.571689483952453</c:v>
                </c:pt>
                <c:pt idx="1627">
                  <c:v>0.50504967959712599</c:v>
                </c:pt>
                <c:pt idx="1628">
                  <c:v>0.47750128560740102</c:v>
                </c:pt>
                <c:pt idx="1629">
                  <c:v>0.377676950349427</c:v>
                </c:pt>
                <c:pt idx="1630">
                  <c:v>0.37825148608430398</c:v>
                </c:pt>
                <c:pt idx="1631">
                  <c:v>0.37975475985926499</c:v>
                </c:pt>
                <c:pt idx="1632">
                  <c:v>0.391241663470489</c:v>
                </c:pt>
                <c:pt idx="1633">
                  <c:v>0.40029495145704103</c:v>
                </c:pt>
                <c:pt idx="1634">
                  <c:v>0.41271513889808498</c:v>
                </c:pt>
                <c:pt idx="1635">
                  <c:v>0.42832108157598298</c:v>
                </c:pt>
                <c:pt idx="1636">
                  <c:v>1.2391602892225699</c:v>
                </c:pt>
                <c:pt idx="1637">
                  <c:v>1.20523139966294</c:v>
                </c:pt>
                <c:pt idx="1638">
                  <c:v>1.1716685401126801</c:v>
                </c:pt>
                <c:pt idx="1639">
                  <c:v>1.1715529904463</c:v>
                </c:pt>
                <c:pt idx="1640">
                  <c:v>1.0716522181946899</c:v>
                </c:pt>
                <c:pt idx="1641">
                  <c:v>1.0721280019578101</c:v>
                </c:pt>
                <c:pt idx="1642">
                  <c:v>0.55032656808841196</c:v>
                </c:pt>
                <c:pt idx="1643">
                  <c:v>0.54985569903921805</c:v>
                </c:pt>
                <c:pt idx="1644">
                  <c:v>0.54912781813425504</c:v>
                </c:pt>
                <c:pt idx="1645">
                  <c:v>0.48057937664400102</c:v>
                </c:pt>
                <c:pt idx="1646">
                  <c:v>0.47590155011399499</c:v>
                </c:pt>
                <c:pt idx="1647">
                  <c:v>0.46437855097167202</c:v>
                </c:pt>
                <c:pt idx="1648">
                  <c:v>0.43728238040331302</c:v>
                </c:pt>
                <c:pt idx="1649">
                  <c:v>0.38398032412046801</c:v>
                </c:pt>
                <c:pt idx="1650">
                  <c:v>0.322377698258215</c:v>
                </c:pt>
                <c:pt idx="1651">
                  <c:v>0.32226639743706997</c:v>
                </c:pt>
                <c:pt idx="1652">
                  <c:v>0.321984974366266</c:v>
                </c:pt>
                <c:pt idx="1653">
                  <c:v>0.32126907219279099</c:v>
                </c:pt>
                <c:pt idx="1654">
                  <c:v>0.31946112645362901</c:v>
                </c:pt>
                <c:pt idx="1655">
                  <c:v>0.31501313481002002</c:v>
                </c:pt>
                <c:pt idx="1656">
                  <c:v>0.304588124748911</c:v>
                </c:pt>
                <c:pt idx="1657">
                  <c:v>0.28127907237357103</c:v>
                </c:pt>
                <c:pt idx="1658">
                  <c:v>0.24063731798030499</c:v>
                </c:pt>
                <c:pt idx="1659">
                  <c:v>0.59125880813224896</c:v>
                </c:pt>
                <c:pt idx="1660">
                  <c:v>0.59118722450282302</c:v>
                </c:pt>
                <c:pt idx="1661">
                  <c:v>0.59118738610146704</c:v>
                </c:pt>
                <c:pt idx="1662">
                  <c:v>0.59116754731300902</c:v>
                </c:pt>
                <c:pt idx="1663">
                  <c:v>0.59116754731300902</c:v>
                </c:pt>
                <c:pt idx="1664">
                  <c:v>3.3333364291076299E-2</c:v>
                </c:pt>
                <c:pt idx="1665">
                  <c:v>3.3420976014416799E-2</c:v>
                </c:pt>
                <c:pt idx="1666">
                  <c:v>1.25376257361697</c:v>
                </c:pt>
                <c:pt idx="1667">
                  <c:v>3.44880229469965E-3</c:v>
                </c:pt>
                <c:pt idx="1668">
                  <c:v>3.1950845991576202E-3</c:v>
                </c:pt>
                <c:pt idx="1669">
                  <c:v>2.99258051918587E-3</c:v>
                </c:pt>
                <c:pt idx="1670">
                  <c:v>2.7980727759374501E-3</c:v>
                </c:pt>
                <c:pt idx="1671">
                  <c:v>2.6112599859259601E-3</c:v>
                </c:pt>
                <c:pt idx="1672">
                  <c:v>2.4409549183193702E-3</c:v>
                </c:pt>
                <c:pt idx="1673">
                  <c:v>2.2703434810748399E-3</c:v>
                </c:pt>
                <c:pt idx="1674">
                  <c:v>2.1071235128281001E-3</c:v>
                </c:pt>
                <c:pt idx="1675">
                  <c:v>1.9512199328494801E-3</c:v>
                </c:pt>
                <c:pt idx="1676">
                  <c:v>1.80254997492714E-3</c:v>
                </c:pt>
                <c:pt idx="1677">
                  <c:v>1.66197403016935E-3</c:v>
                </c:pt>
                <c:pt idx="1678">
                  <c:v>1.52834567959534E-3</c:v>
                </c:pt>
                <c:pt idx="1679">
                  <c:v>1.4015619730977601E-3</c:v>
                </c:pt>
                <c:pt idx="1680">
                  <c:v>1.2815128276000699E-3</c:v>
                </c:pt>
                <c:pt idx="1681">
                  <c:v>1.16808112060433E-3</c:v>
                </c:pt>
                <c:pt idx="1682">
                  <c:v>0.46416350103265702</c:v>
                </c:pt>
                <c:pt idx="1683">
                  <c:v>0.44216157149554802</c:v>
                </c:pt>
                <c:pt idx="1684">
                  <c:v>0.44187683164625802</c:v>
                </c:pt>
                <c:pt idx="1685">
                  <c:v>0.37522765869493702</c:v>
                </c:pt>
                <c:pt idx="1686">
                  <c:v>0.37523014877493399</c:v>
                </c:pt>
                <c:pt idx="1687">
                  <c:v>0.37523277451659498</c:v>
                </c:pt>
                <c:pt idx="1688">
                  <c:v>0.37523929171715498</c:v>
                </c:pt>
                <c:pt idx="1689">
                  <c:v>0.37528685965038899</c:v>
                </c:pt>
                <c:pt idx="1690">
                  <c:v>0.375875724593422</c:v>
                </c:pt>
                <c:pt idx="1691">
                  <c:v>0.57867558543581599</c:v>
                </c:pt>
                <c:pt idx="1692">
                  <c:v>0.57348901400159102</c:v>
                </c:pt>
                <c:pt idx="1693">
                  <c:v>0.573446062756927</c:v>
                </c:pt>
                <c:pt idx="1694">
                  <c:v>0.57344545513113798</c:v>
                </c:pt>
                <c:pt idx="1695">
                  <c:v>0.57344581651884896</c:v>
                </c:pt>
                <c:pt idx="1696">
                  <c:v>0.57345769329618801</c:v>
                </c:pt>
                <c:pt idx="1697">
                  <c:v>0.57396688426848597</c:v>
                </c:pt>
                <c:pt idx="1698">
                  <c:v>0.97229894806629302</c:v>
                </c:pt>
                <c:pt idx="1699">
                  <c:v>0.97230823464028504</c:v>
                </c:pt>
                <c:pt idx="1700">
                  <c:v>0.54822959102801905</c:v>
                </c:pt>
                <c:pt idx="1701">
                  <c:v>0.54792770195320795</c:v>
                </c:pt>
                <c:pt idx="1702">
                  <c:v>0.54793139739613705</c:v>
                </c:pt>
                <c:pt idx="1703">
                  <c:v>0.547925801817157</c:v>
                </c:pt>
                <c:pt idx="1704">
                  <c:v>0.32919889230688798</c:v>
                </c:pt>
                <c:pt idx="1705">
                  <c:v>0.31139652104621401</c:v>
                </c:pt>
                <c:pt idx="1706">
                  <c:v>0.31119693366671602</c:v>
                </c:pt>
                <c:pt idx="1707">
                  <c:v>0.31117475425739</c:v>
                </c:pt>
                <c:pt idx="1708">
                  <c:v>0.31106170673142602</c:v>
                </c:pt>
                <c:pt idx="1709">
                  <c:v>0.31049464571371999</c:v>
                </c:pt>
                <c:pt idx="1710">
                  <c:v>0.30226326809344201</c:v>
                </c:pt>
                <c:pt idx="1711">
                  <c:v>0.20013154804632199</c:v>
                </c:pt>
                <c:pt idx="1712">
                  <c:v>0.129293544984276</c:v>
                </c:pt>
                <c:pt idx="1713">
                  <c:v>7.4812035703815602E-2</c:v>
                </c:pt>
                <c:pt idx="1714">
                  <c:v>7.5144398383888603E-2</c:v>
                </c:pt>
                <c:pt idx="1715">
                  <c:v>7.6109662661002705E-2</c:v>
                </c:pt>
                <c:pt idx="1716">
                  <c:v>7.9137919782623606E-2</c:v>
                </c:pt>
                <c:pt idx="1717">
                  <c:v>8.7877521787172994E-2</c:v>
                </c:pt>
                <c:pt idx="1718">
                  <c:v>0.43010458722434902</c:v>
                </c:pt>
                <c:pt idx="1719">
                  <c:v>0.42999101203810702</c:v>
                </c:pt>
                <c:pt idx="1720">
                  <c:v>0.43004026614635799</c:v>
                </c:pt>
                <c:pt idx="1721">
                  <c:v>0.43010678769542798</c:v>
                </c:pt>
                <c:pt idx="1722">
                  <c:v>0.43017113698499099</c:v>
                </c:pt>
                <c:pt idx="1723">
                  <c:v>0.43012065602041699</c:v>
                </c:pt>
                <c:pt idx="1724">
                  <c:v>0.42890509102414398</c:v>
                </c:pt>
                <c:pt idx="1725">
                  <c:v>0.370524605757512</c:v>
                </c:pt>
                <c:pt idx="1726">
                  <c:v>0.28642267018796902</c:v>
                </c:pt>
                <c:pt idx="1727">
                  <c:v>0.28550642235322599</c:v>
                </c:pt>
                <c:pt idx="1728">
                  <c:v>0.28546784925542101</c:v>
                </c:pt>
                <c:pt idx="1729">
                  <c:v>0.28543234336460899</c:v>
                </c:pt>
                <c:pt idx="1730">
                  <c:v>0.285402434008179</c:v>
                </c:pt>
                <c:pt idx="1731">
                  <c:v>0.285545925897501</c:v>
                </c:pt>
                <c:pt idx="1732">
                  <c:v>0.28895759842052399</c:v>
                </c:pt>
                <c:pt idx="1733">
                  <c:v>0.326433423995108</c:v>
                </c:pt>
                <c:pt idx="1734">
                  <c:v>0.50581507122257896</c:v>
                </c:pt>
                <c:pt idx="1735">
                  <c:v>1.2519459247951501</c:v>
                </c:pt>
                <c:pt idx="1736">
                  <c:v>1.23772019070051</c:v>
                </c:pt>
                <c:pt idx="1737">
                  <c:v>1.2375767444750001</c:v>
                </c:pt>
                <c:pt idx="1738">
                  <c:v>1.2383150540707799</c:v>
                </c:pt>
                <c:pt idx="1739">
                  <c:v>1.6887348005290801</c:v>
                </c:pt>
                <c:pt idx="1740">
                  <c:v>1.6206954648473499</c:v>
                </c:pt>
                <c:pt idx="1741">
                  <c:v>1.6198725296841201</c:v>
                </c:pt>
                <c:pt idx="1742">
                  <c:v>1.6198550426941101</c:v>
                </c:pt>
                <c:pt idx="1743">
                  <c:v>1.6199460959707099</c:v>
                </c:pt>
                <c:pt idx="1744">
                  <c:v>1.62014628714377</c:v>
                </c:pt>
                <c:pt idx="1745">
                  <c:v>1.61775507698103</c:v>
                </c:pt>
                <c:pt idx="1746">
                  <c:v>1.59570899967444</c:v>
                </c:pt>
                <c:pt idx="1747">
                  <c:v>1.47076851507674</c:v>
                </c:pt>
                <c:pt idx="1748">
                  <c:v>1.2190188726829401</c:v>
                </c:pt>
                <c:pt idx="1749">
                  <c:v>1.2189915549185899</c:v>
                </c:pt>
                <c:pt idx="1750">
                  <c:v>1.21898705833743</c:v>
                </c:pt>
                <c:pt idx="1751">
                  <c:v>1.21908369081059</c:v>
                </c:pt>
                <c:pt idx="1752">
                  <c:v>1.21921735375794</c:v>
                </c:pt>
                <c:pt idx="1753">
                  <c:v>1.2193481093604499</c:v>
                </c:pt>
                <c:pt idx="1754">
                  <c:v>1.21922885369636</c:v>
                </c:pt>
                <c:pt idx="1755">
                  <c:v>1.21856943180695</c:v>
                </c:pt>
                <c:pt idx="1756">
                  <c:v>1.21738471068056</c:v>
                </c:pt>
                <c:pt idx="1757">
                  <c:v>1.21586454226402</c:v>
                </c:pt>
                <c:pt idx="1758">
                  <c:v>1.21486870070037</c:v>
                </c:pt>
                <c:pt idx="1759">
                  <c:v>1.2149705086521201</c:v>
                </c:pt>
                <c:pt idx="1760">
                  <c:v>0.51311320616173395</c:v>
                </c:pt>
                <c:pt idx="1761">
                  <c:v>0.48963321420117001</c:v>
                </c:pt>
                <c:pt idx="1762">
                  <c:v>0.48936119649591697</c:v>
                </c:pt>
                <c:pt idx="1763">
                  <c:v>0.48935528585941501</c:v>
                </c:pt>
                <c:pt idx="1764">
                  <c:v>0.48936082757503702</c:v>
                </c:pt>
                <c:pt idx="1765">
                  <c:v>0.48939492776728999</c:v>
                </c:pt>
                <c:pt idx="1766">
                  <c:v>0.48970085183315998</c:v>
                </c:pt>
                <c:pt idx="1767">
                  <c:v>0.49324587223077898</c:v>
                </c:pt>
                <c:pt idx="1768">
                  <c:v>0.516336300746564</c:v>
                </c:pt>
                <c:pt idx="1769">
                  <c:v>0.60332824154404996</c:v>
                </c:pt>
                <c:pt idx="1770">
                  <c:v>0.60347275408043899</c:v>
                </c:pt>
                <c:pt idx="1771">
                  <c:v>0.96675488456392999</c:v>
                </c:pt>
                <c:pt idx="1772">
                  <c:v>0.66666666666666596</c:v>
                </c:pt>
                <c:pt idx="1773">
                  <c:v>0.79292780173294597</c:v>
                </c:pt>
                <c:pt idx="1774">
                  <c:v>0.79225303502270705</c:v>
                </c:pt>
                <c:pt idx="1775">
                  <c:v>0.78988719060312895</c:v>
                </c:pt>
                <c:pt idx="1776">
                  <c:v>0.78131629354765497</c:v>
                </c:pt>
                <c:pt idx="1777">
                  <c:v>0.75204138948914301</c:v>
                </c:pt>
                <c:pt idx="1778">
                  <c:v>0.66841190551192198</c:v>
                </c:pt>
                <c:pt idx="1779">
                  <c:v>0.50203995256091904</c:v>
                </c:pt>
                <c:pt idx="1780">
                  <c:v>0.338085405529232</c:v>
                </c:pt>
                <c:pt idx="1781">
                  <c:v>0.33803460638170502</c:v>
                </c:pt>
                <c:pt idx="1782">
                  <c:v>0.33787253019337798</c:v>
                </c:pt>
                <c:pt idx="1783">
                  <c:v>0.3374660885213</c:v>
                </c:pt>
                <c:pt idx="1784">
                  <c:v>0.33622498042382598</c:v>
                </c:pt>
                <c:pt idx="1785">
                  <c:v>0.46549373169529701</c:v>
                </c:pt>
                <c:pt idx="1786">
                  <c:v>0.46407627934212597</c:v>
                </c:pt>
                <c:pt idx="1787">
                  <c:v>0.46406394324437999</c:v>
                </c:pt>
                <c:pt idx="1788">
                  <c:v>0.46405253909830702</c:v>
                </c:pt>
                <c:pt idx="1789">
                  <c:v>0.46403838384068102</c:v>
                </c:pt>
                <c:pt idx="1790">
                  <c:v>0.464060933840102</c:v>
                </c:pt>
                <c:pt idx="1791">
                  <c:v>0.46446754186107703</c:v>
                </c:pt>
                <c:pt idx="1792">
                  <c:v>0.46745868580754002</c:v>
                </c:pt>
                <c:pt idx="1793">
                  <c:v>0.481836377984384</c:v>
                </c:pt>
                <c:pt idx="1794">
                  <c:v>0.51451166202142495</c:v>
                </c:pt>
                <c:pt idx="1795">
                  <c:v>0.51452884659577403</c:v>
                </c:pt>
                <c:pt idx="1796">
                  <c:v>0.51456421098818705</c:v>
                </c:pt>
                <c:pt idx="1797">
                  <c:v>0.51463628874954104</c:v>
                </c:pt>
                <c:pt idx="1798">
                  <c:v>0.51477097606991395</c:v>
                </c:pt>
                <c:pt idx="1799">
                  <c:v>0.225977527442036</c:v>
                </c:pt>
                <c:pt idx="1800">
                  <c:v>0.225977656495643</c:v>
                </c:pt>
                <c:pt idx="1801">
                  <c:v>0.226042619741087</c:v>
                </c:pt>
                <c:pt idx="1802">
                  <c:v>0.29264906013723502</c:v>
                </c:pt>
                <c:pt idx="1803">
                  <c:v>0.29266201088709598</c:v>
                </c:pt>
                <c:pt idx="1804">
                  <c:v>0.29273692474194302</c:v>
                </c:pt>
                <c:pt idx="1805">
                  <c:v>0.293269374143658</c:v>
                </c:pt>
                <c:pt idx="1806">
                  <c:v>0.29713522247243701</c:v>
                </c:pt>
                <c:pt idx="1807">
                  <c:v>0.78050631607843901</c:v>
                </c:pt>
                <c:pt idx="1808">
                  <c:v>0.67914248308094805</c:v>
                </c:pt>
                <c:pt idx="1809">
                  <c:v>0.67795384973813</c:v>
                </c:pt>
                <c:pt idx="1810">
                  <c:v>0.67791001516302996</c:v>
                </c:pt>
                <c:pt idx="1811">
                  <c:v>0.67786729604454499</c:v>
                </c:pt>
                <c:pt idx="1812">
                  <c:v>0.67782394063293705</c:v>
                </c:pt>
                <c:pt idx="1813">
                  <c:v>0.67775328470089602</c:v>
                </c:pt>
                <c:pt idx="1814">
                  <c:v>0.67731210063791902</c:v>
                </c:pt>
                <c:pt idx="1815">
                  <c:v>0.70411151814614703</c:v>
                </c:pt>
                <c:pt idx="1816">
                  <c:v>0.65881036484740496</c:v>
                </c:pt>
                <c:pt idx="1817">
                  <c:v>0.65826512113857205</c:v>
                </c:pt>
                <c:pt idx="1818">
                  <c:v>0.65825737519273297</c:v>
                </c:pt>
                <c:pt idx="1819">
                  <c:v>0.65826922291529</c:v>
                </c:pt>
                <c:pt idx="1820">
                  <c:v>0.65835289435736999</c:v>
                </c:pt>
                <c:pt idx="1821">
                  <c:v>0.65968295482755501</c:v>
                </c:pt>
                <c:pt idx="1822">
                  <c:v>0.66635015969274702</c:v>
                </c:pt>
                <c:pt idx="1823">
                  <c:v>0.68041653599964202</c:v>
                </c:pt>
                <c:pt idx="1824">
                  <c:v>0.69535396753965495</c:v>
                </c:pt>
                <c:pt idx="1825">
                  <c:v>0.695309646305457</c:v>
                </c:pt>
                <c:pt idx="1826">
                  <c:v>0.69512404578404996</c:v>
                </c:pt>
                <c:pt idx="1827">
                  <c:v>0.69443824950038002</c:v>
                </c:pt>
                <c:pt idx="1828">
                  <c:v>0.69201376455556296</c:v>
                </c:pt>
                <c:pt idx="1829">
                  <c:v>0.68453831569870505</c:v>
                </c:pt>
                <c:pt idx="1830">
                  <c:v>0.66527570655722001</c:v>
                </c:pt>
                <c:pt idx="1831">
                  <c:v>0.62578553908956402</c:v>
                </c:pt>
                <c:pt idx="1832">
                  <c:v>0.55737314861012599</c:v>
                </c:pt>
                <c:pt idx="1833">
                  <c:v>0.49912595971488899</c:v>
                </c:pt>
                <c:pt idx="1834">
                  <c:v>0.377506301516915</c:v>
                </c:pt>
                <c:pt idx="1835">
                  <c:v>0.37771339190921599</c:v>
                </c:pt>
                <c:pt idx="1836">
                  <c:v>0.37834636738534</c:v>
                </c:pt>
                <c:pt idx="1837">
                  <c:v>0.38529813952267</c:v>
                </c:pt>
                <c:pt idx="1838">
                  <c:v>0.39124120849087801</c:v>
                </c:pt>
                <c:pt idx="1839">
                  <c:v>0.40034157484841798</c:v>
                </c:pt>
                <c:pt idx="1840">
                  <c:v>0.41378194606642699</c:v>
                </c:pt>
                <c:pt idx="1841">
                  <c:v>1.23911468236899</c:v>
                </c:pt>
                <c:pt idx="1842">
                  <c:v>1.2052232501222</c:v>
                </c:pt>
                <c:pt idx="1843">
                  <c:v>1.1716733948482501</c:v>
                </c:pt>
                <c:pt idx="1844">
                  <c:v>1.1715671578604501</c:v>
                </c:pt>
                <c:pt idx="1845">
                  <c:v>1.07164206502954</c:v>
                </c:pt>
                <c:pt idx="1846">
                  <c:v>1.07160923178538</c:v>
                </c:pt>
                <c:pt idx="1847">
                  <c:v>0.55032420152482098</c:v>
                </c:pt>
                <c:pt idx="1848">
                  <c:v>0.55011892939153295</c:v>
                </c:pt>
                <c:pt idx="1849">
                  <c:v>0.549807795494484</c:v>
                </c:pt>
                <c:pt idx="1850">
                  <c:v>0.48234709868942199</c:v>
                </c:pt>
                <c:pt idx="1851">
                  <c:v>0.48028997509693899</c:v>
                </c:pt>
                <c:pt idx="1852">
                  <c:v>0.47518830090842901</c:v>
                </c:pt>
                <c:pt idx="1853">
                  <c:v>0.46270068581479401</c:v>
                </c:pt>
                <c:pt idx="1854">
                  <c:v>0.433979258393275</c:v>
                </c:pt>
                <c:pt idx="1855">
                  <c:v>0.38015958701782898</c:v>
                </c:pt>
                <c:pt idx="1856">
                  <c:v>0.32237079660840201</c:v>
                </c:pt>
                <c:pt idx="1857">
                  <c:v>0.32224895995507402</c:v>
                </c:pt>
                <c:pt idx="1858">
                  <c:v>0.32194062717958899</c:v>
                </c:pt>
                <c:pt idx="1859">
                  <c:v>0.32115708316076602</c:v>
                </c:pt>
                <c:pt idx="1860">
                  <c:v>0.31918559136804903</c:v>
                </c:pt>
                <c:pt idx="1861">
                  <c:v>0.314367289684508</c:v>
                </c:pt>
                <c:pt idx="1862">
                  <c:v>0.302568167701179</c:v>
                </c:pt>
                <c:pt idx="1863">
                  <c:v>0.27811562231182302</c:v>
                </c:pt>
                <c:pt idx="1864">
                  <c:v>0.59129090608322699</c:v>
                </c:pt>
                <c:pt idx="1865">
                  <c:v>0.59120765095170702</c:v>
                </c:pt>
                <c:pt idx="1866">
                  <c:v>0.59118708411399401</c:v>
                </c:pt>
                <c:pt idx="1867">
                  <c:v>0.59116592857978301</c:v>
                </c:pt>
                <c:pt idx="1868">
                  <c:v>0.59116592857978301</c:v>
                </c:pt>
                <c:pt idx="1869">
                  <c:v>3.3333365769275897E-2</c:v>
                </c:pt>
                <c:pt idx="1870">
                  <c:v>3.3424973128285997E-2</c:v>
                </c:pt>
                <c:pt idx="1871">
                  <c:v>1.2784248275677399</c:v>
                </c:pt>
                <c:pt idx="1872">
                  <c:v>3.6590184595219899E-3</c:v>
                </c:pt>
                <c:pt idx="1873">
                  <c:v>3.3943089763803199E-3</c:v>
                </c:pt>
                <c:pt idx="1874">
                  <c:v>3.18440173207891E-3</c:v>
                </c:pt>
                <c:pt idx="1875">
                  <c:v>2.9825529643588101E-3</c:v>
                </c:pt>
                <c:pt idx="1876">
                  <c:v>2.7884419228775699E-3</c:v>
                </c:pt>
                <c:pt idx="1877">
                  <c:v>2.6112599859259601E-3</c:v>
                </c:pt>
                <c:pt idx="1878">
                  <c:v>2.4335150177916E-3</c:v>
                </c:pt>
                <c:pt idx="1879">
                  <c:v>2.2632259023971598E-3</c:v>
                </c:pt>
                <c:pt idx="1880">
                  <c:v>2.10032498193418E-3</c:v>
                </c:pt>
                <c:pt idx="1881">
                  <c:v>1.94473684053003E-3</c:v>
                </c:pt>
                <c:pt idx="1882">
                  <c:v>1.7973767710434099E-3</c:v>
                </c:pt>
                <c:pt idx="1883">
                  <c:v>1.65705649820214E-3</c:v>
                </c:pt>
                <c:pt idx="1884">
                  <c:v>1.5236800309740401E-3</c:v>
                </c:pt>
                <c:pt idx="1885">
                  <c:v>1.3971441567580099E-3</c:v>
                </c:pt>
                <c:pt idx="1886">
                  <c:v>1.27733853342634E-3</c:v>
                </c:pt>
                <c:pt idx="1887">
                  <c:v>0.46416354824477002</c:v>
                </c:pt>
                <c:pt idx="1888">
                  <c:v>0.442165040338518</c:v>
                </c:pt>
                <c:pt idx="1889">
                  <c:v>0.44187449508566901</c:v>
                </c:pt>
                <c:pt idx="1890">
                  <c:v>0.37522531471231801</c:v>
                </c:pt>
                <c:pt idx="1891">
                  <c:v>0.37522779882500601</c:v>
                </c:pt>
                <c:pt idx="1892">
                  <c:v>0.37523021736531298</c:v>
                </c:pt>
                <c:pt idx="1893">
                  <c:v>0.375233054244762</c:v>
                </c:pt>
                <c:pt idx="1894">
                  <c:v>0.37524186161365197</c:v>
                </c:pt>
                <c:pt idx="1895">
                  <c:v>0.37562225346385603</c:v>
                </c:pt>
                <c:pt idx="1896">
                  <c:v>0.578675102008395</c:v>
                </c:pt>
                <c:pt idx="1897">
                  <c:v>0.57349074571349501</c:v>
                </c:pt>
                <c:pt idx="1898">
                  <c:v>0.57344645855492804</c:v>
                </c:pt>
                <c:pt idx="1899">
                  <c:v>0.57344582374626896</c:v>
                </c:pt>
                <c:pt idx="1900">
                  <c:v>0.57344541144456596</c:v>
                </c:pt>
                <c:pt idx="1901">
                  <c:v>0.57344632386455896</c:v>
                </c:pt>
                <c:pt idx="1902">
                  <c:v>0.57384112041278701</c:v>
                </c:pt>
                <c:pt idx="1903">
                  <c:v>0.97229625901050698</c:v>
                </c:pt>
                <c:pt idx="1904">
                  <c:v>0.97228194224712505</c:v>
                </c:pt>
                <c:pt idx="1905">
                  <c:v>0.54822955803373796</c:v>
                </c:pt>
                <c:pt idx="1906">
                  <c:v>0.54792257421816204</c:v>
                </c:pt>
                <c:pt idx="1907">
                  <c:v>0.54792617670496302</c:v>
                </c:pt>
                <c:pt idx="1908">
                  <c:v>0.54792060978396595</c:v>
                </c:pt>
                <c:pt idx="1909">
                  <c:v>0.32919889284232301</c:v>
                </c:pt>
                <c:pt idx="1910">
                  <c:v>0.31139385087029098</c:v>
                </c:pt>
                <c:pt idx="1911">
                  <c:v>0.31119032668076502</c:v>
                </c:pt>
                <c:pt idx="1912">
                  <c:v>0.31119210692972099</c:v>
                </c:pt>
                <c:pt idx="1913">
                  <c:v>0.31117476790984799</c:v>
                </c:pt>
                <c:pt idx="1914">
                  <c:v>0.31106208389619699</c:v>
                </c:pt>
                <c:pt idx="1915">
                  <c:v>0.30869085052376699</c:v>
                </c:pt>
                <c:pt idx="1916">
                  <c:v>0.22787699545739401</c:v>
                </c:pt>
                <c:pt idx="1917">
                  <c:v>0.184693204244437</c:v>
                </c:pt>
                <c:pt idx="1918">
                  <c:v>0.119133191131017</c:v>
                </c:pt>
                <c:pt idx="1919">
                  <c:v>7.4873993153398294E-2</c:v>
                </c:pt>
                <c:pt idx="1920">
                  <c:v>7.5197916335890194E-2</c:v>
                </c:pt>
                <c:pt idx="1921">
                  <c:v>7.6277573552938793E-2</c:v>
                </c:pt>
                <c:pt idx="1922">
                  <c:v>7.9654941167412202E-2</c:v>
                </c:pt>
                <c:pt idx="1923">
                  <c:v>0.43009715468253601</c:v>
                </c:pt>
                <c:pt idx="1924">
                  <c:v>0.42995981321187599</c:v>
                </c:pt>
                <c:pt idx="1925">
                  <c:v>0.42999342519477302</c:v>
                </c:pt>
                <c:pt idx="1926">
                  <c:v>0.430043837798052</c:v>
                </c:pt>
                <c:pt idx="1927">
                  <c:v>0.43011026152350201</c:v>
                </c:pt>
                <c:pt idx="1928">
                  <c:v>0.43016832556946499</c:v>
                </c:pt>
                <c:pt idx="1929">
                  <c:v>0.43013288750366402</c:v>
                </c:pt>
                <c:pt idx="1930">
                  <c:v>0.37052695574644601</c:v>
                </c:pt>
                <c:pt idx="1931">
                  <c:v>0.28648540241958598</c:v>
                </c:pt>
                <c:pt idx="1932">
                  <c:v>0.28556838133392098</c:v>
                </c:pt>
                <c:pt idx="1933">
                  <c:v>0.285502535468804</c:v>
                </c:pt>
                <c:pt idx="1934">
                  <c:v>0.28546693423831399</c:v>
                </c:pt>
                <c:pt idx="1935">
                  <c:v>0.28543157020461801</c:v>
                </c:pt>
                <c:pt idx="1936">
                  <c:v>0.28540597566881099</c:v>
                </c:pt>
                <c:pt idx="1937">
                  <c:v>0.285631639313431</c:v>
                </c:pt>
                <c:pt idx="1938">
                  <c:v>0.289906331087875</c:v>
                </c:pt>
                <c:pt idx="1939">
                  <c:v>0.33326218530195301</c:v>
                </c:pt>
                <c:pt idx="1940">
                  <c:v>1.25194599749756</c:v>
                </c:pt>
                <c:pt idx="1941">
                  <c:v>1.23772989432828</c:v>
                </c:pt>
                <c:pt idx="1942">
                  <c:v>1.2375824734741201</c:v>
                </c:pt>
                <c:pt idx="1943">
                  <c:v>1.2383697782249501</c:v>
                </c:pt>
                <c:pt idx="1944">
                  <c:v>1.68873467277352</c:v>
                </c:pt>
                <c:pt idx="1945">
                  <c:v>1.62074052912207</c:v>
                </c:pt>
                <c:pt idx="1946">
                  <c:v>1.6198996406092301</c:v>
                </c:pt>
                <c:pt idx="1947">
                  <c:v>1.6198668900228299</c:v>
                </c:pt>
                <c:pt idx="1948">
                  <c:v>1.61985944110194</c:v>
                </c:pt>
                <c:pt idx="1949">
                  <c:v>1.6199565684418999</c:v>
                </c:pt>
                <c:pt idx="1950">
                  <c:v>1.62002454490709</c:v>
                </c:pt>
                <c:pt idx="1951">
                  <c:v>1.6166241294135899</c:v>
                </c:pt>
                <c:pt idx="1952">
                  <c:v>1.5848917217810301</c:v>
                </c:pt>
                <c:pt idx="1953">
                  <c:v>1.4489076486472601</c:v>
                </c:pt>
                <c:pt idx="1954">
                  <c:v>1.21901662124835</c:v>
                </c:pt>
                <c:pt idx="1955">
                  <c:v>1.2189901298880701</c:v>
                </c:pt>
                <c:pt idx="1956">
                  <c:v>1.2190200889415299</c:v>
                </c:pt>
                <c:pt idx="1957">
                  <c:v>1.2190886521959701</c:v>
                </c:pt>
                <c:pt idx="1958">
                  <c:v>1.21922218785139</c:v>
                </c:pt>
                <c:pt idx="1959">
                  <c:v>1.2193436914587601</c:v>
                </c:pt>
                <c:pt idx="1960">
                  <c:v>1.2192043814186899</c:v>
                </c:pt>
                <c:pt idx="1961">
                  <c:v>1.2185254450540399</c:v>
                </c:pt>
                <c:pt idx="1962">
                  <c:v>1.21732821878699</c:v>
                </c:pt>
                <c:pt idx="1963">
                  <c:v>1.2158273613841</c:v>
                </c:pt>
                <c:pt idx="1964">
                  <c:v>1.21479820717121</c:v>
                </c:pt>
                <c:pt idx="1965">
                  <c:v>0.51311289495045198</c:v>
                </c:pt>
                <c:pt idx="1966">
                  <c:v>0.48964949540741398</c:v>
                </c:pt>
                <c:pt idx="1967">
                  <c:v>0.48936984648547299</c:v>
                </c:pt>
                <c:pt idx="1968">
                  <c:v>0.48935953565849699</c:v>
                </c:pt>
                <c:pt idx="1969">
                  <c:v>0.48935541040090402</c:v>
                </c:pt>
                <c:pt idx="1970">
                  <c:v>0.48936201313879102</c:v>
                </c:pt>
                <c:pt idx="1971">
                  <c:v>0.48940606846674201</c:v>
                </c:pt>
                <c:pt idx="1972">
                  <c:v>0.48983148869291299</c:v>
                </c:pt>
                <c:pt idx="1973">
                  <c:v>0.493314007673474</c:v>
                </c:pt>
                <c:pt idx="1974">
                  <c:v>0.51661041341700498</c:v>
                </c:pt>
                <c:pt idx="1975">
                  <c:v>0.60349585870575895</c:v>
                </c:pt>
                <c:pt idx="1976">
                  <c:v>0.96675479463393099</c:v>
                </c:pt>
                <c:pt idx="1977">
                  <c:v>0.66666666666666596</c:v>
                </c:pt>
                <c:pt idx="1978">
                  <c:v>0.793121423398365</c:v>
                </c:pt>
                <c:pt idx="1979">
                  <c:v>0.79285661916899497</c:v>
                </c:pt>
                <c:pt idx="1980">
                  <c:v>0.79202536431320802</c:v>
                </c:pt>
                <c:pt idx="1981">
                  <c:v>0.78906301826415703</c:v>
                </c:pt>
                <c:pt idx="1982">
                  <c:v>0.77850032949580705</c:v>
                </c:pt>
                <c:pt idx="1983">
                  <c:v>0.74399062067508903</c:v>
                </c:pt>
                <c:pt idx="1984">
                  <c:v>0.652380613712784</c:v>
                </c:pt>
                <c:pt idx="1985">
                  <c:v>0.48623113873398499</c:v>
                </c:pt>
                <c:pt idx="1986">
                  <c:v>0.33808048956702302</c:v>
                </c:pt>
                <c:pt idx="1987">
                  <c:v>0.33801890924184003</c:v>
                </c:pt>
                <c:pt idx="1988">
                  <c:v>0.33787261420035603</c:v>
                </c:pt>
                <c:pt idx="1989">
                  <c:v>0.33748976383901502</c:v>
                </c:pt>
                <c:pt idx="1990">
                  <c:v>0.46549520930959698</c:v>
                </c:pt>
                <c:pt idx="1991">
                  <c:v>0.46407500907245902</c:v>
                </c:pt>
                <c:pt idx="1992">
                  <c:v>0.46406741792136103</c:v>
                </c:pt>
                <c:pt idx="1993">
                  <c:v>0.46406325284306299</c:v>
                </c:pt>
                <c:pt idx="1994">
                  <c:v>0.46405171205550899</c:v>
                </c:pt>
                <c:pt idx="1995">
                  <c:v>0.46403966006810798</c:v>
                </c:pt>
                <c:pt idx="1996">
                  <c:v>0.46408427197788998</c:v>
                </c:pt>
                <c:pt idx="1997">
                  <c:v>0.464580852642835</c:v>
                </c:pt>
                <c:pt idx="1998">
                  <c:v>0.46800507431843102</c:v>
                </c:pt>
                <c:pt idx="1999">
                  <c:v>0.48308174795900199</c:v>
                </c:pt>
                <c:pt idx="2000">
                  <c:v>0.51451231244391205</c:v>
                </c:pt>
                <c:pt idx="2001">
                  <c:v>0.51453019160662705</c:v>
                </c:pt>
                <c:pt idx="2002">
                  <c:v>0.51457106494313798</c:v>
                </c:pt>
                <c:pt idx="2003">
                  <c:v>0.51464184393924906</c:v>
                </c:pt>
                <c:pt idx="2004">
                  <c:v>0.225977494366566</c:v>
                </c:pt>
                <c:pt idx="2005">
                  <c:v>0.22597746758000301</c:v>
                </c:pt>
                <c:pt idx="2006">
                  <c:v>0.226043246084288</c:v>
                </c:pt>
                <c:pt idx="2007">
                  <c:v>0.292645251356484</c:v>
                </c:pt>
                <c:pt idx="2008">
                  <c:v>0.29264872850233797</c:v>
                </c:pt>
                <c:pt idx="2009">
                  <c:v>0.29266336578520002</c:v>
                </c:pt>
                <c:pt idx="2010">
                  <c:v>0.29274677746630701</c:v>
                </c:pt>
                <c:pt idx="2011">
                  <c:v>0.29373844921353498</c:v>
                </c:pt>
                <c:pt idx="2012">
                  <c:v>0.78048556410874104</c:v>
                </c:pt>
                <c:pt idx="2013">
                  <c:v>0.67915671846770997</c:v>
                </c:pt>
                <c:pt idx="2014">
                  <c:v>0.67799602016086802</c:v>
                </c:pt>
                <c:pt idx="2015">
                  <c:v>0.67795190895542701</c:v>
                </c:pt>
                <c:pt idx="2016">
                  <c:v>0.67790923251122104</c:v>
                </c:pt>
                <c:pt idx="2017">
                  <c:v>0.67786650173528595</c:v>
                </c:pt>
                <c:pt idx="2018">
                  <c:v>0.67782264615414201</c:v>
                </c:pt>
                <c:pt idx="2019">
                  <c:v>0.678111419788617</c:v>
                </c:pt>
                <c:pt idx="2020">
                  <c:v>0.704122310778862</c:v>
                </c:pt>
                <c:pt idx="2021">
                  <c:v>0.65890720926650903</c:v>
                </c:pt>
                <c:pt idx="2022">
                  <c:v>0.65827514267371401</c:v>
                </c:pt>
                <c:pt idx="2023">
                  <c:v>0.65826220292726401</c:v>
                </c:pt>
                <c:pt idx="2024">
                  <c:v>0.65825736852170802</c:v>
                </c:pt>
                <c:pt idx="2025">
                  <c:v>0.65826913282842103</c:v>
                </c:pt>
                <c:pt idx="2026">
                  <c:v>0.658630462063299</c:v>
                </c:pt>
                <c:pt idx="2027">
                  <c:v>0.66107536853746596</c:v>
                </c:pt>
                <c:pt idx="2028">
                  <c:v>0.66818597243139399</c:v>
                </c:pt>
                <c:pt idx="2029">
                  <c:v>0.68236698397134699</c:v>
                </c:pt>
                <c:pt idx="2030">
                  <c:v>0.69534818031571999</c:v>
                </c:pt>
                <c:pt idx="2031">
                  <c:v>0.69528541160623503</c:v>
                </c:pt>
                <c:pt idx="2032">
                  <c:v>0.69505960332029404</c:v>
                </c:pt>
                <c:pt idx="2033">
                  <c:v>0.69421042705965996</c:v>
                </c:pt>
                <c:pt idx="2034">
                  <c:v>0.69131131638912402</c:v>
                </c:pt>
                <c:pt idx="2035">
                  <c:v>0.68272825924171299</c:v>
                </c:pt>
                <c:pt idx="2036">
                  <c:v>0.66156752391964102</c:v>
                </c:pt>
                <c:pt idx="2037">
                  <c:v>0.61109019619254101</c:v>
                </c:pt>
                <c:pt idx="2038">
                  <c:v>0.54485454877388995</c:v>
                </c:pt>
                <c:pt idx="2039">
                  <c:v>0.399130994541811</c:v>
                </c:pt>
                <c:pt idx="2040">
                  <c:v>0.37751944063113002</c:v>
                </c:pt>
                <c:pt idx="2041">
                  <c:v>0.37775317795415903</c:v>
                </c:pt>
                <c:pt idx="2042">
                  <c:v>0.381701162783746</c:v>
                </c:pt>
                <c:pt idx="2043">
                  <c:v>0.38529781341434399</c:v>
                </c:pt>
                <c:pt idx="2044">
                  <c:v>0.39127546683206499</c:v>
                </c:pt>
                <c:pt idx="2045">
                  <c:v>0.40140162800237</c:v>
                </c:pt>
                <c:pt idx="2046">
                  <c:v>1.2390666848532801</c:v>
                </c:pt>
                <c:pt idx="2047">
                  <c:v>1.2052012754399799</c:v>
                </c:pt>
                <c:pt idx="2048">
                  <c:v>1.17165991524249</c:v>
                </c:pt>
                <c:pt idx="2049">
                  <c:v>1.17157271445015</c:v>
                </c:pt>
                <c:pt idx="2050">
                  <c:v>1.07165430250279</c:v>
                </c:pt>
                <c:pt idx="2051">
                  <c:v>1.07155829268555</c:v>
                </c:pt>
                <c:pt idx="2052">
                  <c:v>0.550323890737068</c:v>
                </c:pt>
                <c:pt idx="2053">
                  <c:v>0.55023328130646298</c:v>
                </c:pt>
                <c:pt idx="2054">
                  <c:v>0.55009690062906302</c:v>
                </c:pt>
                <c:pt idx="2055">
                  <c:v>0.483094310687744</c:v>
                </c:pt>
                <c:pt idx="2056">
                  <c:v>0.48221989025529999</c:v>
                </c:pt>
                <c:pt idx="2057">
                  <c:v>0.47997422162866399</c:v>
                </c:pt>
                <c:pt idx="2058">
                  <c:v>0.47441531126310899</c:v>
                </c:pt>
                <c:pt idx="2059">
                  <c:v>0.46092203820420102</c:v>
                </c:pt>
                <c:pt idx="2060">
                  <c:v>0.43064384485041601</c:v>
                </c:pt>
                <c:pt idx="2061">
                  <c:v>0.37657539528419198</c:v>
                </c:pt>
                <c:pt idx="2062">
                  <c:v>0.32236324315547199</c:v>
                </c:pt>
                <c:pt idx="2063">
                  <c:v>0.32222985639273599</c:v>
                </c:pt>
                <c:pt idx="2064">
                  <c:v>0.321892090749819</c:v>
                </c:pt>
                <c:pt idx="2065">
                  <c:v>0.32103496340285098</c:v>
                </c:pt>
                <c:pt idx="2066">
                  <c:v>0.31888714064407903</c:v>
                </c:pt>
                <c:pt idx="2067">
                  <c:v>0.31334503390948099</c:v>
                </c:pt>
                <c:pt idx="2068">
                  <c:v>0.30087527169543998</c:v>
                </c:pt>
                <c:pt idx="2069">
                  <c:v>0.59131663053609396</c:v>
                </c:pt>
                <c:pt idx="2070">
                  <c:v>0.59123855214348198</c:v>
                </c:pt>
                <c:pt idx="2071">
                  <c:v>0.59120749610881096</c:v>
                </c:pt>
                <c:pt idx="2072">
                  <c:v>0.59116563381425902</c:v>
                </c:pt>
                <c:pt idx="2073">
                  <c:v>0.59116563381425902</c:v>
                </c:pt>
                <c:pt idx="2074">
                  <c:v>3.3333367285968002E-2</c:v>
                </c:pt>
                <c:pt idx="2075">
                  <c:v>3.3429054197230301E-2</c:v>
                </c:pt>
                <c:pt idx="2076">
                  <c:v>1.30290911025567</c:v>
                </c:pt>
                <c:pt idx="2077">
                  <c:v>3.8764771179198602E-3</c:v>
                </c:pt>
                <c:pt idx="2078">
                  <c:v>3.6005568491665699E-3</c:v>
                </c:pt>
                <c:pt idx="2079">
                  <c:v>3.3832186376764601E-3</c:v>
                </c:pt>
                <c:pt idx="2080">
                  <c:v>3.1739957217510701E-3</c:v>
                </c:pt>
                <c:pt idx="2081">
                  <c:v>2.9725458608960802E-3</c:v>
                </c:pt>
                <c:pt idx="2082">
                  <c:v>2.7884419228775699E-3</c:v>
                </c:pt>
                <c:pt idx="2083">
                  <c:v>2.6035090115271299E-3</c:v>
                </c:pt>
                <c:pt idx="2084">
                  <c:v>2.4260891728426501E-3</c:v>
                </c:pt>
                <c:pt idx="2085">
                  <c:v>2.2561222365251599E-3</c:v>
                </c:pt>
                <c:pt idx="2086">
                  <c:v>2.0935402064581501E-3</c:v>
                </c:pt>
                <c:pt idx="2087">
                  <c:v>1.93931398041631E-3</c:v>
                </c:pt>
                <c:pt idx="2088">
                  <c:v>1.7922129759027801E-3</c:v>
                </c:pt>
                <c:pt idx="2089">
                  <c:v>1.6521482355584E-3</c:v>
                </c:pt>
                <c:pt idx="2090">
                  <c:v>1.51902350259677E-3</c:v>
                </c:pt>
                <c:pt idx="2091">
                  <c:v>1.39273530204975E-3</c:v>
                </c:pt>
                <c:pt idx="2092">
                  <c:v>0.796405383771008</c:v>
                </c:pt>
                <c:pt idx="2093">
                  <c:v>0.44216851116863798</c:v>
                </c:pt>
                <c:pt idx="2094">
                  <c:v>0.44187216171614302</c:v>
                </c:pt>
                <c:pt idx="2095">
                  <c:v>0.37522297398780402</c:v>
                </c:pt>
                <c:pt idx="2096">
                  <c:v>0.37522545828109499</c:v>
                </c:pt>
                <c:pt idx="2097">
                  <c:v>0.37522785676002601</c:v>
                </c:pt>
                <c:pt idx="2098">
                  <c:v>0.37523030640058103</c:v>
                </c:pt>
                <c:pt idx="2099">
                  <c:v>0.37523361984776299</c:v>
                </c:pt>
                <c:pt idx="2100">
                  <c:v>0.37557367147813803</c:v>
                </c:pt>
                <c:pt idx="2101">
                  <c:v>0.51311254161812303</c:v>
                </c:pt>
                <c:pt idx="2102">
                  <c:v>0.57349202149005496</c:v>
                </c:pt>
                <c:pt idx="2103">
                  <c:v>0.57344685149024199</c:v>
                </c:pt>
                <c:pt idx="2104">
                  <c:v>0.57344620762023801</c:v>
                </c:pt>
                <c:pt idx="2105">
                  <c:v>0.57344574026153805</c:v>
                </c:pt>
                <c:pt idx="2106">
                  <c:v>0.57344576248740198</c:v>
                </c:pt>
                <c:pt idx="2107">
                  <c:v>0.57385105576680195</c:v>
                </c:pt>
                <c:pt idx="2108">
                  <c:v>0.80493583932537405</c:v>
                </c:pt>
                <c:pt idx="2109">
                  <c:v>0.97227509224143105</c:v>
                </c:pt>
                <c:pt idx="2110">
                  <c:v>0.95070110917464701</c:v>
                </c:pt>
                <c:pt idx="2111">
                  <c:v>0.54791741754016798</c:v>
                </c:pt>
                <c:pt idx="2112">
                  <c:v>0.54792096382902999</c:v>
                </c:pt>
                <c:pt idx="2113">
                  <c:v>0.54791538919268201</c:v>
                </c:pt>
                <c:pt idx="2114">
                  <c:v>0.33983531616505303</c:v>
                </c:pt>
                <c:pt idx="2115">
                  <c:v>0.31139118486546402</c:v>
                </c:pt>
                <c:pt idx="2116">
                  <c:v>0.31118317090912201</c:v>
                </c:pt>
                <c:pt idx="2117">
                  <c:v>0.31118975583914998</c:v>
                </c:pt>
                <c:pt idx="2118">
                  <c:v>0.311192108244147</c:v>
                </c:pt>
                <c:pt idx="2119">
                  <c:v>0.31117495764192399</c:v>
                </c:pt>
                <c:pt idx="2120">
                  <c:v>0.31053540530950402</c:v>
                </c:pt>
                <c:pt idx="2121">
                  <c:v>0.238949877733282</c:v>
                </c:pt>
                <c:pt idx="2122">
                  <c:v>0.21846648506823399</c:v>
                </c:pt>
                <c:pt idx="2123">
                  <c:v>0.17246758819090099</c:v>
                </c:pt>
                <c:pt idx="2124">
                  <c:v>0.110879205658798</c:v>
                </c:pt>
                <c:pt idx="2125">
                  <c:v>7.4891951584479199E-2</c:v>
                </c:pt>
                <c:pt idx="2126">
                  <c:v>7.5257784679824899E-2</c:v>
                </c:pt>
                <c:pt idx="2127">
                  <c:v>7.6496961878518302E-2</c:v>
                </c:pt>
                <c:pt idx="2128">
                  <c:v>0.47876445480790603</c:v>
                </c:pt>
                <c:pt idx="2129">
                  <c:v>0.42993770952623001</c:v>
                </c:pt>
                <c:pt idx="2130">
                  <c:v>0.42996132352903899</c:v>
                </c:pt>
                <c:pt idx="2131">
                  <c:v>0.42999610348078499</c:v>
                </c:pt>
                <c:pt idx="2132">
                  <c:v>0.43004742182165401</c:v>
                </c:pt>
                <c:pt idx="2133">
                  <c:v>0.43011341973342598</c:v>
                </c:pt>
                <c:pt idx="2134">
                  <c:v>0.43024379127523099</c:v>
                </c:pt>
                <c:pt idx="2135">
                  <c:v>0.40762055001174102</c:v>
                </c:pt>
                <c:pt idx="2136">
                  <c:v>0.286540263916162</c:v>
                </c:pt>
                <c:pt idx="2137">
                  <c:v>0.28561412634775402</c:v>
                </c:pt>
                <c:pt idx="2138">
                  <c:v>0.28556357560830897</c:v>
                </c:pt>
                <c:pt idx="2139">
                  <c:v>0.285501617410855</c:v>
                </c:pt>
                <c:pt idx="2140">
                  <c:v>0.285466027454015</c:v>
                </c:pt>
                <c:pt idx="2141">
                  <c:v>0.28543090485510098</c:v>
                </c:pt>
                <c:pt idx="2142">
                  <c:v>0.28541158398587002</c:v>
                </c:pt>
                <c:pt idx="2143">
                  <c:v>0.285739715252191</c:v>
                </c:pt>
                <c:pt idx="2144">
                  <c:v>0.29252022541878903</c:v>
                </c:pt>
                <c:pt idx="2145">
                  <c:v>1.3333333333333299</c:v>
                </c:pt>
                <c:pt idx="2146">
                  <c:v>1.23773980414455</c:v>
                </c:pt>
                <c:pt idx="2147">
                  <c:v>1.23758839420185</c:v>
                </c:pt>
                <c:pt idx="2148">
                  <c:v>1.2384239176746601</c:v>
                </c:pt>
                <c:pt idx="2149">
                  <c:v>1.54176752091261</c:v>
                </c:pt>
                <c:pt idx="2150">
                  <c:v>1.62078558741519</c:v>
                </c:pt>
                <c:pt idx="2151">
                  <c:v>1.6199277770185601</c:v>
                </c:pt>
                <c:pt idx="2152">
                  <c:v>1.6198930233108599</c:v>
                </c:pt>
                <c:pt idx="2153">
                  <c:v>1.6198661759863999</c:v>
                </c:pt>
                <c:pt idx="2154">
                  <c:v>1.6198642286912801</c:v>
                </c:pt>
                <c:pt idx="2155">
                  <c:v>1.61996032796403</c:v>
                </c:pt>
                <c:pt idx="2156">
                  <c:v>1.6198516588718299</c:v>
                </c:pt>
                <c:pt idx="2157">
                  <c:v>1.6138862292537499</c:v>
                </c:pt>
                <c:pt idx="2158">
                  <c:v>1.5731126531048401</c:v>
                </c:pt>
                <c:pt idx="2159">
                  <c:v>1.4289451162142599</c:v>
                </c:pt>
                <c:pt idx="2160">
                  <c:v>1.2190090373715099</c:v>
                </c:pt>
                <c:pt idx="2161">
                  <c:v>1.2190044761987</c:v>
                </c:pt>
                <c:pt idx="2162">
                  <c:v>1.21902262835874</c:v>
                </c:pt>
                <c:pt idx="2163">
                  <c:v>1.21909356367528</c:v>
                </c:pt>
                <c:pt idx="2164">
                  <c:v>1.2192266754949299</c:v>
                </c:pt>
                <c:pt idx="2165">
                  <c:v>1.21933852488829</c:v>
                </c:pt>
                <c:pt idx="2166">
                  <c:v>1.21917918704633</c:v>
                </c:pt>
                <c:pt idx="2167">
                  <c:v>1.2184810292830299</c:v>
                </c:pt>
                <c:pt idx="2168">
                  <c:v>1.2172723536571799</c:v>
                </c:pt>
                <c:pt idx="2169">
                  <c:v>1.21571476903481</c:v>
                </c:pt>
                <c:pt idx="2170">
                  <c:v>0.34607990855172599</c:v>
                </c:pt>
                <c:pt idx="2171">
                  <c:v>0.48966636742677999</c:v>
                </c:pt>
                <c:pt idx="2172">
                  <c:v>0.48938015761743803</c:v>
                </c:pt>
                <c:pt idx="2173">
                  <c:v>0.48936795516609</c:v>
                </c:pt>
                <c:pt idx="2174">
                  <c:v>0.48935930156635299</c:v>
                </c:pt>
                <c:pt idx="2175">
                  <c:v>0.48935558624465197</c:v>
                </c:pt>
                <c:pt idx="2176">
                  <c:v>0.48936357001673503</c:v>
                </c:pt>
                <c:pt idx="2177">
                  <c:v>0.48942164783820802</c:v>
                </c:pt>
                <c:pt idx="2178">
                  <c:v>0.48984125710565402</c:v>
                </c:pt>
                <c:pt idx="2179">
                  <c:v>0.49338286453472202</c:v>
                </c:pt>
                <c:pt idx="2180">
                  <c:v>0.51707423203800595</c:v>
                </c:pt>
                <c:pt idx="2181">
                  <c:v>0.48448450778188001</c:v>
                </c:pt>
                <c:pt idx="2182">
                  <c:v>0.66666666666666596</c:v>
                </c:pt>
                <c:pt idx="2183">
                  <c:v>0.79321619300851498</c:v>
                </c:pt>
                <c:pt idx="2184">
                  <c:v>0.793089339209336</c:v>
                </c:pt>
                <c:pt idx="2185">
                  <c:v>0.79277644600977903</c:v>
                </c:pt>
                <c:pt idx="2186">
                  <c:v>0.79174041532117401</c:v>
                </c:pt>
                <c:pt idx="2187">
                  <c:v>0.78804728114408995</c:v>
                </c:pt>
                <c:pt idx="2188">
                  <c:v>0.77518032544761994</c:v>
                </c:pt>
                <c:pt idx="2189">
                  <c:v>0.73517027794434497</c:v>
                </c:pt>
                <c:pt idx="2190">
                  <c:v>0.63636957901060998</c:v>
                </c:pt>
                <c:pt idx="2191">
                  <c:v>0.47194618080670298</c:v>
                </c:pt>
                <c:pt idx="2192">
                  <c:v>0.338074473470652</c:v>
                </c:pt>
                <c:pt idx="2193">
                  <c:v>0.33801897757252702</c:v>
                </c:pt>
                <c:pt idx="2194">
                  <c:v>0.33795061757886002</c:v>
                </c:pt>
                <c:pt idx="2195">
                  <c:v>0.275019094843371</c:v>
                </c:pt>
                <c:pt idx="2196">
                  <c:v>0.464071400845675</c:v>
                </c:pt>
                <c:pt idx="2197">
                  <c:v>0.46406607514548498</c:v>
                </c:pt>
                <c:pt idx="2198">
                  <c:v>0.46406714343806599</c:v>
                </c:pt>
                <c:pt idx="2199">
                  <c:v>0.46406257846689503</c:v>
                </c:pt>
                <c:pt idx="2200">
                  <c:v>0.464051006734857</c:v>
                </c:pt>
                <c:pt idx="2201">
                  <c:v>0.46404220640392801</c:v>
                </c:pt>
                <c:pt idx="2202">
                  <c:v>0.46410303088015897</c:v>
                </c:pt>
                <c:pt idx="2203">
                  <c:v>0.46471063679770203</c:v>
                </c:pt>
                <c:pt idx="2204">
                  <c:v>0.46857816314995598</c:v>
                </c:pt>
                <c:pt idx="2205">
                  <c:v>0.48427967716397202</c:v>
                </c:pt>
                <c:pt idx="2206">
                  <c:v>0.51451299269109796</c:v>
                </c:pt>
                <c:pt idx="2207">
                  <c:v>0.51453407547488395</c:v>
                </c:pt>
                <c:pt idx="2208">
                  <c:v>0.51457052714840401</c:v>
                </c:pt>
                <c:pt idx="2209">
                  <c:v>0.43191933983769498</c:v>
                </c:pt>
                <c:pt idx="2210">
                  <c:v>0.225977419571671</c:v>
                </c:pt>
                <c:pt idx="2211">
                  <c:v>0.226044541266188</c:v>
                </c:pt>
                <c:pt idx="2212">
                  <c:v>0.29264406698759399</c:v>
                </c:pt>
                <c:pt idx="2213">
                  <c:v>0.29264490038337898</c:v>
                </c:pt>
                <c:pt idx="2214">
                  <c:v>0.29264899277915701</c:v>
                </c:pt>
                <c:pt idx="2215">
                  <c:v>0.29266509184611</c:v>
                </c:pt>
                <c:pt idx="2216">
                  <c:v>0.29317388768842201</c:v>
                </c:pt>
                <c:pt idx="2217">
                  <c:v>0.36045452988952298</c:v>
                </c:pt>
                <c:pt idx="2218">
                  <c:v>0.67920371260386903</c:v>
                </c:pt>
                <c:pt idx="2219">
                  <c:v>0.67798760236118805</c:v>
                </c:pt>
                <c:pt idx="2220">
                  <c:v>0.677993771040864</c:v>
                </c:pt>
                <c:pt idx="2221">
                  <c:v>0.67795112708544802</c:v>
                </c:pt>
                <c:pt idx="2222">
                  <c:v>0.67790844964583696</c:v>
                </c:pt>
                <c:pt idx="2223">
                  <c:v>0.677865698262482</c:v>
                </c:pt>
                <c:pt idx="2224">
                  <c:v>0.67819630204328496</c:v>
                </c:pt>
                <c:pt idx="2225">
                  <c:v>0.71164413559207296</c:v>
                </c:pt>
                <c:pt idx="2226">
                  <c:v>0.658939822372693</c:v>
                </c:pt>
                <c:pt idx="2227">
                  <c:v>0.65835919367873497</c:v>
                </c:pt>
                <c:pt idx="2228">
                  <c:v>0.65827090769333396</c:v>
                </c:pt>
                <c:pt idx="2229">
                  <c:v>0.65826220080626496</c:v>
                </c:pt>
                <c:pt idx="2230">
                  <c:v>0.65825734457949003</c:v>
                </c:pt>
                <c:pt idx="2231">
                  <c:v>0.658344502585544</c:v>
                </c:pt>
                <c:pt idx="2232">
                  <c:v>0.65914096495681895</c:v>
                </c:pt>
                <c:pt idx="2233">
                  <c:v>0.66200299286668196</c:v>
                </c:pt>
                <c:pt idx="2234">
                  <c:v>0.670036869259933</c:v>
                </c:pt>
                <c:pt idx="2235">
                  <c:v>0.684061997468973</c:v>
                </c:pt>
                <c:pt idx="2236">
                  <c:v>0.69533998432153099</c:v>
                </c:pt>
                <c:pt idx="2237">
                  <c:v>0.69526419299856801</c:v>
                </c:pt>
                <c:pt idx="2238">
                  <c:v>0.69497980847202601</c:v>
                </c:pt>
                <c:pt idx="2239">
                  <c:v>0.69393800529424998</c:v>
                </c:pt>
                <c:pt idx="2240">
                  <c:v>0.69050478919977498</c:v>
                </c:pt>
                <c:pt idx="2241">
                  <c:v>0.68073984088555495</c:v>
                </c:pt>
                <c:pt idx="2242">
                  <c:v>0.65072574122460802</c:v>
                </c:pt>
                <c:pt idx="2243">
                  <c:v>0.59685723236671895</c:v>
                </c:pt>
                <c:pt idx="2244">
                  <c:v>0.44485987912838398</c:v>
                </c:pt>
                <c:pt idx="2245">
                  <c:v>0.39775835219619698</c:v>
                </c:pt>
                <c:pt idx="2246">
                  <c:v>0.377533988254805</c:v>
                </c:pt>
                <c:pt idx="2247">
                  <c:v>0.37965839550383901</c:v>
                </c:pt>
                <c:pt idx="2248">
                  <c:v>0.38170095130106402</c:v>
                </c:pt>
                <c:pt idx="2249">
                  <c:v>0.38532048216840697</c:v>
                </c:pt>
                <c:pt idx="2250">
                  <c:v>0.392328214191553</c:v>
                </c:pt>
                <c:pt idx="2251">
                  <c:v>1.3333333333333299</c:v>
                </c:pt>
                <c:pt idx="2252">
                  <c:v>1.2051768739603099</c:v>
                </c:pt>
                <c:pt idx="2253">
                  <c:v>1.17163261987919</c:v>
                </c:pt>
                <c:pt idx="2254">
                  <c:v>1.17156071531256</c:v>
                </c:pt>
                <c:pt idx="2255">
                  <c:v>1.0716603717498401</c:v>
                </c:pt>
                <c:pt idx="2256">
                  <c:v>1.07156548927355</c:v>
                </c:pt>
                <c:pt idx="2257">
                  <c:v>0.334446239677679</c:v>
                </c:pt>
                <c:pt idx="2258">
                  <c:v>0.55028336038404202</c:v>
                </c:pt>
                <c:pt idx="2259">
                  <c:v>0.55022210272725203</c:v>
                </c:pt>
                <c:pt idx="2260">
                  <c:v>0.48341172710793501</c:v>
                </c:pt>
                <c:pt idx="2261">
                  <c:v>0.48304029866010301</c:v>
                </c:pt>
                <c:pt idx="2262">
                  <c:v>0.48208089567460799</c:v>
                </c:pt>
                <c:pt idx="2263">
                  <c:v>0.47963016607120701</c:v>
                </c:pt>
                <c:pt idx="2264">
                  <c:v>0.47358003191883602</c:v>
                </c:pt>
                <c:pt idx="2265">
                  <c:v>0.459046841343492</c:v>
                </c:pt>
                <c:pt idx="2266">
                  <c:v>0.427292825819309</c:v>
                </c:pt>
                <c:pt idx="2267">
                  <c:v>0.37321303696748398</c:v>
                </c:pt>
                <c:pt idx="2268">
                  <c:v>0.32235497495816101</c:v>
                </c:pt>
                <c:pt idx="2269">
                  <c:v>0.32220893035988601</c:v>
                </c:pt>
                <c:pt idx="2270">
                  <c:v>0.32183899691533002</c:v>
                </c:pt>
                <c:pt idx="2271">
                  <c:v>0.32090193872269202</c:v>
                </c:pt>
                <c:pt idx="2272">
                  <c:v>0.31840710805897898</c:v>
                </c:pt>
                <c:pt idx="2273">
                  <c:v>0.31273577815196102</c:v>
                </c:pt>
                <c:pt idx="2274">
                  <c:v>0.87948525760837903</c:v>
                </c:pt>
                <c:pt idx="2275">
                  <c:v>0.59126453558254299</c:v>
                </c:pt>
                <c:pt idx="2276">
                  <c:v>0.59123838438189802</c:v>
                </c:pt>
                <c:pt idx="2277">
                  <c:v>0.59118605235434796</c:v>
                </c:pt>
                <c:pt idx="2278">
                  <c:v>0.59118605235434796</c:v>
                </c:pt>
                <c:pt idx="2279">
                  <c:v>3.3333368841421497E-2</c:v>
                </c:pt>
                <c:pt idx="2280">
                  <c:v>3.3433218685136698E-2</c:v>
                </c:pt>
                <c:pt idx="2281">
                  <c:v>1.3272095633685601</c:v>
                </c:pt>
                <c:pt idx="2282">
                  <c:v>4.1011939567775803E-3</c:v>
                </c:pt>
                <c:pt idx="2283">
                  <c:v>3.8138455130472598E-3</c:v>
                </c:pt>
                <c:pt idx="2284">
                  <c:v>3.58905555186472E-3</c:v>
                </c:pt>
                <c:pt idx="2285">
                  <c:v>3.3724324642034598E-3</c:v>
                </c:pt>
                <c:pt idx="2286">
                  <c:v>3.1636102764680701E-3</c:v>
                </c:pt>
                <c:pt idx="2287">
                  <c:v>2.9725458608960802E-3</c:v>
                </c:pt>
                <c:pt idx="2288">
                  <c:v>2.7803775018341798E-3</c:v>
                </c:pt>
                <c:pt idx="2289">
                  <c:v>2.5957722151388899E-3</c:v>
                </c:pt>
                <c:pt idx="2290">
                  <c:v>2.4186773772465501E-3</c:v>
                </c:pt>
                <c:pt idx="2291">
                  <c:v>2.2490324765956E-3</c:v>
                </c:pt>
                <c:pt idx="2292">
                  <c:v>2.0878646713379102E-3</c:v>
                </c:pt>
                <c:pt idx="2293">
                  <c:v>1.9339006539103999E-3</c:v>
                </c:pt>
                <c:pt idx="2294">
                  <c:v>1.7870585843746099E-3</c:v>
                </c:pt>
                <c:pt idx="2295">
                  <c:v>1.6472492367519899E-3</c:v>
                </c:pt>
                <c:pt idx="2296">
                  <c:v>1.51437608862658E-3</c:v>
                </c:pt>
                <c:pt idx="2297">
                  <c:v>0.79644324536842104</c:v>
                </c:pt>
                <c:pt idx="2298">
                  <c:v>0.75848060981006205</c:v>
                </c:pt>
                <c:pt idx="2299">
                  <c:v>0.44186983157703202</c:v>
                </c:pt>
                <c:pt idx="2300">
                  <c:v>0.37522063645877701</c:v>
                </c:pt>
                <c:pt idx="2301">
                  <c:v>0.37522312130684898</c:v>
                </c:pt>
                <c:pt idx="2302">
                  <c:v>0.37522551520618103</c:v>
                </c:pt>
                <c:pt idx="2303">
                  <c:v>0.37522792579098402</c:v>
                </c:pt>
                <c:pt idx="2304">
                  <c:v>0.37523059893571897</c:v>
                </c:pt>
                <c:pt idx="2305">
                  <c:v>0.37557080765107198</c:v>
                </c:pt>
                <c:pt idx="2306">
                  <c:v>0.51311025208929195</c:v>
                </c:pt>
                <c:pt idx="2307">
                  <c:v>0.51191671959395102</c:v>
                </c:pt>
                <c:pt idx="2308">
                  <c:v>0.57344681302562195</c:v>
                </c:pt>
                <c:pt idx="2309">
                  <c:v>0.57344658920603098</c:v>
                </c:pt>
                <c:pt idx="2310">
                  <c:v>0.57344612129296102</c:v>
                </c:pt>
                <c:pt idx="2311">
                  <c:v>0.57344609931694901</c:v>
                </c:pt>
                <c:pt idx="2312">
                  <c:v>0.57387400945212896</c:v>
                </c:pt>
                <c:pt idx="2313">
                  <c:v>0.804931876991823</c:v>
                </c:pt>
                <c:pt idx="2314">
                  <c:v>0.83022882039975698</c:v>
                </c:pt>
                <c:pt idx="2315">
                  <c:v>0.95081979536811601</c:v>
                </c:pt>
                <c:pt idx="2316">
                  <c:v>0.94912574262761695</c:v>
                </c:pt>
                <c:pt idx="2317">
                  <c:v>0.54791572072001105</c:v>
                </c:pt>
                <c:pt idx="2318">
                  <c:v>0.54791017630033301</c:v>
                </c:pt>
                <c:pt idx="2319">
                  <c:v>0.33983546868826597</c:v>
                </c:pt>
                <c:pt idx="2320">
                  <c:v>0.32141341841756899</c:v>
                </c:pt>
                <c:pt idx="2321">
                  <c:v>0.31117592126655103</c:v>
                </c:pt>
                <c:pt idx="2322">
                  <c:v>0.311183421806428</c:v>
                </c:pt>
                <c:pt idx="2323">
                  <c:v>0.31118975434719298</c:v>
                </c:pt>
                <c:pt idx="2324">
                  <c:v>0.31119224058630701</c:v>
                </c:pt>
                <c:pt idx="2325">
                  <c:v>0.31102566942683502</c:v>
                </c:pt>
                <c:pt idx="2326">
                  <c:v>0.242805016407425</c:v>
                </c:pt>
                <c:pt idx="2327">
                  <c:v>0.23448661538555199</c:v>
                </c:pt>
                <c:pt idx="2328">
                  <c:v>0.20988949869370099</c:v>
                </c:pt>
                <c:pt idx="2329">
                  <c:v>0.16098244976804099</c:v>
                </c:pt>
                <c:pt idx="2330">
                  <c:v>0.108882911005137</c:v>
                </c:pt>
                <c:pt idx="2331">
                  <c:v>7.4912241539111593E-2</c:v>
                </c:pt>
                <c:pt idx="2332">
                  <c:v>7.5360125039439396E-2</c:v>
                </c:pt>
                <c:pt idx="2333">
                  <c:v>0.47876432219196302</c:v>
                </c:pt>
                <c:pt idx="2334">
                  <c:v>0.475888034789759</c:v>
                </c:pt>
                <c:pt idx="2335">
                  <c:v>0.42993862645467501</c:v>
                </c:pt>
                <c:pt idx="2336">
                  <c:v>0.42996313561229499</c:v>
                </c:pt>
                <c:pt idx="2337">
                  <c:v>0.42999884957472201</c:v>
                </c:pt>
                <c:pt idx="2338">
                  <c:v>0.43005101601759399</c:v>
                </c:pt>
                <c:pt idx="2339">
                  <c:v>0.43019556771418499</c:v>
                </c:pt>
                <c:pt idx="2340">
                  <c:v>0.40762418362722402</c:v>
                </c:pt>
                <c:pt idx="2341">
                  <c:v>0.31445633099790699</c:v>
                </c:pt>
                <c:pt idx="2342">
                  <c:v>0.28565182091226599</c:v>
                </c:pt>
                <c:pt idx="2343">
                  <c:v>0.28560948275984699</c:v>
                </c:pt>
                <c:pt idx="2344">
                  <c:v>0.28556198520804299</c:v>
                </c:pt>
                <c:pt idx="2345">
                  <c:v>0.28550070516995202</c:v>
                </c:pt>
                <c:pt idx="2346">
                  <c:v>0.28546512710411498</c:v>
                </c:pt>
                <c:pt idx="2347">
                  <c:v>0.28543039662910302</c:v>
                </c:pt>
                <c:pt idx="2348">
                  <c:v>0.28542033166396402</c:v>
                </c:pt>
                <c:pt idx="2349">
                  <c:v>0.28726435507261899</c:v>
                </c:pt>
                <c:pt idx="2350">
                  <c:v>1.3333333333333299</c:v>
                </c:pt>
                <c:pt idx="2351">
                  <c:v>1.3333333333333299</c:v>
                </c:pt>
                <c:pt idx="2352">
                  <c:v>1.23759452924216</c:v>
                </c:pt>
                <c:pt idx="2353">
                  <c:v>1.23847818786168</c:v>
                </c:pt>
                <c:pt idx="2354">
                  <c:v>1.54169946828145</c:v>
                </c:pt>
                <c:pt idx="2355">
                  <c:v>1.4871861919463301</c:v>
                </c:pt>
                <c:pt idx="2356">
                  <c:v>1.61995597595713</c:v>
                </c:pt>
                <c:pt idx="2357">
                  <c:v>1.61992085747577</c:v>
                </c:pt>
                <c:pt idx="2358">
                  <c:v>1.61989131181918</c:v>
                </c:pt>
                <c:pt idx="2359">
                  <c:v>1.6198658052916199</c:v>
                </c:pt>
                <c:pt idx="2360">
                  <c:v>1.6198690195015299</c:v>
                </c:pt>
                <c:pt idx="2361">
                  <c:v>1.619955327862</c:v>
                </c:pt>
                <c:pt idx="2362">
                  <c:v>1.6193387141056801</c:v>
                </c:pt>
                <c:pt idx="2363">
                  <c:v>1.6103644388993299</c:v>
                </c:pt>
                <c:pt idx="2364">
                  <c:v>1.5606206070945099</c:v>
                </c:pt>
                <c:pt idx="2365">
                  <c:v>1.37010305210938</c:v>
                </c:pt>
                <c:pt idx="2366">
                  <c:v>1.2190137104816401</c:v>
                </c:pt>
                <c:pt idx="2367">
                  <c:v>1.21900514750037</c:v>
                </c:pt>
                <c:pt idx="2368">
                  <c:v>1.2190252083761199</c:v>
                </c:pt>
                <c:pt idx="2369">
                  <c:v>1.21909845618229</c:v>
                </c:pt>
                <c:pt idx="2370">
                  <c:v>1.21923080164967</c:v>
                </c:pt>
                <c:pt idx="2371">
                  <c:v>1.2193326178291299</c:v>
                </c:pt>
                <c:pt idx="2372">
                  <c:v>1.2191533169837201</c:v>
                </c:pt>
                <c:pt idx="2373">
                  <c:v>1.2184360896823001</c:v>
                </c:pt>
                <c:pt idx="2374">
                  <c:v>1.21714014253603</c:v>
                </c:pt>
                <c:pt idx="2375">
                  <c:v>0.34607661936621498</c:v>
                </c:pt>
                <c:pt idx="2376">
                  <c:v>0.33629507887544202</c:v>
                </c:pt>
                <c:pt idx="2377">
                  <c:v>0.48939110474020803</c:v>
                </c:pt>
                <c:pt idx="2378">
                  <c:v>0.48937812738498498</c:v>
                </c:pt>
                <c:pt idx="2379">
                  <c:v>0.48936755273514099</c:v>
                </c:pt>
                <c:pt idx="2380">
                  <c:v>0.48935909535104999</c:v>
                </c:pt>
                <c:pt idx="2381">
                  <c:v>0.48935581978232601</c:v>
                </c:pt>
                <c:pt idx="2382">
                  <c:v>0.48936563852251502</c:v>
                </c:pt>
                <c:pt idx="2383">
                  <c:v>0.48942278312063697</c:v>
                </c:pt>
                <c:pt idx="2384">
                  <c:v>0.48985126602384399</c:v>
                </c:pt>
                <c:pt idx="2385">
                  <c:v>0.493635422215078</c:v>
                </c:pt>
                <c:pt idx="2386">
                  <c:v>0.48439670350049002</c:v>
                </c:pt>
                <c:pt idx="2387">
                  <c:v>0.53186380367735897</c:v>
                </c:pt>
                <c:pt idx="2388">
                  <c:v>0.79327763621379899</c:v>
                </c:pt>
                <c:pt idx="2389">
                  <c:v>0.79319705854952605</c:v>
                </c:pt>
                <c:pt idx="2390">
                  <c:v>0.79305898460647295</c:v>
                </c:pt>
                <c:pt idx="2391">
                  <c:v>0.79267665996141501</c:v>
                </c:pt>
                <c:pt idx="2392">
                  <c:v>0.79138523712606301</c:v>
                </c:pt>
                <c:pt idx="2393">
                  <c:v>0.78680986719405199</c:v>
                </c:pt>
                <c:pt idx="2394">
                  <c:v>0.77133060168845202</c:v>
                </c:pt>
                <c:pt idx="2395">
                  <c:v>0.72565637565196695</c:v>
                </c:pt>
                <c:pt idx="2396">
                  <c:v>0.62052390806455804</c:v>
                </c:pt>
                <c:pt idx="2397">
                  <c:v>0.45903797158751802</c:v>
                </c:pt>
                <c:pt idx="2398">
                  <c:v>0.33807453825248102</c:v>
                </c:pt>
                <c:pt idx="2399">
                  <c:v>0.338119592656144</c:v>
                </c:pt>
                <c:pt idx="2400">
                  <c:v>0.27501728338014603</c:v>
                </c:pt>
                <c:pt idx="2401">
                  <c:v>0.28514980249986399</c:v>
                </c:pt>
                <c:pt idx="2402">
                  <c:v>0.46406225014975599</c:v>
                </c:pt>
                <c:pt idx="2403">
                  <c:v>0.46406610042339103</c:v>
                </c:pt>
                <c:pt idx="2404">
                  <c:v>0.46406687199131103</c:v>
                </c:pt>
                <c:pt idx="2405">
                  <c:v>0.46406190343152398</c:v>
                </c:pt>
                <c:pt idx="2406">
                  <c:v>0.46405048846112901</c:v>
                </c:pt>
                <c:pt idx="2407">
                  <c:v>0.46404449191389802</c:v>
                </c:pt>
                <c:pt idx="2408">
                  <c:v>0.46412600058444098</c:v>
                </c:pt>
                <c:pt idx="2409">
                  <c:v>0.46485728763032502</c:v>
                </c:pt>
                <c:pt idx="2410">
                  <c:v>0.46917512414621398</c:v>
                </c:pt>
                <c:pt idx="2411">
                  <c:v>0.48543197818191097</c:v>
                </c:pt>
                <c:pt idx="2412">
                  <c:v>0.51451499241874699</c:v>
                </c:pt>
                <c:pt idx="2413">
                  <c:v>0.51453026503838495</c:v>
                </c:pt>
                <c:pt idx="2414">
                  <c:v>0.43190297370466102</c:v>
                </c:pt>
                <c:pt idx="2415">
                  <c:v>0.41229865165740698</c:v>
                </c:pt>
                <c:pt idx="2416">
                  <c:v>0.22604602737565099</c:v>
                </c:pt>
                <c:pt idx="2417">
                  <c:v>0.292643738198546</c:v>
                </c:pt>
                <c:pt idx="2418">
                  <c:v>0.292643694627369</c:v>
                </c:pt>
                <c:pt idx="2419">
                  <c:v>0.29264497342377199</c:v>
                </c:pt>
                <c:pt idx="2420">
                  <c:v>0.29264951361493802</c:v>
                </c:pt>
                <c:pt idx="2421">
                  <c:v>0.29309802856976502</c:v>
                </c:pt>
                <c:pt idx="2422">
                  <c:v>0.36043707466867098</c:v>
                </c:pt>
                <c:pt idx="2423">
                  <c:v>0.32103867282325299</c:v>
                </c:pt>
                <c:pt idx="2424">
                  <c:v>0.67801038003313396</c:v>
                </c:pt>
                <c:pt idx="2425">
                  <c:v>0.67798596495627605</c:v>
                </c:pt>
                <c:pt idx="2426">
                  <c:v>0.677992989766109</c:v>
                </c:pt>
                <c:pt idx="2427">
                  <c:v>0.67795034519723196</c:v>
                </c:pt>
                <c:pt idx="2428">
                  <c:v>0.67790768596080897</c:v>
                </c:pt>
                <c:pt idx="2429">
                  <c:v>0.678241808205574</c:v>
                </c:pt>
                <c:pt idx="2430">
                  <c:v>0.71164488815665805</c:v>
                </c:pt>
                <c:pt idx="2431">
                  <c:v>0.66586430917483097</c:v>
                </c:pt>
                <c:pt idx="2432">
                  <c:v>0.658381611623025</c:v>
                </c:pt>
                <c:pt idx="2433">
                  <c:v>0.65833734935048105</c:v>
                </c:pt>
                <c:pt idx="2434">
                  <c:v>0.65827090635402397</c:v>
                </c:pt>
                <c:pt idx="2435">
                  <c:v>0.65826219559301802</c:v>
                </c:pt>
                <c:pt idx="2436">
                  <c:v>0.65827551252563798</c:v>
                </c:pt>
                <c:pt idx="2437">
                  <c:v>0.65851077599482899</c:v>
                </c:pt>
                <c:pt idx="2438">
                  <c:v>0.65951419975611603</c:v>
                </c:pt>
                <c:pt idx="2439">
                  <c:v>0.66305118131325003</c:v>
                </c:pt>
                <c:pt idx="2440">
                  <c:v>0.671867512521786</c:v>
                </c:pt>
                <c:pt idx="2441">
                  <c:v>0.68553461520265502</c:v>
                </c:pt>
                <c:pt idx="2442">
                  <c:v>0.69533286241127901</c:v>
                </c:pt>
                <c:pt idx="2443">
                  <c:v>0.695237470136429</c:v>
                </c:pt>
                <c:pt idx="2444">
                  <c:v>0.69488191298159696</c:v>
                </c:pt>
                <c:pt idx="2445">
                  <c:v>0.69361539505415104</c:v>
                </c:pt>
                <c:pt idx="2446">
                  <c:v>0.68958720282201502</c:v>
                </c:pt>
                <c:pt idx="2447">
                  <c:v>0.67429178662203304</c:v>
                </c:pt>
                <c:pt idx="2448">
                  <c:v>0.63915236176586199</c:v>
                </c:pt>
                <c:pt idx="2449">
                  <c:v>0.49686217567305502</c:v>
                </c:pt>
                <c:pt idx="2450">
                  <c:v>0.44186919962074001</c:v>
                </c:pt>
                <c:pt idx="2451">
                  <c:v>0.39647358679456302</c:v>
                </c:pt>
                <c:pt idx="2452">
                  <c:v>0.37855917933282202</c:v>
                </c:pt>
                <c:pt idx="2453">
                  <c:v>0.37965826827415</c:v>
                </c:pt>
                <c:pt idx="2454">
                  <c:v>0.38171489599430303</c:v>
                </c:pt>
                <c:pt idx="2455">
                  <c:v>0.38637388633050901</c:v>
                </c:pt>
                <c:pt idx="2456">
                  <c:v>1.3333333333333299</c:v>
                </c:pt>
                <c:pt idx="2457">
                  <c:v>1.3333333333333299</c:v>
                </c:pt>
                <c:pt idx="2458">
                  <c:v>1.17160290592189</c:v>
                </c:pt>
                <c:pt idx="2459">
                  <c:v>1.1715345986586101</c:v>
                </c:pt>
                <c:pt idx="2460">
                  <c:v>1.0716497920818899</c:v>
                </c:pt>
                <c:pt idx="2461">
                  <c:v>1.0715716776218001</c:v>
                </c:pt>
                <c:pt idx="2462">
                  <c:v>0.33444207838540901</c:v>
                </c:pt>
                <c:pt idx="2463">
                  <c:v>0.42930753975381802</c:v>
                </c:pt>
                <c:pt idx="2464">
                  <c:v>0.55027684611946703</c:v>
                </c:pt>
                <c:pt idx="2465">
                  <c:v>0.48354880724255001</c:v>
                </c:pt>
                <c:pt idx="2466">
                  <c:v>0.48338884114583203</c:v>
                </c:pt>
                <c:pt idx="2467">
                  <c:v>0.482980909113434</c:v>
                </c:pt>
                <c:pt idx="2468">
                  <c:v>0.48192921186694399</c:v>
                </c:pt>
                <c:pt idx="2469">
                  <c:v>0.47925570246315602</c:v>
                </c:pt>
                <c:pt idx="2470">
                  <c:v>0.472680333066823</c:v>
                </c:pt>
                <c:pt idx="2471">
                  <c:v>0.45708010253060599</c:v>
                </c:pt>
                <c:pt idx="2472">
                  <c:v>0.42394093932076499</c:v>
                </c:pt>
                <c:pt idx="2473">
                  <c:v>0.37005870877645702</c:v>
                </c:pt>
                <c:pt idx="2474">
                  <c:v>0.32234592330641099</c:v>
                </c:pt>
                <c:pt idx="2475">
                  <c:v>0.32218601236064598</c:v>
                </c:pt>
                <c:pt idx="2476">
                  <c:v>0.32178096468695</c:v>
                </c:pt>
                <c:pt idx="2477">
                  <c:v>0.32068594146130402</c:v>
                </c:pt>
                <c:pt idx="2478">
                  <c:v>0.31841480721459098</c:v>
                </c:pt>
                <c:pt idx="2479">
                  <c:v>0.87954494408219597</c:v>
                </c:pt>
                <c:pt idx="2480">
                  <c:v>0.85442211774656096</c:v>
                </c:pt>
                <c:pt idx="2481">
                  <c:v>0.591264354774787</c:v>
                </c:pt>
                <c:pt idx="2482">
                  <c:v>0.59121694808304104</c:v>
                </c:pt>
                <c:pt idx="2483">
                  <c:v>0.59121694808304104</c:v>
                </c:pt>
                <c:pt idx="2484">
                  <c:v>3.3333370435903398E-2</c:v>
                </c:pt>
                <c:pt idx="2485">
                  <c:v>3.34374660369939E-2</c:v>
                </c:pt>
                <c:pt idx="2486">
                  <c:v>1.3513203263256901</c:v>
                </c:pt>
                <c:pt idx="2487">
                  <c:v>4.3331777675995296E-3</c:v>
                </c:pt>
                <c:pt idx="2488">
                  <c:v>4.0341854751414696E-3</c:v>
                </c:pt>
                <c:pt idx="2489">
                  <c:v>3.8019300248402599E-3</c:v>
                </c:pt>
                <c:pt idx="2490">
                  <c:v>3.5778878736425E-3</c:v>
                </c:pt>
                <c:pt idx="2491">
                  <c:v>3.36166694967098E-3</c:v>
                </c:pt>
                <c:pt idx="2492">
                  <c:v>3.1636102764680701E-3</c:v>
                </c:pt>
                <c:pt idx="2493">
                  <c:v>2.96416592166635E-3</c:v>
                </c:pt>
                <c:pt idx="2494">
                  <c:v>2.7723273676105E-3</c:v>
                </c:pt>
                <c:pt idx="2495">
                  <c:v>2.5880495911508399E-3</c:v>
                </c:pt>
                <c:pt idx="2496">
                  <c:v>2.4112796247495898E-3</c:v>
                </c:pt>
                <c:pt idx="2497">
                  <c:v>2.24310149091004E-3</c:v>
                </c:pt>
                <c:pt idx="2498">
                  <c:v>2.08219878551168E-3</c:v>
                </c:pt>
                <c:pt idx="2499">
                  <c:v>1.9284968562284599E-3</c:v>
                </c:pt>
                <c:pt idx="2500">
                  <c:v>1.78191359131517E-3</c:v>
                </c:pt>
                <c:pt idx="2501">
                  <c:v>1.64235949628387E-3</c:v>
                </c:pt>
                <c:pt idx="2502">
                  <c:v>0.79644335213592898</c:v>
                </c:pt>
                <c:pt idx="2503">
                  <c:v>0.75878420287814896</c:v>
                </c:pt>
                <c:pt idx="2504">
                  <c:v>0.74146002584032999</c:v>
                </c:pt>
                <c:pt idx="2505">
                  <c:v>0.37521830215949598</c:v>
                </c:pt>
                <c:pt idx="2506">
                  <c:v>0.37522078754486399</c:v>
                </c:pt>
                <c:pt idx="2507">
                  <c:v>0.37522317801785299</c:v>
                </c:pt>
                <c:pt idx="2508">
                  <c:v>0.375225582227593</c:v>
                </c:pt>
                <c:pt idx="2509">
                  <c:v>0.37522819746392</c:v>
                </c:pt>
                <c:pt idx="2510">
                  <c:v>0.37557285808985102</c:v>
                </c:pt>
                <c:pt idx="2511">
                  <c:v>0.51311024950774498</c:v>
                </c:pt>
                <c:pt idx="2512">
                  <c:v>0.50869127364423306</c:v>
                </c:pt>
                <c:pt idx="2513">
                  <c:v>0.51509144168606202</c:v>
                </c:pt>
                <c:pt idx="2514">
                  <c:v>0.57344656147363404</c:v>
                </c:pt>
                <c:pt idx="2515">
                  <c:v>0.57344650283282494</c:v>
                </c:pt>
                <c:pt idx="2516">
                  <c:v>0.57344650333522096</c:v>
                </c:pt>
                <c:pt idx="2517">
                  <c:v>0.57388821409171298</c:v>
                </c:pt>
                <c:pt idx="2518">
                  <c:v>0.80493190769237699</c:v>
                </c:pt>
                <c:pt idx="2519">
                  <c:v>0.8087296311294</c:v>
                </c:pt>
                <c:pt idx="2520">
                  <c:v>0.95058555844923698</c:v>
                </c:pt>
                <c:pt idx="2521">
                  <c:v>0.95027874649895505</c:v>
                </c:pt>
                <c:pt idx="2522">
                  <c:v>0.94811146372782595</c:v>
                </c:pt>
                <c:pt idx="2523">
                  <c:v>0.54790493324688605</c:v>
                </c:pt>
                <c:pt idx="2524">
                  <c:v>0.33983547001444497</c:v>
                </c:pt>
                <c:pt idx="2525">
                  <c:v>0.32144028967180599</c:v>
                </c:pt>
                <c:pt idx="2526">
                  <c:v>0.31938967634833199</c:v>
                </c:pt>
                <c:pt idx="2527">
                  <c:v>0.31117629599101398</c:v>
                </c:pt>
                <c:pt idx="2528">
                  <c:v>0.311183419531261</c:v>
                </c:pt>
                <c:pt idx="2529">
                  <c:v>0.31118987046178498</c:v>
                </c:pt>
                <c:pt idx="2530">
                  <c:v>0.31114603085446901</c:v>
                </c:pt>
                <c:pt idx="2531">
                  <c:v>0.24402828458581799</c:v>
                </c:pt>
                <c:pt idx="2532">
                  <c:v>0.240992609228559</c:v>
                </c:pt>
                <c:pt idx="2533">
                  <c:v>0.229900721733131</c:v>
                </c:pt>
                <c:pt idx="2534">
                  <c:v>0.20076991128341401</c:v>
                </c:pt>
                <c:pt idx="2535">
                  <c:v>0.15809298900166999</c:v>
                </c:pt>
                <c:pt idx="2536">
                  <c:v>0.106998488831167</c:v>
                </c:pt>
                <c:pt idx="2537">
                  <c:v>7.4973413549245305E-2</c:v>
                </c:pt>
                <c:pt idx="2538">
                  <c:v>0.47876378955144</c:v>
                </c:pt>
                <c:pt idx="2539">
                  <c:v>0.478438215081326</c:v>
                </c:pt>
                <c:pt idx="2540">
                  <c:v>0.47333966718222997</c:v>
                </c:pt>
                <c:pt idx="2541">
                  <c:v>0.429939869657125</c:v>
                </c:pt>
                <c:pt idx="2542">
                  <c:v>0.42996501707503998</c:v>
                </c:pt>
                <c:pt idx="2543">
                  <c:v>0.43000167953761897</c:v>
                </c:pt>
                <c:pt idx="2544">
                  <c:v>0.43013296299479697</c:v>
                </c:pt>
                <c:pt idx="2545">
                  <c:v>0.407624157920698</c:v>
                </c:pt>
                <c:pt idx="2546">
                  <c:v>0.31530271444533498</c:v>
                </c:pt>
                <c:pt idx="2547">
                  <c:v>0.31275462705322099</c:v>
                </c:pt>
                <c:pt idx="2548">
                  <c:v>0.28564715329732598</c:v>
                </c:pt>
                <c:pt idx="2549">
                  <c:v>0.28560826068406497</c:v>
                </c:pt>
                <c:pt idx="2550">
                  <c:v>0.28556041846619501</c:v>
                </c:pt>
                <c:pt idx="2551">
                  <c:v>0.28549979370278999</c:v>
                </c:pt>
                <c:pt idx="2552">
                  <c:v>0.28546423699950901</c:v>
                </c:pt>
                <c:pt idx="2553">
                  <c:v>0.28543072641185901</c:v>
                </c:pt>
                <c:pt idx="2554">
                  <c:v>0.286837236989261</c:v>
                </c:pt>
                <c:pt idx="2555">
                  <c:v>1.3333333333333299</c:v>
                </c:pt>
                <c:pt idx="2556">
                  <c:v>1.3333333333333299</c:v>
                </c:pt>
                <c:pt idx="2557">
                  <c:v>1.6321891326298199</c:v>
                </c:pt>
                <c:pt idx="2558">
                  <c:v>1.2385175929579999</c:v>
                </c:pt>
                <c:pt idx="2559">
                  <c:v>1.54169947740577</c:v>
                </c:pt>
                <c:pt idx="2560">
                  <c:v>1.48013565274809</c:v>
                </c:pt>
                <c:pt idx="2561">
                  <c:v>1.49335950216653</c:v>
                </c:pt>
                <c:pt idx="2562">
                  <c:v>1.6199488330905301</c:v>
                </c:pt>
                <c:pt idx="2563">
                  <c:v>1.61991900742702</c:v>
                </c:pt>
                <c:pt idx="2564">
                  <c:v>1.6198897275773301</c:v>
                </c:pt>
                <c:pt idx="2565">
                  <c:v>1.61986573800043</c:v>
                </c:pt>
                <c:pt idx="2566">
                  <c:v>1.6198734616174699</c:v>
                </c:pt>
                <c:pt idx="2567">
                  <c:v>1.6199026733550199</c:v>
                </c:pt>
                <c:pt idx="2568">
                  <c:v>1.6185657576896499</c:v>
                </c:pt>
                <c:pt idx="2569">
                  <c:v>1.6060699536877301</c:v>
                </c:pt>
                <c:pt idx="2570">
                  <c:v>1.5072362946864799</c:v>
                </c:pt>
                <c:pt idx="2571">
                  <c:v>1.32776096543</c:v>
                </c:pt>
                <c:pt idx="2572">
                  <c:v>1.2190133944471599</c:v>
                </c:pt>
                <c:pt idx="2573">
                  <c:v>1.21900584028607</c:v>
                </c:pt>
                <c:pt idx="2574">
                  <c:v>1.21902787030464</c:v>
                </c:pt>
                <c:pt idx="2575">
                  <c:v>1.21910331695569</c:v>
                </c:pt>
                <c:pt idx="2576">
                  <c:v>1.2192345594237599</c:v>
                </c:pt>
                <c:pt idx="2577">
                  <c:v>1.2193260082814199</c:v>
                </c:pt>
                <c:pt idx="2578">
                  <c:v>1.2191266346569001</c:v>
                </c:pt>
                <c:pt idx="2579">
                  <c:v>1.2183136934923</c:v>
                </c:pt>
                <c:pt idx="2580">
                  <c:v>0.34607697226262901</c:v>
                </c:pt>
                <c:pt idx="2581">
                  <c:v>0.330507968459333</c:v>
                </c:pt>
                <c:pt idx="2582">
                  <c:v>0.341806135582569</c:v>
                </c:pt>
                <c:pt idx="2583">
                  <c:v>0.48938897551184002</c:v>
                </c:pt>
                <c:pt idx="2584">
                  <c:v>0.48937765331991601</c:v>
                </c:pt>
                <c:pt idx="2585">
                  <c:v>0.48936717065618301</c:v>
                </c:pt>
                <c:pt idx="2586">
                  <c:v>0.48935891243236301</c:v>
                </c:pt>
                <c:pt idx="2587">
                  <c:v>0.48935611126508599</c:v>
                </c:pt>
                <c:pt idx="2588">
                  <c:v>0.48936579207017</c:v>
                </c:pt>
                <c:pt idx="2589">
                  <c:v>0.48942401762681098</c:v>
                </c:pt>
                <c:pt idx="2590">
                  <c:v>0.49002985096003698</c:v>
                </c:pt>
                <c:pt idx="2591">
                  <c:v>0.48438490325788602</c:v>
                </c:pt>
                <c:pt idx="2592">
                  <c:v>0.44325609546009997</c:v>
                </c:pt>
                <c:pt idx="2593">
                  <c:v>0.53100603307722505</c:v>
                </c:pt>
                <c:pt idx="2594">
                  <c:v>0.79326263471420999</c:v>
                </c:pt>
                <c:pt idx="2595">
                  <c:v>0.79318350392950898</c:v>
                </c:pt>
                <c:pt idx="2596">
                  <c:v>0.79302202869060301</c:v>
                </c:pt>
                <c:pt idx="2597">
                  <c:v>0.792552361562192</c:v>
                </c:pt>
                <c:pt idx="2598">
                  <c:v>0.790945245381377</c:v>
                </c:pt>
                <c:pt idx="2599">
                  <c:v>0.78532108537632705</c:v>
                </c:pt>
                <c:pt idx="2600">
                  <c:v>0.76693527668120798</c:v>
                </c:pt>
                <c:pt idx="2601">
                  <c:v>0.71553161914068197</c:v>
                </c:pt>
                <c:pt idx="2602">
                  <c:v>0.60496043523584997</c:v>
                </c:pt>
                <c:pt idx="2603">
                  <c:v>0.45903191328471898</c:v>
                </c:pt>
                <c:pt idx="2604">
                  <c:v>0.33817961360214999</c:v>
                </c:pt>
                <c:pt idx="2605">
                  <c:v>0.275017310678839</c:v>
                </c:pt>
                <c:pt idx="2606">
                  <c:v>0.27480300177874001</c:v>
                </c:pt>
                <c:pt idx="2607">
                  <c:v>0.29547908150916802</c:v>
                </c:pt>
                <c:pt idx="2608">
                  <c:v>0.46406243357195498</c:v>
                </c:pt>
                <c:pt idx="2609">
                  <c:v>0.46406613692079501</c:v>
                </c:pt>
                <c:pt idx="2610">
                  <c:v>0.46406657851326899</c:v>
                </c:pt>
                <c:pt idx="2611">
                  <c:v>0.46406123730512</c:v>
                </c:pt>
                <c:pt idx="2612">
                  <c:v>0.46405025240922598</c:v>
                </c:pt>
                <c:pt idx="2613">
                  <c:v>0.46404756015362902</c:v>
                </c:pt>
                <c:pt idx="2614">
                  <c:v>0.46415366315947798</c:v>
                </c:pt>
                <c:pt idx="2615">
                  <c:v>0.46502107536558501</c:v>
                </c:pt>
                <c:pt idx="2616">
                  <c:v>0.469793309338427</c:v>
                </c:pt>
                <c:pt idx="2617">
                  <c:v>0.488202787593918</c:v>
                </c:pt>
                <c:pt idx="2618">
                  <c:v>0.51450916312876205</c:v>
                </c:pt>
                <c:pt idx="2619">
                  <c:v>0.43190295601711498</c:v>
                </c:pt>
                <c:pt idx="2620">
                  <c:v>0.43004115922344899</c:v>
                </c:pt>
                <c:pt idx="2621">
                  <c:v>0.39461755878869897</c:v>
                </c:pt>
                <c:pt idx="2622">
                  <c:v>0.29264366437379602</c:v>
                </c:pt>
                <c:pt idx="2623">
                  <c:v>0.29264334372560502</c:v>
                </c:pt>
                <c:pt idx="2624">
                  <c:v>0.29264371636290198</c:v>
                </c:pt>
                <c:pt idx="2625">
                  <c:v>0.292645298025835</c:v>
                </c:pt>
                <c:pt idx="2626">
                  <c:v>0.29308326036027899</c:v>
                </c:pt>
                <c:pt idx="2627">
                  <c:v>0.36043705107287299</c:v>
                </c:pt>
                <c:pt idx="2628">
                  <c:v>0.31385985672989097</c:v>
                </c:pt>
                <c:pt idx="2629">
                  <c:v>0.32701536520131003</c:v>
                </c:pt>
                <c:pt idx="2630">
                  <c:v>0.678007863064362</c:v>
                </c:pt>
                <c:pt idx="2631">
                  <c:v>0.67798609365696805</c:v>
                </c:pt>
                <c:pt idx="2632">
                  <c:v>0.67799220848011399</c:v>
                </c:pt>
                <c:pt idx="2633">
                  <c:v>0.67794960558837003</c:v>
                </c:pt>
                <c:pt idx="2634">
                  <c:v>0.67828602749442102</c:v>
                </c:pt>
                <c:pt idx="2635">
                  <c:v>0.71164492500996401</c:v>
                </c:pt>
                <c:pt idx="2636">
                  <c:v>0.66601774756172905</c:v>
                </c:pt>
                <c:pt idx="2637">
                  <c:v>0.66516261963179801</c:v>
                </c:pt>
                <c:pt idx="2638">
                  <c:v>0.65836987627821997</c:v>
                </c:pt>
                <c:pt idx="2639">
                  <c:v>0.65833734767923902</c:v>
                </c:pt>
                <c:pt idx="2640">
                  <c:v>0.65827090618601203</c:v>
                </c:pt>
                <c:pt idx="2641">
                  <c:v>0.65826496402367196</c:v>
                </c:pt>
                <c:pt idx="2642">
                  <c:v>0.65832461787671503</c:v>
                </c:pt>
                <c:pt idx="2643">
                  <c:v>0.65864158913736703</c:v>
                </c:pt>
                <c:pt idx="2644">
                  <c:v>0.65997552033044904</c:v>
                </c:pt>
                <c:pt idx="2645">
                  <c:v>0.66420155839135198</c:v>
                </c:pt>
                <c:pt idx="2646">
                  <c:v>0.67365149475092401</c:v>
                </c:pt>
                <c:pt idx="2647">
                  <c:v>0.68645533058949104</c:v>
                </c:pt>
                <c:pt idx="2648">
                  <c:v>0.69532389865139699</c:v>
                </c:pt>
                <c:pt idx="2649">
                  <c:v>0.69520405937056595</c:v>
                </c:pt>
                <c:pt idx="2650">
                  <c:v>0.69476290164021404</c:v>
                </c:pt>
                <c:pt idx="2651">
                  <c:v>0.69323687647931898</c:v>
                </c:pt>
                <c:pt idx="2652">
                  <c:v>0.68630111844565</c:v>
                </c:pt>
                <c:pt idx="2653">
                  <c:v>0.66674239316293504</c:v>
                </c:pt>
                <c:pt idx="2654">
                  <c:v>0.53915548306884797</c:v>
                </c:pt>
                <c:pt idx="2655">
                  <c:v>0.49337176577283398</c:v>
                </c:pt>
                <c:pt idx="2656">
                  <c:v>0.43898659799409501</c:v>
                </c:pt>
                <c:pt idx="2657">
                  <c:v>0.38782803582652497</c:v>
                </c:pt>
                <c:pt idx="2658">
                  <c:v>0.37855910731506498</c:v>
                </c:pt>
                <c:pt idx="2659">
                  <c:v>0.37966645353659401</c:v>
                </c:pt>
                <c:pt idx="2660">
                  <c:v>0.38279996177702802</c:v>
                </c:pt>
                <c:pt idx="2661">
                  <c:v>1.3333333333333299</c:v>
                </c:pt>
                <c:pt idx="2662">
                  <c:v>1.3333333333333299</c:v>
                </c:pt>
                <c:pt idx="2663">
                  <c:v>1.63903410452792</c:v>
                </c:pt>
                <c:pt idx="2664">
                  <c:v>1.17150512317997</c:v>
                </c:pt>
                <c:pt idx="2665">
                  <c:v>1.0716248908468</c:v>
                </c:pt>
                <c:pt idx="2666">
                  <c:v>1.0715624718371699</c:v>
                </c:pt>
                <c:pt idx="2667">
                  <c:v>0.33444208071292197</c:v>
                </c:pt>
                <c:pt idx="2668">
                  <c:v>0.37613292255455499</c:v>
                </c:pt>
                <c:pt idx="2669">
                  <c:v>0.43680562357003899</c:v>
                </c:pt>
                <c:pt idx="2670">
                  <c:v>0.48360863849555102</c:v>
                </c:pt>
                <c:pt idx="2671">
                  <c:v>0.48353900667233402</c:v>
                </c:pt>
                <c:pt idx="2672">
                  <c:v>0.48336357752314602</c:v>
                </c:pt>
                <c:pt idx="2673">
                  <c:v>0.48291580963691799</c:v>
                </c:pt>
                <c:pt idx="2674">
                  <c:v>0.48176374194889499</c:v>
                </c:pt>
                <c:pt idx="2675">
                  <c:v>0.478848722450535</c:v>
                </c:pt>
                <c:pt idx="2676">
                  <c:v>0.47171452704016098</c:v>
                </c:pt>
                <c:pt idx="2677">
                  <c:v>0.45502743419621999</c:v>
                </c:pt>
                <c:pt idx="2678">
                  <c:v>0.420601152538011</c:v>
                </c:pt>
                <c:pt idx="2679">
                  <c:v>0.36709945934691202</c:v>
                </c:pt>
                <c:pt idx="2680">
                  <c:v>0.322336013262014</c:v>
                </c:pt>
                <c:pt idx="2681">
                  <c:v>0.32216092923811601</c:v>
                </c:pt>
                <c:pt idx="2682">
                  <c:v>0.32168625262665002</c:v>
                </c:pt>
                <c:pt idx="2683">
                  <c:v>0.32101459652261399</c:v>
                </c:pt>
                <c:pt idx="2684">
                  <c:v>0.87955351782235003</c:v>
                </c:pt>
                <c:pt idx="2685">
                  <c:v>0.87731918277417098</c:v>
                </c:pt>
                <c:pt idx="2686">
                  <c:v>0.85441227023183897</c:v>
                </c:pt>
                <c:pt idx="2687">
                  <c:v>0.591242926760702</c:v>
                </c:pt>
                <c:pt idx="2688">
                  <c:v>0.591242926760702</c:v>
                </c:pt>
                <c:pt idx="2689">
                  <c:v>3.3333372069679103E-2</c:v>
                </c:pt>
                <c:pt idx="2690">
                  <c:v>3.3441795678814501E-2</c:v>
                </c:pt>
                <c:pt idx="2691">
                  <c:v>1.37523554194912</c:v>
                </c:pt>
                <c:pt idx="2692">
                  <c:v>4.5724304265993701E-3</c:v>
                </c:pt>
                <c:pt idx="2693">
                  <c:v>4.2615804366687203E-3</c:v>
                </c:pt>
                <c:pt idx="2694">
                  <c:v>4.0218528173589499E-3</c:v>
                </c:pt>
                <c:pt idx="2695">
                  <c:v>3.7903798679303699E-3</c:v>
                </c:pt>
                <c:pt idx="2696">
                  <c:v>3.5667409283658201E-3</c:v>
                </c:pt>
                <c:pt idx="2697">
                  <c:v>3.36166694967098E-3</c:v>
                </c:pt>
                <c:pt idx="2698">
                  <c:v>3.1549130508628301E-3</c:v>
                </c:pt>
                <c:pt idx="2699">
                  <c:v>2.9558003643355099E-3</c:v>
                </c:pt>
                <c:pt idx="2700">
                  <c:v>2.76429151521701E-3</c:v>
                </c:pt>
                <c:pt idx="2701">
                  <c:v>2.5803411339245098E-3</c:v>
                </c:pt>
                <c:pt idx="2702">
                  <c:v>2.4050906585175798E-3</c:v>
                </c:pt>
                <c:pt idx="2703">
                  <c:v>2.2371802609164998E-3</c:v>
                </c:pt>
                <c:pt idx="2704">
                  <c:v>2.0765425445461601E-3</c:v>
                </c:pt>
                <c:pt idx="2705">
                  <c:v>1.92310258257341E-3</c:v>
                </c:pt>
                <c:pt idx="2706">
                  <c:v>1.7767779915676301E-3</c:v>
                </c:pt>
                <c:pt idx="2707">
                  <c:v>0.79644349648339796</c:v>
                </c:pt>
                <c:pt idx="2708">
                  <c:v>0.75878968366833499</c:v>
                </c:pt>
                <c:pt idx="2709">
                  <c:v>0.75739708928412297</c:v>
                </c:pt>
                <c:pt idx="2710">
                  <c:v>0.65917139970701699</c:v>
                </c:pt>
                <c:pt idx="2711">
                  <c:v>0.37521845700951001</c:v>
                </c:pt>
                <c:pt idx="2712">
                  <c:v>0.37522084410170697</c:v>
                </c:pt>
                <c:pt idx="2713">
                  <c:v>0.37522324471414797</c:v>
                </c:pt>
                <c:pt idx="2714">
                  <c:v>0.37522586348464998</c:v>
                </c:pt>
                <c:pt idx="2715">
                  <c:v>0.37557575521311298</c:v>
                </c:pt>
                <c:pt idx="2716">
                  <c:v>0.51311024791136695</c:v>
                </c:pt>
                <c:pt idx="2717">
                  <c:v>0.50852638416623996</c:v>
                </c:pt>
                <c:pt idx="2718">
                  <c:v>0.50898230805089495</c:v>
                </c:pt>
                <c:pt idx="2719">
                  <c:v>0.51813944435860304</c:v>
                </c:pt>
                <c:pt idx="2720">
                  <c:v>0.57344649645671397</c:v>
                </c:pt>
                <c:pt idx="2721">
                  <c:v>0.57344691031695605</c:v>
                </c:pt>
                <c:pt idx="2722">
                  <c:v>0.573902324345962</c:v>
                </c:pt>
                <c:pt idx="2723">
                  <c:v>0.80493191300174705</c:v>
                </c:pt>
                <c:pt idx="2724">
                  <c:v>0.80548202927365498</c:v>
                </c:pt>
                <c:pt idx="2725">
                  <c:v>0.95055004746375005</c:v>
                </c:pt>
                <c:pt idx="2726">
                  <c:v>0.95001179582996298</c:v>
                </c:pt>
                <c:pt idx="2727">
                  <c:v>0.95029196978616703</c:v>
                </c:pt>
                <c:pt idx="2728">
                  <c:v>0.94709204977505002</c:v>
                </c:pt>
                <c:pt idx="2729">
                  <c:v>0.33983547142440401</c:v>
                </c:pt>
                <c:pt idx="2730">
                  <c:v>0.32143397223624098</c:v>
                </c:pt>
                <c:pt idx="2731">
                  <c:v>0.32088124213569802</c:v>
                </c:pt>
                <c:pt idx="2732">
                  <c:v>0.31791554343051298</c:v>
                </c:pt>
                <c:pt idx="2733">
                  <c:v>0.31117629334368102</c:v>
                </c:pt>
                <c:pt idx="2734">
                  <c:v>0.31118353110229502</c:v>
                </c:pt>
                <c:pt idx="2735">
                  <c:v>0.311170408323727</c:v>
                </c:pt>
                <c:pt idx="2736">
                  <c:v>0.24438887085653799</c:v>
                </c:pt>
                <c:pt idx="2737">
                  <c:v>0.24336690806615199</c:v>
                </c:pt>
                <c:pt idx="2738">
                  <c:v>0.238924833403375</c:v>
                </c:pt>
                <c:pt idx="2739">
                  <c:v>0.22446917872406699</c:v>
                </c:pt>
                <c:pt idx="2740">
                  <c:v>0.19840381988720401</c:v>
                </c:pt>
                <c:pt idx="2741">
                  <c:v>0.15525924806927699</c:v>
                </c:pt>
                <c:pt idx="2742">
                  <c:v>0.105261351651021</c:v>
                </c:pt>
                <c:pt idx="2743">
                  <c:v>0.47876360762322201</c:v>
                </c:pt>
                <c:pt idx="2744">
                  <c:v>0.47857717616553402</c:v>
                </c:pt>
                <c:pt idx="2745">
                  <c:v>0.47815710900673303</c:v>
                </c:pt>
                <c:pt idx="2746">
                  <c:v>0.470933037510814</c:v>
                </c:pt>
                <c:pt idx="2747">
                  <c:v>0.42994116590571102</c:v>
                </c:pt>
                <c:pt idx="2748">
                  <c:v>0.429966991241996</c:v>
                </c:pt>
                <c:pt idx="2749">
                  <c:v>0.43008190313576999</c:v>
                </c:pt>
                <c:pt idx="2750">
                  <c:v>0.40762412741798099</c:v>
                </c:pt>
                <c:pt idx="2751">
                  <c:v>0.31537260337016998</c:v>
                </c:pt>
                <c:pt idx="2752">
                  <c:v>0.31425020036379903</c:v>
                </c:pt>
                <c:pt idx="2753">
                  <c:v>0.31205981251368797</c:v>
                </c:pt>
                <c:pt idx="2754">
                  <c:v>0.28564614905700397</c:v>
                </c:pt>
                <c:pt idx="2755">
                  <c:v>0.28560703709143898</c:v>
                </c:pt>
                <c:pt idx="2756">
                  <c:v>0.28555886890371002</c:v>
                </c:pt>
                <c:pt idx="2757">
                  <c:v>0.28549888330839501</c:v>
                </c:pt>
                <c:pt idx="2758">
                  <c:v>0.28546402648355002</c:v>
                </c:pt>
                <c:pt idx="2759">
                  <c:v>0.28687706865205098</c:v>
                </c:pt>
                <c:pt idx="2760">
                  <c:v>1.3333333333333299</c:v>
                </c:pt>
                <c:pt idx="2761">
                  <c:v>1.3333333333333299</c:v>
                </c:pt>
                <c:pt idx="2762">
                  <c:v>1.6527716905323999</c:v>
                </c:pt>
                <c:pt idx="2763">
                  <c:v>1.6126074072608101</c:v>
                </c:pt>
                <c:pt idx="2764">
                  <c:v>1.5416993645020001</c:v>
                </c:pt>
                <c:pt idx="2765">
                  <c:v>1.4798242767321701</c:v>
                </c:pt>
                <c:pt idx="2766">
                  <c:v>1.48006217131686</c:v>
                </c:pt>
                <c:pt idx="2767">
                  <c:v>1.49994062442031</c:v>
                </c:pt>
                <c:pt idx="2768">
                  <c:v>1.6199469676543601</c:v>
                </c:pt>
                <c:pt idx="2769">
                  <c:v>1.6199172304240099</c:v>
                </c:pt>
                <c:pt idx="2770">
                  <c:v>1.6198882552698699</c:v>
                </c:pt>
                <c:pt idx="2771">
                  <c:v>1.6198660068059301</c:v>
                </c:pt>
                <c:pt idx="2772">
                  <c:v>1.61987590169162</c:v>
                </c:pt>
                <c:pt idx="2773">
                  <c:v>1.6197879867737</c:v>
                </c:pt>
                <c:pt idx="2774">
                  <c:v>1.61749374635367</c:v>
                </c:pt>
                <c:pt idx="2775">
                  <c:v>1.5783867998743999</c:v>
                </c:pt>
                <c:pt idx="2776">
                  <c:v>1.4569491593442001</c:v>
                </c:pt>
                <c:pt idx="2777">
                  <c:v>1.32371296951118</c:v>
                </c:pt>
                <c:pt idx="2778">
                  <c:v>1.21901306486443</c:v>
                </c:pt>
                <c:pt idx="2779">
                  <c:v>1.21900660187093</c:v>
                </c:pt>
                <c:pt idx="2780">
                  <c:v>1.2190306099102399</c:v>
                </c:pt>
                <c:pt idx="2781">
                  <c:v>1.2191081407230899</c:v>
                </c:pt>
                <c:pt idx="2782">
                  <c:v>1.2192379719750599</c:v>
                </c:pt>
                <c:pt idx="2783">
                  <c:v>1.2193185419824999</c:v>
                </c:pt>
                <c:pt idx="2784">
                  <c:v>1.21902228177945</c:v>
                </c:pt>
                <c:pt idx="2785">
                  <c:v>0.34607726137786998</c:v>
                </c:pt>
                <c:pt idx="2786">
                  <c:v>0.33030617510781701</c:v>
                </c:pt>
                <c:pt idx="2787">
                  <c:v>0.33073684412496501</c:v>
                </c:pt>
                <c:pt idx="2788">
                  <c:v>0.347295973989037</c:v>
                </c:pt>
                <c:pt idx="2789">
                  <c:v>0.48938847331715302</c:v>
                </c:pt>
                <c:pt idx="2790">
                  <c:v>0.48937719613782898</c:v>
                </c:pt>
                <c:pt idx="2791">
                  <c:v>0.489366802993219</c:v>
                </c:pt>
                <c:pt idx="2792">
                  <c:v>0.489358736807187</c:v>
                </c:pt>
                <c:pt idx="2793">
                  <c:v>0.48935613424622298</c:v>
                </c:pt>
                <c:pt idx="2794">
                  <c:v>0.48936603244505</c:v>
                </c:pt>
                <c:pt idx="2795">
                  <c:v>0.48959060249907399</c:v>
                </c:pt>
                <c:pt idx="2796">
                  <c:v>0.48438308324637103</c:v>
                </c:pt>
                <c:pt idx="2797">
                  <c:v>0.41339462344544797</c:v>
                </c:pt>
                <c:pt idx="2798">
                  <c:v>0.44251261824955801</c:v>
                </c:pt>
                <c:pt idx="2799">
                  <c:v>0.55627722133540403</c:v>
                </c:pt>
                <c:pt idx="2800">
                  <c:v>0.79325474324977696</c:v>
                </c:pt>
                <c:pt idx="2801">
                  <c:v>0.79316777380804804</c:v>
                </c:pt>
                <c:pt idx="2802">
                  <c:v>0.79297671598683594</c:v>
                </c:pt>
                <c:pt idx="2803">
                  <c:v>0.79239774162923104</c:v>
                </c:pt>
                <c:pt idx="2804">
                  <c:v>0.79040440098361897</c:v>
                </c:pt>
                <c:pt idx="2805">
                  <c:v>0.78355256885607405</c:v>
                </c:pt>
                <c:pt idx="2806">
                  <c:v>0.76198797056165601</c:v>
                </c:pt>
                <c:pt idx="2807">
                  <c:v>0.70488122230362604</c:v>
                </c:pt>
                <c:pt idx="2808">
                  <c:v>0.60496112167100302</c:v>
                </c:pt>
                <c:pt idx="2809">
                  <c:v>0.45214781807649901</c:v>
                </c:pt>
                <c:pt idx="2810">
                  <c:v>0.27501732047433902</c:v>
                </c:pt>
                <c:pt idx="2811">
                  <c:v>0.274208844936291</c:v>
                </c:pt>
                <c:pt idx="2812">
                  <c:v>0.27598674570258602</c:v>
                </c:pt>
                <c:pt idx="2813">
                  <c:v>0.30521730426816701</c:v>
                </c:pt>
                <c:pt idx="2814">
                  <c:v>0.464062639158555</c:v>
                </c:pt>
                <c:pt idx="2815">
                  <c:v>0.46406615567133502</c:v>
                </c:pt>
                <c:pt idx="2816">
                  <c:v>0.464066263476205</c:v>
                </c:pt>
                <c:pt idx="2817">
                  <c:v>0.46406081519555697</c:v>
                </c:pt>
                <c:pt idx="2818">
                  <c:v>0.464050141406608</c:v>
                </c:pt>
                <c:pt idx="2819">
                  <c:v>0.46405155957209598</c:v>
                </c:pt>
                <c:pt idx="2820">
                  <c:v>0.46418649267491302</c:v>
                </c:pt>
                <c:pt idx="2821">
                  <c:v>0.46520208053161399</c:v>
                </c:pt>
                <c:pt idx="2822">
                  <c:v>0.47154601064006701</c:v>
                </c:pt>
                <c:pt idx="2823">
                  <c:v>0.49070178218101401</c:v>
                </c:pt>
                <c:pt idx="2824">
                  <c:v>0.43190294835062898</c:v>
                </c:pt>
                <c:pt idx="2825">
                  <c:v>0.43172560371574797</c:v>
                </c:pt>
                <c:pt idx="2826">
                  <c:v>0.426785697778513</c:v>
                </c:pt>
                <c:pt idx="2827">
                  <c:v>0.445105117460878</c:v>
                </c:pt>
                <c:pt idx="2828">
                  <c:v>0.29264324723993401</c:v>
                </c:pt>
                <c:pt idx="2829">
                  <c:v>0.292643348843727</c:v>
                </c:pt>
                <c:pt idx="2830">
                  <c:v>0.29264400086565401</c:v>
                </c:pt>
                <c:pt idx="2831">
                  <c:v>0.29308085797431099</c:v>
                </c:pt>
                <c:pt idx="2832">
                  <c:v>0.360437041065304</c:v>
                </c:pt>
                <c:pt idx="2833">
                  <c:v>0.31375795276799301</c:v>
                </c:pt>
                <c:pt idx="2834">
                  <c:v>0.31352623682172898</c:v>
                </c:pt>
                <c:pt idx="2835">
                  <c:v>0.333444703182742</c:v>
                </c:pt>
                <c:pt idx="2836">
                  <c:v>0.67800746318945204</c:v>
                </c:pt>
                <c:pt idx="2837">
                  <c:v>0.67798620568590495</c:v>
                </c:pt>
                <c:pt idx="2838">
                  <c:v>0.67799149252620805</c:v>
                </c:pt>
                <c:pt idx="2839">
                  <c:v>0.67833015208382097</c:v>
                </c:pt>
                <c:pt idx="2840">
                  <c:v>0.71164496096490704</c:v>
                </c:pt>
                <c:pt idx="2841">
                  <c:v>0.66603985371945196</c:v>
                </c:pt>
                <c:pt idx="2842">
                  <c:v>0.66542663644865396</c:v>
                </c:pt>
                <c:pt idx="2843">
                  <c:v>0.663583749025071</c:v>
                </c:pt>
                <c:pt idx="2844">
                  <c:v>0.65836987829135196</c:v>
                </c:pt>
                <c:pt idx="2845">
                  <c:v>0.65833734860743998</c:v>
                </c:pt>
                <c:pt idx="2846">
                  <c:v>0.65826965972750195</c:v>
                </c:pt>
                <c:pt idx="2847">
                  <c:v>0.65827741094001502</c:v>
                </c:pt>
                <c:pt idx="2848">
                  <c:v>0.65836592723966703</c:v>
                </c:pt>
                <c:pt idx="2849">
                  <c:v>0.65881551776857195</c:v>
                </c:pt>
                <c:pt idx="2850">
                  <c:v>0.660526776747422</c:v>
                </c:pt>
                <c:pt idx="2851">
                  <c:v>0.66543471861956904</c:v>
                </c:pt>
                <c:pt idx="2852">
                  <c:v>0.67485407641822603</c:v>
                </c:pt>
                <c:pt idx="2853">
                  <c:v>0.687288686484677</c:v>
                </c:pt>
                <c:pt idx="2854">
                  <c:v>0.69531263767099305</c:v>
                </c:pt>
                <c:pt idx="2855">
                  <c:v>0.69516260494492099</c:v>
                </c:pt>
                <c:pt idx="2856">
                  <c:v>0.69461950509015602</c:v>
                </c:pt>
                <c:pt idx="2857">
                  <c:v>0.69174679044212395</c:v>
                </c:pt>
                <c:pt idx="2858">
                  <c:v>0.68209909996293505</c:v>
                </c:pt>
                <c:pt idx="2859">
                  <c:v>0.56674277789299599</c:v>
                </c:pt>
                <c:pt idx="2860">
                  <c:v>0.53625083445061805</c:v>
                </c:pt>
                <c:pt idx="2861">
                  <c:v>0.48992000765402999</c:v>
                </c:pt>
                <c:pt idx="2862">
                  <c:v>0.41429762372589402</c:v>
                </c:pt>
                <c:pt idx="2863">
                  <c:v>0.38782787106161998</c:v>
                </c:pt>
                <c:pt idx="2864">
                  <c:v>0.37856381548075402</c:v>
                </c:pt>
                <c:pt idx="2865">
                  <c:v>0.38079189557090598</c:v>
                </c:pt>
                <c:pt idx="2866">
                  <c:v>1.3333333333333299</c:v>
                </c:pt>
                <c:pt idx="2867">
                  <c:v>1.3333333333333299</c:v>
                </c:pt>
                <c:pt idx="2868">
                  <c:v>1.64117737829906</c:v>
                </c:pt>
                <c:pt idx="2869">
                  <c:v>1.3333333333333299</c:v>
                </c:pt>
                <c:pt idx="2870">
                  <c:v>1.0715957524769499</c:v>
                </c:pt>
                <c:pt idx="2871">
                  <c:v>1.07153885814455</c:v>
                </c:pt>
                <c:pt idx="2872">
                  <c:v>0.334442079149885</c:v>
                </c:pt>
                <c:pt idx="2873">
                  <c:v>0.352763764030816</c:v>
                </c:pt>
                <c:pt idx="2874">
                  <c:v>0.37988842943338602</c:v>
                </c:pt>
                <c:pt idx="2875">
                  <c:v>0.37717643082418101</c:v>
                </c:pt>
                <c:pt idx="2876">
                  <c:v>0.48360442830803302</c:v>
                </c:pt>
                <c:pt idx="2877">
                  <c:v>0.48352812993510602</c:v>
                </c:pt>
                <c:pt idx="2878">
                  <c:v>0.48333585069242102</c:v>
                </c:pt>
                <c:pt idx="2879">
                  <c:v>0.48284450059661299</c:v>
                </c:pt>
                <c:pt idx="2880">
                  <c:v>0.481583325729532</c:v>
                </c:pt>
                <c:pt idx="2881">
                  <c:v>0.47840714342898499</c:v>
                </c:pt>
                <c:pt idx="2882">
                  <c:v>0.47068137854285702</c:v>
                </c:pt>
                <c:pt idx="2883">
                  <c:v>0.45289490641396701</c:v>
                </c:pt>
                <c:pt idx="2884">
                  <c:v>0.41728482450022097</c:v>
                </c:pt>
                <c:pt idx="2885">
                  <c:v>0.36432313600187499</c:v>
                </c:pt>
                <c:pt idx="2886">
                  <c:v>0.32232517189723697</c:v>
                </c:pt>
                <c:pt idx="2887">
                  <c:v>0.32211997298379602</c:v>
                </c:pt>
                <c:pt idx="2888">
                  <c:v>0.32217477764892</c:v>
                </c:pt>
                <c:pt idx="2889">
                  <c:v>0.87955743794880703</c:v>
                </c:pt>
                <c:pt idx="2890">
                  <c:v>0.879293205676275</c:v>
                </c:pt>
                <c:pt idx="2891">
                  <c:v>0.87734106395836498</c:v>
                </c:pt>
                <c:pt idx="2892">
                  <c:v>0.85438128575908101</c:v>
                </c:pt>
                <c:pt idx="2893">
                  <c:v>0.85438128575908101</c:v>
                </c:pt>
                <c:pt idx="2894">
                  <c:v>3.3333373743011797E-2</c:v>
                </c:pt>
                <c:pt idx="2895">
                  <c:v>3.3446207017574399E-2</c:v>
                </c:pt>
                <c:pt idx="2896">
                  <c:v>1.39894936213828</c:v>
                </c:pt>
                <c:pt idx="2897">
                  <c:v>4.81894688130229E-3</c:v>
                </c:pt>
                <c:pt idx="2898">
                  <c:v>4.4960272817043297E-3</c:v>
                </c:pt>
                <c:pt idx="2899">
                  <c:v>4.2488278830347002E-3</c:v>
                </c:pt>
                <c:pt idx="2900">
                  <c:v>4.0099195767968497E-3</c:v>
                </c:pt>
                <c:pt idx="2901">
                  <c:v>3.7788504979911798E-3</c:v>
                </c:pt>
                <c:pt idx="2902">
                  <c:v>3.5667409283658201E-3</c:v>
                </c:pt>
                <c:pt idx="2903">
                  <c:v>3.3526509747415999E-3</c:v>
                </c:pt>
                <c:pt idx="2904">
                  <c:v>3.14623028840854E-3</c:v>
                </c:pt>
                <c:pt idx="2905">
                  <c:v>2.94744918453982E-3</c:v>
                </c:pt>
                <c:pt idx="2906">
                  <c:v>2.7562699396358799E-3</c:v>
                </c:pt>
                <c:pt idx="2907">
                  <c:v>2.5738919050641699E-3</c:v>
                </c:pt>
                <c:pt idx="2908">
                  <c:v>2.3989115449965198E-3</c:v>
                </c:pt>
                <c:pt idx="2909">
                  <c:v>2.2312687825363701E-3</c:v>
                </c:pt>
                <c:pt idx="2910">
                  <c:v>2.0708959439946599E-3</c:v>
                </c:pt>
                <c:pt idx="2911">
                  <c:v>1.91771782813494E-3</c:v>
                </c:pt>
                <c:pt idx="2912">
                  <c:v>0.79644364935271394</c:v>
                </c:pt>
                <c:pt idx="2913">
                  <c:v>0.75881687920280705</c:v>
                </c:pt>
                <c:pt idx="2914">
                  <c:v>0.758225879551643</c:v>
                </c:pt>
                <c:pt idx="2915">
                  <c:v>0.68910819156765601</c:v>
                </c:pt>
                <c:pt idx="2916">
                  <c:v>0.64433987683290905</c:v>
                </c:pt>
                <c:pt idx="2917">
                  <c:v>0.37521851341543599</c:v>
                </c:pt>
                <c:pt idx="2918">
                  <c:v>0.37522091061604401</c:v>
                </c:pt>
                <c:pt idx="2919">
                  <c:v>0.37522353893028298</c:v>
                </c:pt>
                <c:pt idx="2920">
                  <c:v>0.37557875975222299</c:v>
                </c:pt>
                <c:pt idx="2921">
                  <c:v>0.51311024668042005</c:v>
                </c:pt>
                <c:pt idx="2922">
                  <c:v>0.50851904534575199</c:v>
                </c:pt>
                <c:pt idx="2923">
                  <c:v>0.50850835994565602</c:v>
                </c:pt>
                <c:pt idx="2924">
                  <c:v>0.50945753248269798</c:v>
                </c:pt>
                <c:pt idx="2925">
                  <c:v>0.52102839250363997</c:v>
                </c:pt>
                <c:pt idx="2926">
                  <c:v>0.57344693679839998</c:v>
                </c:pt>
                <c:pt idx="2927">
                  <c:v>0.57391643112225599</c:v>
                </c:pt>
                <c:pt idx="2928">
                  <c:v>0.80493191618349202</c:v>
                </c:pt>
                <c:pt idx="2929">
                  <c:v>0.80499744919588501</c:v>
                </c:pt>
                <c:pt idx="2930">
                  <c:v>0.95054468973065098</c:v>
                </c:pt>
                <c:pt idx="2931">
                  <c:v>0.94996114276161303</c:v>
                </c:pt>
                <c:pt idx="2932">
                  <c:v>0.95001249644319996</c:v>
                </c:pt>
                <c:pt idx="2933">
                  <c:v>0.95028396794921899</c:v>
                </c:pt>
                <c:pt idx="2934">
                  <c:v>0.33993444323729599</c:v>
                </c:pt>
                <c:pt idx="2935">
                  <c:v>0.32142779604023503</c:v>
                </c:pt>
                <c:pt idx="2936">
                  <c:v>0.321139525216598</c:v>
                </c:pt>
                <c:pt idx="2937">
                  <c:v>0.32034844903846099</c:v>
                </c:pt>
                <c:pt idx="2938">
                  <c:v>0.31791526813851301</c:v>
                </c:pt>
                <c:pt idx="2939">
                  <c:v>0.311176403479412</c:v>
                </c:pt>
                <c:pt idx="2940">
                  <c:v>0.31117076352386502</c:v>
                </c:pt>
                <c:pt idx="2941">
                  <c:v>0.24448646774887201</c:v>
                </c:pt>
                <c:pt idx="2942">
                  <c:v>0.24416621618627801</c:v>
                </c:pt>
                <c:pt idx="2943">
                  <c:v>0.24253886645106501</c:v>
                </c:pt>
                <c:pt idx="2944">
                  <c:v>0.23622967156083899</c:v>
                </c:pt>
                <c:pt idx="2945">
                  <c:v>0.223024570946522</c:v>
                </c:pt>
                <c:pt idx="2946">
                  <c:v>0.196011762880895</c:v>
                </c:pt>
                <c:pt idx="2947">
                  <c:v>0.152546085359234</c:v>
                </c:pt>
                <c:pt idx="2948">
                  <c:v>0.47877772222221099</c:v>
                </c:pt>
                <c:pt idx="2949">
                  <c:v>0.47858453465622097</c:v>
                </c:pt>
                <c:pt idx="2950">
                  <c:v>0.478553671056138</c:v>
                </c:pt>
                <c:pt idx="2951">
                  <c:v>0.47775842265680202</c:v>
                </c:pt>
                <c:pt idx="2952">
                  <c:v>0.46865995573703501</c:v>
                </c:pt>
                <c:pt idx="2953">
                  <c:v>0.42994254314144198</c:v>
                </c:pt>
                <c:pt idx="2954">
                  <c:v>0.430045325040816</c:v>
                </c:pt>
                <c:pt idx="2955">
                  <c:v>0.407624100829378</c:v>
                </c:pt>
                <c:pt idx="2956">
                  <c:v>0.31542114265895799</c:v>
                </c:pt>
                <c:pt idx="2957">
                  <c:v>0.31433694604026402</c:v>
                </c:pt>
                <c:pt idx="2958">
                  <c:v>0.31419083354886701</c:v>
                </c:pt>
                <c:pt idx="2959">
                  <c:v>0.31138684879219702</c:v>
                </c:pt>
                <c:pt idx="2960">
                  <c:v>0.28564514749001402</c:v>
                </c:pt>
                <c:pt idx="2961">
                  <c:v>0.28560580566084298</c:v>
                </c:pt>
                <c:pt idx="2962">
                  <c:v>0.28555733619151402</c:v>
                </c:pt>
                <c:pt idx="2963">
                  <c:v>0.28549868280025398</c:v>
                </c:pt>
                <c:pt idx="2964">
                  <c:v>0.28695337698515799</c:v>
                </c:pt>
                <c:pt idx="2965">
                  <c:v>1.3333333333333299</c:v>
                </c:pt>
                <c:pt idx="2966">
                  <c:v>1.3333333333333299</c:v>
                </c:pt>
                <c:pt idx="2967">
                  <c:v>1.65372292560076</c:v>
                </c:pt>
                <c:pt idx="2968">
                  <c:v>1.6519532207284</c:v>
                </c:pt>
                <c:pt idx="2969">
                  <c:v>1.54350614959159</c:v>
                </c:pt>
                <c:pt idx="2970">
                  <c:v>1.47985363081395</c:v>
                </c:pt>
                <c:pt idx="2971">
                  <c:v>1.47907386452402</c:v>
                </c:pt>
                <c:pt idx="2972">
                  <c:v>1.48107641711242</c:v>
                </c:pt>
                <c:pt idx="2973">
                  <c:v>1.5061840232171599</c:v>
                </c:pt>
                <c:pt idx="2974">
                  <c:v>1.6199451674937999</c:v>
                </c:pt>
                <c:pt idx="2975">
                  <c:v>1.6199155026649701</c:v>
                </c:pt>
                <c:pt idx="2976">
                  <c:v>1.6198869672148699</c:v>
                </c:pt>
                <c:pt idx="2977">
                  <c:v>1.6198666122971399</c:v>
                </c:pt>
                <c:pt idx="2978">
                  <c:v>1.61986834426439</c:v>
                </c:pt>
                <c:pt idx="2979">
                  <c:v>1.61959403952351</c:v>
                </c:pt>
                <c:pt idx="2980">
                  <c:v>1.6065450677942299</c:v>
                </c:pt>
                <c:pt idx="2981">
                  <c:v>1.5443707626089</c:v>
                </c:pt>
                <c:pt idx="2982">
                  <c:v>1.3333333333333299</c:v>
                </c:pt>
                <c:pt idx="2983">
                  <c:v>1.3198155901946</c:v>
                </c:pt>
                <c:pt idx="2984">
                  <c:v>1.21901277141202</c:v>
                </c:pt>
                <c:pt idx="2985">
                  <c:v>1.2190074325706399</c:v>
                </c:pt>
                <c:pt idx="2986">
                  <c:v>1.2190334301803201</c:v>
                </c:pt>
                <c:pt idx="2987">
                  <c:v>1.2191129516186701</c:v>
                </c:pt>
                <c:pt idx="2988">
                  <c:v>1.2192408621287401</c:v>
                </c:pt>
                <c:pt idx="2989">
                  <c:v>1.2192334638169999</c:v>
                </c:pt>
                <c:pt idx="2990">
                  <c:v>0.34607743515248302</c:v>
                </c:pt>
                <c:pt idx="2991">
                  <c:v>0.33031054797161402</c:v>
                </c:pt>
                <c:pt idx="2992">
                  <c:v>0.33013165387794202</c:v>
                </c:pt>
                <c:pt idx="2993">
                  <c:v>0.33134666245866801</c:v>
                </c:pt>
                <c:pt idx="2994">
                  <c:v>0.35258265470974498</c:v>
                </c:pt>
                <c:pt idx="2995">
                  <c:v>0.48938798667844902</c:v>
                </c:pt>
                <c:pt idx="2996">
                  <c:v>0.48937674930805602</c:v>
                </c:pt>
                <c:pt idx="2997">
                  <c:v>0.48936643211014902</c:v>
                </c:pt>
                <c:pt idx="2998">
                  <c:v>0.48935872347917198</c:v>
                </c:pt>
                <c:pt idx="2999">
                  <c:v>0.48935625059112903</c:v>
                </c:pt>
                <c:pt idx="3000">
                  <c:v>0.48953088872156297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43-E049-BB08-42EEBBA62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656704"/>
        <c:axId val="480642816"/>
      </c:scatterChart>
      <c:valAx>
        <c:axId val="48065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642816"/>
        <c:crosses val="autoZero"/>
        <c:crossBetween val="midCat"/>
      </c:valAx>
      <c:valAx>
        <c:axId val="4806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65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10001-15000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Sheet1!$A$10001:$A$15000</c:f>
              <c:numCache>
                <c:formatCode>General</c:formatCode>
                <c:ptCount val="5000"/>
                <c:pt idx="0">
                  <c:v>1.5479492112800799E-2</c:v>
                </c:pt>
                <c:pt idx="1">
                  <c:v>1.28896955719262E-2</c:v>
                </c:pt>
                <c:pt idx="2">
                  <c:v>1.31885337275232E-2</c:v>
                </c:pt>
                <c:pt idx="3">
                  <c:v>1.44913711706723E-2</c:v>
                </c:pt>
                <c:pt idx="4">
                  <c:v>1.8506918417186699E-2</c:v>
                </c:pt>
                <c:pt idx="5">
                  <c:v>2.53498812949699E-2</c:v>
                </c:pt>
                <c:pt idx="6">
                  <c:v>2.53467835310669E-2</c:v>
                </c:pt>
                <c:pt idx="7">
                  <c:v>2.5339487283347902E-2</c:v>
                </c:pt>
                <c:pt idx="8">
                  <c:v>2.5316640583972799E-2</c:v>
                </c:pt>
                <c:pt idx="9">
                  <c:v>2.5238009011918899E-2</c:v>
                </c:pt>
                <c:pt idx="10">
                  <c:v>2.4973806104160699E-2</c:v>
                </c:pt>
                <c:pt idx="11">
                  <c:v>2.4175257580764501E-2</c:v>
                </c:pt>
                <c:pt idx="12">
                  <c:v>2.2526235812808701E-2</c:v>
                </c:pt>
                <c:pt idx="13">
                  <c:v>1.90550188754244E-2</c:v>
                </c:pt>
                <c:pt idx="14">
                  <c:v>8.78932642491328E-3</c:v>
                </c:pt>
                <c:pt idx="15">
                  <c:v>8.7618213301538309E-3</c:v>
                </c:pt>
                <c:pt idx="16">
                  <c:v>8.7659996374433898E-3</c:v>
                </c:pt>
                <c:pt idx="17">
                  <c:v>8.8735571162375706E-3</c:v>
                </c:pt>
                <c:pt idx="18">
                  <c:v>1.00471028650923E-2</c:v>
                </c:pt>
                <c:pt idx="19">
                  <c:v>1.4830122321492801E-2</c:v>
                </c:pt>
                <c:pt idx="20">
                  <c:v>1.4830228414771499E-2</c:v>
                </c:pt>
                <c:pt idx="21">
                  <c:v>1.4830225144588699E-2</c:v>
                </c:pt>
                <c:pt idx="22">
                  <c:v>1.48300446580567E-2</c:v>
                </c:pt>
                <c:pt idx="23">
                  <c:v>1.48297180862631E-2</c:v>
                </c:pt>
                <c:pt idx="24">
                  <c:v>1.48299246893047E-2</c:v>
                </c:pt>
                <c:pt idx="25">
                  <c:v>1.4835301366356499E-2</c:v>
                </c:pt>
                <c:pt idx="26">
                  <c:v>1.48858165412896E-2</c:v>
                </c:pt>
                <c:pt idx="27">
                  <c:v>1.5127328532442801E-2</c:v>
                </c:pt>
                <c:pt idx="28">
                  <c:v>1.38021078349841E-2</c:v>
                </c:pt>
                <c:pt idx="29">
                  <c:v>1.38018443416191E-2</c:v>
                </c:pt>
                <c:pt idx="30">
                  <c:v>1.37856624392029E-2</c:v>
                </c:pt>
                <c:pt idx="31">
                  <c:v>1.5618375061877601E-2</c:v>
                </c:pt>
                <c:pt idx="32">
                  <c:v>1.42241945301448E-2</c:v>
                </c:pt>
                <c:pt idx="33">
                  <c:v>9.35204206059175E-3</c:v>
                </c:pt>
                <c:pt idx="34">
                  <c:v>9.3520542966228498E-3</c:v>
                </c:pt>
                <c:pt idx="35">
                  <c:v>9.3660494553128998E-3</c:v>
                </c:pt>
                <c:pt idx="36">
                  <c:v>1.15185377984557E-2</c:v>
                </c:pt>
                <c:pt idx="37">
                  <c:v>1.00277264994035E-2</c:v>
                </c:pt>
                <c:pt idx="38">
                  <c:v>1.00083385636618E-2</c:v>
                </c:pt>
                <c:pt idx="39">
                  <c:v>1.00306427361562E-2</c:v>
                </c:pt>
                <c:pt idx="40">
                  <c:v>1.08576756468803E-2</c:v>
                </c:pt>
                <c:pt idx="41">
                  <c:v>2.1667168900202202E-2</c:v>
                </c:pt>
                <c:pt idx="42">
                  <c:v>2.16665079168749E-2</c:v>
                </c:pt>
                <c:pt idx="43">
                  <c:v>2.1678902476563702E-2</c:v>
                </c:pt>
                <c:pt idx="44">
                  <c:v>2.2742140827543701E-2</c:v>
                </c:pt>
                <c:pt idx="45">
                  <c:v>2.1285370201642999E-2</c:v>
                </c:pt>
                <c:pt idx="46">
                  <c:v>2.1265612679570299E-2</c:v>
                </c:pt>
                <c:pt idx="47">
                  <c:v>2.1251412940154001E-2</c:v>
                </c:pt>
                <c:pt idx="48">
                  <c:v>2.1206240003588901E-2</c:v>
                </c:pt>
                <c:pt idx="49">
                  <c:v>2.1039620422523501E-2</c:v>
                </c:pt>
                <c:pt idx="50">
                  <c:v>2.1038128620993399E-2</c:v>
                </c:pt>
                <c:pt idx="51">
                  <c:v>2.1036469121855299E-2</c:v>
                </c:pt>
                <c:pt idx="52">
                  <c:v>2.1037033757467499E-2</c:v>
                </c:pt>
                <c:pt idx="53">
                  <c:v>2.1041366801843101E-2</c:v>
                </c:pt>
                <c:pt idx="54">
                  <c:v>2.1060993113171899E-2</c:v>
                </c:pt>
                <c:pt idx="55">
                  <c:v>2.11290106584314E-2</c:v>
                </c:pt>
                <c:pt idx="56">
                  <c:v>2.12936533630231E-2</c:v>
                </c:pt>
                <c:pt idx="57">
                  <c:v>2.16037321185427E-2</c:v>
                </c:pt>
                <c:pt idx="58">
                  <c:v>2.1987878087622901E-2</c:v>
                </c:pt>
                <c:pt idx="59">
                  <c:v>2.2219754754920201E-2</c:v>
                </c:pt>
                <c:pt idx="60">
                  <c:v>2.22137797852828E-2</c:v>
                </c:pt>
                <c:pt idx="61">
                  <c:v>2.21783315343646E-2</c:v>
                </c:pt>
                <c:pt idx="62">
                  <c:v>2.2040012773331799E-2</c:v>
                </c:pt>
                <c:pt idx="63">
                  <c:v>1.8602224094529801E-2</c:v>
                </c:pt>
                <c:pt idx="64">
                  <c:v>1.8049619426244799E-2</c:v>
                </c:pt>
                <c:pt idx="65">
                  <c:v>1.7043136629796798E-2</c:v>
                </c:pt>
                <c:pt idx="66">
                  <c:v>1.4490176994622499E-2</c:v>
                </c:pt>
                <c:pt idx="67">
                  <c:v>1.3239771125081901E-2</c:v>
                </c:pt>
                <c:pt idx="68">
                  <c:v>1.2392772380890701E-2</c:v>
                </c:pt>
                <c:pt idx="69">
                  <c:v>1.21352762538584E-2</c:v>
                </c:pt>
                <c:pt idx="70">
                  <c:v>5.5019720562375703E-2</c:v>
                </c:pt>
                <c:pt idx="71">
                  <c:v>5.3520933622865301E-2</c:v>
                </c:pt>
                <c:pt idx="72">
                  <c:v>5.2443702558581301E-2</c:v>
                </c:pt>
                <c:pt idx="73">
                  <c:v>5.23431652405024E-2</c:v>
                </c:pt>
                <c:pt idx="74">
                  <c:v>4.6883063214624397E-2</c:v>
                </c:pt>
                <c:pt idx="75">
                  <c:v>3.4242404248871199E-2</c:v>
                </c:pt>
                <c:pt idx="76">
                  <c:v>1.06878131410651E-2</c:v>
                </c:pt>
                <c:pt idx="77">
                  <c:v>1.09451099926989E-2</c:v>
                </c:pt>
                <c:pt idx="78">
                  <c:v>1.13268665043357E-2</c:v>
                </c:pt>
                <c:pt idx="79">
                  <c:v>1.01363917765219E-2</c:v>
                </c:pt>
                <c:pt idx="80">
                  <c:v>1.22643734840779E-2</c:v>
                </c:pt>
                <c:pt idx="81">
                  <c:v>1.5454464242037501E-2</c:v>
                </c:pt>
                <c:pt idx="82">
                  <c:v>1.5451796673952E-2</c:v>
                </c:pt>
                <c:pt idx="83">
                  <c:v>1.54450606396918E-2</c:v>
                </c:pt>
                <c:pt idx="84">
                  <c:v>1.54278361170005E-2</c:v>
                </c:pt>
                <c:pt idx="85">
                  <c:v>1.53837450060119E-2</c:v>
                </c:pt>
                <c:pt idx="86">
                  <c:v>1.52732432509258E-2</c:v>
                </c:pt>
                <c:pt idx="87">
                  <c:v>1.5006438501056801E-2</c:v>
                </c:pt>
                <c:pt idx="88">
                  <c:v>1.44027301575333E-2</c:v>
                </c:pt>
                <c:pt idx="89">
                  <c:v>1.32303164354432E-2</c:v>
                </c:pt>
                <c:pt idx="90">
                  <c:v>1.15594847552156E-2</c:v>
                </c:pt>
                <c:pt idx="91">
                  <c:v>1.03000292651837E-2</c:v>
                </c:pt>
                <c:pt idx="92">
                  <c:v>1.03122590797652E-2</c:v>
                </c:pt>
                <c:pt idx="93">
                  <c:v>2.81081981495028E-2</c:v>
                </c:pt>
                <c:pt idx="94">
                  <c:v>2.81052187624132E-2</c:v>
                </c:pt>
                <c:pt idx="95">
                  <c:v>2.8099751209131E-2</c:v>
                </c:pt>
                <c:pt idx="96">
                  <c:v>2.8037034104979101E-2</c:v>
                </c:pt>
                <c:pt idx="97">
                  <c:v>2.8037034104979101E-2</c:v>
                </c:pt>
                <c:pt idx="98">
                  <c:v>1.06523944136338E-3</c:v>
                </c:pt>
                <c:pt idx="99">
                  <c:v>1.0689887807128499E-3</c:v>
                </c:pt>
                <c:pt idx="100">
                  <c:v>4.5457628115343901E-2</c:v>
                </c:pt>
                <c:pt idx="101" formatCode="0.00E+00">
                  <c:v>1.6210948252505199E-4</c:v>
                </c:pt>
                <c:pt idx="102" formatCode="0.00E+00">
                  <c:v>1.5139747791216701E-4</c:v>
                </c:pt>
                <c:pt idx="103" formatCode="0.00E+00">
                  <c:v>1.4325915317620801E-4</c:v>
                </c:pt>
                <c:pt idx="104" formatCode="0.00E+00">
                  <c:v>1.3538679759088999E-4</c:v>
                </c:pt>
                <c:pt idx="105" formatCode="0.00E+00">
                  <c:v>1.2776488586583801E-4</c:v>
                </c:pt>
                <c:pt idx="106" formatCode="0.00E+00">
                  <c:v>1.20761265200089E-4</c:v>
                </c:pt>
                <c:pt idx="107" formatCode="0.00E+00">
                  <c:v>1.13684501321192E-4</c:v>
                </c:pt>
                <c:pt idx="108" formatCode="0.00E+00">
                  <c:v>1.06853485704065E-4</c:v>
                </c:pt>
                <c:pt idx="109" formatCode="0.00E+00">
                  <c:v>1.00267516589664E-4</c:v>
                </c:pt>
                <c:pt idx="110" formatCode="0.00E+00">
                  <c:v>9.3925634133333496E-5</c:v>
                </c:pt>
                <c:pt idx="111" formatCode="0.00E+00">
                  <c:v>8.7868031098519003E-5</c:v>
                </c:pt>
                <c:pt idx="112" formatCode="0.00E+00">
                  <c:v>8.2048450043343803E-5</c:v>
                </c:pt>
                <c:pt idx="113" formatCode="0.00E+00">
                  <c:v>7.6465206877177695E-5</c:v>
                </c:pt>
                <c:pt idx="114" formatCode="0.00E+00">
                  <c:v>7.1116372780037201E-5</c:v>
                </c:pt>
                <c:pt idx="115" formatCode="0.00E+00">
                  <c:v>6.5999776241589997E-5</c:v>
                </c:pt>
                <c:pt idx="116">
                  <c:v>2.5452068640145299E-2</c:v>
                </c:pt>
                <c:pt idx="117">
                  <c:v>2.4250526055315299E-2</c:v>
                </c:pt>
                <c:pt idx="118">
                  <c:v>2.4232640246362899E-2</c:v>
                </c:pt>
                <c:pt idx="119">
                  <c:v>2.20964176630493E-2</c:v>
                </c:pt>
                <c:pt idx="120">
                  <c:v>2.19477883531514E-2</c:v>
                </c:pt>
                <c:pt idx="121">
                  <c:v>2.0142041496100899E-2</c:v>
                </c:pt>
                <c:pt idx="122">
                  <c:v>1.1990913755973401E-2</c:v>
                </c:pt>
                <c:pt idx="123">
                  <c:v>1.19909980761702E-2</c:v>
                </c:pt>
                <c:pt idx="124">
                  <c:v>1.20025205137223E-2</c:v>
                </c:pt>
                <c:pt idx="125">
                  <c:v>1.6397537417043299E-2</c:v>
                </c:pt>
                <c:pt idx="126">
                  <c:v>1.6250835531933801E-2</c:v>
                </c:pt>
                <c:pt idx="127">
                  <c:v>1.6249438556379701E-2</c:v>
                </c:pt>
                <c:pt idx="128">
                  <c:v>1.6252031854208499E-2</c:v>
                </c:pt>
                <c:pt idx="129">
                  <c:v>1.6300033652109799E-2</c:v>
                </c:pt>
                <c:pt idx="130">
                  <c:v>1.66789285581577E-2</c:v>
                </c:pt>
                <c:pt idx="131">
                  <c:v>1.8341168083149902E-2</c:v>
                </c:pt>
                <c:pt idx="132">
                  <c:v>2.5723324327950201E-2</c:v>
                </c:pt>
                <c:pt idx="133">
                  <c:v>2.5723300381474998E-2</c:v>
                </c:pt>
                <c:pt idx="134">
                  <c:v>3.03766670975891E-2</c:v>
                </c:pt>
                <c:pt idx="135">
                  <c:v>3.0357410428740399E-2</c:v>
                </c:pt>
                <c:pt idx="136">
                  <c:v>3.0358042025657901E-2</c:v>
                </c:pt>
                <c:pt idx="137">
                  <c:v>3.03597067590629E-2</c:v>
                </c:pt>
                <c:pt idx="138">
                  <c:v>1.0863358998139601E-2</c:v>
                </c:pt>
                <c:pt idx="139">
                  <c:v>1.0274651125364199E-2</c:v>
                </c:pt>
                <c:pt idx="140">
                  <c:v>1.02638934635129E-2</c:v>
                </c:pt>
                <c:pt idx="141">
                  <c:v>1.02581337120023E-2</c:v>
                </c:pt>
                <c:pt idx="142">
                  <c:v>1.0237425690791901E-2</c:v>
                </c:pt>
                <c:pt idx="143">
                  <c:v>1.01596584384299E-2</c:v>
                </c:pt>
                <c:pt idx="144">
                  <c:v>9.9439528898824098E-3</c:v>
                </c:pt>
                <c:pt idx="145">
                  <c:v>7.8137769670085493E-3</c:v>
                </c:pt>
                <c:pt idx="146">
                  <c:v>7.8108588316645796E-3</c:v>
                </c:pt>
                <c:pt idx="147">
                  <c:v>7.7931606789495003E-3</c:v>
                </c:pt>
                <c:pt idx="148">
                  <c:v>7.7132584657392603E-3</c:v>
                </c:pt>
                <c:pt idx="149">
                  <c:v>7.5258440703944501E-3</c:v>
                </c:pt>
                <c:pt idx="150">
                  <c:v>7.0793838399109896E-3</c:v>
                </c:pt>
                <c:pt idx="151">
                  <c:v>6.1899393454250603E-3</c:v>
                </c:pt>
                <c:pt idx="152">
                  <c:v>1.5301072249896601E-2</c:v>
                </c:pt>
                <c:pt idx="153">
                  <c:v>1.5294634245479E-2</c:v>
                </c:pt>
                <c:pt idx="154">
                  <c:v>1.5294121319129699E-2</c:v>
                </c:pt>
                <c:pt idx="155">
                  <c:v>1.5291809109343E-2</c:v>
                </c:pt>
                <c:pt idx="156">
                  <c:v>1.52517289546864E-2</c:v>
                </c:pt>
                <c:pt idx="157">
                  <c:v>1.4908424095149701E-2</c:v>
                </c:pt>
                <c:pt idx="158">
                  <c:v>1.37421859018167E-2</c:v>
                </c:pt>
                <c:pt idx="159">
                  <c:v>1.3026500928969899E-2</c:v>
                </c:pt>
                <c:pt idx="160">
                  <c:v>1.00814911097986E-2</c:v>
                </c:pt>
                <c:pt idx="161">
                  <c:v>1.0046298118031901E-2</c:v>
                </c:pt>
                <c:pt idx="162">
                  <c:v>1.0045043122208899E-2</c:v>
                </c:pt>
                <c:pt idx="163">
                  <c:v>1.0038386277208201E-2</c:v>
                </c:pt>
                <c:pt idx="164">
                  <c:v>9.93007545493272E-3</c:v>
                </c:pt>
                <c:pt idx="165">
                  <c:v>9.1283706063522499E-3</c:v>
                </c:pt>
                <c:pt idx="166">
                  <c:v>9.1271059521762198E-3</c:v>
                </c:pt>
                <c:pt idx="167">
                  <c:v>9.1255722279606905E-3</c:v>
                </c:pt>
                <c:pt idx="168">
                  <c:v>9.1727266239113592E-3</c:v>
                </c:pt>
                <c:pt idx="169">
                  <c:v>5.3461525181784098E-2</c:v>
                </c:pt>
                <c:pt idx="170">
                  <c:v>5.2857173604015803E-2</c:v>
                </c:pt>
                <c:pt idx="171">
                  <c:v>5.2849803826174498E-2</c:v>
                </c:pt>
                <c:pt idx="172">
                  <c:v>5.28867800722818E-2</c:v>
                </c:pt>
                <c:pt idx="173">
                  <c:v>4.9332143797634703E-2</c:v>
                </c:pt>
                <c:pt idx="174">
                  <c:v>4.7345881464369903E-2</c:v>
                </c:pt>
                <c:pt idx="175">
                  <c:v>4.7265826581638998E-2</c:v>
                </c:pt>
                <c:pt idx="176">
                  <c:v>4.72700318964916E-2</c:v>
                </c:pt>
                <c:pt idx="177">
                  <c:v>4.73722603051972E-2</c:v>
                </c:pt>
                <c:pt idx="178">
                  <c:v>4.8322476733345797E-2</c:v>
                </c:pt>
                <c:pt idx="179">
                  <c:v>5.1768762803782203E-2</c:v>
                </c:pt>
                <c:pt idx="180">
                  <c:v>5.1767819645127902E-2</c:v>
                </c:pt>
                <c:pt idx="181">
                  <c:v>5.1766894300632797E-2</c:v>
                </c:pt>
                <c:pt idx="182">
                  <c:v>5.1766307757545101E-2</c:v>
                </c:pt>
                <c:pt idx="183">
                  <c:v>5.1765664209686403E-2</c:v>
                </c:pt>
                <c:pt idx="184">
                  <c:v>5.1640912704794997E-2</c:v>
                </c:pt>
                <c:pt idx="185">
                  <c:v>5.0784247141194498E-2</c:v>
                </c:pt>
                <c:pt idx="186">
                  <c:v>4.9244379560489299E-2</c:v>
                </c:pt>
                <c:pt idx="187">
                  <c:v>4.6245024032133999E-2</c:v>
                </c:pt>
                <c:pt idx="188">
                  <c:v>4.2057622083160003E-2</c:v>
                </c:pt>
                <c:pt idx="189">
                  <c:v>3.8956157096174199E-2</c:v>
                </c:pt>
                <c:pt idx="190">
                  <c:v>3.8956023666996201E-2</c:v>
                </c:pt>
                <c:pt idx="191">
                  <c:v>3.8956919207067398E-2</c:v>
                </c:pt>
                <c:pt idx="192">
                  <c:v>3.8959514172776002E-2</c:v>
                </c:pt>
                <c:pt idx="193">
                  <c:v>3.8961079754682097E-2</c:v>
                </c:pt>
                <c:pt idx="194">
                  <c:v>1.1059647646732401E-2</c:v>
                </c:pt>
                <c:pt idx="195">
                  <c:v>1.0556154786657E-2</c:v>
                </c:pt>
                <c:pt idx="196">
                  <c:v>1.05493746503339E-2</c:v>
                </c:pt>
                <c:pt idx="197">
                  <c:v>1.05514449606477E-2</c:v>
                </c:pt>
                <c:pt idx="198">
                  <c:v>1.0613984291439201E-2</c:v>
                </c:pt>
                <c:pt idx="199">
                  <c:v>1.14301946922215E-2</c:v>
                </c:pt>
                <c:pt idx="200">
                  <c:v>1.5639426523222401E-2</c:v>
                </c:pt>
                <c:pt idx="201">
                  <c:v>1.5639068168280399E-2</c:v>
                </c:pt>
                <c:pt idx="202">
                  <c:v>1.5638752058897899E-2</c:v>
                </c:pt>
                <c:pt idx="203">
                  <c:v>1.5638509462722602E-2</c:v>
                </c:pt>
                <c:pt idx="204">
                  <c:v>1.56436796501618E-2</c:v>
                </c:pt>
                <c:pt idx="205">
                  <c:v>1.54794909267144E-2</c:v>
                </c:pt>
                <c:pt idx="206">
                  <c:v>1.2781962650152801E-2</c:v>
                </c:pt>
                <c:pt idx="207">
                  <c:v>1.2867529338754201E-2</c:v>
                </c:pt>
                <c:pt idx="208">
                  <c:v>1.3313826126081601E-2</c:v>
                </c:pt>
                <c:pt idx="209">
                  <c:v>1.4878083431807699E-2</c:v>
                </c:pt>
                <c:pt idx="210">
                  <c:v>1.9166433436644599E-2</c:v>
                </c:pt>
                <c:pt idx="211">
                  <c:v>2.5349578055122699E-2</c:v>
                </c:pt>
                <c:pt idx="212">
                  <c:v>2.53460776966625E-2</c:v>
                </c:pt>
                <c:pt idx="213">
                  <c:v>2.53372874571734E-2</c:v>
                </c:pt>
                <c:pt idx="214">
                  <c:v>2.5309078194961199E-2</c:v>
                </c:pt>
                <c:pt idx="215">
                  <c:v>2.5212599776410501E-2</c:v>
                </c:pt>
                <c:pt idx="216">
                  <c:v>2.4896946681704599E-2</c:v>
                </c:pt>
                <c:pt idx="217">
                  <c:v>2.4175496766568501E-2</c:v>
                </c:pt>
                <c:pt idx="218">
                  <c:v>2.2331412410189801E-2</c:v>
                </c:pt>
                <c:pt idx="219">
                  <c:v>8.7900328870454698E-3</c:v>
                </c:pt>
                <c:pt idx="220">
                  <c:v>8.7622518596173794E-3</c:v>
                </c:pt>
                <c:pt idx="221">
                  <c:v>8.76186597806357E-3</c:v>
                </c:pt>
                <c:pt idx="222">
                  <c:v>8.7721786736156999E-3</c:v>
                </c:pt>
                <c:pt idx="223">
                  <c:v>8.9412053368264199E-3</c:v>
                </c:pt>
                <c:pt idx="224">
                  <c:v>1.03233945743998E-2</c:v>
                </c:pt>
                <c:pt idx="225">
                  <c:v>1.48301282256629E-2</c:v>
                </c:pt>
                <c:pt idx="226">
                  <c:v>1.4830228186712599E-2</c:v>
                </c:pt>
                <c:pt idx="227">
                  <c:v>1.4830218177668801E-2</c:v>
                </c:pt>
                <c:pt idx="228">
                  <c:v>1.4830032105996999E-2</c:v>
                </c:pt>
                <c:pt idx="229">
                  <c:v>1.4829725614254099E-2</c:v>
                </c:pt>
                <c:pt idx="230">
                  <c:v>1.4830127217957401E-2</c:v>
                </c:pt>
                <c:pt idx="231">
                  <c:v>1.48401029761062E-2</c:v>
                </c:pt>
                <c:pt idx="232">
                  <c:v>1.49085517440801E-2</c:v>
                </c:pt>
                <c:pt idx="233">
                  <c:v>1.38019065339543E-2</c:v>
                </c:pt>
                <c:pt idx="234">
                  <c:v>1.38020827349915E-2</c:v>
                </c:pt>
                <c:pt idx="235">
                  <c:v>1.38043511179467E-2</c:v>
                </c:pt>
                <c:pt idx="236">
                  <c:v>1.5883725867032999E-2</c:v>
                </c:pt>
                <c:pt idx="237">
                  <c:v>1.56185849563183E-2</c:v>
                </c:pt>
                <c:pt idx="238">
                  <c:v>1.41348617758156E-2</c:v>
                </c:pt>
                <c:pt idx="239">
                  <c:v>9.3520513383030697E-3</c:v>
                </c:pt>
                <c:pt idx="240">
                  <c:v>9.36610308249557E-3</c:v>
                </c:pt>
                <c:pt idx="241">
                  <c:v>1.15185376118683E-2</c:v>
                </c:pt>
                <c:pt idx="242">
                  <c:v>1.00287146045716E-2</c:v>
                </c:pt>
                <c:pt idx="243">
                  <c:v>1.00087165067979E-2</c:v>
                </c:pt>
                <c:pt idx="244">
                  <c:v>1.00086735644379E-2</c:v>
                </c:pt>
                <c:pt idx="245">
                  <c:v>1.0045420184083401E-2</c:v>
                </c:pt>
                <c:pt idx="246">
                  <c:v>1.10557150784064E-2</c:v>
                </c:pt>
                <c:pt idx="247">
                  <c:v>2.1667160302502101E-2</c:v>
                </c:pt>
                <c:pt idx="248">
                  <c:v>2.16788371047071E-2</c:v>
                </c:pt>
                <c:pt idx="249">
                  <c:v>2.2742141973009201E-2</c:v>
                </c:pt>
                <c:pt idx="250">
                  <c:v>2.1286008539012601E-2</c:v>
                </c:pt>
                <c:pt idx="251">
                  <c:v>2.1265887682566199E-2</c:v>
                </c:pt>
                <c:pt idx="252">
                  <c:v>2.12622589828536E-2</c:v>
                </c:pt>
                <c:pt idx="253">
                  <c:v>2.12514241860545E-2</c:v>
                </c:pt>
                <c:pt idx="254">
                  <c:v>2.12062394896592E-2</c:v>
                </c:pt>
                <c:pt idx="255">
                  <c:v>2.1039308734032699E-2</c:v>
                </c:pt>
                <c:pt idx="256">
                  <c:v>2.1037781778273201E-2</c:v>
                </c:pt>
                <c:pt idx="257">
                  <c:v>2.10365425761159E-2</c:v>
                </c:pt>
                <c:pt idx="258">
                  <c:v>2.10375983681368E-2</c:v>
                </c:pt>
                <c:pt idx="259">
                  <c:v>2.10439254822762E-2</c:v>
                </c:pt>
                <c:pt idx="260">
                  <c:v>2.1069864806216001E-2</c:v>
                </c:pt>
                <c:pt idx="261">
                  <c:v>2.11444626633292E-2</c:v>
                </c:pt>
                <c:pt idx="262">
                  <c:v>2.13227667684125E-2</c:v>
                </c:pt>
                <c:pt idx="263">
                  <c:v>2.1639814573825099E-2</c:v>
                </c:pt>
                <c:pt idx="264">
                  <c:v>2.20096669250428E-2</c:v>
                </c:pt>
                <c:pt idx="265">
                  <c:v>2.2219193302819198E-2</c:v>
                </c:pt>
                <c:pt idx="266">
                  <c:v>2.2206164043286E-2</c:v>
                </c:pt>
                <c:pt idx="267">
                  <c:v>2.2148614976564202E-2</c:v>
                </c:pt>
                <c:pt idx="268">
                  <c:v>1.8844298487617501E-2</c:v>
                </c:pt>
                <c:pt idx="269">
                  <c:v>1.8567132642733401E-2</c:v>
                </c:pt>
                <c:pt idx="270">
                  <c:v>1.79857809186857E-2</c:v>
                </c:pt>
                <c:pt idx="271">
                  <c:v>1.5811116561115099E-2</c:v>
                </c:pt>
                <c:pt idx="272">
                  <c:v>1.44902045931402E-2</c:v>
                </c:pt>
                <c:pt idx="273">
                  <c:v>1.32366096566305E-2</c:v>
                </c:pt>
                <c:pt idx="274">
                  <c:v>1.2430673559654999E-2</c:v>
                </c:pt>
                <c:pt idx="275">
                  <c:v>5.5019486076813499E-2</c:v>
                </c:pt>
                <c:pt idx="276">
                  <c:v>5.3522072463213999E-2</c:v>
                </c:pt>
                <c:pt idx="277">
                  <c:v>5.2444126657741202E-2</c:v>
                </c:pt>
                <c:pt idx="278">
                  <c:v>5.2433404100077297E-2</c:v>
                </c:pt>
                <c:pt idx="279">
                  <c:v>4.8969499066212001E-2</c:v>
                </c:pt>
                <c:pt idx="280">
                  <c:v>4.58663496552493E-2</c:v>
                </c:pt>
                <c:pt idx="281">
                  <c:v>1.0687812942075501E-2</c:v>
                </c:pt>
                <c:pt idx="282">
                  <c:v>1.0800863152074699E-2</c:v>
                </c:pt>
                <c:pt idx="283">
                  <c:v>1.09685512649893E-2</c:v>
                </c:pt>
                <c:pt idx="284">
                  <c:v>9.2547757549016098E-3</c:v>
                </c:pt>
                <c:pt idx="285">
                  <c:v>1.0268235334503301E-2</c:v>
                </c:pt>
                <c:pt idx="286">
                  <c:v>1.24621768167015E-2</c:v>
                </c:pt>
                <c:pt idx="287">
                  <c:v>1.54542985529927E-2</c:v>
                </c:pt>
                <c:pt idx="288">
                  <c:v>1.5451379301961899E-2</c:v>
                </c:pt>
                <c:pt idx="289">
                  <c:v>1.54439942986396E-2</c:v>
                </c:pt>
                <c:pt idx="290">
                  <c:v>1.54251071874234E-2</c:v>
                </c:pt>
                <c:pt idx="291">
                  <c:v>1.5376905813205E-2</c:v>
                </c:pt>
                <c:pt idx="292">
                  <c:v>1.5256728079277301E-2</c:v>
                </c:pt>
                <c:pt idx="293">
                  <c:v>1.49690570914247E-2</c:v>
                </c:pt>
                <c:pt idx="294">
                  <c:v>1.4330097007672E-2</c:v>
                </c:pt>
                <c:pt idx="295">
                  <c:v>1.31267425891029E-2</c:v>
                </c:pt>
                <c:pt idx="296">
                  <c:v>1.14502833213536E-2</c:v>
                </c:pt>
                <c:pt idx="297">
                  <c:v>1.0319727626095E-2</c:v>
                </c:pt>
                <c:pt idx="298">
                  <c:v>2.8108222305272702E-2</c:v>
                </c:pt>
                <c:pt idx="299">
                  <c:v>2.8105732827397999E-2</c:v>
                </c:pt>
                <c:pt idx="300">
                  <c:v>2.8105212779551698E-2</c:v>
                </c:pt>
                <c:pt idx="301">
                  <c:v>2.8099535166929999E-2</c:v>
                </c:pt>
                <c:pt idx="302">
                  <c:v>2.8099535166929999E-2</c:v>
                </c:pt>
                <c:pt idx="303">
                  <c:v>1.06523949739156E-3</c:v>
                </c:pt>
                <c:pt idx="304">
                  <c:v>1.0691349168036801E-3</c:v>
                </c:pt>
                <c:pt idx="305">
                  <c:v>4.6202023410182397E-2</c:v>
                </c:pt>
                <c:pt idx="306" formatCode="0.00E+00">
                  <c:v>1.7045033347235701E-4</c:v>
                </c:pt>
                <c:pt idx="307" formatCode="0.00E+00">
                  <c:v>1.59339274613613E-4</c:v>
                </c:pt>
                <c:pt idx="308" formatCode="0.00E+00">
                  <c:v>1.5096287604138099E-4</c:v>
                </c:pt>
                <c:pt idx="309" formatCode="0.00E+00">
                  <c:v>1.42853305697174E-4</c:v>
                </c:pt>
                <c:pt idx="310" formatCode="0.00E+00">
                  <c:v>1.3499386136925899E-4</c:v>
                </c:pt>
                <c:pt idx="311" formatCode="0.00E+00">
                  <c:v>1.2776488586583801E-4</c:v>
                </c:pt>
                <c:pt idx="312" formatCode="0.00E+00">
                  <c:v>1.204526667839E-4</c:v>
                </c:pt>
                <c:pt idx="313" formatCode="0.00E+00">
                  <c:v>1.13386619317993E-4</c:v>
                </c:pt>
                <c:pt idx="314" formatCode="0.00E+00">
                  <c:v>1.06566289512055E-4</c:v>
                </c:pt>
                <c:pt idx="315" formatCode="0.00E+00">
                  <c:v>9.9990964352628795E-5</c:v>
                </c:pt>
                <c:pt idx="316" formatCode="0.00E+00">
                  <c:v>9.3702713948803904E-5</c:v>
                </c:pt>
                <c:pt idx="317" formatCode="0.00E+00">
                  <c:v>8.7653870138276301E-5</c:v>
                </c:pt>
                <c:pt idx="318" formatCode="0.00E+00">
                  <c:v>8.1842986332743704E-5</c:v>
                </c:pt>
                <c:pt idx="319" formatCode="0.00E+00">
                  <c:v>7.6268369435519606E-5</c:v>
                </c:pt>
                <c:pt idx="320" formatCode="0.00E+00">
                  <c:v>7.0928081695600205E-5</c:v>
                </c:pt>
                <c:pt idx="321">
                  <c:v>2.5452074078551299E-2</c:v>
                </c:pt>
                <c:pt idx="322">
                  <c:v>2.4251434345102199E-2</c:v>
                </c:pt>
                <c:pt idx="323">
                  <c:v>2.4233298892786598E-2</c:v>
                </c:pt>
                <c:pt idx="324">
                  <c:v>2.21020223815066E-2</c:v>
                </c:pt>
                <c:pt idx="325">
                  <c:v>2.2088780641130901E-2</c:v>
                </c:pt>
                <c:pt idx="326">
                  <c:v>2.1854020477134001E-2</c:v>
                </c:pt>
                <c:pt idx="327">
                  <c:v>1.9716287277142901E-2</c:v>
                </c:pt>
                <c:pt idx="328">
                  <c:v>1.1990924026318199E-2</c:v>
                </c:pt>
                <c:pt idx="329">
                  <c:v>1.2002617038639101E-2</c:v>
                </c:pt>
                <c:pt idx="330">
                  <c:v>1.6397537379730698E-2</c:v>
                </c:pt>
                <c:pt idx="331">
                  <c:v>1.6250867806120801E-2</c:v>
                </c:pt>
                <c:pt idx="332">
                  <c:v>1.62493687682034E-2</c:v>
                </c:pt>
                <c:pt idx="333">
                  <c:v>1.6249563324504099E-2</c:v>
                </c:pt>
                <c:pt idx="334">
                  <c:v>1.6254518017779999E-2</c:v>
                </c:pt>
                <c:pt idx="335">
                  <c:v>1.6306368048997801E-2</c:v>
                </c:pt>
                <c:pt idx="336">
                  <c:v>1.6722665418604499E-2</c:v>
                </c:pt>
                <c:pt idx="337">
                  <c:v>2.5723324402484201E-2</c:v>
                </c:pt>
                <c:pt idx="338">
                  <c:v>2.5723206019765001E-2</c:v>
                </c:pt>
                <c:pt idx="339">
                  <c:v>3.0376663837084001E-2</c:v>
                </c:pt>
                <c:pt idx="340">
                  <c:v>3.0356924603761801E-2</c:v>
                </c:pt>
                <c:pt idx="341">
                  <c:v>3.0357401306849701E-2</c:v>
                </c:pt>
                <c:pt idx="342">
                  <c:v>3.0358045385895299E-2</c:v>
                </c:pt>
                <c:pt idx="343">
                  <c:v>1.08633569516829E-2</c:v>
                </c:pt>
                <c:pt idx="344">
                  <c:v>1.0274440422905699E-2</c:v>
                </c:pt>
                <c:pt idx="345">
                  <c:v>1.02662263958319E-2</c:v>
                </c:pt>
                <c:pt idx="346">
                  <c:v>1.02628234500825E-2</c:v>
                </c:pt>
                <c:pt idx="347">
                  <c:v>1.0258135589436701E-2</c:v>
                </c:pt>
                <c:pt idx="348">
                  <c:v>1.02374338979305E-2</c:v>
                </c:pt>
                <c:pt idx="349">
                  <c:v>1.01123315356688E-2</c:v>
                </c:pt>
                <c:pt idx="350">
                  <c:v>7.8137892982940507E-3</c:v>
                </c:pt>
                <c:pt idx="351">
                  <c:v>7.8131405925877893E-3</c:v>
                </c:pt>
                <c:pt idx="352">
                  <c:v>7.80755958126141E-3</c:v>
                </c:pt>
                <c:pt idx="353">
                  <c:v>7.77826301305153E-3</c:v>
                </c:pt>
                <c:pt idx="354">
                  <c:v>7.7028768225211796E-3</c:v>
                </c:pt>
                <c:pt idx="355">
                  <c:v>7.5011075748754796E-3</c:v>
                </c:pt>
                <c:pt idx="356">
                  <c:v>7.0341098773472801E-3</c:v>
                </c:pt>
                <c:pt idx="357">
                  <c:v>1.53016850186443E-2</c:v>
                </c:pt>
                <c:pt idx="358">
                  <c:v>1.5295324922565299E-2</c:v>
                </c:pt>
                <c:pt idx="359">
                  <c:v>1.52945849261869E-2</c:v>
                </c:pt>
                <c:pt idx="360">
                  <c:v>1.5293990976612E-2</c:v>
                </c:pt>
                <c:pt idx="361">
                  <c:v>1.52896002306543E-2</c:v>
                </c:pt>
                <c:pt idx="362">
                  <c:v>1.5232748630853899E-2</c:v>
                </c:pt>
                <c:pt idx="363">
                  <c:v>1.48459944423395E-2</c:v>
                </c:pt>
                <c:pt idx="364">
                  <c:v>1.30265003489911E-2</c:v>
                </c:pt>
                <c:pt idx="365">
                  <c:v>1.00830226673446E-2</c:v>
                </c:pt>
                <c:pt idx="366">
                  <c:v>1.00472245315767E-2</c:v>
                </c:pt>
                <c:pt idx="367">
                  <c:v>1.00461058480021E-2</c:v>
                </c:pt>
                <c:pt idx="368">
                  <c:v>1.00448766466633E-2</c:v>
                </c:pt>
                <c:pt idx="369">
                  <c:v>1.00356543302654E-2</c:v>
                </c:pt>
                <c:pt idx="370">
                  <c:v>9.9096500802540507E-3</c:v>
                </c:pt>
                <c:pt idx="371">
                  <c:v>9.1283382590920097E-3</c:v>
                </c:pt>
                <c:pt idx="372">
                  <c:v>9.1270917630973999E-3</c:v>
                </c:pt>
                <c:pt idx="373">
                  <c:v>9.1759694055587298E-3</c:v>
                </c:pt>
                <c:pt idx="374">
                  <c:v>5.3461529902121503E-2</c:v>
                </c:pt>
                <c:pt idx="375">
                  <c:v>5.2857645347044999E-2</c:v>
                </c:pt>
                <c:pt idx="376">
                  <c:v>5.2850161959149898E-2</c:v>
                </c:pt>
                <c:pt idx="377">
                  <c:v>5.2892820017204398E-2</c:v>
                </c:pt>
                <c:pt idx="378">
                  <c:v>4.9332603275888398E-2</c:v>
                </c:pt>
                <c:pt idx="379">
                  <c:v>4.7355696320375701E-2</c:v>
                </c:pt>
                <c:pt idx="380">
                  <c:v>4.7316460185776198E-2</c:v>
                </c:pt>
                <c:pt idx="381">
                  <c:v>4.7265852043804402E-2</c:v>
                </c:pt>
                <c:pt idx="382">
                  <c:v>4.72752248119667E-2</c:v>
                </c:pt>
                <c:pt idx="383">
                  <c:v>4.7421267328089101E-2</c:v>
                </c:pt>
                <c:pt idx="384">
                  <c:v>4.8501772555023803E-2</c:v>
                </c:pt>
                <c:pt idx="385">
                  <c:v>5.17687097227E-2</c:v>
                </c:pt>
                <c:pt idx="386">
                  <c:v>5.1767730945821197E-2</c:v>
                </c:pt>
                <c:pt idx="387">
                  <c:v>5.17668365814173E-2</c:v>
                </c:pt>
                <c:pt idx="388">
                  <c:v>5.1766275974746701E-2</c:v>
                </c:pt>
                <c:pt idx="389">
                  <c:v>5.1730775160762098E-2</c:v>
                </c:pt>
                <c:pt idx="390">
                  <c:v>5.1401220030523997E-2</c:v>
                </c:pt>
                <c:pt idx="391">
                  <c:v>5.07273465895767E-2</c:v>
                </c:pt>
                <c:pt idx="392">
                  <c:v>4.9133304197665803E-2</c:v>
                </c:pt>
                <c:pt idx="393">
                  <c:v>4.6089542693062799E-2</c:v>
                </c:pt>
                <c:pt idx="394">
                  <c:v>4.1942172117870602E-2</c:v>
                </c:pt>
                <c:pt idx="395">
                  <c:v>3.89561503827065E-2</c:v>
                </c:pt>
                <c:pt idx="396">
                  <c:v>3.8956056298979698E-2</c:v>
                </c:pt>
                <c:pt idx="397">
                  <c:v>3.8957010612657203E-2</c:v>
                </c:pt>
                <c:pt idx="398">
                  <c:v>3.8957206755088E-2</c:v>
                </c:pt>
                <c:pt idx="399">
                  <c:v>1.10596470550983E-2</c:v>
                </c:pt>
                <c:pt idx="400">
                  <c:v>1.05565325549074E-2</c:v>
                </c:pt>
                <c:pt idx="401">
                  <c:v>1.05495878896903E-2</c:v>
                </c:pt>
                <c:pt idx="402">
                  <c:v>1.0549407403618601E-2</c:v>
                </c:pt>
                <c:pt idx="403">
                  <c:v>1.05537415635316E-2</c:v>
                </c:pt>
                <c:pt idx="404">
                  <c:v>1.06442002392266E-2</c:v>
                </c:pt>
                <c:pt idx="405">
                  <c:v>1.1586802198634101E-2</c:v>
                </c:pt>
                <c:pt idx="406">
                  <c:v>1.5639410940784599E-2</c:v>
                </c:pt>
                <c:pt idx="407">
                  <c:v>1.5639067034331398E-2</c:v>
                </c:pt>
                <c:pt idx="408">
                  <c:v>1.5638754666856301E-2</c:v>
                </c:pt>
                <c:pt idx="409">
                  <c:v>1.56437496758749E-2</c:v>
                </c:pt>
                <c:pt idx="410">
                  <c:v>1.5479490530232599E-2</c:v>
                </c:pt>
                <c:pt idx="411">
                  <c:v>1.2746220375627599E-2</c:v>
                </c:pt>
                <c:pt idx="412">
                  <c:v>1.2759598189681901E-2</c:v>
                </c:pt>
                <c:pt idx="413">
                  <c:v>1.2910354619551799E-2</c:v>
                </c:pt>
                <c:pt idx="414">
                  <c:v>1.3464435710309801E-2</c:v>
                </c:pt>
                <c:pt idx="415">
                  <c:v>1.5291111623549399E-2</c:v>
                </c:pt>
                <c:pt idx="416">
                  <c:v>1.97623552031004E-2</c:v>
                </c:pt>
                <c:pt idx="417">
                  <c:v>2.53492370461041E-2</c:v>
                </c:pt>
                <c:pt idx="418">
                  <c:v>2.5345228968069899E-2</c:v>
                </c:pt>
                <c:pt idx="419">
                  <c:v>2.5334572631024899E-2</c:v>
                </c:pt>
                <c:pt idx="420">
                  <c:v>2.52997998633539E-2</c:v>
                </c:pt>
                <c:pt idx="421">
                  <c:v>2.5182219722836099E-2</c:v>
                </c:pt>
                <c:pt idx="422">
                  <c:v>2.48970915569812E-2</c:v>
                </c:pt>
                <c:pt idx="423">
                  <c:v>2.4075213794349501E-2</c:v>
                </c:pt>
                <c:pt idx="424">
                  <c:v>8.7905355383272096E-3</c:v>
                </c:pt>
                <c:pt idx="425">
                  <c:v>8.76290740242496E-3</c:v>
                </c:pt>
                <c:pt idx="426">
                  <c:v>8.7620290281241898E-3</c:v>
                </c:pt>
                <c:pt idx="427">
                  <c:v>8.7624556812006607E-3</c:v>
                </c:pt>
                <c:pt idx="428">
                  <c:v>8.7819039150685806E-3</c:v>
                </c:pt>
                <c:pt idx="429">
                  <c:v>9.0209133577357093E-3</c:v>
                </c:pt>
                <c:pt idx="430">
                  <c:v>1.05837265183845E-2</c:v>
                </c:pt>
                <c:pt idx="431">
                  <c:v>1.48301319243462E-2</c:v>
                </c:pt>
                <c:pt idx="432">
                  <c:v>1.4830227711371199E-2</c:v>
                </c:pt>
                <c:pt idx="433">
                  <c:v>1.4830211006260099E-2</c:v>
                </c:pt>
                <c:pt idx="434">
                  <c:v>1.4830020317257799E-2</c:v>
                </c:pt>
                <c:pt idx="435">
                  <c:v>1.4829740470841299E-2</c:v>
                </c:pt>
                <c:pt idx="436">
                  <c:v>1.4831074276456101E-2</c:v>
                </c:pt>
                <c:pt idx="437">
                  <c:v>1.484634326307E-2</c:v>
                </c:pt>
                <c:pt idx="438">
                  <c:v>1.38018270499783E-2</c:v>
                </c:pt>
                <c:pt idx="439">
                  <c:v>1.38019233186074E-2</c:v>
                </c:pt>
                <c:pt idx="440">
                  <c:v>1.38064226589109E-2</c:v>
                </c:pt>
                <c:pt idx="441">
                  <c:v>1.5925835618779902E-2</c:v>
                </c:pt>
                <c:pt idx="442">
                  <c:v>1.5883725867032999E-2</c:v>
                </c:pt>
                <c:pt idx="443">
                  <c:v>1.55916065069143E-2</c:v>
                </c:pt>
                <c:pt idx="444">
                  <c:v>1.4047176730134199E-2</c:v>
                </c:pt>
                <c:pt idx="445">
                  <c:v>9.3661660292161403E-3</c:v>
                </c:pt>
                <c:pt idx="446">
                  <c:v>1.15185374338684E-2</c:v>
                </c:pt>
                <c:pt idx="447">
                  <c:v>1.00297032595163E-2</c:v>
                </c:pt>
                <c:pt idx="448">
                  <c:v>1.00093522301038E-2</c:v>
                </c:pt>
                <c:pt idx="449">
                  <c:v>1.00086636287978E-2</c:v>
                </c:pt>
                <c:pt idx="450">
                  <c:v>1.00093124996447E-2</c:v>
                </c:pt>
                <c:pt idx="451">
                  <c:v>1.00635620546099E-2</c:v>
                </c:pt>
                <c:pt idx="452">
                  <c:v>1.12501304467452E-2</c:v>
                </c:pt>
                <c:pt idx="453">
                  <c:v>2.16795441941653E-2</c:v>
                </c:pt>
                <c:pt idx="454">
                  <c:v>2.2742141543131499E-2</c:v>
                </c:pt>
                <c:pt idx="455">
                  <c:v>2.12866465102233E-2</c:v>
                </c:pt>
                <c:pt idx="456">
                  <c:v>2.12661604559936E-2</c:v>
                </c:pt>
                <c:pt idx="457">
                  <c:v>2.1264982695765901E-2</c:v>
                </c:pt>
                <c:pt idx="458">
                  <c:v>2.1262261948268E-2</c:v>
                </c:pt>
                <c:pt idx="459">
                  <c:v>2.1251435586457701E-2</c:v>
                </c:pt>
                <c:pt idx="460">
                  <c:v>2.1171357393777498E-2</c:v>
                </c:pt>
                <c:pt idx="461">
                  <c:v>2.1038989685633499E-2</c:v>
                </c:pt>
                <c:pt idx="462">
                  <c:v>2.10376198865624E-2</c:v>
                </c:pt>
                <c:pt idx="463">
                  <c:v>2.1036680043102898E-2</c:v>
                </c:pt>
                <c:pt idx="464">
                  <c:v>2.10384229807733E-2</c:v>
                </c:pt>
                <c:pt idx="465">
                  <c:v>2.1047308104629001E-2</c:v>
                </c:pt>
                <c:pt idx="466">
                  <c:v>2.1076863661207899E-2</c:v>
                </c:pt>
                <c:pt idx="467">
                  <c:v>2.1161197950077499E-2</c:v>
                </c:pt>
                <c:pt idx="468">
                  <c:v>2.1352535885172299E-2</c:v>
                </c:pt>
                <c:pt idx="469">
                  <c:v>2.16745552852706E-2</c:v>
                </c:pt>
                <c:pt idx="470">
                  <c:v>2.2029355564843301E-2</c:v>
                </c:pt>
                <c:pt idx="471">
                  <c:v>2.22163940820835E-2</c:v>
                </c:pt>
                <c:pt idx="472">
                  <c:v>2.2193800137227101E-2</c:v>
                </c:pt>
                <c:pt idx="473">
                  <c:v>1.89529006908499E-2</c:v>
                </c:pt>
                <c:pt idx="474">
                  <c:v>1.8826697927138099E-2</c:v>
                </c:pt>
                <c:pt idx="475">
                  <c:v>1.8530220287856301E-2</c:v>
                </c:pt>
                <c:pt idx="476">
                  <c:v>1.6936334270693802E-2</c:v>
                </c:pt>
                <c:pt idx="477">
                  <c:v>1.58111725720993E-2</c:v>
                </c:pt>
                <c:pt idx="478">
                  <c:v>1.44855410656482E-2</c:v>
                </c:pt>
                <c:pt idx="479">
                  <c:v>1.3275232701750799E-2</c:v>
                </c:pt>
                <c:pt idx="480">
                  <c:v>5.5021344360252501E-2</c:v>
                </c:pt>
                <c:pt idx="481">
                  <c:v>5.3523394981445302E-2</c:v>
                </c:pt>
                <c:pt idx="482">
                  <c:v>5.2445027782191497E-2</c:v>
                </c:pt>
                <c:pt idx="483">
                  <c:v>5.2441015236066903E-2</c:v>
                </c:pt>
                <c:pt idx="484">
                  <c:v>4.9218450915652801E-2</c:v>
                </c:pt>
                <c:pt idx="485">
                  <c:v>4.8718519180583397E-2</c:v>
                </c:pt>
                <c:pt idx="486">
                  <c:v>1.0690385168041799E-2</c:v>
                </c:pt>
                <c:pt idx="487">
                  <c:v>1.07374658983378E-2</c:v>
                </c:pt>
                <c:pt idx="488">
                  <c:v>1.0810981226781801E-2</c:v>
                </c:pt>
                <c:pt idx="489">
                  <c:v>8.8641049692804608E-3</c:v>
                </c:pt>
                <c:pt idx="490">
                  <c:v>9.3175605701833301E-3</c:v>
                </c:pt>
                <c:pt idx="491">
                  <c:v>1.0404171548112301E-2</c:v>
                </c:pt>
                <c:pt idx="492">
                  <c:v>1.2647704878818399E-2</c:v>
                </c:pt>
                <c:pt idx="493">
                  <c:v>1.5454117359381099E-2</c:v>
                </c:pt>
                <c:pt idx="494">
                  <c:v>1.54509218298383E-2</c:v>
                </c:pt>
                <c:pt idx="495">
                  <c:v>1.54428251177976E-2</c:v>
                </c:pt>
                <c:pt idx="496">
                  <c:v>1.54221239101348E-2</c:v>
                </c:pt>
                <c:pt idx="497">
                  <c:v>1.53694676835066E-2</c:v>
                </c:pt>
                <c:pt idx="498">
                  <c:v>1.52389206784717E-2</c:v>
                </c:pt>
                <c:pt idx="499">
                  <c:v>1.49294908300934E-2</c:v>
                </c:pt>
                <c:pt idx="500">
                  <c:v>1.4255544824099201E-2</c:v>
                </c:pt>
                <c:pt idx="501">
                  <c:v>1.29814318865368E-2</c:v>
                </c:pt>
                <c:pt idx="502">
                  <c:v>1.1371438052416701E-2</c:v>
                </c:pt>
                <c:pt idx="503">
                  <c:v>2.8108232779313399E-2</c:v>
                </c:pt>
                <c:pt idx="504">
                  <c:v>2.8105788067668901E-2</c:v>
                </c:pt>
                <c:pt idx="505">
                  <c:v>2.81057212786998E-2</c:v>
                </c:pt>
                <c:pt idx="506">
                  <c:v>2.8105002231972501E-2</c:v>
                </c:pt>
                <c:pt idx="507">
                  <c:v>2.8105002231972501E-2</c:v>
                </c:pt>
                <c:pt idx="508">
                  <c:v>1.06523955470874E-3</c:v>
                </c:pt>
                <c:pt idx="509">
                  <c:v>1.06928360318048E-3</c:v>
                </c:pt>
                <c:pt idx="510">
                  <c:v>4.6939425568388198E-2</c:v>
                </c:pt>
                <c:pt idx="511" formatCode="0.00E+00">
                  <c:v>1.7902150061485E-4</c:v>
                </c:pt>
                <c:pt idx="512" formatCode="0.00E+00">
                  <c:v>1.6750482300955001E-4</c:v>
                </c:pt>
                <c:pt idx="513" formatCode="0.00E+00">
                  <c:v>1.58891040592052E-4</c:v>
                </c:pt>
                <c:pt idx="514" formatCode="0.00E+00">
                  <c:v>1.50544799311415E-4</c:v>
                </c:pt>
                <c:pt idx="515" formatCode="0.00E+00">
                  <c:v>1.4244812383864199E-4</c:v>
                </c:pt>
                <c:pt idx="516" formatCode="0.00E+00">
                  <c:v>1.3499386136925899E-4</c:v>
                </c:pt>
                <c:pt idx="517" formatCode="0.00E+00">
                  <c:v>1.2744601988893999E-4</c:v>
                </c:pt>
                <c:pt idx="518" formatCode="0.00E+00">
                  <c:v>1.2014453568132E-4</c:v>
                </c:pt>
                <c:pt idx="519" formatCode="0.00E+00">
                  <c:v>1.13089203293943E-4</c:v>
                </c:pt>
                <c:pt idx="520" formatCode="0.00E+00">
                  <c:v>1.06279557473957E-4</c:v>
                </c:pt>
                <c:pt idx="521" formatCode="0.00E+00">
                  <c:v>9.9759556329961596E-5</c:v>
                </c:pt>
                <c:pt idx="522" formatCode="0.00E+00">
                  <c:v>9.3480116104295997E-5</c:v>
                </c:pt>
                <c:pt idx="523" formatCode="0.00E+00">
                  <c:v>8.7440029237384503E-5</c:v>
                </c:pt>
                <c:pt idx="524" formatCode="0.00E+00">
                  <c:v>8.1637840069400102E-5</c:v>
                </c:pt>
                <c:pt idx="525" formatCode="0.00E+00">
                  <c:v>7.6071846500361598E-5</c:v>
                </c:pt>
                <c:pt idx="526">
                  <c:v>2.5452079798349701E-2</c:v>
                </c:pt>
                <c:pt idx="527">
                  <c:v>2.42523424536908E-2</c:v>
                </c:pt>
                <c:pt idx="528">
                  <c:v>2.4233894057627998E-2</c:v>
                </c:pt>
                <c:pt idx="529">
                  <c:v>2.2102929639380899E-2</c:v>
                </c:pt>
                <c:pt idx="530">
                  <c:v>2.2101347143815901E-2</c:v>
                </c:pt>
                <c:pt idx="531">
                  <c:v>2.2076663696439701E-2</c:v>
                </c:pt>
                <c:pt idx="532">
                  <c:v>2.1742883551762099E-2</c:v>
                </c:pt>
                <c:pt idx="533">
                  <c:v>1.9312781110901601E-2</c:v>
                </c:pt>
                <c:pt idx="534">
                  <c:v>1.20027136232392E-2</c:v>
                </c:pt>
                <c:pt idx="535">
                  <c:v>1.6397537342523801E-2</c:v>
                </c:pt>
                <c:pt idx="536">
                  <c:v>1.6250900618868799E-2</c:v>
                </c:pt>
                <c:pt idx="537">
                  <c:v>1.6249360012695401E-2</c:v>
                </c:pt>
                <c:pt idx="538">
                  <c:v>1.6249370092368699E-2</c:v>
                </c:pt>
                <c:pt idx="539">
                  <c:v>1.6249817658246301E-2</c:v>
                </c:pt>
                <c:pt idx="540">
                  <c:v>1.6255388421142901E-2</c:v>
                </c:pt>
                <c:pt idx="541">
                  <c:v>1.6327954855925898E-2</c:v>
                </c:pt>
                <c:pt idx="542">
                  <c:v>2.5721107222128101E-2</c:v>
                </c:pt>
                <c:pt idx="543">
                  <c:v>2.5723417875421501E-2</c:v>
                </c:pt>
                <c:pt idx="544">
                  <c:v>3.0376663919327002E-2</c:v>
                </c:pt>
                <c:pt idx="545">
                  <c:v>3.0356461423574801E-2</c:v>
                </c:pt>
                <c:pt idx="546">
                  <c:v>3.0356909739662898E-2</c:v>
                </c:pt>
                <c:pt idx="547">
                  <c:v>3.0357401958155499E-2</c:v>
                </c:pt>
                <c:pt idx="548">
                  <c:v>1.0863356638391801E-2</c:v>
                </c:pt>
                <c:pt idx="549">
                  <c:v>1.02741942589256E-2</c:v>
                </c:pt>
                <c:pt idx="550">
                  <c:v>1.0266347206489701E-2</c:v>
                </c:pt>
                <c:pt idx="551">
                  <c:v>1.0265577126437501E-2</c:v>
                </c:pt>
                <c:pt idx="552">
                  <c:v>1.026282388682E-2</c:v>
                </c:pt>
                <c:pt idx="553">
                  <c:v>1.02581428571539E-2</c:v>
                </c:pt>
                <c:pt idx="554">
                  <c:v>1.0209852228775899E-2</c:v>
                </c:pt>
                <c:pt idx="555">
                  <c:v>7.9454798854560905E-3</c:v>
                </c:pt>
                <c:pt idx="556">
                  <c:v>7.8136473044212104E-3</c:v>
                </c:pt>
                <c:pt idx="557">
                  <c:v>7.8120997388460098E-3</c:v>
                </c:pt>
                <c:pt idx="558">
                  <c:v>7.80209611042053E-3</c:v>
                </c:pt>
                <c:pt idx="559">
                  <c:v>7.7740877137575598E-3</c:v>
                </c:pt>
                <c:pt idx="560">
                  <c:v>7.6917007474330201E-3</c:v>
                </c:pt>
                <c:pt idx="561">
                  <c:v>7.4800435436811101E-3</c:v>
                </c:pt>
                <c:pt idx="562">
                  <c:v>1.53020783426883E-2</c:v>
                </c:pt>
                <c:pt idx="563">
                  <c:v>1.52959430836521E-2</c:v>
                </c:pt>
                <c:pt idx="564">
                  <c:v>1.5295261520802499E-2</c:v>
                </c:pt>
                <c:pt idx="565">
                  <c:v>1.5294548096505999E-2</c:v>
                </c:pt>
                <c:pt idx="566">
                  <c:v>1.52937468619054E-2</c:v>
                </c:pt>
                <c:pt idx="567">
                  <c:v>1.5286465582140399E-2</c:v>
                </c:pt>
                <c:pt idx="568">
                  <c:v>1.52137413295979E-2</c:v>
                </c:pt>
                <c:pt idx="569">
                  <c:v>1.30268728309574E-2</c:v>
                </c:pt>
                <c:pt idx="570">
                  <c:v>1.0084553601121701E-2</c:v>
                </c:pt>
                <c:pt idx="571">
                  <c:v>1.0048148880863E-2</c:v>
                </c:pt>
                <c:pt idx="572">
                  <c:v>1.0047026578503E-2</c:v>
                </c:pt>
                <c:pt idx="573">
                  <c:v>1.00460741675839E-2</c:v>
                </c:pt>
                <c:pt idx="574">
                  <c:v>1.00446458348845E-2</c:v>
                </c:pt>
                <c:pt idx="575">
                  <c:v>1.00324709151225E-2</c:v>
                </c:pt>
                <c:pt idx="576">
                  <c:v>9.8897443005861504E-3</c:v>
                </c:pt>
                <c:pt idx="577">
                  <c:v>9.1283328872550501E-3</c:v>
                </c:pt>
                <c:pt idx="578">
                  <c:v>9.1789128692177299E-3</c:v>
                </c:pt>
                <c:pt idx="579">
                  <c:v>5.3461538892706099E-2</c:v>
                </c:pt>
                <c:pt idx="580">
                  <c:v>5.2858114949587899E-2</c:v>
                </c:pt>
                <c:pt idx="581">
                  <c:v>5.2850477914278597E-2</c:v>
                </c:pt>
                <c:pt idx="582">
                  <c:v>5.2893011888703198E-2</c:v>
                </c:pt>
                <c:pt idx="583">
                  <c:v>4.9332630138566501E-2</c:v>
                </c:pt>
                <c:pt idx="584">
                  <c:v>4.7358049242781197E-2</c:v>
                </c:pt>
                <c:pt idx="585">
                  <c:v>4.7327937792009001E-2</c:v>
                </c:pt>
                <c:pt idx="586">
                  <c:v>4.7313637814575399E-2</c:v>
                </c:pt>
                <c:pt idx="587">
                  <c:v>4.7266311952595202E-2</c:v>
                </c:pt>
                <c:pt idx="588">
                  <c:v>4.7282683523784098E-2</c:v>
                </c:pt>
                <c:pt idx="589">
                  <c:v>4.7477075884004502E-2</c:v>
                </c:pt>
                <c:pt idx="590">
                  <c:v>4.8671739793289301E-2</c:v>
                </c:pt>
                <c:pt idx="591">
                  <c:v>5.1768616425396298E-2</c:v>
                </c:pt>
                <c:pt idx="592">
                  <c:v>5.1767646499605899E-2</c:v>
                </c:pt>
                <c:pt idx="593">
                  <c:v>5.1766800707481797E-2</c:v>
                </c:pt>
                <c:pt idx="594">
                  <c:v>5.1756347922083799E-2</c:v>
                </c:pt>
                <c:pt idx="595">
                  <c:v>5.1638741373234001E-2</c:v>
                </c:pt>
                <c:pt idx="596">
                  <c:v>5.1376350758964399E-2</c:v>
                </c:pt>
                <c:pt idx="597">
                  <c:v>5.0668433724329699E-2</c:v>
                </c:pt>
                <c:pt idx="598">
                  <c:v>4.9020569316101797E-2</c:v>
                </c:pt>
                <c:pt idx="599">
                  <c:v>4.5935535942427802E-2</c:v>
                </c:pt>
                <c:pt idx="600">
                  <c:v>4.1831019609949498E-2</c:v>
                </c:pt>
                <c:pt idx="601">
                  <c:v>3.8956146354428602E-2</c:v>
                </c:pt>
                <c:pt idx="602">
                  <c:v>3.8956086527544703E-2</c:v>
                </c:pt>
                <c:pt idx="603">
                  <c:v>3.8954652295372399E-2</c:v>
                </c:pt>
                <c:pt idx="604">
                  <c:v>1.1059646033315501E-2</c:v>
                </c:pt>
                <c:pt idx="605">
                  <c:v>1.05569082210919E-2</c:v>
                </c:pt>
                <c:pt idx="606">
                  <c:v>1.05498378219296E-2</c:v>
                </c:pt>
                <c:pt idx="607">
                  <c:v>1.05495372657778E-2</c:v>
                </c:pt>
                <c:pt idx="608">
                  <c:v>1.05495635287893E-2</c:v>
                </c:pt>
                <c:pt idx="609">
                  <c:v>1.0557073103445299E-2</c:v>
                </c:pt>
                <c:pt idx="610">
                  <c:v>1.06791241387145E-2</c:v>
                </c:pt>
                <c:pt idx="611">
                  <c:v>1.1737581526257E-2</c:v>
                </c:pt>
                <c:pt idx="612">
                  <c:v>1.5639409722206801E-2</c:v>
                </c:pt>
                <c:pt idx="613">
                  <c:v>1.5639069705733501E-2</c:v>
                </c:pt>
                <c:pt idx="614">
                  <c:v>1.5643983971479699E-2</c:v>
                </c:pt>
                <c:pt idx="615">
                  <c:v>1.5479490332732E-2</c:v>
                </c:pt>
                <c:pt idx="616">
                  <c:v>1.2734755782328799E-2</c:v>
                </c:pt>
                <c:pt idx="617">
                  <c:v>1.27235183110594E-2</c:v>
                </c:pt>
                <c:pt idx="618">
                  <c:v>1.2773966841434E-2</c:v>
                </c:pt>
                <c:pt idx="619">
                  <c:v>1.29636945119467E-2</c:v>
                </c:pt>
                <c:pt idx="620">
                  <c:v>1.36403305485506E-2</c:v>
                </c:pt>
                <c:pt idx="621">
                  <c:v>1.5721787577182299E-2</c:v>
                </c:pt>
                <c:pt idx="622">
                  <c:v>2.0300809440098801E-2</c:v>
                </c:pt>
                <c:pt idx="623">
                  <c:v>2.53488479451487E-2</c:v>
                </c:pt>
                <c:pt idx="624">
                  <c:v>2.5344201408638699E-2</c:v>
                </c:pt>
                <c:pt idx="625">
                  <c:v>2.5331227167666202E-2</c:v>
                </c:pt>
                <c:pt idx="626">
                  <c:v>2.5288479087279402E-2</c:v>
                </c:pt>
                <c:pt idx="627">
                  <c:v>2.5182291589747201E-2</c:v>
                </c:pt>
                <c:pt idx="628">
                  <c:v>2.4855528089815799E-2</c:v>
                </c:pt>
                <c:pt idx="629">
                  <c:v>8.7908031724510793E-3</c:v>
                </c:pt>
                <c:pt idx="630">
                  <c:v>8.7633833602002494E-3</c:v>
                </c:pt>
                <c:pt idx="631">
                  <c:v>8.7626497886071197E-3</c:v>
                </c:pt>
                <c:pt idx="632">
                  <c:v>8.7620518233518796E-3</c:v>
                </c:pt>
                <c:pt idx="633">
                  <c:v>8.7635720273570306E-3</c:v>
                </c:pt>
                <c:pt idx="634">
                  <c:v>8.7956672726929204E-3</c:v>
                </c:pt>
                <c:pt idx="635">
                  <c:v>9.1110620189014599E-3</c:v>
                </c:pt>
                <c:pt idx="636">
                  <c:v>1.0745594785298899E-2</c:v>
                </c:pt>
                <c:pt idx="637">
                  <c:v>1.48301354735962E-2</c:v>
                </c:pt>
                <c:pt idx="638">
                  <c:v>1.4830226990393099E-2</c:v>
                </c:pt>
                <c:pt idx="639">
                  <c:v>1.4830203664918299E-2</c:v>
                </c:pt>
                <c:pt idx="640">
                  <c:v>1.48300096178896E-2</c:v>
                </c:pt>
                <c:pt idx="641">
                  <c:v>1.48298665668336E-2</c:v>
                </c:pt>
                <c:pt idx="642">
                  <c:v>1.4832246073135999E-2</c:v>
                </c:pt>
                <c:pt idx="643">
                  <c:v>1.3801804448112799E-2</c:v>
                </c:pt>
                <c:pt idx="644">
                  <c:v>1.3801836308412399E-2</c:v>
                </c:pt>
                <c:pt idx="645">
                  <c:v>1.3806555960991399E-2</c:v>
                </c:pt>
                <c:pt idx="646">
                  <c:v>1.59316408523878E-2</c:v>
                </c:pt>
                <c:pt idx="647">
                  <c:v>1.5925835618779902E-2</c:v>
                </c:pt>
                <c:pt idx="648">
                  <c:v>1.5878373983525099E-2</c:v>
                </c:pt>
                <c:pt idx="649">
                  <c:v>1.55635295284254E-2</c:v>
                </c:pt>
                <c:pt idx="650">
                  <c:v>1.39752656354657E-2</c:v>
                </c:pt>
                <c:pt idx="651">
                  <c:v>1.1518537258507299E-2</c:v>
                </c:pt>
                <c:pt idx="652">
                  <c:v>1.00306914457482E-2</c:v>
                </c:pt>
                <c:pt idx="653">
                  <c:v>1.00099927649037E-2</c:v>
                </c:pt>
                <c:pt idx="654">
                  <c:v>1.00092835930381E-2</c:v>
                </c:pt>
                <c:pt idx="655">
                  <c:v>1.0008673083069099E-2</c:v>
                </c:pt>
                <c:pt idx="656">
                  <c:v>1.0010266641834501E-2</c:v>
                </c:pt>
                <c:pt idx="657">
                  <c:v>1.00849427156629E-2</c:v>
                </c:pt>
                <c:pt idx="658">
                  <c:v>1.1453447239932E-2</c:v>
                </c:pt>
                <c:pt idx="659">
                  <c:v>2.2742141938904298E-2</c:v>
                </c:pt>
                <c:pt idx="660">
                  <c:v>2.1287282672837401E-2</c:v>
                </c:pt>
                <c:pt idx="661">
                  <c:v>2.1266433653692501E-2</c:v>
                </c:pt>
                <c:pt idx="662">
                  <c:v>2.1265820010997E-2</c:v>
                </c:pt>
                <c:pt idx="663">
                  <c:v>2.1264983293908701E-2</c:v>
                </c:pt>
                <c:pt idx="664">
                  <c:v>2.1262267476845099E-2</c:v>
                </c:pt>
                <c:pt idx="665">
                  <c:v>2.1234709508992099E-2</c:v>
                </c:pt>
                <c:pt idx="666">
                  <c:v>2.11436976504671E-2</c:v>
                </c:pt>
                <c:pt idx="667">
                  <c:v>2.1038810859807099E-2</c:v>
                </c:pt>
                <c:pt idx="668">
                  <c:v>2.1037497040960799E-2</c:v>
                </c:pt>
                <c:pt idx="669">
                  <c:v>2.10369070808334E-2</c:v>
                </c:pt>
                <c:pt idx="670">
                  <c:v>2.1039581394305399E-2</c:v>
                </c:pt>
                <c:pt idx="671">
                  <c:v>2.1050080194535799E-2</c:v>
                </c:pt>
                <c:pt idx="672">
                  <c:v>2.1084776623244698E-2</c:v>
                </c:pt>
                <c:pt idx="673">
                  <c:v>2.11791576667941E-2</c:v>
                </c:pt>
                <c:pt idx="674">
                  <c:v>2.13827730650063E-2</c:v>
                </c:pt>
                <c:pt idx="675">
                  <c:v>2.17078828613014E-2</c:v>
                </c:pt>
                <c:pt idx="676">
                  <c:v>2.2069539129726101E-2</c:v>
                </c:pt>
                <c:pt idx="677">
                  <c:v>2.22115399736224E-2</c:v>
                </c:pt>
                <c:pt idx="678">
                  <c:v>1.8998085851512799E-2</c:v>
                </c:pt>
                <c:pt idx="679">
                  <c:v>1.8944886574333099E-2</c:v>
                </c:pt>
                <c:pt idx="680">
                  <c:v>1.8807871030832899E-2</c:v>
                </c:pt>
                <c:pt idx="681">
                  <c:v>1.7761020342025799E-2</c:v>
                </c:pt>
                <c:pt idx="682">
                  <c:v>1.6936405066582401E-2</c:v>
                </c:pt>
                <c:pt idx="683">
                  <c:v>1.5806270703016101E-2</c:v>
                </c:pt>
                <c:pt idx="684">
                  <c:v>1.45274496917654E-2</c:v>
                </c:pt>
                <c:pt idx="685">
                  <c:v>5.5026693615610502E-2</c:v>
                </c:pt>
                <c:pt idx="686">
                  <c:v>5.3526744537483698E-2</c:v>
                </c:pt>
                <c:pt idx="687">
                  <c:v>5.2446124850829501E-2</c:v>
                </c:pt>
                <c:pt idx="688">
                  <c:v>5.2442431548528998E-2</c:v>
                </c:pt>
                <c:pt idx="689">
                  <c:v>4.9245072765612997E-2</c:v>
                </c:pt>
                <c:pt idx="690">
                  <c:v>4.9176456624249201E-2</c:v>
                </c:pt>
                <c:pt idx="691">
                  <c:v>1.06910163662571E-2</c:v>
                </c:pt>
                <c:pt idx="692">
                  <c:v>1.07110425284298E-2</c:v>
                </c:pt>
                <c:pt idx="693">
                  <c:v>1.07417347144078E-2</c:v>
                </c:pt>
                <c:pt idx="694">
                  <c:v>8.6921086344794295E-3</c:v>
                </c:pt>
                <c:pt idx="695">
                  <c:v>8.8921990466925994E-3</c:v>
                </c:pt>
                <c:pt idx="696">
                  <c:v>9.3848769077624506E-3</c:v>
                </c:pt>
                <c:pt idx="697">
                  <c:v>1.05431877973622E-2</c:v>
                </c:pt>
                <c:pt idx="698">
                  <c:v>1.28217178852752E-2</c:v>
                </c:pt>
                <c:pt idx="699">
                  <c:v>1.54539191277549E-2</c:v>
                </c:pt>
                <c:pt idx="700">
                  <c:v>1.54504203653215E-2</c:v>
                </c:pt>
                <c:pt idx="701">
                  <c:v>1.54415437118114E-2</c:v>
                </c:pt>
                <c:pt idx="702">
                  <c:v>1.54188649452999E-2</c:v>
                </c:pt>
                <c:pt idx="703">
                  <c:v>1.5361387662080801E-2</c:v>
                </c:pt>
                <c:pt idx="704">
                  <c:v>1.5219765664052099E-2</c:v>
                </c:pt>
                <c:pt idx="705">
                  <c:v>1.4887758323616799E-2</c:v>
                </c:pt>
                <c:pt idx="706">
                  <c:v>1.41451529661325E-2</c:v>
                </c:pt>
                <c:pt idx="707">
                  <c:v>1.28636017836173E-2</c:v>
                </c:pt>
                <c:pt idx="708">
                  <c:v>2.81098291315874E-2</c:v>
                </c:pt>
                <c:pt idx="709">
                  <c:v>2.81057910306068E-2</c:v>
                </c:pt>
                <c:pt idx="710">
                  <c:v>2.81057754596588E-2</c:v>
                </c:pt>
                <c:pt idx="711">
                  <c:v>2.81055112789362E-2</c:v>
                </c:pt>
                <c:pt idx="712">
                  <c:v>2.81055112789362E-2</c:v>
                </c:pt>
                <c:pt idx="713">
                  <c:v>1.06523961332306E-3</c:v>
                </c:pt>
                <c:pt idx="714">
                  <c:v>1.0694348184507501E-3</c:v>
                </c:pt>
                <c:pt idx="715">
                  <c:v>4.7669650671000201E-2</c:v>
                </c:pt>
                <c:pt idx="716" formatCode="0.00E+00">
                  <c:v>1.8782193686910301E-4</c:v>
                </c:pt>
                <c:pt idx="717" formatCode="0.00E+00">
                  <c:v>1.75893152679388E-4</c:v>
                </c:pt>
                <c:pt idx="718" formatCode="0.00E+00">
                  <c:v>1.67042901438924E-4</c:v>
                </c:pt>
                <c:pt idx="719" formatCode="0.00E+00">
                  <c:v>1.5846076264710399E-4</c:v>
                </c:pt>
                <c:pt idx="720" formatCode="0.00E+00">
                  <c:v>1.50127387357196E-4</c:v>
                </c:pt>
                <c:pt idx="721" formatCode="0.00E+00">
                  <c:v>1.4244812383864199E-4</c:v>
                </c:pt>
                <c:pt idx="722" formatCode="0.00E+00">
                  <c:v>1.3466472054072E-4</c:v>
                </c:pt>
                <c:pt idx="723" formatCode="0.00E+00">
                  <c:v>1.27127622030701E-4</c:v>
                </c:pt>
                <c:pt idx="724" formatCode="0.00E+00">
                  <c:v>1.19836871834158E-4</c:v>
                </c:pt>
                <c:pt idx="725" formatCode="0.00E+00">
                  <c:v>1.12792253169448E-4</c:v>
                </c:pt>
                <c:pt idx="726" formatCode="0.00E+00">
                  <c:v>1.06039621009022E-4</c:v>
                </c:pt>
                <c:pt idx="727" formatCode="0.00E+00">
                  <c:v>9.9528472522422096E-5</c:v>
                </c:pt>
                <c:pt idx="728" formatCode="0.00E+00">
                  <c:v>9.3257840515881198E-5</c:v>
                </c:pt>
                <c:pt idx="729" formatCode="0.00E+00">
                  <c:v>8.7226508299718405E-5</c:v>
                </c:pt>
                <c:pt idx="730" formatCode="0.00E+00">
                  <c:v>8.1433011145093005E-5</c:v>
                </c:pt>
                <c:pt idx="731">
                  <c:v>2.5452085802369202E-2</c:v>
                </c:pt>
                <c:pt idx="732">
                  <c:v>2.4253250291513099E-2</c:v>
                </c:pt>
                <c:pt idx="733">
                  <c:v>2.4234485967079299E-2</c:v>
                </c:pt>
                <c:pt idx="734">
                  <c:v>2.2103540210028801E-2</c:v>
                </c:pt>
                <c:pt idx="735">
                  <c:v>2.2102848847333899E-2</c:v>
                </c:pt>
                <c:pt idx="736">
                  <c:v>2.2100075714195901E-2</c:v>
                </c:pt>
                <c:pt idx="737">
                  <c:v>2.2059397360451798E-2</c:v>
                </c:pt>
                <c:pt idx="738">
                  <c:v>2.1616461367925902E-2</c:v>
                </c:pt>
                <c:pt idx="739">
                  <c:v>1.89422968605494E-2</c:v>
                </c:pt>
                <c:pt idx="740">
                  <c:v>1.6397537305406301E-2</c:v>
                </c:pt>
                <c:pt idx="741">
                  <c:v>1.6250933389479898E-2</c:v>
                </c:pt>
                <c:pt idx="742">
                  <c:v>1.62493548606405E-2</c:v>
                </c:pt>
                <c:pt idx="743">
                  <c:v>1.6249351559786601E-2</c:v>
                </c:pt>
                <c:pt idx="744">
                  <c:v>1.62493913670958E-2</c:v>
                </c:pt>
                <c:pt idx="745">
                  <c:v>1.6249924268011098E-2</c:v>
                </c:pt>
                <c:pt idx="746">
                  <c:v>1.6271267135307299E-2</c:v>
                </c:pt>
                <c:pt idx="747">
                  <c:v>2.5720565997709201E-2</c:v>
                </c:pt>
                <c:pt idx="748">
                  <c:v>2.5721794234734301E-2</c:v>
                </c:pt>
                <c:pt idx="749">
                  <c:v>3.0376664509156801E-2</c:v>
                </c:pt>
                <c:pt idx="750">
                  <c:v>3.03560016694597E-2</c:v>
                </c:pt>
                <c:pt idx="751">
                  <c:v>3.0356440928322501E-2</c:v>
                </c:pt>
                <c:pt idx="752">
                  <c:v>3.03569099473243E-2</c:v>
                </c:pt>
                <c:pt idx="753">
                  <c:v>1.0863356577441301E-2</c:v>
                </c:pt>
                <c:pt idx="754">
                  <c:v>1.0273949979543E-2</c:v>
                </c:pt>
                <c:pt idx="755">
                  <c:v>1.02660421630115E-2</c:v>
                </c:pt>
                <c:pt idx="756">
                  <c:v>1.02661685914108E-2</c:v>
                </c:pt>
                <c:pt idx="757">
                  <c:v>1.02655770486078E-2</c:v>
                </c:pt>
                <c:pt idx="758">
                  <c:v>1.0262829006595199E-2</c:v>
                </c:pt>
                <c:pt idx="759">
                  <c:v>1.02473010140591E-2</c:v>
                </c:pt>
                <c:pt idx="760">
                  <c:v>8.0504504856095498E-3</c:v>
                </c:pt>
                <c:pt idx="761">
                  <c:v>7.9167480152291594E-3</c:v>
                </c:pt>
                <c:pt idx="762">
                  <c:v>7.8133581485172205E-3</c:v>
                </c:pt>
                <c:pt idx="763">
                  <c:v>7.8102328468619801E-3</c:v>
                </c:pt>
                <c:pt idx="764">
                  <c:v>7.8005449871371398E-3</c:v>
                </c:pt>
                <c:pt idx="765">
                  <c:v>7.7695257314958702E-3</c:v>
                </c:pt>
                <c:pt idx="766">
                  <c:v>7.6853131967667002E-3</c:v>
                </c:pt>
                <c:pt idx="767">
                  <c:v>1.53022860680189E-2</c:v>
                </c:pt>
                <c:pt idx="768">
                  <c:v>1.5296349889173499E-2</c:v>
                </c:pt>
                <c:pt idx="769">
                  <c:v>1.52958815200301E-2</c:v>
                </c:pt>
                <c:pt idx="770">
                  <c:v>1.52952178858745E-2</c:v>
                </c:pt>
                <c:pt idx="771">
                  <c:v>1.52945005681491E-2</c:v>
                </c:pt>
                <c:pt idx="772">
                  <c:v>1.5293345385307701E-2</c:v>
                </c:pt>
                <c:pt idx="773">
                  <c:v>1.52848633556139E-2</c:v>
                </c:pt>
                <c:pt idx="774">
                  <c:v>1.3026996784158799E-2</c:v>
                </c:pt>
                <c:pt idx="775">
                  <c:v>1.00863655100703E-2</c:v>
                </c:pt>
                <c:pt idx="776">
                  <c:v>1.00490729603916E-2</c:v>
                </c:pt>
                <c:pt idx="777">
                  <c:v>1.00479417011426E-2</c:v>
                </c:pt>
                <c:pt idx="778">
                  <c:v>1.00470016337587E-2</c:v>
                </c:pt>
                <c:pt idx="779">
                  <c:v>1.0046037965728701E-2</c:v>
                </c:pt>
                <c:pt idx="780">
                  <c:v>1.0044340402834501E-2</c:v>
                </c:pt>
                <c:pt idx="781">
                  <c:v>1.00288607947437E-2</c:v>
                </c:pt>
                <c:pt idx="782">
                  <c:v>9.8703736064221607E-3</c:v>
                </c:pt>
                <c:pt idx="783">
                  <c:v>9.1815761029316496E-3</c:v>
                </c:pt>
                <c:pt idx="784">
                  <c:v>5.34615461428775E-2</c:v>
                </c:pt>
                <c:pt idx="785">
                  <c:v>5.2858586010971001E-2</c:v>
                </c:pt>
                <c:pt idx="786">
                  <c:v>5.2850790537646603E-2</c:v>
                </c:pt>
                <c:pt idx="787">
                  <c:v>5.2892853724669002E-2</c:v>
                </c:pt>
                <c:pt idx="788">
                  <c:v>4.9332628561170502E-2</c:v>
                </c:pt>
                <c:pt idx="789">
                  <c:v>4.7359619443194598E-2</c:v>
                </c:pt>
                <c:pt idx="790">
                  <c:v>4.7330297239843798E-2</c:v>
                </c:pt>
                <c:pt idx="791">
                  <c:v>4.7327005137115997E-2</c:v>
                </c:pt>
                <c:pt idx="792">
                  <c:v>4.7311163046164298E-2</c:v>
                </c:pt>
                <c:pt idx="793">
                  <c:v>4.7267132116342397E-2</c:v>
                </c:pt>
                <c:pt idx="794">
                  <c:v>4.7292645073466998E-2</c:v>
                </c:pt>
                <c:pt idx="795">
                  <c:v>4.7538847337303299E-2</c:v>
                </c:pt>
                <c:pt idx="796">
                  <c:v>4.8940551648668597E-2</c:v>
                </c:pt>
                <c:pt idx="797">
                  <c:v>5.1768525458266698E-2</c:v>
                </c:pt>
                <c:pt idx="798">
                  <c:v>5.1767582698467797E-2</c:v>
                </c:pt>
                <c:pt idx="799">
                  <c:v>5.1763871519837197E-2</c:v>
                </c:pt>
                <c:pt idx="800">
                  <c:v>5.17236890988957E-2</c:v>
                </c:pt>
                <c:pt idx="801">
                  <c:v>5.16290578280501E-2</c:v>
                </c:pt>
                <c:pt idx="802">
                  <c:v>5.1350220021513002E-2</c:v>
                </c:pt>
                <c:pt idx="803">
                  <c:v>5.06075233088253E-2</c:v>
                </c:pt>
                <c:pt idx="804">
                  <c:v>4.8906291197337498E-2</c:v>
                </c:pt>
                <c:pt idx="805">
                  <c:v>4.5783109733679099E-2</c:v>
                </c:pt>
                <c:pt idx="806">
                  <c:v>4.1724005807493803E-2</c:v>
                </c:pt>
                <c:pt idx="807">
                  <c:v>3.8956138755202097E-2</c:v>
                </c:pt>
                <c:pt idx="808">
                  <c:v>3.8953667660642399E-2</c:v>
                </c:pt>
                <c:pt idx="809">
                  <c:v>1.1059645338483399E-2</c:v>
                </c:pt>
                <c:pt idx="810">
                  <c:v>1.0557283199539099E-2</c:v>
                </c:pt>
                <c:pt idx="811">
                  <c:v>1.05500871451682E-2</c:v>
                </c:pt>
                <c:pt idx="812">
                  <c:v>1.05497811746247E-2</c:v>
                </c:pt>
                <c:pt idx="813">
                  <c:v>1.05495359920789E-2</c:v>
                </c:pt>
                <c:pt idx="814">
                  <c:v>1.05498370782339E-2</c:v>
                </c:pt>
                <c:pt idx="815">
                  <c:v>1.05615764484049E-2</c:v>
                </c:pt>
                <c:pt idx="816">
                  <c:v>1.07183632918866E-2</c:v>
                </c:pt>
                <c:pt idx="817">
                  <c:v>1.17499214796878E-2</c:v>
                </c:pt>
                <c:pt idx="818">
                  <c:v>1.5639412584667001E-2</c:v>
                </c:pt>
                <c:pt idx="819">
                  <c:v>1.5644288463547699E-2</c:v>
                </c:pt>
                <c:pt idx="820">
                  <c:v>1.5479490217373999E-2</c:v>
                </c:pt>
                <c:pt idx="821">
                  <c:v>1.27314788057129E-2</c:v>
                </c:pt>
                <c:pt idx="822">
                  <c:v>1.27116686811449E-2</c:v>
                </c:pt>
                <c:pt idx="823">
                  <c:v>1.2728225055206301E-2</c:v>
                </c:pt>
                <c:pt idx="824">
                  <c:v>1.2792226846455401E-2</c:v>
                </c:pt>
                <c:pt idx="825">
                  <c:v>1.30288398653363E-2</c:v>
                </c:pt>
                <c:pt idx="826">
                  <c:v>1.38407757613466E-2</c:v>
                </c:pt>
                <c:pt idx="827">
                  <c:v>1.6162869927774999E-2</c:v>
                </c:pt>
                <c:pt idx="828">
                  <c:v>2.0787330385370201E-2</c:v>
                </c:pt>
                <c:pt idx="829">
                  <c:v>2.5348398023929099E-2</c:v>
                </c:pt>
                <c:pt idx="830">
                  <c:v>2.5342951448551601E-2</c:v>
                </c:pt>
                <c:pt idx="831">
                  <c:v>2.5327105742567399E-2</c:v>
                </c:pt>
                <c:pt idx="832">
                  <c:v>2.5288513497401702E-2</c:v>
                </c:pt>
                <c:pt idx="833">
                  <c:v>2.5168493948609899E-2</c:v>
                </c:pt>
                <c:pt idx="834">
                  <c:v>8.7909230494135002E-3</c:v>
                </c:pt>
                <c:pt idx="835">
                  <c:v>8.7636276736661294E-3</c:v>
                </c:pt>
                <c:pt idx="836">
                  <c:v>8.7631275259271706E-3</c:v>
                </c:pt>
                <c:pt idx="837">
                  <c:v>8.7626138502246292E-3</c:v>
                </c:pt>
                <c:pt idx="838">
                  <c:v>8.7621383046127509E-3</c:v>
                </c:pt>
                <c:pt idx="839">
                  <c:v>8.76541697708603E-3</c:v>
                </c:pt>
                <c:pt idx="840">
                  <c:v>8.8138417791997908E-3</c:v>
                </c:pt>
                <c:pt idx="841">
                  <c:v>9.1732425375862497E-3</c:v>
                </c:pt>
                <c:pt idx="842">
                  <c:v>1.0901292922588001E-2</c:v>
                </c:pt>
                <c:pt idx="843">
                  <c:v>1.48301388697765E-2</c:v>
                </c:pt>
                <c:pt idx="844">
                  <c:v>1.4830226024590699E-2</c:v>
                </c:pt>
                <c:pt idx="845">
                  <c:v>1.4830196307882499E-2</c:v>
                </c:pt>
                <c:pt idx="846">
                  <c:v>1.48299955793463E-2</c:v>
                </c:pt>
                <c:pt idx="847">
                  <c:v>1.4829809922110301E-2</c:v>
                </c:pt>
                <c:pt idx="848">
                  <c:v>1.3801799326082701E-2</c:v>
                </c:pt>
                <c:pt idx="849">
                  <c:v>1.3801807745678E-2</c:v>
                </c:pt>
                <c:pt idx="850">
                  <c:v>1.3806571006865999E-2</c:v>
                </c:pt>
                <c:pt idx="851">
                  <c:v>1.5932233210351001E-2</c:v>
                </c:pt>
                <c:pt idx="852">
                  <c:v>1.59316408523878E-2</c:v>
                </c:pt>
                <c:pt idx="853">
                  <c:v>1.5924966079893899E-2</c:v>
                </c:pt>
                <c:pt idx="854">
                  <c:v>1.5872606880964001E-2</c:v>
                </c:pt>
                <c:pt idx="855">
                  <c:v>1.55555173759195E-2</c:v>
                </c:pt>
                <c:pt idx="856">
                  <c:v>1.1519800622772899E-2</c:v>
                </c:pt>
                <c:pt idx="857">
                  <c:v>1.00316791465031E-2</c:v>
                </c:pt>
                <c:pt idx="858">
                  <c:v>1.00106331985745E-2</c:v>
                </c:pt>
                <c:pt idx="859">
                  <c:v>1.0009918545266901E-2</c:v>
                </c:pt>
                <c:pt idx="860">
                  <c:v>1.00092717367588E-2</c:v>
                </c:pt>
                <c:pt idx="861">
                  <c:v>1.0008699243114601E-2</c:v>
                </c:pt>
                <c:pt idx="862">
                  <c:v>1.00115926591542E-2</c:v>
                </c:pt>
                <c:pt idx="863">
                  <c:v>1.01161620581621E-2</c:v>
                </c:pt>
                <c:pt idx="864">
                  <c:v>2.2731212324184801E-2</c:v>
                </c:pt>
                <c:pt idx="865">
                  <c:v>2.1287919202137299E-2</c:v>
                </c:pt>
                <c:pt idx="866">
                  <c:v>2.1266705486061299E-2</c:v>
                </c:pt>
                <c:pt idx="867">
                  <c:v>2.1266219886823499E-2</c:v>
                </c:pt>
                <c:pt idx="868">
                  <c:v>2.1265820035567099E-2</c:v>
                </c:pt>
                <c:pt idx="869">
                  <c:v>2.1264985216315601E-2</c:v>
                </c:pt>
                <c:pt idx="870">
                  <c:v>2.1256513857116899E-2</c:v>
                </c:pt>
                <c:pt idx="871">
                  <c:v>2.1215697215797E-2</c:v>
                </c:pt>
                <c:pt idx="872">
                  <c:v>2.11300018192313E-2</c:v>
                </c:pt>
                <c:pt idx="873">
                  <c:v>2.1038639320353499E-2</c:v>
                </c:pt>
                <c:pt idx="874">
                  <c:v>2.1037419824109501E-2</c:v>
                </c:pt>
                <c:pt idx="875">
                  <c:v>2.1037255636804201E-2</c:v>
                </c:pt>
                <c:pt idx="876">
                  <c:v>2.1040565798716999E-2</c:v>
                </c:pt>
                <c:pt idx="877">
                  <c:v>2.1053334743075299E-2</c:v>
                </c:pt>
                <c:pt idx="878">
                  <c:v>2.10936328972922E-2</c:v>
                </c:pt>
                <c:pt idx="879">
                  <c:v>2.11982708512417E-2</c:v>
                </c:pt>
                <c:pt idx="880">
                  <c:v>2.14133000082855E-2</c:v>
                </c:pt>
                <c:pt idx="881">
                  <c:v>2.17855733977575E-2</c:v>
                </c:pt>
                <c:pt idx="882">
                  <c:v>2.2100046750339799E-2</c:v>
                </c:pt>
                <c:pt idx="883">
                  <c:v>1.9015825687908099E-2</c:v>
                </c:pt>
                <c:pt idx="884">
                  <c:v>1.8994707595812298E-2</c:v>
                </c:pt>
                <c:pt idx="885">
                  <c:v>1.8936185825649599E-2</c:v>
                </c:pt>
                <c:pt idx="886">
                  <c:v>1.8302666247894402E-2</c:v>
                </c:pt>
                <c:pt idx="887">
                  <c:v>1.7761023127584399E-2</c:v>
                </c:pt>
                <c:pt idx="888">
                  <c:v>1.6932258676702901E-2</c:v>
                </c:pt>
                <c:pt idx="889">
                  <c:v>1.5854438685224799E-2</c:v>
                </c:pt>
                <c:pt idx="890">
                  <c:v>5.5034633389191498E-2</c:v>
                </c:pt>
                <c:pt idx="891">
                  <c:v>5.3533489310621699E-2</c:v>
                </c:pt>
                <c:pt idx="892">
                  <c:v>5.2449249814420097E-2</c:v>
                </c:pt>
                <c:pt idx="893">
                  <c:v>5.2443530701728601E-2</c:v>
                </c:pt>
                <c:pt idx="894">
                  <c:v>4.9248466463636099E-2</c:v>
                </c:pt>
                <c:pt idx="895">
                  <c:v>4.9237692052264199E-2</c:v>
                </c:pt>
                <c:pt idx="896">
                  <c:v>1.06911177151827E-2</c:v>
                </c:pt>
                <c:pt idx="897">
                  <c:v>1.0699780843527301E-2</c:v>
                </c:pt>
                <c:pt idx="898">
                  <c:v>1.07126545405996E-2</c:v>
                </c:pt>
                <c:pt idx="899">
                  <c:v>8.6164995827310801E-3</c:v>
                </c:pt>
                <c:pt idx="900">
                  <c:v>8.7045069201534403E-3</c:v>
                </c:pt>
                <c:pt idx="901">
                  <c:v>8.9227209981642998E-3</c:v>
                </c:pt>
                <c:pt idx="902">
                  <c:v>9.4566375155660607E-3</c:v>
                </c:pt>
                <c:pt idx="903">
                  <c:v>1.06843788408886E-2</c:v>
                </c:pt>
                <c:pt idx="904">
                  <c:v>1.29849287939128E-2</c:v>
                </c:pt>
                <c:pt idx="905">
                  <c:v>1.5453702180658E-2</c:v>
                </c:pt>
                <c:pt idx="906">
                  <c:v>1.5449870677798599E-2</c:v>
                </c:pt>
                <c:pt idx="907">
                  <c:v>1.54401399564566E-2</c:v>
                </c:pt>
                <c:pt idx="908">
                  <c:v>1.54153076143608E-2</c:v>
                </c:pt>
                <c:pt idx="909">
                  <c:v>1.53526220202142E-2</c:v>
                </c:pt>
                <c:pt idx="910">
                  <c:v>1.51992142206163E-2</c:v>
                </c:pt>
                <c:pt idx="911">
                  <c:v>1.4823444572047401E-2</c:v>
                </c:pt>
                <c:pt idx="912">
                  <c:v>1.4059345596598201E-2</c:v>
                </c:pt>
                <c:pt idx="913">
                  <c:v>2.8112094481312602E-2</c:v>
                </c:pt>
                <c:pt idx="914">
                  <c:v>2.8107237380681899E-2</c:v>
                </c:pt>
                <c:pt idx="915">
                  <c:v>2.81057777503003E-2</c:v>
                </c:pt>
                <c:pt idx="916">
                  <c:v>2.8105565577582599E-2</c:v>
                </c:pt>
                <c:pt idx="917">
                  <c:v>2.8105565577582599E-2</c:v>
                </c:pt>
                <c:pt idx="918">
                  <c:v>1.0652396732426001E-3</c:v>
                </c:pt>
                <c:pt idx="919">
                  <c:v>1.06958854061263E-3</c:v>
                </c:pt>
                <c:pt idx="920">
                  <c:v>4.8392515991144101E-2</c:v>
                </c:pt>
                <c:pt idx="921" formatCode="0.00E+00">
                  <c:v>1.96850374887315E-4</c:v>
                </c:pt>
                <c:pt idx="922" formatCode="0.00E+00">
                  <c:v>1.8450307671964101E-4</c:v>
                </c:pt>
                <c:pt idx="923" formatCode="0.00E+00">
                  <c:v>1.7541749592262101E-4</c:v>
                </c:pt>
                <c:pt idx="924" formatCode="0.00E+00">
                  <c:v>1.6660046215177199E-4</c:v>
                </c:pt>
                <c:pt idx="925" formatCode="0.00E+00">
                  <c:v>1.5803114798900101E-4</c:v>
                </c:pt>
                <c:pt idx="926" formatCode="0.00E+00">
                  <c:v>1.50127387357196E-4</c:v>
                </c:pt>
                <c:pt idx="927" formatCode="0.00E+00">
                  <c:v>1.4210871080022399E-4</c:v>
                </c:pt>
                <c:pt idx="928" formatCode="0.00E+00">
                  <c:v>1.34336048183883E-4</c:v>
                </c:pt>
                <c:pt idx="929" formatCode="0.00E+00">
                  <c:v>1.2680969225347701E-4</c:v>
                </c:pt>
                <c:pt idx="930" formatCode="0.00E+00">
                  <c:v>1.19529675183289E-4</c:v>
                </c:pt>
                <c:pt idx="931" formatCode="0.00E+00">
                  <c:v>1.1254375586802201E-4</c:v>
                </c:pt>
                <c:pt idx="932" formatCode="0.00E+00">
                  <c:v>1.05800010322453E-4</c:v>
                </c:pt>
                <c:pt idx="933" formatCode="0.00E+00">
                  <c:v>9.9297712857917506E-5</c:v>
                </c:pt>
                <c:pt idx="934" formatCode="0.00E+00">
                  <c:v>9.3035887099181703E-5</c:v>
                </c:pt>
                <c:pt idx="935" formatCode="0.00E+00">
                  <c:v>8.7013307228707605E-5</c:v>
                </c:pt>
                <c:pt idx="936">
                  <c:v>2.54520920931657E-2</c:v>
                </c:pt>
                <c:pt idx="937">
                  <c:v>2.4254157857054801E-2</c:v>
                </c:pt>
                <c:pt idx="938">
                  <c:v>2.42350776840639E-2</c:v>
                </c:pt>
                <c:pt idx="939">
                  <c:v>2.21041329566878E-2</c:v>
                </c:pt>
                <c:pt idx="940">
                  <c:v>2.21035044912853E-2</c:v>
                </c:pt>
                <c:pt idx="941">
                  <c:v>2.21027013283185E-2</c:v>
                </c:pt>
                <c:pt idx="942">
                  <c:v>2.2097977451915898E-2</c:v>
                </c:pt>
                <c:pt idx="943">
                  <c:v>2.20364654616922E-2</c:v>
                </c:pt>
                <c:pt idx="944">
                  <c:v>2.1495403746930701E-2</c:v>
                </c:pt>
                <c:pt idx="945">
                  <c:v>1.64012612842541E-2</c:v>
                </c:pt>
                <c:pt idx="946">
                  <c:v>1.62509660905636E-2</c:v>
                </c:pt>
                <c:pt idx="947">
                  <c:v>1.6249349867511701E-2</c:v>
                </c:pt>
                <c:pt idx="948">
                  <c:v>1.6249345346909399E-2</c:v>
                </c:pt>
                <c:pt idx="949">
                  <c:v>1.6249351792933402E-2</c:v>
                </c:pt>
                <c:pt idx="950">
                  <c:v>1.6249416268049099E-2</c:v>
                </c:pt>
                <c:pt idx="951">
                  <c:v>1.62653754279065E-2</c:v>
                </c:pt>
                <c:pt idx="952">
                  <c:v>2.5720487734378201E-2</c:v>
                </c:pt>
                <c:pt idx="953">
                  <c:v>2.5721315055784798E-2</c:v>
                </c:pt>
                <c:pt idx="954">
                  <c:v>3.0376662069788101E-2</c:v>
                </c:pt>
                <c:pt idx="955">
                  <c:v>3.0355543801715599E-2</c:v>
                </c:pt>
                <c:pt idx="956">
                  <c:v>3.0355975454708799E-2</c:v>
                </c:pt>
                <c:pt idx="957">
                  <c:v>3.03564410265552E-2</c:v>
                </c:pt>
                <c:pt idx="958">
                  <c:v>1.08633565539754E-2</c:v>
                </c:pt>
                <c:pt idx="959">
                  <c:v>1.0273706245093999E-2</c:v>
                </c:pt>
                <c:pt idx="960">
                  <c:v>1.02656623267773E-2</c:v>
                </c:pt>
                <c:pt idx="961">
                  <c:v>1.0266022749802499E-2</c:v>
                </c:pt>
                <c:pt idx="962">
                  <c:v>1.0266168517355E-2</c:v>
                </c:pt>
                <c:pt idx="963">
                  <c:v>1.0265581047168199E-2</c:v>
                </c:pt>
                <c:pt idx="964">
                  <c:v>1.02591272494409E-2</c:v>
                </c:pt>
                <c:pt idx="965">
                  <c:v>8.1026135796616692E-3</c:v>
                </c:pt>
                <c:pt idx="966">
                  <c:v>8.0213134476693499E-3</c:v>
                </c:pt>
                <c:pt idx="967">
                  <c:v>7.8974676061328297E-3</c:v>
                </c:pt>
                <c:pt idx="968">
                  <c:v>7.8127734757877394E-3</c:v>
                </c:pt>
                <c:pt idx="969">
                  <c:v>7.8096963081141103E-3</c:v>
                </c:pt>
                <c:pt idx="970">
                  <c:v>7.7988283890688204E-3</c:v>
                </c:pt>
                <c:pt idx="971">
                  <c:v>7.7705495957191301E-3</c:v>
                </c:pt>
                <c:pt idx="972">
                  <c:v>1.5302381635435E-2</c:v>
                </c:pt>
                <c:pt idx="973">
                  <c:v>1.52965696176636E-2</c:v>
                </c:pt>
                <c:pt idx="974">
                  <c:v>1.5296298737014999E-2</c:v>
                </c:pt>
                <c:pt idx="975">
                  <c:v>1.5295840636305401E-2</c:v>
                </c:pt>
                <c:pt idx="976">
                  <c:v>1.5295174709470401E-2</c:v>
                </c:pt>
                <c:pt idx="977">
                  <c:v>1.5294435715522201E-2</c:v>
                </c:pt>
                <c:pt idx="978">
                  <c:v>1.5295217756789299E-2</c:v>
                </c:pt>
                <c:pt idx="979">
                  <c:v>1.30270205428822E-2</c:v>
                </c:pt>
                <c:pt idx="980">
                  <c:v>1.0087998493814899E-2</c:v>
                </c:pt>
                <c:pt idx="981">
                  <c:v>1.00502702503761E-2</c:v>
                </c:pt>
                <c:pt idx="982">
                  <c:v>1.0048856270198201E-2</c:v>
                </c:pt>
                <c:pt idx="983">
                  <c:v>1.00479170065732E-2</c:v>
                </c:pt>
                <c:pt idx="984">
                  <c:v>1.00469769062469E-2</c:v>
                </c:pt>
                <c:pt idx="985">
                  <c:v>1.0045995037692001E-2</c:v>
                </c:pt>
                <c:pt idx="986">
                  <c:v>1.00439513552034E-2</c:v>
                </c:pt>
                <c:pt idx="987">
                  <c:v>1.00248805323532E-2</c:v>
                </c:pt>
                <c:pt idx="988">
                  <c:v>9.9061546117860007E-3</c:v>
                </c:pt>
                <c:pt idx="989">
                  <c:v>5.3461551763852103E-2</c:v>
                </c:pt>
                <c:pt idx="990">
                  <c:v>5.2859052589475597E-2</c:v>
                </c:pt>
                <c:pt idx="991">
                  <c:v>5.2851104532346101E-2</c:v>
                </c:pt>
                <c:pt idx="992">
                  <c:v>5.2892674009368701E-2</c:v>
                </c:pt>
                <c:pt idx="993">
                  <c:v>4.9332625281966899E-2</c:v>
                </c:pt>
                <c:pt idx="994">
                  <c:v>4.7361122795385298E-2</c:v>
                </c:pt>
                <c:pt idx="995">
                  <c:v>4.7331444220321102E-2</c:v>
                </c:pt>
                <c:pt idx="996">
                  <c:v>4.7329926724818401E-2</c:v>
                </c:pt>
                <c:pt idx="997">
                  <c:v>4.7326176164650097E-2</c:v>
                </c:pt>
                <c:pt idx="998">
                  <c:v>4.7308860674926997E-2</c:v>
                </c:pt>
                <c:pt idx="999">
                  <c:v>4.7268422637139401E-2</c:v>
                </c:pt>
                <c:pt idx="1000">
                  <c:v>4.7305279814061803E-2</c:v>
                </c:pt>
                <c:pt idx="1001">
                  <c:v>4.7660177773197497E-2</c:v>
                </c:pt>
                <c:pt idx="1002">
                  <c:v>4.9186022862749403E-2</c:v>
                </c:pt>
                <c:pt idx="1003">
                  <c:v>5.1768452382031101E-2</c:v>
                </c:pt>
                <c:pt idx="1004">
                  <c:v>5.1766535225146001E-2</c:v>
                </c:pt>
                <c:pt idx="1005">
                  <c:v>5.1752909960619799E-2</c:v>
                </c:pt>
                <c:pt idx="1006">
                  <c:v>5.1720186698453602E-2</c:v>
                </c:pt>
                <c:pt idx="1007">
                  <c:v>5.1618764846434899E-2</c:v>
                </c:pt>
                <c:pt idx="1008">
                  <c:v>5.1322802541849698E-2</c:v>
                </c:pt>
                <c:pt idx="1009">
                  <c:v>5.0544631786538598E-2</c:v>
                </c:pt>
                <c:pt idx="1010">
                  <c:v>4.8790586049686703E-2</c:v>
                </c:pt>
                <c:pt idx="1011">
                  <c:v>4.5632361081946501E-2</c:v>
                </c:pt>
                <c:pt idx="1012">
                  <c:v>4.1620970103559099E-2</c:v>
                </c:pt>
                <c:pt idx="1013">
                  <c:v>3.8953681506199399E-2</c:v>
                </c:pt>
                <c:pt idx="1014">
                  <c:v>1.1059645032923201E-2</c:v>
                </c:pt>
                <c:pt idx="1015">
                  <c:v>1.05576582413881E-2</c:v>
                </c:pt>
                <c:pt idx="1016">
                  <c:v>1.05503359035563E-2</c:v>
                </c:pt>
                <c:pt idx="1017">
                  <c:v>1.0550028566082E-2</c:v>
                </c:pt>
                <c:pt idx="1018">
                  <c:v>1.05497700428243E-2</c:v>
                </c:pt>
                <c:pt idx="1019">
                  <c:v>1.05495451651661E-2</c:v>
                </c:pt>
                <c:pt idx="1020">
                  <c:v>1.05502669949964E-2</c:v>
                </c:pt>
                <c:pt idx="1021">
                  <c:v>1.05673733094252E-2</c:v>
                </c:pt>
                <c:pt idx="1022">
                  <c:v>1.0721480599506301E-2</c:v>
                </c:pt>
                <c:pt idx="1023">
                  <c:v>1.17622267214905E-2</c:v>
                </c:pt>
                <c:pt idx="1024">
                  <c:v>1.5644620947514998E-2</c:v>
                </c:pt>
                <c:pt idx="1025">
                  <c:v>1.54794901372475E-2</c:v>
                </c:pt>
                <c:pt idx="1026">
                  <c:v>1.2730963123906199E-2</c:v>
                </c:pt>
                <c:pt idx="1027">
                  <c:v>1.2707990598072901E-2</c:v>
                </c:pt>
                <c:pt idx="1028">
                  <c:v>1.27131070377326E-2</c:v>
                </c:pt>
                <c:pt idx="1029">
                  <c:v>1.27343808761667E-2</c:v>
                </c:pt>
                <c:pt idx="1030">
                  <c:v>1.28150032224201E-2</c:v>
                </c:pt>
                <c:pt idx="1031">
                  <c:v>1.31070186650199E-2</c:v>
                </c:pt>
                <c:pt idx="1032">
                  <c:v>1.40644095477142E-2</c:v>
                </c:pt>
                <c:pt idx="1033">
                  <c:v>1.66083489438557E-2</c:v>
                </c:pt>
                <c:pt idx="1034">
                  <c:v>2.12269175995503E-2</c:v>
                </c:pt>
                <c:pt idx="1035">
                  <c:v>2.53478716213725E-2</c:v>
                </c:pt>
                <c:pt idx="1036">
                  <c:v>2.5341417946723101E-2</c:v>
                </c:pt>
                <c:pt idx="1037">
                  <c:v>2.5327124372450899E-2</c:v>
                </c:pt>
                <c:pt idx="1038">
                  <c:v>2.5285602059873801E-2</c:v>
                </c:pt>
                <c:pt idx="1039">
                  <c:v>8.7909712509502604E-3</c:v>
                </c:pt>
                <c:pt idx="1040">
                  <c:v>8.7637196594149806E-3</c:v>
                </c:pt>
                <c:pt idx="1041">
                  <c:v>8.7633787053194804E-3</c:v>
                </c:pt>
                <c:pt idx="1042">
                  <c:v>8.7630964615026397E-3</c:v>
                </c:pt>
                <c:pt idx="1043">
                  <c:v>8.7625858553296593E-3</c:v>
                </c:pt>
                <c:pt idx="1044">
                  <c:v>8.7623259823777395E-3</c:v>
                </c:pt>
                <c:pt idx="1045">
                  <c:v>8.7682042081739693E-3</c:v>
                </c:pt>
                <c:pt idx="1046">
                  <c:v>8.8274942011093392E-3</c:v>
                </c:pt>
                <c:pt idx="1047">
                  <c:v>9.2389919662165705E-3</c:v>
                </c:pt>
                <c:pt idx="1048">
                  <c:v>1.10510561279599E-2</c:v>
                </c:pt>
                <c:pt idx="1049">
                  <c:v>1.48301421073718E-2</c:v>
                </c:pt>
                <c:pt idx="1050">
                  <c:v>1.48302249343969E-2</c:v>
                </c:pt>
                <c:pt idx="1051">
                  <c:v>1.48301768784518E-2</c:v>
                </c:pt>
                <c:pt idx="1052">
                  <c:v>1.4829694480525299E-2</c:v>
                </c:pt>
                <c:pt idx="1053">
                  <c:v>1.38017984408925E-2</c:v>
                </c:pt>
                <c:pt idx="1054">
                  <c:v>1.3801800573799801E-2</c:v>
                </c:pt>
                <c:pt idx="1055">
                  <c:v>1.3806627822878699E-2</c:v>
                </c:pt>
                <c:pt idx="1056">
                  <c:v>1.59322228022779E-2</c:v>
                </c:pt>
                <c:pt idx="1057">
                  <c:v>1.5932232149405898E-2</c:v>
                </c:pt>
                <c:pt idx="1058">
                  <c:v>1.5931518564687299E-2</c:v>
                </c:pt>
                <c:pt idx="1059">
                  <c:v>1.59240068133354E-2</c:v>
                </c:pt>
                <c:pt idx="1060">
                  <c:v>1.5890136557984502E-2</c:v>
                </c:pt>
                <c:pt idx="1061">
                  <c:v>1.1520233752099001E-2</c:v>
                </c:pt>
                <c:pt idx="1062">
                  <c:v>1.00337511326064E-2</c:v>
                </c:pt>
                <c:pt idx="1063">
                  <c:v>1.0011273445486701E-2</c:v>
                </c:pt>
                <c:pt idx="1064">
                  <c:v>1.00105535395692E-2</c:v>
                </c:pt>
                <c:pt idx="1065">
                  <c:v>1.0009906081112499E-2</c:v>
                </c:pt>
                <c:pt idx="1066">
                  <c:v>1.0009260618679801E-2</c:v>
                </c:pt>
                <c:pt idx="1067">
                  <c:v>1.00087517145999E-2</c:v>
                </c:pt>
                <c:pt idx="1068">
                  <c:v>1.00192353589024E-2</c:v>
                </c:pt>
                <c:pt idx="1069">
                  <c:v>2.2729781394091299E-2</c:v>
                </c:pt>
                <c:pt idx="1070">
                  <c:v>2.1278533431666701E-2</c:v>
                </c:pt>
                <c:pt idx="1071">
                  <c:v>2.1266977954959899E-2</c:v>
                </c:pt>
                <c:pt idx="1072">
                  <c:v>2.1266517142894702E-2</c:v>
                </c:pt>
                <c:pt idx="1073">
                  <c:v>2.12662197629459E-2</c:v>
                </c:pt>
                <c:pt idx="1074">
                  <c:v>2.12658206432839E-2</c:v>
                </c:pt>
                <c:pt idx="1075">
                  <c:v>2.1263217214787598E-2</c:v>
                </c:pt>
                <c:pt idx="1076">
                  <c:v>2.1247989401861501E-2</c:v>
                </c:pt>
                <c:pt idx="1077">
                  <c:v>2.1204512766113799E-2</c:v>
                </c:pt>
                <c:pt idx="1078">
                  <c:v>2.11180719529977E-2</c:v>
                </c:pt>
                <c:pt idx="1079">
                  <c:v>2.1038480069215101E-2</c:v>
                </c:pt>
                <c:pt idx="1080">
                  <c:v>2.10373981632603E-2</c:v>
                </c:pt>
                <c:pt idx="1081">
                  <c:v>2.1037565882310899E-2</c:v>
                </c:pt>
                <c:pt idx="1082">
                  <c:v>2.1041763176790299E-2</c:v>
                </c:pt>
                <c:pt idx="1083">
                  <c:v>2.1057115042493E-2</c:v>
                </c:pt>
                <c:pt idx="1084">
                  <c:v>2.1103452281145199E-2</c:v>
                </c:pt>
                <c:pt idx="1085">
                  <c:v>2.1218453435602701E-2</c:v>
                </c:pt>
                <c:pt idx="1086">
                  <c:v>2.1493262331639399E-2</c:v>
                </c:pt>
                <c:pt idx="1087">
                  <c:v>2.18531290345143E-2</c:v>
                </c:pt>
                <c:pt idx="1088">
                  <c:v>1.8904332464625601E-2</c:v>
                </c:pt>
                <c:pt idx="1089">
                  <c:v>1.9014484648728801E-2</c:v>
                </c:pt>
                <c:pt idx="1090">
                  <c:v>1.8990991351642499E-2</c:v>
                </c:pt>
                <c:pt idx="1091">
                  <c:v>1.8630452520805699E-2</c:v>
                </c:pt>
                <c:pt idx="1092">
                  <c:v>1.8302666247894402E-2</c:v>
                </c:pt>
                <c:pt idx="1093">
                  <c:v>1.7757948536500898E-2</c:v>
                </c:pt>
                <c:pt idx="1094">
                  <c:v>1.6988266605527099E-2</c:v>
                </c:pt>
                <c:pt idx="1095">
                  <c:v>5.5043047087328802E-2</c:v>
                </c:pt>
                <c:pt idx="1096">
                  <c:v>5.3542766620902703E-2</c:v>
                </c:pt>
                <c:pt idx="1097">
                  <c:v>5.2455769954297397E-2</c:v>
                </c:pt>
                <c:pt idx="1098">
                  <c:v>5.2446469602915699E-2</c:v>
                </c:pt>
                <c:pt idx="1099">
                  <c:v>4.9249755412272299E-2</c:v>
                </c:pt>
                <c:pt idx="1100">
                  <c:v>4.9245715981993801E-2</c:v>
                </c:pt>
                <c:pt idx="1101">
                  <c:v>1.0691131268910199E-2</c:v>
                </c:pt>
                <c:pt idx="1102">
                  <c:v>1.0694885511055E-2</c:v>
                </c:pt>
                <c:pt idx="1103">
                  <c:v>1.07002873750035E-2</c:v>
                </c:pt>
                <c:pt idx="1104">
                  <c:v>8.5845379506226602E-3</c:v>
                </c:pt>
                <c:pt idx="1105">
                  <c:v>8.6219540461570099E-3</c:v>
                </c:pt>
                <c:pt idx="1106">
                  <c:v>8.71802572835155E-3</c:v>
                </c:pt>
                <c:pt idx="1107">
                  <c:v>8.9557982456681499E-3</c:v>
                </c:pt>
                <c:pt idx="1108">
                  <c:v>9.5327019849045305E-3</c:v>
                </c:pt>
                <c:pt idx="1109">
                  <c:v>1.0826939783604999E-2</c:v>
                </c:pt>
                <c:pt idx="1110">
                  <c:v>1.3138006247916299E-2</c:v>
                </c:pt>
                <c:pt idx="1111">
                  <c:v>1.54534646842782E-2</c:v>
                </c:pt>
                <c:pt idx="1112">
                  <c:v>1.54492681731729E-2</c:v>
                </c:pt>
                <c:pt idx="1113">
                  <c:v>1.54386029511525E-2</c:v>
                </c:pt>
                <c:pt idx="1114">
                  <c:v>1.5411427934793999E-2</c:v>
                </c:pt>
                <c:pt idx="1115">
                  <c:v>1.53431280771865E-2</c:v>
                </c:pt>
                <c:pt idx="1116">
                  <c:v>1.5166685602746701E-2</c:v>
                </c:pt>
                <c:pt idx="1117">
                  <c:v>1.47855201422746E-2</c:v>
                </c:pt>
                <c:pt idx="1118">
                  <c:v>2.8113909679325901E-2</c:v>
                </c:pt>
                <c:pt idx="1119">
                  <c:v>2.8109419575164801E-2</c:v>
                </c:pt>
                <c:pt idx="1120">
                  <c:v>2.8107223448118699E-2</c:v>
                </c:pt>
                <c:pt idx="1121">
                  <c:v>2.8105567946351901E-2</c:v>
                </c:pt>
                <c:pt idx="1122">
                  <c:v>2.8105567946351901E-2</c:v>
                </c:pt>
                <c:pt idx="1123">
                  <c:v>1.06523973447537E-3</c:v>
                </c:pt>
                <c:pt idx="1124">
                  <c:v>1.06974474705645E-3</c:v>
                </c:pt>
                <c:pt idx="1125">
                  <c:v>4.9107840172193599E-2</c:v>
                </c:pt>
                <c:pt idx="1126" formatCode="0.00E+00">
                  <c:v>2.0610532797626501E-4</c:v>
                </c:pt>
                <c:pt idx="1127" formatCode="0.00E+00">
                  <c:v>1.9333319268131699E-4</c:v>
                </c:pt>
                <c:pt idx="1128" formatCode="0.00E+00">
                  <c:v>1.8401364481828599E-4</c:v>
                </c:pt>
                <c:pt idx="1129" formatCode="0.00E+00">
                  <c:v>1.74962946977305E-4</c:v>
                </c:pt>
                <c:pt idx="1130" formatCode="0.00E+00">
                  <c:v>1.66158684019126E-4</c:v>
                </c:pt>
                <c:pt idx="1131" formatCode="0.00E+00">
                  <c:v>1.5803114798900101E-4</c:v>
                </c:pt>
                <c:pt idx="1132" formatCode="0.00E+00">
                  <c:v>1.49777714692152E-4</c:v>
                </c:pt>
                <c:pt idx="1133" formatCode="0.00E+00">
                  <c:v>1.4176976613370301E-4</c:v>
                </c:pt>
                <c:pt idx="1134" formatCode="0.00E+00">
                  <c:v>1.3400784428171101E-4</c:v>
                </c:pt>
                <c:pt idx="1135" formatCode="0.00E+00">
                  <c:v>1.2649223051868701E-4</c:v>
                </c:pt>
                <c:pt idx="1136" formatCode="0.00E+00">
                  <c:v>1.19272592899436E-4</c:v>
                </c:pt>
                <c:pt idx="1137" formatCode="0.00E+00">
                  <c:v>1.1229558559459799E-4</c:v>
                </c:pt>
                <c:pt idx="1138" formatCode="0.00E+00">
                  <c:v>1.05560725354071E-4</c:v>
                </c:pt>
                <c:pt idx="1139" formatCode="0.00E+00">
                  <c:v>9.9067277263903303E-5</c:v>
                </c:pt>
                <c:pt idx="1140" formatCode="0.00E+00">
                  <c:v>9.2814255769371105E-5</c:v>
                </c:pt>
                <c:pt idx="1141">
                  <c:v>1.50488621291571E-2</c:v>
                </c:pt>
                <c:pt idx="1142">
                  <c:v>2.42550651530315E-2</c:v>
                </c:pt>
                <c:pt idx="1143">
                  <c:v>2.4235669367105701E-2</c:v>
                </c:pt>
                <c:pt idx="1144">
                  <c:v>2.2104724647750599E-2</c:v>
                </c:pt>
                <c:pt idx="1145">
                  <c:v>2.21041004263684E-2</c:v>
                </c:pt>
                <c:pt idx="1146">
                  <c:v>2.2103457373464599E-2</c:v>
                </c:pt>
                <c:pt idx="1147">
                  <c:v>2.21024541321596E-2</c:v>
                </c:pt>
                <c:pt idx="1148">
                  <c:v>2.2094817046240198E-2</c:v>
                </c:pt>
                <c:pt idx="1149">
                  <c:v>2.2029285143130298E-2</c:v>
                </c:pt>
                <c:pt idx="1150">
                  <c:v>2.07864589308214E-2</c:v>
                </c:pt>
                <c:pt idx="1151">
                  <c:v>1.6254494163069601E-2</c:v>
                </c:pt>
                <c:pt idx="1152">
                  <c:v>1.6249344835624201E-2</c:v>
                </c:pt>
                <c:pt idx="1153">
                  <c:v>1.6249339899526299E-2</c:v>
                </c:pt>
                <c:pt idx="1154">
                  <c:v>1.6249343860473199E-2</c:v>
                </c:pt>
                <c:pt idx="1155">
                  <c:v>1.62493698643261E-2</c:v>
                </c:pt>
                <c:pt idx="1156">
                  <c:v>1.6265266587532998E-2</c:v>
                </c:pt>
                <c:pt idx="1157">
                  <c:v>1.9574025074113901E-2</c:v>
                </c:pt>
                <c:pt idx="1158">
                  <c:v>2.5721401946796701E-2</c:v>
                </c:pt>
                <c:pt idx="1159">
                  <c:v>1.7249234823270301E-2</c:v>
                </c:pt>
                <c:pt idx="1160">
                  <c:v>3.0355083525311102E-2</c:v>
                </c:pt>
                <c:pt idx="1161">
                  <c:v>3.0355511744930699E-2</c:v>
                </c:pt>
                <c:pt idx="1162">
                  <c:v>3.0355975493470799E-2</c:v>
                </c:pt>
                <c:pt idx="1163">
                  <c:v>2.0439015788254199E-2</c:v>
                </c:pt>
                <c:pt idx="1164">
                  <c:v>1.0273462835016E-2</c:v>
                </c:pt>
                <c:pt idx="1165">
                  <c:v>1.02652695322834E-2</c:v>
                </c:pt>
                <c:pt idx="1166">
                  <c:v>1.0265683306927301E-2</c:v>
                </c:pt>
                <c:pt idx="1167">
                  <c:v>1.02660226148903E-2</c:v>
                </c:pt>
                <c:pt idx="1168">
                  <c:v>1.0266172260304299E-2</c:v>
                </c:pt>
                <c:pt idx="1169">
                  <c:v>1.0263856867762501E-2</c:v>
                </c:pt>
                <c:pt idx="1170">
                  <c:v>8.1232286399061E-3</c:v>
                </c:pt>
                <c:pt idx="1171">
                  <c:v>8.0848975022007902E-3</c:v>
                </c:pt>
                <c:pt idx="1172">
                  <c:v>7.9982204061693502E-3</c:v>
                </c:pt>
                <c:pt idx="1173">
                  <c:v>7.8816722007019006E-3</c:v>
                </c:pt>
                <c:pt idx="1174">
                  <c:v>7.8126029885761897E-3</c:v>
                </c:pt>
                <c:pt idx="1175">
                  <c:v>7.8090958555400497E-3</c:v>
                </c:pt>
                <c:pt idx="1176">
                  <c:v>7.8032078203121996E-3</c:v>
                </c:pt>
                <c:pt idx="1177">
                  <c:v>1.9997177314820501E-2</c:v>
                </c:pt>
                <c:pt idx="1178">
                  <c:v>1.52966729734429E-2</c:v>
                </c:pt>
                <c:pt idx="1179">
                  <c:v>1.5296527999514E-2</c:v>
                </c:pt>
                <c:pt idx="1180">
                  <c:v>1.52962692408919E-2</c:v>
                </c:pt>
                <c:pt idx="1181">
                  <c:v>1.52958002886317E-2</c:v>
                </c:pt>
                <c:pt idx="1182">
                  <c:v>1.52951325918137E-2</c:v>
                </c:pt>
                <c:pt idx="1183">
                  <c:v>1.52967184100217E-2</c:v>
                </c:pt>
                <c:pt idx="1184">
                  <c:v>1.42565506091222E-2</c:v>
                </c:pt>
                <c:pt idx="1185">
                  <c:v>1.0089550383237901E-2</c:v>
                </c:pt>
                <c:pt idx="1186">
                  <c:v>1.00513011357759E-2</c:v>
                </c:pt>
                <c:pt idx="1187">
                  <c:v>1.0050036914001E-2</c:v>
                </c:pt>
                <c:pt idx="1188">
                  <c:v>1.00488315445904E-2</c:v>
                </c:pt>
                <c:pt idx="1189">
                  <c:v>1.00478928545117E-2</c:v>
                </c:pt>
                <c:pt idx="1190">
                  <c:v>1.00469517450673E-2</c:v>
                </c:pt>
                <c:pt idx="1191">
                  <c:v>1.0045943443209899E-2</c:v>
                </c:pt>
                <c:pt idx="1192">
                  <c:v>1.00435056890171E-2</c:v>
                </c:pt>
                <c:pt idx="1193">
                  <c:v>1.00808902271197E-2</c:v>
                </c:pt>
                <c:pt idx="1194">
                  <c:v>4.5742025065307501E-2</c:v>
                </c:pt>
                <c:pt idx="1195">
                  <c:v>5.2859514797279697E-2</c:v>
                </c:pt>
                <c:pt idx="1196">
                  <c:v>5.2851414467200597E-2</c:v>
                </c:pt>
                <c:pt idx="1197">
                  <c:v>5.2892494623505003E-2</c:v>
                </c:pt>
                <c:pt idx="1198">
                  <c:v>4.9239345218801703E-2</c:v>
                </c:pt>
                <c:pt idx="1199">
                  <c:v>4.7362620377596601E-2</c:v>
                </c:pt>
                <c:pt idx="1200">
                  <c:v>4.7332466423568198E-2</c:v>
                </c:pt>
                <c:pt idx="1201">
                  <c:v>4.7331157624249297E-2</c:v>
                </c:pt>
                <c:pt idx="1202">
                  <c:v>4.73297236469188E-2</c:v>
                </c:pt>
                <c:pt idx="1203">
                  <c:v>4.7325272172859097E-2</c:v>
                </c:pt>
                <c:pt idx="1204">
                  <c:v>4.7306744919749899E-2</c:v>
                </c:pt>
                <c:pt idx="1205">
                  <c:v>4.7270292984775399E-2</c:v>
                </c:pt>
                <c:pt idx="1206">
                  <c:v>4.7335899626914903E-2</c:v>
                </c:pt>
                <c:pt idx="1207">
                  <c:v>4.7792314047820902E-2</c:v>
                </c:pt>
                <c:pt idx="1208">
                  <c:v>4.9410194920715099E-2</c:v>
                </c:pt>
                <c:pt idx="1209">
                  <c:v>5.1767905086679798E-2</c:v>
                </c:pt>
                <c:pt idx="1210">
                  <c:v>5.1763025535203802E-2</c:v>
                </c:pt>
                <c:pt idx="1211">
                  <c:v>5.1751685935593303E-2</c:v>
                </c:pt>
                <c:pt idx="1212">
                  <c:v>5.1716431557890803E-2</c:v>
                </c:pt>
                <c:pt idx="1213">
                  <c:v>5.1607839589069601E-2</c:v>
                </c:pt>
                <c:pt idx="1214">
                  <c:v>5.1294072400940097E-2</c:v>
                </c:pt>
                <c:pt idx="1215">
                  <c:v>5.0479779604798797E-2</c:v>
                </c:pt>
                <c:pt idx="1216">
                  <c:v>4.8673570438265798E-2</c:v>
                </c:pt>
                <c:pt idx="1217">
                  <c:v>4.5483369033701898E-2</c:v>
                </c:pt>
                <c:pt idx="1218">
                  <c:v>4.1519319204535998E-2</c:v>
                </c:pt>
                <c:pt idx="1219">
                  <c:v>1.9314713779636599E-2</c:v>
                </c:pt>
                <c:pt idx="1220">
                  <c:v>1.05580334334433E-2</c:v>
                </c:pt>
                <c:pt idx="1221">
                  <c:v>1.0550584825315399E-2</c:v>
                </c:pt>
                <c:pt idx="1222">
                  <c:v>1.05502755021573E-2</c:v>
                </c:pt>
                <c:pt idx="1223">
                  <c:v>1.05500169443757E-2</c:v>
                </c:pt>
                <c:pt idx="1224">
                  <c:v>1.05497600315827E-2</c:v>
                </c:pt>
                <c:pt idx="1225">
                  <c:v>1.05495699754209E-2</c:v>
                </c:pt>
                <c:pt idx="1226">
                  <c:v>1.05508965278239E-2</c:v>
                </c:pt>
                <c:pt idx="1227">
                  <c:v>1.05678241107592E-2</c:v>
                </c:pt>
                <c:pt idx="1228">
                  <c:v>1.07246308565642E-2</c:v>
                </c:pt>
                <c:pt idx="1229">
                  <c:v>1.1779689079167099E-2</c:v>
                </c:pt>
                <c:pt idx="1230">
                  <c:v>2.8217810065354201E-2</c:v>
                </c:pt>
                <c:pt idx="1231">
                  <c:v>1.2731378603050699E-2</c:v>
                </c:pt>
                <c:pt idx="1232">
                  <c:v>1.27070684640125E-2</c:v>
                </c:pt>
                <c:pt idx="1233">
                  <c:v>1.270832184398E-2</c:v>
                </c:pt>
                <c:pt idx="1234">
                  <c:v>1.2715149353695001E-2</c:v>
                </c:pt>
                <c:pt idx="1235">
                  <c:v>1.27421385495987E-2</c:v>
                </c:pt>
                <c:pt idx="1236">
                  <c:v>1.28431158058113E-2</c:v>
                </c:pt>
                <c:pt idx="1237">
                  <c:v>1.31992099332009E-2</c:v>
                </c:pt>
                <c:pt idx="1238">
                  <c:v>1.43094219156955E-2</c:v>
                </c:pt>
                <c:pt idx="1239">
                  <c:v>1.7053276190838899E-2</c:v>
                </c:pt>
                <c:pt idx="1240">
                  <c:v>2.1624087229629399E-2</c:v>
                </c:pt>
                <c:pt idx="1241">
                  <c:v>2.5347241549965101E-2</c:v>
                </c:pt>
                <c:pt idx="1242">
                  <c:v>2.5341430703E-2</c:v>
                </c:pt>
                <c:pt idx="1243">
                  <c:v>2.53276082281646E-2</c:v>
                </c:pt>
                <c:pt idx="1244">
                  <c:v>2.4684420397398502E-2</c:v>
                </c:pt>
                <c:pt idx="1245">
                  <c:v>8.7637355400314396E-3</c:v>
                </c:pt>
                <c:pt idx="1246">
                  <c:v>8.7634732596811593E-3</c:v>
                </c:pt>
                <c:pt idx="1247">
                  <c:v>8.7633609580853606E-3</c:v>
                </c:pt>
                <c:pt idx="1248">
                  <c:v>8.7630665446128703E-3</c:v>
                </c:pt>
                <c:pt idx="1249">
                  <c:v>8.7625703112829099E-3</c:v>
                </c:pt>
                <c:pt idx="1250">
                  <c:v>8.7626635556827502E-3</c:v>
                </c:pt>
                <c:pt idx="1251">
                  <c:v>8.7704528423692106E-3</c:v>
                </c:pt>
                <c:pt idx="1252">
                  <c:v>8.8431304012492207E-3</c:v>
                </c:pt>
                <c:pt idx="1253">
                  <c:v>9.3079478483233703E-3</c:v>
                </c:pt>
                <c:pt idx="1254">
                  <c:v>1.11951106309989E-2</c:v>
                </c:pt>
                <c:pt idx="1255">
                  <c:v>1.4830145299745599E-2</c:v>
                </c:pt>
                <c:pt idx="1256">
                  <c:v>1.48302200519627E-2</c:v>
                </c:pt>
                <c:pt idx="1257">
                  <c:v>1.4829847517343699E-2</c:v>
                </c:pt>
                <c:pt idx="1258">
                  <c:v>1.02148906085643E-2</c:v>
                </c:pt>
                <c:pt idx="1259">
                  <c:v>1.38017992744741E-2</c:v>
                </c:pt>
                <c:pt idx="1260">
                  <c:v>1.38067079848511E-2</c:v>
                </c:pt>
                <c:pt idx="1261">
                  <c:v>1.59321930287359E-2</c:v>
                </c:pt>
                <c:pt idx="1262">
                  <c:v>1.59322203737641E-2</c:v>
                </c:pt>
                <c:pt idx="1263">
                  <c:v>1.5932219075906501E-2</c:v>
                </c:pt>
                <c:pt idx="1264">
                  <c:v>1.5931380942798199E-2</c:v>
                </c:pt>
                <c:pt idx="1265">
                  <c:v>1.5947011297466802E-2</c:v>
                </c:pt>
                <c:pt idx="1266">
                  <c:v>9.8452550878826896E-3</c:v>
                </c:pt>
                <c:pt idx="1267">
                  <c:v>1.0035138903276499E-2</c:v>
                </c:pt>
                <c:pt idx="1268">
                  <c:v>1.0012976150003501E-2</c:v>
                </c:pt>
                <c:pt idx="1269">
                  <c:v>1.0011188258768801E-2</c:v>
                </c:pt>
                <c:pt idx="1270">
                  <c:v>1.0010541047997999E-2</c:v>
                </c:pt>
                <c:pt idx="1271">
                  <c:v>1.0009893741401399E-2</c:v>
                </c:pt>
                <c:pt idx="1272">
                  <c:v>1.00092540869351E-2</c:v>
                </c:pt>
                <c:pt idx="1273">
                  <c:v>1.0015037178906099E-2</c:v>
                </c:pt>
                <c:pt idx="1274">
                  <c:v>1.31821938571924E-2</c:v>
                </c:pt>
                <c:pt idx="1275">
                  <c:v>2.1277674191859799E-2</c:v>
                </c:pt>
                <c:pt idx="1276">
                  <c:v>2.1257421958018601E-2</c:v>
                </c:pt>
                <c:pt idx="1277">
                  <c:v>2.12667910022117E-2</c:v>
                </c:pt>
                <c:pt idx="1278">
                  <c:v>2.1266516968279199E-2</c:v>
                </c:pt>
                <c:pt idx="1279">
                  <c:v>2.1266219965972801E-2</c:v>
                </c:pt>
                <c:pt idx="1280">
                  <c:v>2.1265277411220699E-2</c:v>
                </c:pt>
                <c:pt idx="1281">
                  <c:v>2.1260037530047599E-2</c:v>
                </c:pt>
                <c:pt idx="1282">
                  <c:v>2.12423175065608E-2</c:v>
                </c:pt>
                <c:pt idx="1283">
                  <c:v>2.1193230269946201E-2</c:v>
                </c:pt>
                <c:pt idx="1284">
                  <c:v>2.1107679057628798E-2</c:v>
                </c:pt>
                <c:pt idx="1285">
                  <c:v>2.1038338761932101E-2</c:v>
                </c:pt>
                <c:pt idx="1286">
                  <c:v>2.1037413643342499E-2</c:v>
                </c:pt>
                <c:pt idx="1287">
                  <c:v>2.1037959326893899E-2</c:v>
                </c:pt>
                <c:pt idx="1288">
                  <c:v>2.10432028926965E-2</c:v>
                </c:pt>
                <c:pt idx="1289">
                  <c:v>2.1061462182285301E-2</c:v>
                </c:pt>
                <c:pt idx="1290">
                  <c:v>2.11142416166165E-2</c:v>
                </c:pt>
                <c:pt idx="1291">
                  <c:v>2.1277474187873499E-2</c:v>
                </c:pt>
                <c:pt idx="1292">
                  <c:v>2.1570556899465701E-2</c:v>
                </c:pt>
                <c:pt idx="1293">
                  <c:v>1.8657414748799998E-2</c:v>
                </c:pt>
                <c:pt idx="1294">
                  <c:v>1.8911327338683899E-2</c:v>
                </c:pt>
                <c:pt idx="1295">
                  <c:v>1.9012992779496501E-2</c:v>
                </c:pt>
                <c:pt idx="1296">
                  <c:v>1.88169971577032E-2</c:v>
                </c:pt>
                <c:pt idx="1297">
                  <c:v>1.8630452520805699E-2</c:v>
                </c:pt>
                <c:pt idx="1298">
                  <c:v>1.8300616536581799E-2</c:v>
                </c:pt>
                <c:pt idx="1299">
                  <c:v>1.7821684216948502E-2</c:v>
                </c:pt>
                <c:pt idx="1300">
                  <c:v>4.9539187948681299E-2</c:v>
                </c:pt>
                <c:pt idx="1301">
                  <c:v>5.3552522719588901E-2</c:v>
                </c:pt>
                <c:pt idx="1302">
                  <c:v>5.2464822749511801E-2</c:v>
                </c:pt>
                <c:pt idx="1303">
                  <c:v>5.2452679037565397E-2</c:v>
                </c:pt>
                <c:pt idx="1304">
                  <c:v>4.92525745272724E-2</c:v>
                </c:pt>
                <c:pt idx="1305">
                  <c:v>4.92475322907093E-2</c:v>
                </c:pt>
                <c:pt idx="1306">
                  <c:v>7.4762558168542104E-3</c:v>
                </c:pt>
                <c:pt idx="1307">
                  <c:v>1.06927388908201E-2</c:v>
                </c:pt>
                <c:pt idx="1308">
                  <c:v>1.06949284802426E-2</c:v>
                </c:pt>
                <c:pt idx="1309">
                  <c:v>8.5709573666132004E-3</c:v>
                </c:pt>
                <c:pt idx="1310">
                  <c:v>8.5868579927042398E-3</c:v>
                </c:pt>
                <c:pt idx="1311">
                  <c:v>8.6279057673127307E-3</c:v>
                </c:pt>
                <c:pt idx="1312">
                  <c:v>8.7327563510963702E-3</c:v>
                </c:pt>
                <c:pt idx="1313">
                  <c:v>8.9915392674193399E-3</c:v>
                </c:pt>
                <c:pt idx="1314">
                  <c:v>9.6128886553614804E-3</c:v>
                </c:pt>
                <c:pt idx="1315">
                  <c:v>1.0970157119988E-2</c:v>
                </c:pt>
                <c:pt idx="1316">
                  <c:v>1.3281577314708E-2</c:v>
                </c:pt>
                <c:pt idx="1317">
                  <c:v>1.5453204635299899E-2</c:v>
                </c:pt>
                <c:pt idx="1318">
                  <c:v>1.54486078680291E-2</c:v>
                </c:pt>
                <c:pt idx="1319">
                  <c:v>1.543692098631E-2</c:v>
                </c:pt>
                <c:pt idx="1320">
                  <c:v>1.5407201660654299E-2</c:v>
                </c:pt>
                <c:pt idx="1321">
                  <c:v>1.53278649023997E-2</c:v>
                </c:pt>
                <c:pt idx="1322">
                  <c:v>1.5164043734611801E-2</c:v>
                </c:pt>
                <c:pt idx="1323">
                  <c:v>1.7778585566340901E-2</c:v>
                </c:pt>
                <c:pt idx="1324">
                  <c:v>2.8111254101178901E-2</c:v>
                </c:pt>
                <c:pt idx="1325">
                  <c:v>2.8109405122632599E-2</c:v>
                </c:pt>
                <c:pt idx="1326">
                  <c:v>2.81070137065716E-2</c:v>
                </c:pt>
                <c:pt idx="1327">
                  <c:v>2.81070137065716E-2</c:v>
                </c:pt>
                <c:pt idx="1328">
                  <c:v>1.0652397970292899E-3</c:v>
                </c:pt>
                <c:pt idx="1329">
                  <c:v>1.06990341456681E-3</c:v>
                </c:pt>
                <c:pt idx="1330">
                  <c:v>4.9815443404741103E-2</c:v>
                </c:pt>
                <c:pt idx="1331" formatCode="0.00E+00">
                  <c:v>2.15585091252477E-4</c:v>
                </c:pt>
                <c:pt idx="1332" formatCode="0.00E+00">
                  <c:v>2.0238188373540499E-4</c:v>
                </c:pt>
                <c:pt idx="1333" formatCode="0.00E+00">
                  <c:v>1.92829953265688E-4</c:v>
                </c:pt>
                <c:pt idx="1334" formatCode="0.00E+00">
                  <c:v>1.8354704967246899E-4</c:v>
                </c:pt>
                <c:pt idx="1335" formatCode="0.00E+00">
                  <c:v>1.7450905641207401E-4</c:v>
                </c:pt>
                <c:pt idx="1336" formatCode="0.00E+00">
                  <c:v>1.66158684019126E-4</c:v>
                </c:pt>
                <c:pt idx="1337" formatCode="0.00E+00">
                  <c:v>1.5767123822132799E-4</c:v>
                </c:pt>
                <c:pt idx="1338" formatCode="0.00E+00">
                  <c:v>1.49428509845932E-4</c:v>
                </c:pt>
                <c:pt idx="1339" formatCode="0.00E+00">
                  <c:v>1.4143128984268899E-4</c:v>
                </c:pt>
                <c:pt idx="1340" formatCode="0.00E+00">
                  <c:v>1.3368010881622801E-4</c:v>
                </c:pt>
                <c:pt idx="1341" formatCode="0.00E+00">
                  <c:v>1.2622654738608899E-4</c:v>
                </c:pt>
                <c:pt idx="1342" formatCode="0.00E+00">
                  <c:v>1.19015838578144E-4</c:v>
                </c:pt>
                <c:pt idx="1343" formatCode="0.00E+00">
                  <c:v>1.12047742300977E-4</c:v>
                </c:pt>
                <c:pt idx="1344" formatCode="0.00E+00">
                  <c:v>1.05321766043239E-4</c:v>
                </c:pt>
                <c:pt idx="1345" formatCode="0.00E+00">
                  <c:v>9.8837165667382796E-5</c:v>
                </c:pt>
                <c:pt idx="1346">
                  <c:v>1.50484531802974E-2</c:v>
                </c:pt>
                <c:pt idx="1347">
                  <c:v>1.4349299291327401E-2</c:v>
                </c:pt>
                <c:pt idx="1348">
                  <c:v>2.42362610269285E-2</c:v>
                </c:pt>
                <c:pt idx="1349">
                  <c:v>2.2105316255596301E-2</c:v>
                </c:pt>
                <c:pt idx="1350">
                  <c:v>2.2104692366553502E-2</c:v>
                </c:pt>
                <c:pt idx="1351">
                  <c:v>2.2104061415981601E-2</c:v>
                </c:pt>
                <c:pt idx="1352">
                  <c:v>2.2103400750006798E-2</c:v>
                </c:pt>
                <c:pt idx="1353">
                  <c:v>2.2102075370003402E-2</c:v>
                </c:pt>
                <c:pt idx="1354">
                  <c:v>2.2112685715561499E-2</c:v>
                </c:pt>
                <c:pt idx="1355">
                  <c:v>2.0787162039640799E-2</c:v>
                </c:pt>
                <c:pt idx="1356">
                  <c:v>2.0373251591080398E-2</c:v>
                </c:pt>
                <c:pt idx="1357">
                  <c:v>1.6252652244736099E-2</c:v>
                </c:pt>
                <c:pt idx="1358">
                  <c:v>1.62493344445085E-2</c:v>
                </c:pt>
                <c:pt idx="1359">
                  <c:v>1.6249338284162199E-2</c:v>
                </c:pt>
                <c:pt idx="1360">
                  <c:v>1.624936211769E-2</c:v>
                </c:pt>
                <c:pt idx="1361">
                  <c:v>1.62657152299161E-2</c:v>
                </c:pt>
                <c:pt idx="1362">
                  <c:v>1.9573940557315799E-2</c:v>
                </c:pt>
                <c:pt idx="1363">
                  <c:v>2.0505193081866602E-2</c:v>
                </c:pt>
                <c:pt idx="1364">
                  <c:v>1.7247985684773599E-2</c:v>
                </c:pt>
                <c:pt idx="1365">
                  <c:v>1.7269757807940499E-2</c:v>
                </c:pt>
                <c:pt idx="1366">
                  <c:v>3.0355045512664401E-2</c:v>
                </c:pt>
                <c:pt idx="1367">
                  <c:v>3.0355511726988901E-2</c:v>
                </c:pt>
                <c:pt idx="1368">
                  <c:v>2.0439499171292699E-2</c:v>
                </c:pt>
                <c:pt idx="1369">
                  <c:v>1.9299073495747301E-2</c:v>
                </c:pt>
                <c:pt idx="1370">
                  <c:v>1.0264874674786199E-2</c:v>
                </c:pt>
                <c:pt idx="1371">
                  <c:v>1.0265298495408E-2</c:v>
                </c:pt>
                <c:pt idx="1372">
                  <c:v>1.02656831409656E-2</c:v>
                </c:pt>
                <c:pt idx="1373">
                  <c:v>1.0266026224334901E-2</c:v>
                </c:pt>
                <c:pt idx="1374">
                  <c:v>1.02653499885911E-2</c:v>
                </c:pt>
                <c:pt idx="1375">
                  <c:v>8.1314189189887597E-3</c:v>
                </c:pt>
                <c:pt idx="1376">
                  <c:v>8.1148763112574296E-3</c:v>
                </c:pt>
                <c:pt idx="1377">
                  <c:v>8.0687362954785305E-3</c:v>
                </c:pt>
                <c:pt idx="1378">
                  <c:v>7.9764865257132608E-3</c:v>
                </c:pt>
                <c:pt idx="1379">
                  <c:v>7.8778420321765803E-3</c:v>
                </c:pt>
                <c:pt idx="1380">
                  <c:v>7.8124102832957303E-3</c:v>
                </c:pt>
                <c:pt idx="1381">
                  <c:v>7.8149296852479504E-3</c:v>
                </c:pt>
                <c:pt idx="1382">
                  <c:v>1.9997424190274699E-2</c:v>
                </c:pt>
                <c:pt idx="1383">
                  <c:v>1.9729371248291001E-2</c:v>
                </c:pt>
                <c:pt idx="1384">
                  <c:v>1.5296636921624E-2</c:v>
                </c:pt>
                <c:pt idx="1385">
                  <c:v>1.5296509540248601E-2</c:v>
                </c:pt>
                <c:pt idx="1386">
                  <c:v>1.52962398107057E-2</c:v>
                </c:pt>
                <c:pt idx="1387">
                  <c:v>1.52957621938667E-2</c:v>
                </c:pt>
                <c:pt idx="1388">
                  <c:v>1.52973542834378E-2</c:v>
                </c:pt>
                <c:pt idx="1389">
                  <c:v>1.4256693447999199E-2</c:v>
                </c:pt>
                <c:pt idx="1390">
                  <c:v>1.1016185395614201E-2</c:v>
                </c:pt>
                <c:pt idx="1391">
                  <c:v>1.00522494009183E-2</c:v>
                </c:pt>
                <c:pt idx="1392">
                  <c:v>1.00510620257403E-2</c:v>
                </c:pt>
                <c:pt idx="1393">
                  <c:v>1.0050005356278501E-2</c:v>
                </c:pt>
                <c:pt idx="1394">
                  <c:v>1.00488074268687E-2</c:v>
                </c:pt>
                <c:pt idx="1395">
                  <c:v>1.00478686958005E-2</c:v>
                </c:pt>
                <c:pt idx="1396">
                  <c:v>1.00469259517214E-2</c:v>
                </c:pt>
                <c:pt idx="1397">
                  <c:v>1.0045918193309E-2</c:v>
                </c:pt>
                <c:pt idx="1398">
                  <c:v>1.0106001731502799E-2</c:v>
                </c:pt>
                <c:pt idx="1399">
                  <c:v>4.5741520916848903E-2</c:v>
                </c:pt>
                <c:pt idx="1400">
                  <c:v>4.5227693541231101E-2</c:v>
                </c:pt>
                <c:pt idx="1401">
                  <c:v>5.2851720161693601E-2</c:v>
                </c:pt>
                <c:pt idx="1402">
                  <c:v>5.2892311578451402E-2</c:v>
                </c:pt>
                <c:pt idx="1403">
                  <c:v>4.9239298843670898E-2</c:v>
                </c:pt>
                <c:pt idx="1404">
                  <c:v>4.7279305205446598E-2</c:v>
                </c:pt>
                <c:pt idx="1405">
                  <c:v>4.7333477377667403E-2</c:v>
                </c:pt>
                <c:pt idx="1406">
                  <c:v>4.7332183342995097E-2</c:v>
                </c:pt>
                <c:pt idx="1407">
                  <c:v>4.7331073462794603E-2</c:v>
                </c:pt>
                <c:pt idx="1408">
                  <c:v>4.7329486389284803E-2</c:v>
                </c:pt>
                <c:pt idx="1409">
                  <c:v>4.73243056668941E-2</c:v>
                </c:pt>
                <c:pt idx="1410">
                  <c:v>4.73048359500172E-2</c:v>
                </c:pt>
                <c:pt idx="1411">
                  <c:v>4.7275926305106998E-2</c:v>
                </c:pt>
                <c:pt idx="1412">
                  <c:v>4.7375322378123898E-2</c:v>
                </c:pt>
                <c:pt idx="1413">
                  <c:v>4.7932479817530203E-2</c:v>
                </c:pt>
                <c:pt idx="1414">
                  <c:v>5.0070955354027398E-2</c:v>
                </c:pt>
                <c:pt idx="1415">
                  <c:v>5.1766859490831402E-2</c:v>
                </c:pt>
                <c:pt idx="1416">
                  <c:v>5.1762587871052097E-2</c:v>
                </c:pt>
                <c:pt idx="1417">
                  <c:v>5.1750366147706998E-2</c:v>
                </c:pt>
                <c:pt idx="1418">
                  <c:v>5.1712411993318302E-2</c:v>
                </c:pt>
                <c:pt idx="1419">
                  <c:v>5.1596256838306799E-2</c:v>
                </c:pt>
                <c:pt idx="1420">
                  <c:v>5.1264005687863101E-2</c:v>
                </c:pt>
                <c:pt idx="1421">
                  <c:v>5.0412991903211399E-2</c:v>
                </c:pt>
                <c:pt idx="1422">
                  <c:v>4.8555350177910198E-2</c:v>
                </c:pt>
                <c:pt idx="1423">
                  <c:v>4.5333612243400399E-2</c:v>
                </c:pt>
                <c:pt idx="1424">
                  <c:v>1.9317180147751401E-2</c:v>
                </c:pt>
                <c:pt idx="1425">
                  <c:v>1.8140792663044001E-2</c:v>
                </c:pt>
                <c:pt idx="1426">
                  <c:v>1.0550834021147201E-2</c:v>
                </c:pt>
                <c:pt idx="1427">
                  <c:v>1.0550522546166299E-2</c:v>
                </c:pt>
                <c:pt idx="1428">
                  <c:v>1.0550263867722899E-2</c:v>
                </c:pt>
                <c:pt idx="1429">
                  <c:v>1.0550005773144499E-2</c:v>
                </c:pt>
                <c:pt idx="1430">
                  <c:v>1.05497514627558E-2</c:v>
                </c:pt>
                <c:pt idx="1431">
                  <c:v>1.05496170529979E-2</c:v>
                </c:pt>
                <c:pt idx="1432">
                  <c:v>1.0550944438542801E-2</c:v>
                </c:pt>
                <c:pt idx="1433">
                  <c:v>1.05682864965262E-2</c:v>
                </c:pt>
                <c:pt idx="1434">
                  <c:v>1.0731718226326599E-2</c:v>
                </c:pt>
                <c:pt idx="1435">
                  <c:v>2.8215229190888699E-2</c:v>
                </c:pt>
                <c:pt idx="1436">
                  <c:v>1.9674278282794801E-2</c:v>
                </c:pt>
                <c:pt idx="1437">
                  <c:v>1.27070758159392E-2</c:v>
                </c:pt>
                <c:pt idx="1438">
                  <c:v>1.27070218876701E-2</c:v>
                </c:pt>
                <c:pt idx="1439">
                  <c:v>1.2708973377102599E-2</c:v>
                </c:pt>
                <c:pt idx="1440">
                  <c:v>1.27177435495752E-2</c:v>
                </c:pt>
                <c:pt idx="1441">
                  <c:v>1.27518569237375E-2</c:v>
                </c:pt>
                <c:pt idx="1442">
                  <c:v>1.28774004698155E-2</c:v>
                </c:pt>
                <c:pt idx="1443">
                  <c:v>1.3306123953269701E-2</c:v>
                </c:pt>
                <c:pt idx="1444">
                  <c:v>1.4573700233021999E-2</c:v>
                </c:pt>
                <c:pt idx="1445">
                  <c:v>1.7493615577529101E-2</c:v>
                </c:pt>
                <c:pt idx="1446">
                  <c:v>2.19829105647525E-2</c:v>
                </c:pt>
                <c:pt idx="1447">
                  <c:v>2.5347252342019601E-2</c:v>
                </c:pt>
                <c:pt idx="1448">
                  <c:v>2.5342347842787001E-2</c:v>
                </c:pt>
                <c:pt idx="1449">
                  <c:v>2.4685711551517098E-2</c:v>
                </c:pt>
                <c:pt idx="1450">
                  <c:v>2.3691748456717999E-2</c:v>
                </c:pt>
                <c:pt idx="1451">
                  <c:v>8.7634870526152996E-3</c:v>
                </c:pt>
                <c:pt idx="1452">
                  <c:v>8.7634652673303504E-3</c:v>
                </c:pt>
                <c:pt idx="1453">
                  <c:v>8.7633435406662893E-3</c:v>
                </c:pt>
                <c:pt idx="1454">
                  <c:v>8.7630375128406792E-3</c:v>
                </c:pt>
                <c:pt idx="1455">
                  <c:v>8.7625751164657102E-3</c:v>
                </c:pt>
                <c:pt idx="1456">
                  <c:v>8.7629582693314802E-3</c:v>
                </c:pt>
                <c:pt idx="1457">
                  <c:v>8.7732104400183308E-3</c:v>
                </c:pt>
                <c:pt idx="1458">
                  <c:v>8.8607972092576998E-3</c:v>
                </c:pt>
                <c:pt idx="1459">
                  <c:v>9.3797701800794105E-3</c:v>
                </c:pt>
                <c:pt idx="1460">
                  <c:v>1.13336741547051E-2</c:v>
                </c:pt>
                <c:pt idx="1461">
                  <c:v>1.4830152100299299E-2</c:v>
                </c:pt>
                <c:pt idx="1462">
                  <c:v>1.4829901175988E-2</c:v>
                </c:pt>
                <c:pt idx="1463">
                  <c:v>1.02152394372456E-2</c:v>
                </c:pt>
                <c:pt idx="1464">
                  <c:v>1.0556575065532399E-2</c:v>
                </c:pt>
                <c:pt idx="1465">
                  <c:v>1.38067956665292E-2</c:v>
                </c:pt>
                <c:pt idx="1466">
                  <c:v>1.59321826000394E-2</c:v>
                </c:pt>
                <c:pt idx="1467">
                  <c:v>1.5932189174501201E-2</c:v>
                </c:pt>
                <c:pt idx="1468">
                  <c:v>1.59322203499862E-2</c:v>
                </c:pt>
                <c:pt idx="1469">
                  <c:v>1.5932203720571102E-2</c:v>
                </c:pt>
                <c:pt idx="1470">
                  <c:v>1.5955143244705601E-2</c:v>
                </c:pt>
                <c:pt idx="1471">
                  <c:v>9.8452162253021402E-3</c:v>
                </c:pt>
                <c:pt idx="1472">
                  <c:v>8.6067644255930498E-3</c:v>
                </c:pt>
                <c:pt idx="1473">
                  <c:v>1.0014028390925699E-2</c:v>
                </c:pt>
                <c:pt idx="1474">
                  <c:v>1.0012865823106201E-2</c:v>
                </c:pt>
                <c:pt idx="1475">
                  <c:v>1.0011175752318399E-2</c:v>
                </c:pt>
                <c:pt idx="1476">
                  <c:v>1.00105286790229E-2</c:v>
                </c:pt>
                <c:pt idx="1477">
                  <c:v>1.0009885183005E-2</c:v>
                </c:pt>
                <c:pt idx="1478">
                  <c:v>1.00158822834105E-2</c:v>
                </c:pt>
                <c:pt idx="1479">
                  <c:v>1.3181905397207001E-2</c:v>
                </c:pt>
                <c:pt idx="1480">
                  <c:v>1.25133781595836E-2</c:v>
                </c:pt>
                <c:pt idx="1481">
                  <c:v>2.12560474944061E-2</c:v>
                </c:pt>
                <c:pt idx="1482">
                  <c:v>2.1259513097329302E-2</c:v>
                </c:pt>
                <c:pt idx="1483">
                  <c:v>2.1266790798467699E-2</c:v>
                </c:pt>
                <c:pt idx="1484">
                  <c:v>2.12665170566529E-2</c:v>
                </c:pt>
                <c:pt idx="1485">
                  <c:v>2.12660232453218E-2</c:v>
                </c:pt>
                <c:pt idx="1486">
                  <c:v>2.12641834078117E-2</c:v>
                </c:pt>
                <c:pt idx="1487">
                  <c:v>2.1257726630424901E-2</c:v>
                </c:pt>
                <c:pt idx="1488">
                  <c:v>2.1235912934198801E-2</c:v>
                </c:pt>
                <c:pt idx="1489">
                  <c:v>2.11820633157522E-2</c:v>
                </c:pt>
                <c:pt idx="1490">
                  <c:v>2.1098624780821099E-2</c:v>
                </c:pt>
                <c:pt idx="1491">
                  <c:v>2.1038251773969299E-2</c:v>
                </c:pt>
                <c:pt idx="1492">
                  <c:v>2.1037464571095801E-2</c:v>
                </c:pt>
                <c:pt idx="1493">
                  <c:v>2.10384509044295E-2</c:v>
                </c:pt>
                <c:pt idx="1494">
                  <c:v>2.10449154130459E-2</c:v>
                </c:pt>
                <c:pt idx="1495">
                  <c:v>2.1066411569108601E-2</c:v>
                </c:pt>
                <c:pt idx="1496">
                  <c:v>2.11492948730845E-2</c:v>
                </c:pt>
                <c:pt idx="1497">
                  <c:v>2.13404056683149E-2</c:v>
                </c:pt>
                <c:pt idx="1498">
                  <c:v>1.83748489817189E-2</c:v>
                </c:pt>
                <c:pt idx="1499">
                  <c:v>1.86735327195886E-2</c:v>
                </c:pt>
                <c:pt idx="1500">
                  <c:v>1.8917783288335401E-2</c:v>
                </c:pt>
                <c:pt idx="1501">
                  <c:v>1.8918406295842599E-2</c:v>
                </c:pt>
                <c:pt idx="1502">
                  <c:v>1.88169971577032E-2</c:v>
                </c:pt>
                <c:pt idx="1503">
                  <c:v>1.86292113851972E-2</c:v>
                </c:pt>
                <c:pt idx="1504">
                  <c:v>1.8370963200120199E-2</c:v>
                </c:pt>
                <c:pt idx="1505">
                  <c:v>4.9542568001407897E-2</c:v>
                </c:pt>
                <c:pt idx="1506">
                  <c:v>4.8221374032033498E-2</c:v>
                </c:pt>
                <c:pt idx="1507">
                  <c:v>5.2474354654811498E-2</c:v>
                </c:pt>
                <c:pt idx="1508">
                  <c:v>5.2461480512689E-2</c:v>
                </c:pt>
                <c:pt idx="1509">
                  <c:v>4.9258525516065903E-2</c:v>
                </c:pt>
                <c:pt idx="1510">
                  <c:v>4.9250257734872203E-2</c:v>
                </c:pt>
                <c:pt idx="1511">
                  <c:v>7.4762256724197401E-3</c:v>
                </c:pt>
                <c:pt idx="1512">
                  <c:v>8.8899328583482307E-3</c:v>
                </c:pt>
                <c:pt idx="1513">
                  <c:v>1.0692582565742501E-2</c:v>
                </c:pt>
                <c:pt idx="1514">
                  <c:v>8.5650892986066096E-3</c:v>
                </c:pt>
                <c:pt idx="1515">
                  <c:v>8.5719444960449705E-3</c:v>
                </c:pt>
                <c:pt idx="1516">
                  <c:v>8.5894006248395608E-3</c:v>
                </c:pt>
                <c:pt idx="1517">
                  <c:v>8.6344014285700092E-3</c:v>
                </c:pt>
                <c:pt idx="1518">
                  <c:v>8.7487887911301097E-3</c:v>
                </c:pt>
                <c:pt idx="1519">
                  <c:v>9.0300345456318497E-3</c:v>
                </c:pt>
                <c:pt idx="1520">
                  <c:v>9.6969828609809391E-3</c:v>
                </c:pt>
                <c:pt idx="1521">
                  <c:v>1.1113400485999399E-2</c:v>
                </c:pt>
                <c:pt idx="1522">
                  <c:v>1.34162300539441E-2</c:v>
                </c:pt>
                <c:pt idx="1523">
                  <c:v>1.54529198470352E-2</c:v>
                </c:pt>
                <c:pt idx="1524">
                  <c:v>1.54478843638112E-2</c:v>
                </c:pt>
                <c:pt idx="1525">
                  <c:v>1.54350822042059E-2</c:v>
                </c:pt>
                <c:pt idx="1526">
                  <c:v>1.54003485622684E-2</c:v>
                </c:pt>
                <c:pt idx="1527">
                  <c:v>1.5345428050884E-2</c:v>
                </c:pt>
                <c:pt idx="1528">
                  <c:v>1.7778217527716699E-2</c:v>
                </c:pt>
                <c:pt idx="1529">
                  <c:v>1.8672957992861599E-2</c:v>
                </c:pt>
                <c:pt idx="1530">
                  <c:v>2.8111239072092498E-2</c:v>
                </c:pt>
                <c:pt idx="1531">
                  <c:v>2.8109195563834899E-2</c:v>
                </c:pt>
                <c:pt idx="1532">
                  <c:v>2.8109195563834899E-2</c:v>
                </c:pt>
                <c:pt idx="1533">
                  <c:v>1.0652398609122299E-3</c:v>
                </c:pt>
                <c:pt idx="1534">
                  <c:v>1.0700645193252899E-3</c:v>
                </c:pt>
                <c:pt idx="1535">
                  <c:v>5.0515147602187102E-2</c:v>
                </c:pt>
                <c:pt idx="1536" formatCode="0.00E+00">
                  <c:v>2.2528774303558099E-4</c:v>
                </c:pt>
                <c:pt idx="1537" formatCode="0.00E+00">
                  <c:v>2.11647320068539E-4</c:v>
                </c:pt>
                <c:pt idx="1538" formatCode="0.00E+00">
                  <c:v>2.0186481192743699E-4</c:v>
                </c:pt>
                <c:pt idx="1539" formatCode="0.00E+00">
                  <c:v>1.9235138710076E-4</c:v>
                </c:pt>
                <c:pt idx="1540" formatCode="0.00E+00">
                  <c:v>1.8308110949224001E-4</c:v>
                </c:pt>
                <c:pt idx="1541" formatCode="0.00E+00">
                  <c:v>1.7450905641207401E-4</c:v>
                </c:pt>
                <c:pt idx="1542" formatCode="0.00E+00">
                  <c:v>1.6578856960305699E-4</c:v>
                </c:pt>
                <c:pt idx="1543" formatCode="0.00E+00">
                  <c:v>1.5731179526615001E-4</c:v>
                </c:pt>
                <c:pt idx="1544" formatCode="0.00E+00">
                  <c:v>1.49079772842811E-4</c:v>
                </c:pt>
                <c:pt idx="1545" formatCode="0.00E+00">
                  <c:v>1.41093281929849E-4</c:v>
                </c:pt>
                <c:pt idx="1546" formatCode="0.00E+00">
                  <c:v>1.3340581727221999E-4</c:v>
                </c:pt>
                <c:pt idx="1547" formatCode="0.00E+00">
                  <c:v>1.2596119283432699E-4</c:v>
                </c:pt>
                <c:pt idx="1548" formatCode="0.00E+00">
                  <c:v>1.18759412183248E-4</c:v>
                </c:pt>
                <c:pt idx="1549" formatCode="0.00E+00">
                  <c:v>1.1180022593849801E-4</c:v>
                </c:pt>
                <c:pt idx="1550" formatCode="0.00E+00">
                  <c:v>1.05083132328867E-4</c:v>
                </c:pt>
                <c:pt idx="1551">
                  <c:v>1.50484560194716E-2</c:v>
                </c:pt>
                <c:pt idx="1552">
                  <c:v>1.4341246695152699E-2</c:v>
                </c:pt>
                <c:pt idx="1553">
                  <c:v>1.485464260572E-2</c:v>
                </c:pt>
                <c:pt idx="1554">
                  <c:v>2.2105907837380499E-2</c:v>
                </c:pt>
                <c:pt idx="1555">
                  <c:v>2.2105284029310002E-2</c:v>
                </c:pt>
                <c:pt idx="1556">
                  <c:v>2.21046539661695E-2</c:v>
                </c:pt>
                <c:pt idx="1557">
                  <c:v>2.21040222487906E-2</c:v>
                </c:pt>
                <c:pt idx="1558">
                  <c:v>2.21033477460853E-2</c:v>
                </c:pt>
                <c:pt idx="1559">
                  <c:v>2.21239180493705E-2</c:v>
                </c:pt>
                <c:pt idx="1560">
                  <c:v>2.0787233796405E-2</c:v>
                </c:pt>
                <c:pt idx="1561">
                  <c:v>2.0589789972876998E-2</c:v>
                </c:pt>
                <c:pt idx="1562">
                  <c:v>2.0155962620189202E-2</c:v>
                </c:pt>
                <c:pt idx="1563">
                  <c:v>1.6252468368456299E-2</c:v>
                </c:pt>
                <c:pt idx="1564">
                  <c:v>1.6249332821757601E-2</c:v>
                </c:pt>
                <c:pt idx="1565">
                  <c:v>1.6249357340022301E-2</c:v>
                </c:pt>
                <c:pt idx="1566">
                  <c:v>1.6265885833702601E-2</c:v>
                </c:pt>
                <c:pt idx="1567">
                  <c:v>1.9573941048266701E-2</c:v>
                </c:pt>
                <c:pt idx="1568">
                  <c:v>1.9714991858236799E-2</c:v>
                </c:pt>
                <c:pt idx="1569">
                  <c:v>1.7245212587130201E-2</c:v>
                </c:pt>
                <c:pt idx="1570">
                  <c:v>1.7234962043619802E-2</c:v>
                </c:pt>
                <c:pt idx="1571">
                  <c:v>1.7302454256837699E-2</c:v>
                </c:pt>
                <c:pt idx="1572">
                  <c:v>3.03550454472662E-2</c:v>
                </c:pt>
                <c:pt idx="1573">
                  <c:v>2.0439497956418799E-2</c:v>
                </c:pt>
                <c:pt idx="1574">
                  <c:v>1.9331337193417699E-2</c:v>
                </c:pt>
                <c:pt idx="1575">
                  <c:v>1.7665122912351099E-2</c:v>
                </c:pt>
                <c:pt idx="1576">
                  <c:v>1.02649038304467E-2</c:v>
                </c:pt>
                <c:pt idx="1577">
                  <c:v>1.0265298311844299E-2</c:v>
                </c:pt>
                <c:pt idx="1578">
                  <c:v>1.02656866858797E-2</c:v>
                </c:pt>
                <c:pt idx="1579">
                  <c:v>1.0265561191321101E-2</c:v>
                </c:pt>
                <c:pt idx="1580">
                  <c:v>8.13437090136538E-3</c:v>
                </c:pt>
                <c:pt idx="1581">
                  <c:v>8.1278142411353397E-3</c:v>
                </c:pt>
                <c:pt idx="1582">
                  <c:v>8.10627370790999E-3</c:v>
                </c:pt>
                <c:pt idx="1583">
                  <c:v>8.0515341785722307E-3</c:v>
                </c:pt>
                <c:pt idx="1584">
                  <c:v>7.9710179837040995E-3</c:v>
                </c:pt>
                <c:pt idx="1585">
                  <c:v>7.8742153359169995E-3</c:v>
                </c:pt>
                <c:pt idx="1586">
                  <c:v>7.8190238624671598E-3</c:v>
                </c:pt>
                <c:pt idx="1587">
                  <c:v>1.99974331560035E-2</c:v>
                </c:pt>
                <c:pt idx="1588">
                  <c:v>1.9975525543472601E-2</c:v>
                </c:pt>
                <c:pt idx="1589">
                  <c:v>1.94835607665499E-2</c:v>
                </c:pt>
                <c:pt idx="1590">
                  <c:v>1.52966257304855E-2</c:v>
                </c:pt>
                <c:pt idx="1591">
                  <c:v>1.52964911464084E-2</c:v>
                </c:pt>
                <c:pt idx="1592">
                  <c:v>1.5296212358624099E-2</c:v>
                </c:pt>
                <c:pt idx="1593">
                  <c:v>1.52979354576221E-2</c:v>
                </c:pt>
                <c:pt idx="1594">
                  <c:v>1.4256693159263201E-2</c:v>
                </c:pt>
                <c:pt idx="1595">
                  <c:v>1.10453074775113E-2</c:v>
                </c:pt>
                <c:pt idx="1596">
                  <c:v>1.0951309300336399E-2</c:v>
                </c:pt>
                <c:pt idx="1597">
                  <c:v>1.00520024905439E-2</c:v>
                </c:pt>
                <c:pt idx="1598">
                  <c:v>1.00510342091494E-2</c:v>
                </c:pt>
                <c:pt idx="1599">
                  <c:v>1.0049974634401399E-2</c:v>
                </c:pt>
                <c:pt idx="1600">
                  <c:v>1.00487833264592E-2</c:v>
                </c:pt>
                <c:pt idx="1601">
                  <c:v>1.0047844524245E-2</c:v>
                </c:pt>
                <c:pt idx="1602">
                  <c:v>1.0046938471105001E-2</c:v>
                </c:pt>
                <c:pt idx="1603">
                  <c:v>1.0110338723477E-2</c:v>
                </c:pt>
                <c:pt idx="1604">
                  <c:v>4.5741632264536397E-2</c:v>
                </c:pt>
                <c:pt idx="1605">
                  <c:v>4.5224018741009397E-2</c:v>
                </c:pt>
                <c:pt idx="1606">
                  <c:v>4.56178195469387E-2</c:v>
                </c:pt>
                <c:pt idx="1607">
                  <c:v>5.2892112706132803E-2</c:v>
                </c:pt>
                <c:pt idx="1608">
                  <c:v>4.9239295411155001E-2</c:v>
                </c:pt>
                <c:pt idx="1609">
                  <c:v>4.7276315055887502E-2</c:v>
                </c:pt>
                <c:pt idx="1610">
                  <c:v>4.7254139773221703E-2</c:v>
                </c:pt>
                <c:pt idx="1611">
                  <c:v>4.7333187847076803E-2</c:v>
                </c:pt>
                <c:pt idx="1612">
                  <c:v>4.7332115640596001E-2</c:v>
                </c:pt>
                <c:pt idx="1613">
                  <c:v>4.7330983621257899E-2</c:v>
                </c:pt>
                <c:pt idx="1614">
                  <c:v>4.73292123330862E-2</c:v>
                </c:pt>
                <c:pt idx="1615">
                  <c:v>4.7323292075405601E-2</c:v>
                </c:pt>
                <c:pt idx="1616">
                  <c:v>4.7302306269591803E-2</c:v>
                </c:pt>
                <c:pt idx="1617">
                  <c:v>4.7284482523572202E-2</c:v>
                </c:pt>
                <c:pt idx="1618">
                  <c:v>4.7423442455025902E-2</c:v>
                </c:pt>
                <c:pt idx="1619">
                  <c:v>4.85316387479586E-2</c:v>
                </c:pt>
                <c:pt idx="1620">
                  <c:v>5.0546585057878797E-2</c:v>
                </c:pt>
                <c:pt idx="1621">
                  <c:v>5.1766681648220902E-2</c:v>
                </c:pt>
                <c:pt idx="1622">
                  <c:v>5.1762115075685303E-2</c:v>
                </c:pt>
                <c:pt idx="1623">
                  <c:v>5.1748946798762997E-2</c:v>
                </c:pt>
                <c:pt idx="1624">
                  <c:v>5.1708113481882499E-2</c:v>
                </c:pt>
                <c:pt idx="1625">
                  <c:v>5.1583991719321397E-2</c:v>
                </c:pt>
                <c:pt idx="1626">
                  <c:v>5.1232581458854003E-2</c:v>
                </c:pt>
                <c:pt idx="1627">
                  <c:v>5.0344286553353101E-2</c:v>
                </c:pt>
                <c:pt idx="1628">
                  <c:v>4.8433510581862002E-2</c:v>
                </c:pt>
                <c:pt idx="1629">
                  <c:v>1.9320061770933001E-2</c:v>
                </c:pt>
                <c:pt idx="1630">
                  <c:v>1.8431416824090701E-2</c:v>
                </c:pt>
                <c:pt idx="1631">
                  <c:v>1.78461272879855E-2</c:v>
                </c:pt>
                <c:pt idx="1632">
                  <c:v>1.05507698261793E-2</c:v>
                </c:pt>
                <c:pt idx="1633">
                  <c:v>1.05505108942161E-2</c:v>
                </c:pt>
                <c:pt idx="1634">
                  <c:v>1.0550252654662501E-2</c:v>
                </c:pt>
                <c:pt idx="1635">
                  <c:v>1.0549994864725199E-2</c:v>
                </c:pt>
                <c:pt idx="1636">
                  <c:v>1.05497447168879E-2</c:v>
                </c:pt>
                <c:pt idx="1637">
                  <c:v>1.05496205231364E-2</c:v>
                </c:pt>
                <c:pt idx="1638">
                  <c:v>1.0550997065931499E-2</c:v>
                </c:pt>
                <c:pt idx="1639">
                  <c:v>1.05727808275099E-2</c:v>
                </c:pt>
                <c:pt idx="1640">
                  <c:v>2.8213472251210701E-2</c:v>
                </c:pt>
                <c:pt idx="1641">
                  <c:v>2.2017146902969398E-2</c:v>
                </c:pt>
                <c:pt idx="1642">
                  <c:v>1.9635660066530499E-2</c:v>
                </c:pt>
                <c:pt idx="1643">
                  <c:v>1.27068973458153E-2</c:v>
                </c:pt>
                <c:pt idx="1644">
                  <c:v>1.27072039700542E-2</c:v>
                </c:pt>
                <c:pt idx="1645">
                  <c:v>1.2709813609197601E-2</c:v>
                </c:pt>
                <c:pt idx="1646">
                  <c:v>1.2721024414530499E-2</c:v>
                </c:pt>
                <c:pt idx="1647">
                  <c:v>1.27639414845373E-2</c:v>
                </c:pt>
                <c:pt idx="1648">
                  <c:v>1.29186811039721E-2</c:v>
                </c:pt>
                <c:pt idx="1649">
                  <c:v>1.3428198964115399E-2</c:v>
                </c:pt>
                <c:pt idx="1650">
                  <c:v>1.4854946365579101E-2</c:v>
                </c:pt>
                <c:pt idx="1651">
                  <c:v>1.7926106560029E-2</c:v>
                </c:pt>
                <c:pt idx="1652">
                  <c:v>2.1982930172215299E-2</c:v>
                </c:pt>
                <c:pt idx="1653">
                  <c:v>2.53486402452202E-2</c:v>
                </c:pt>
                <c:pt idx="1654">
                  <c:v>2.4685728342877699E-2</c:v>
                </c:pt>
                <c:pt idx="1655">
                  <c:v>2.45569277389012E-2</c:v>
                </c:pt>
                <c:pt idx="1656">
                  <c:v>2.2828460400540498E-2</c:v>
                </c:pt>
                <c:pt idx="1657">
                  <c:v>8.7634842250622104E-3</c:v>
                </c:pt>
                <c:pt idx="1658">
                  <c:v>8.7634578227963195E-3</c:v>
                </c:pt>
                <c:pt idx="1659">
                  <c:v>8.7633255163394701E-3</c:v>
                </c:pt>
                <c:pt idx="1660">
                  <c:v>8.7630104283864304E-3</c:v>
                </c:pt>
                <c:pt idx="1661">
                  <c:v>8.7625892439434604E-3</c:v>
                </c:pt>
                <c:pt idx="1662">
                  <c:v>8.7633464813002392E-3</c:v>
                </c:pt>
                <c:pt idx="1663">
                  <c:v>8.7765349985376006E-3</c:v>
                </c:pt>
                <c:pt idx="1664">
                  <c:v>8.88052668603098E-3</c:v>
                </c:pt>
                <c:pt idx="1665">
                  <c:v>9.4541403169175406E-3</c:v>
                </c:pt>
                <c:pt idx="1666">
                  <c:v>1.16668100799797E-2</c:v>
                </c:pt>
                <c:pt idx="1667">
                  <c:v>1.48298448260332E-2</c:v>
                </c:pt>
                <c:pt idx="1668">
                  <c:v>1.0215239478523701E-2</c:v>
                </c:pt>
                <c:pt idx="1669">
                  <c:v>1.02476494078379E-2</c:v>
                </c:pt>
                <c:pt idx="1670">
                  <c:v>1.08707965552488E-2</c:v>
                </c:pt>
                <c:pt idx="1671">
                  <c:v>1.5932180863086499E-2</c:v>
                </c:pt>
                <c:pt idx="1672">
                  <c:v>1.5932177294390601E-2</c:v>
                </c:pt>
                <c:pt idx="1673">
                  <c:v>1.59321897446798E-2</c:v>
                </c:pt>
                <c:pt idx="1674">
                  <c:v>1.5932220856709901E-2</c:v>
                </c:pt>
                <c:pt idx="1675">
                  <c:v>1.5955787474481599E-2</c:v>
                </c:pt>
                <c:pt idx="1676">
                  <c:v>9.8452178165786899E-3</c:v>
                </c:pt>
                <c:pt idx="1677">
                  <c:v>8.5783404727692095E-3</c:v>
                </c:pt>
                <c:pt idx="1678">
                  <c:v>8.6145685198836495E-3</c:v>
                </c:pt>
                <c:pt idx="1679">
                  <c:v>1.0013923964345001E-2</c:v>
                </c:pt>
                <c:pt idx="1680">
                  <c:v>1.00128341475316E-2</c:v>
                </c:pt>
                <c:pt idx="1681">
                  <c:v>1.00111633878219E-2</c:v>
                </c:pt>
                <c:pt idx="1682">
                  <c:v>1.0010520268303701E-2</c:v>
                </c:pt>
                <c:pt idx="1683">
                  <c:v>1.0016623931622601E-2</c:v>
                </c:pt>
                <c:pt idx="1684">
                  <c:v>1.3181905656925501E-2</c:v>
                </c:pt>
                <c:pt idx="1685">
                  <c:v>1.2343919685159299E-2</c:v>
                </c:pt>
                <c:pt idx="1686">
                  <c:v>1.2660916028932099E-2</c:v>
                </c:pt>
                <c:pt idx="1687">
                  <c:v>2.1256762955309799E-2</c:v>
                </c:pt>
                <c:pt idx="1688">
                  <c:v>2.1259512892163799E-2</c:v>
                </c:pt>
                <c:pt idx="1689">
                  <c:v>2.1266790855796799E-2</c:v>
                </c:pt>
                <c:pt idx="1690">
                  <c:v>2.1266413919849E-2</c:v>
                </c:pt>
                <c:pt idx="1691">
                  <c:v>2.12656391025293E-2</c:v>
                </c:pt>
                <c:pt idx="1692">
                  <c:v>2.1263341594071599E-2</c:v>
                </c:pt>
                <c:pt idx="1693">
                  <c:v>2.1254881473030299E-2</c:v>
                </c:pt>
                <c:pt idx="1694">
                  <c:v>2.1228886368972501E-2</c:v>
                </c:pt>
                <c:pt idx="1695">
                  <c:v>2.1171171688011099E-2</c:v>
                </c:pt>
                <c:pt idx="1696">
                  <c:v>2.1092951507780299E-2</c:v>
                </c:pt>
                <c:pt idx="1697">
                  <c:v>2.1038177713721198E-2</c:v>
                </c:pt>
                <c:pt idx="1698">
                  <c:v>2.1037556825931902E-2</c:v>
                </c:pt>
                <c:pt idx="1699">
                  <c:v>2.1039057006479699E-2</c:v>
                </c:pt>
                <c:pt idx="1700">
                  <c:v>2.1046930112648101E-2</c:v>
                </c:pt>
                <c:pt idx="1701">
                  <c:v>2.1084207931937299E-2</c:v>
                </c:pt>
                <c:pt idx="1702">
                  <c:v>2.1190306367810201E-2</c:v>
                </c:pt>
                <c:pt idx="1703">
                  <c:v>1.8144712134649799E-2</c:v>
                </c:pt>
                <c:pt idx="1704">
                  <c:v>1.8393802045394401E-2</c:v>
                </c:pt>
                <c:pt idx="1705">
                  <c:v>1.8689037587020702E-2</c:v>
                </c:pt>
                <c:pt idx="1706">
                  <c:v>1.8918083948568799E-2</c:v>
                </c:pt>
                <c:pt idx="1707">
                  <c:v>1.8918406295842599E-2</c:v>
                </c:pt>
                <c:pt idx="1708">
                  <c:v>1.8816290541020401E-2</c:v>
                </c:pt>
                <c:pt idx="1709">
                  <c:v>1.8704525831383101E-2</c:v>
                </c:pt>
                <c:pt idx="1710">
                  <c:v>4.9545373809460502E-2</c:v>
                </c:pt>
                <c:pt idx="1711">
                  <c:v>4.8204946132914497E-2</c:v>
                </c:pt>
                <c:pt idx="1712">
                  <c:v>4.7144553028295899E-2</c:v>
                </c:pt>
                <c:pt idx="1713">
                  <c:v>5.2470930693416101E-2</c:v>
                </c:pt>
                <c:pt idx="1714">
                  <c:v>4.9267111824347301E-2</c:v>
                </c:pt>
                <c:pt idx="1715">
                  <c:v>4.9255936886046098E-2</c:v>
                </c:pt>
                <c:pt idx="1716">
                  <c:v>7.4762259727550098E-3</c:v>
                </c:pt>
                <c:pt idx="1717">
                  <c:v>8.0975183058152704E-3</c:v>
                </c:pt>
                <c:pt idx="1718">
                  <c:v>9.0014557785949596E-3</c:v>
                </c:pt>
                <c:pt idx="1719">
                  <c:v>8.5625252145176099E-3</c:v>
                </c:pt>
                <c:pt idx="1720">
                  <c:v>8.5655160944004896E-3</c:v>
                </c:pt>
                <c:pt idx="1721">
                  <c:v>8.5730255217952595E-3</c:v>
                </c:pt>
                <c:pt idx="1722">
                  <c:v>8.59218821353833E-3</c:v>
                </c:pt>
                <c:pt idx="1723">
                  <c:v>8.64148799973752E-3</c:v>
                </c:pt>
                <c:pt idx="1724">
                  <c:v>8.7662130721725597E-3</c:v>
                </c:pt>
                <c:pt idx="1725">
                  <c:v>9.0713556493007899E-3</c:v>
                </c:pt>
                <c:pt idx="1726">
                  <c:v>9.7847441363439203E-3</c:v>
                </c:pt>
                <c:pt idx="1727">
                  <c:v>1.12561150822939E-2</c:v>
                </c:pt>
                <c:pt idx="1728">
                  <c:v>1.35425159252868E-2</c:v>
                </c:pt>
                <c:pt idx="1729">
                  <c:v>1.54526079352999E-2</c:v>
                </c:pt>
                <c:pt idx="1730">
                  <c:v>1.54470923572526E-2</c:v>
                </c:pt>
                <c:pt idx="1731">
                  <c:v>1.54320923910501E-2</c:v>
                </c:pt>
                <c:pt idx="1732">
                  <c:v>1.54278456961549E-2</c:v>
                </c:pt>
                <c:pt idx="1733">
                  <c:v>1.77783278787573E-2</c:v>
                </c:pt>
                <c:pt idx="1734">
                  <c:v>1.7853828212522699E-2</c:v>
                </c:pt>
                <c:pt idx="1735">
                  <c:v>1.8673019272825001E-2</c:v>
                </c:pt>
                <c:pt idx="1736">
                  <c:v>2.8111029762800499E-2</c:v>
                </c:pt>
                <c:pt idx="1737">
                  <c:v>2.8111029762800499E-2</c:v>
                </c:pt>
                <c:pt idx="1738">
                  <c:v>1.0652399261319499E-3</c:v>
                </c:pt>
                <c:pt idx="1739">
                  <c:v>1.0702280369137001E-3</c:v>
                </c:pt>
                <c:pt idx="1740">
                  <c:v>5.1206776574752103E-2</c:v>
                </c:pt>
                <c:pt idx="1741" formatCode="0.00E+00">
                  <c:v>2.3521114648132301E-4</c:v>
                </c:pt>
                <c:pt idx="1742" formatCode="0.00E+00">
                  <c:v>2.2112746051039601E-4</c:v>
                </c:pt>
                <c:pt idx="1743" formatCode="0.00E+00">
                  <c:v>2.1111639840596001E-4</c:v>
                </c:pt>
                <c:pt idx="1744" formatCode="0.00E+00">
                  <c:v>2.0137436155768799E-4</c:v>
                </c:pt>
                <c:pt idx="1745" formatCode="0.00E+00">
                  <c:v>1.9187347184952599E-4</c:v>
                </c:pt>
                <c:pt idx="1746" formatCode="0.00E+00">
                  <c:v>1.8308110949224001E-4</c:v>
                </c:pt>
                <c:pt idx="1747" formatCode="0.00E+00">
                  <c:v>1.74128779711633E-4</c:v>
                </c:pt>
                <c:pt idx="1748" formatCode="0.00E+00">
                  <c:v>1.6541892054035899E-4</c:v>
                </c:pt>
                <c:pt idx="1749" formatCode="0.00E+00">
                  <c:v>1.5695281916840899E-4</c:v>
                </c:pt>
                <c:pt idx="1750" formatCode="0.00E+00">
                  <c:v>1.4873150370612199E-4</c:v>
                </c:pt>
                <c:pt idx="1751" formatCode="0.00E+00">
                  <c:v>1.4081038273189999E-4</c:v>
                </c:pt>
                <c:pt idx="1752" formatCode="0.00E+00">
                  <c:v>1.33131854610105E-4</c:v>
                </c:pt>
                <c:pt idx="1753" formatCode="0.00E+00">
                  <c:v>1.25696166839317E-4</c:v>
                </c:pt>
                <c:pt idx="1754" formatCode="0.00E+00">
                  <c:v>1.18503313678123E-4</c:v>
                </c:pt>
                <c:pt idx="1755" formatCode="0.00E+00">
                  <c:v>1.1155303645804599E-4</c:v>
                </c:pt>
                <c:pt idx="1756">
                  <c:v>1.50484587442154E-2</c:v>
                </c:pt>
                <c:pt idx="1757">
                  <c:v>1.4342213927462599E-2</c:v>
                </c:pt>
                <c:pt idx="1758">
                  <c:v>1.4356734228025299E-2</c:v>
                </c:pt>
                <c:pt idx="1759">
                  <c:v>1.3213989436299501E-2</c:v>
                </c:pt>
                <c:pt idx="1760">
                  <c:v>2.2105875653610399E-2</c:v>
                </c:pt>
                <c:pt idx="1761">
                  <c:v>2.21052456747384E-2</c:v>
                </c:pt>
                <c:pt idx="1762">
                  <c:v>2.21046162671093E-2</c:v>
                </c:pt>
                <c:pt idx="1763">
                  <c:v>2.2104003983060099E-2</c:v>
                </c:pt>
                <c:pt idx="1764">
                  <c:v>2.2125629639329202E-2</c:v>
                </c:pt>
                <c:pt idx="1765">
                  <c:v>2.07872435570658E-2</c:v>
                </c:pt>
                <c:pt idx="1766">
                  <c:v>2.0600994369655599E-2</c:v>
                </c:pt>
                <c:pt idx="1767">
                  <c:v>2.0565292070975801E-2</c:v>
                </c:pt>
                <c:pt idx="1768">
                  <c:v>1.9952021061583301E-2</c:v>
                </c:pt>
                <c:pt idx="1769">
                  <c:v>1.6252302735161699E-2</c:v>
                </c:pt>
                <c:pt idx="1770">
                  <c:v>1.62493527486397E-2</c:v>
                </c:pt>
                <c:pt idx="1771">
                  <c:v>1.6266054280187101E-2</c:v>
                </c:pt>
                <c:pt idx="1772">
                  <c:v>1.9573941093123999E-2</c:v>
                </c:pt>
                <c:pt idx="1773">
                  <c:v>1.9595212962305798E-2</c:v>
                </c:pt>
                <c:pt idx="1774">
                  <c:v>1.72447922601172E-2</c:v>
                </c:pt>
                <c:pt idx="1775">
                  <c:v>1.7232805483457E-2</c:v>
                </c:pt>
                <c:pt idx="1776">
                  <c:v>1.7234350358947499E-2</c:v>
                </c:pt>
                <c:pt idx="1777">
                  <c:v>1.7335093310033401E-2</c:v>
                </c:pt>
                <c:pt idx="1778">
                  <c:v>2.04394972432951E-2</c:v>
                </c:pt>
                <c:pt idx="1779">
                  <c:v>1.9331609043906801E-2</c:v>
                </c:pt>
                <c:pt idx="1780">
                  <c:v>1.9019014015174002E-2</c:v>
                </c:pt>
                <c:pt idx="1781">
                  <c:v>1.6337794676596299E-2</c:v>
                </c:pt>
                <c:pt idx="1782">
                  <c:v>1.0264903632811699E-2</c:v>
                </c:pt>
                <c:pt idx="1783">
                  <c:v>1.0265301825793501E-2</c:v>
                </c:pt>
                <c:pt idx="1784">
                  <c:v>1.02653416894178E-2</c:v>
                </c:pt>
                <c:pt idx="1785">
                  <c:v>8.1351790758100694E-3</c:v>
                </c:pt>
                <c:pt idx="1786">
                  <c:v>8.1329420181804404E-3</c:v>
                </c:pt>
                <c:pt idx="1787">
                  <c:v>8.1237979410005903E-3</c:v>
                </c:pt>
                <c:pt idx="1788">
                  <c:v>8.0960658967865699E-3</c:v>
                </c:pt>
                <c:pt idx="1789">
                  <c:v>8.0470718000932601E-3</c:v>
                </c:pt>
                <c:pt idx="1790">
                  <c:v>7.9656534135392407E-3</c:v>
                </c:pt>
                <c:pt idx="1791">
                  <c:v>7.8779358527921502E-3</c:v>
                </c:pt>
                <c:pt idx="1792">
                  <c:v>1.9997436258988401E-2</c:v>
                </c:pt>
                <c:pt idx="1793">
                  <c:v>1.9988805353674401E-2</c:v>
                </c:pt>
                <c:pt idx="1794">
                  <c:v>1.99484681584177E-2</c:v>
                </c:pt>
                <c:pt idx="1795">
                  <c:v>1.9251412446098501E-2</c:v>
                </c:pt>
                <c:pt idx="1796">
                  <c:v>1.5296614819867899E-2</c:v>
                </c:pt>
                <c:pt idx="1797">
                  <c:v>1.52964748135635E-2</c:v>
                </c:pt>
                <c:pt idx="1798">
                  <c:v>1.5298344089222499E-2</c:v>
                </c:pt>
                <c:pt idx="1799">
                  <c:v>1.42566928497157E-2</c:v>
                </c:pt>
                <c:pt idx="1800">
                  <c:v>1.10481339179245E-2</c:v>
                </c:pt>
                <c:pt idx="1801">
                  <c:v>1.10018996801113E-2</c:v>
                </c:pt>
                <c:pt idx="1802">
                  <c:v>1.0928153387962001E-2</c:v>
                </c:pt>
                <c:pt idx="1803">
                  <c:v>1.00519768623074E-2</c:v>
                </c:pt>
                <c:pt idx="1804">
                  <c:v>1.0051007020265901E-2</c:v>
                </c:pt>
                <c:pt idx="1805">
                  <c:v>1.00499440996802E-2</c:v>
                </c:pt>
                <c:pt idx="1806">
                  <c:v>1.00487592531067E-2</c:v>
                </c:pt>
                <c:pt idx="1807">
                  <c:v>1.00478616879762E-2</c:v>
                </c:pt>
                <c:pt idx="1808">
                  <c:v>1.01126616802779E-2</c:v>
                </c:pt>
                <c:pt idx="1809">
                  <c:v>4.5741650519283798E-2</c:v>
                </c:pt>
                <c:pt idx="1810">
                  <c:v>4.5224032018825702E-2</c:v>
                </c:pt>
                <c:pt idx="1811">
                  <c:v>4.52370763584313E-2</c:v>
                </c:pt>
                <c:pt idx="1812">
                  <c:v>4.6033993367374397E-2</c:v>
                </c:pt>
                <c:pt idx="1813">
                  <c:v>4.9239291871990797E-2</c:v>
                </c:pt>
                <c:pt idx="1814">
                  <c:v>4.7277610334603301E-2</c:v>
                </c:pt>
                <c:pt idx="1815">
                  <c:v>4.7246708978193497E-2</c:v>
                </c:pt>
                <c:pt idx="1816">
                  <c:v>4.7258024311775199E-2</c:v>
                </c:pt>
                <c:pt idx="1817">
                  <c:v>4.7333121993374999E-2</c:v>
                </c:pt>
                <c:pt idx="1818">
                  <c:v>4.7332049059099601E-2</c:v>
                </c:pt>
                <c:pt idx="1819">
                  <c:v>4.7330885319317097E-2</c:v>
                </c:pt>
                <c:pt idx="1820">
                  <c:v>4.7328902865437401E-2</c:v>
                </c:pt>
                <c:pt idx="1821">
                  <c:v>4.7321464202837497E-2</c:v>
                </c:pt>
                <c:pt idx="1822">
                  <c:v>4.7300735823856598E-2</c:v>
                </c:pt>
                <c:pt idx="1823">
                  <c:v>4.7296422443223803E-2</c:v>
                </c:pt>
                <c:pt idx="1824">
                  <c:v>4.7733829027711699E-2</c:v>
                </c:pt>
                <c:pt idx="1825">
                  <c:v>4.9096574302559599E-2</c:v>
                </c:pt>
                <c:pt idx="1826">
                  <c:v>5.0591943774946899E-2</c:v>
                </c:pt>
                <c:pt idx="1827">
                  <c:v>5.1766490182571803E-2</c:v>
                </c:pt>
                <c:pt idx="1828">
                  <c:v>5.17616072838177E-2</c:v>
                </c:pt>
                <c:pt idx="1829">
                  <c:v>5.1747421276314001E-2</c:v>
                </c:pt>
                <c:pt idx="1830">
                  <c:v>5.1703521417693098E-2</c:v>
                </c:pt>
                <c:pt idx="1831">
                  <c:v>5.1571020672760599E-2</c:v>
                </c:pt>
                <c:pt idx="1832">
                  <c:v>5.1199769250206799E-2</c:v>
                </c:pt>
                <c:pt idx="1833">
                  <c:v>5.0271491586322499E-2</c:v>
                </c:pt>
                <c:pt idx="1834">
                  <c:v>1.9322403958286001E-2</c:v>
                </c:pt>
                <c:pt idx="1835">
                  <c:v>1.84452970641511E-2</c:v>
                </c:pt>
                <c:pt idx="1836">
                  <c:v>1.8397552241726501E-2</c:v>
                </c:pt>
                <c:pt idx="1837">
                  <c:v>1.7574475088037101E-2</c:v>
                </c:pt>
                <c:pt idx="1838">
                  <c:v>1.0550758151243501E-2</c:v>
                </c:pt>
                <c:pt idx="1839">
                  <c:v>1.05504996757443E-2</c:v>
                </c:pt>
                <c:pt idx="1840">
                  <c:v>1.05502416207776E-2</c:v>
                </c:pt>
                <c:pt idx="1841">
                  <c:v>1.0549983862724399E-2</c:v>
                </c:pt>
                <c:pt idx="1842">
                  <c:v>1.0549744161334E-2</c:v>
                </c:pt>
                <c:pt idx="1843">
                  <c:v>1.0549627771681599E-2</c:v>
                </c:pt>
                <c:pt idx="1844">
                  <c:v>1.05556207449388E-2</c:v>
                </c:pt>
                <c:pt idx="1845">
                  <c:v>2.8213202859096401E-2</c:v>
                </c:pt>
                <c:pt idx="1846">
                  <c:v>2.2807747787044801E-2</c:v>
                </c:pt>
                <c:pt idx="1847">
                  <c:v>2.1974066515333499E-2</c:v>
                </c:pt>
                <c:pt idx="1848">
                  <c:v>1.8967322220638499E-2</c:v>
                </c:pt>
                <c:pt idx="1849">
                  <c:v>1.2706921036736299E-2</c:v>
                </c:pt>
                <c:pt idx="1850">
                  <c:v>1.27074511299449E-2</c:v>
                </c:pt>
                <c:pt idx="1851">
                  <c:v>1.2710889573626E-2</c:v>
                </c:pt>
                <c:pt idx="1852">
                  <c:v>1.2725153504070301E-2</c:v>
                </c:pt>
                <c:pt idx="1853">
                  <c:v>1.2778838115283599E-2</c:v>
                </c:pt>
                <c:pt idx="1854">
                  <c:v>1.2967744520684299E-2</c:v>
                </c:pt>
                <c:pt idx="1855">
                  <c:v>1.3565609475039901E-2</c:v>
                </c:pt>
                <c:pt idx="1856">
                  <c:v>1.5150781524069E-2</c:v>
                </c:pt>
                <c:pt idx="1857">
                  <c:v>1.7925931150222101E-2</c:v>
                </c:pt>
                <c:pt idx="1858">
                  <c:v>2.2178918549652302E-2</c:v>
                </c:pt>
                <c:pt idx="1859">
                  <c:v>2.4685736157607299E-2</c:v>
                </c:pt>
                <c:pt idx="1860">
                  <c:v>2.46058264546496E-2</c:v>
                </c:pt>
                <c:pt idx="1861">
                  <c:v>2.44573972811233E-2</c:v>
                </c:pt>
                <c:pt idx="1862">
                  <c:v>2.2015704868804501E-2</c:v>
                </c:pt>
                <c:pt idx="1863">
                  <c:v>8.7634822834678095E-3</c:v>
                </c:pt>
                <c:pt idx="1864">
                  <c:v>8.7634498326615608E-3</c:v>
                </c:pt>
                <c:pt idx="1865">
                  <c:v>8.7633069678509593E-3</c:v>
                </c:pt>
                <c:pt idx="1866">
                  <c:v>8.7629941644489003E-3</c:v>
                </c:pt>
                <c:pt idx="1867">
                  <c:v>8.7626175657098508E-3</c:v>
                </c:pt>
                <c:pt idx="1868">
                  <c:v>8.7638462031858592E-3</c:v>
                </c:pt>
                <c:pt idx="1869">
                  <c:v>8.7804835330365493E-3</c:v>
                </c:pt>
                <c:pt idx="1870">
                  <c:v>8.90233121730955E-3</c:v>
                </c:pt>
                <c:pt idx="1871">
                  <c:v>9.6648633414539997E-3</c:v>
                </c:pt>
                <c:pt idx="1872">
                  <c:v>1.19678932251972E-2</c:v>
                </c:pt>
                <c:pt idx="1873">
                  <c:v>1.0215239469529701E-2</c:v>
                </c:pt>
                <c:pt idx="1874">
                  <c:v>1.0218307530291499E-2</c:v>
                </c:pt>
                <c:pt idx="1875">
                  <c:v>1.03106072593383E-2</c:v>
                </c:pt>
                <c:pt idx="1876">
                  <c:v>1.3276778389478199E-2</c:v>
                </c:pt>
                <c:pt idx="1877">
                  <c:v>1.5932174083551201E-2</c:v>
                </c:pt>
                <c:pt idx="1878">
                  <c:v>1.5932177518442101E-2</c:v>
                </c:pt>
                <c:pt idx="1879">
                  <c:v>1.59321923166569E-2</c:v>
                </c:pt>
                <c:pt idx="1880">
                  <c:v>1.5955491896176299E-2</c:v>
                </c:pt>
                <c:pt idx="1881">
                  <c:v>9.8452179000860004E-3</c:v>
                </c:pt>
                <c:pt idx="1882">
                  <c:v>8.5786427619027397E-3</c:v>
                </c:pt>
                <c:pt idx="1883">
                  <c:v>8.5606879926964294E-3</c:v>
                </c:pt>
                <c:pt idx="1884">
                  <c:v>8.6401859192933392E-3</c:v>
                </c:pt>
                <c:pt idx="1885">
                  <c:v>1.0013903323131E-2</c:v>
                </c:pt>
                <c:pt idx="1886">
                  <c:v>1.0012802987078601E-2</c:v>
                </c:pt>
                <c:pt idx="1887">
                  <c:v>1.0011155209624799E-2</c:v>
                </c:pt>
                <c:pt idx="1888">
                  <c:v>1.00173674688045E-2</c:v>
                </c:pt>
                <c:pt idx="1889">
                  <c:v>1.3181905747538599E-2</c:v>
                </c:pt>
                <c:pt idx="1890">
                  <c:v>1.2341586845509201E-2</c:v>
                </c:pt>
                <c:pt idx="1891">
                  <c:v>1.23366253831601E-2</c:v>
                </c:pt>
                <c:pt idx="1892">
                  <c:v>1.4656812850334501E-2</c:v>
                </c:pt>
                <c:pt idx="1893">
                  <c:v>2.1256762189124399E-2</c:v>
                </c:pt>
                <c:pt idx="1894">
                  <c:v>2.1259512964793701E-2</c:v>
                </c:pt>
                <c:pt idx="1895">
                  <c:v>2.12667120831289E-2</c:v>
                </c:pt>
                <c:pt idx="1896">
                  <c:v>2.1266252097224499E-2</c:v>
                </c:pt>
                <c:pt idx="1897">
                  <c:v>2.1265339591719001E-2</c:v>
                </c:pt>
                <c:pt idx="1898">
                  <c:v>2.1262238438355899E-2</c:v>
                </c:pt>
                <c:pt idx="1899">
                  <c:v>2.1251490546770099E-2</c:v>
                </c:pt>
                <c:pt idx="1900">
                  <c:v>2.1221354794452901E-2</c:v>
                </c:pt>
                <c:pt idx="1901">
                  <c:v>2.1163824675264099E-2</c:v>
                </c:pt>
                <c:pt idx="1902">
                  <c:v>2.1087804382199E-2</c:v>
                </c:pt>
                <c:pt idx="1903">
                  <c:v>2.1038119245031201E-2</c:v>
                </c:pt>
                <c:pt idx="1904">
                  <c:v>2.10376972725787E-2</c:v>
                </c:pt>
                <c:pt idx="1905">
                  <c:v>2.10397943770269E-2</c:v>
                </c:pt>
                <c:pt idx="1906">
                  <c:v>2.1054933036125101E-2</c:v>
                </c:pt>
                <c:pt idx="1907">
                  <c:v>2.1106947330279999E-2</c:v>
                </c:pt>
                <c:pt idx="1908">
                  <c:v>1.7994629425350302E-2</c:v>
                </c:pt>
                <c:pt idx="1909">
                  <c:v>1.8160513337525899E-2</c:v>
                </c:pt>
                <c:pt idx="1910">
                  <c:v>1.8412531596505601E-2</c:v>
                </c:pt>
                <c:pt idx="1911">
                  <c:v>1.87995741773683E-2</c:v>
                </c:pt>
                <c:pt idx="1912">
                  <c:v>1.8918083948568799E-2</c:v>
                </c:pt>
                <c:pt idx="1913">
                  <c:v>1.89180220457742E-2</c:v>
                </c:pt>
                <c:pt idx="1914">
                  <c:v>1.8895447764536E-2</c:v>
                </c:pt>
                <c:pt idx="1915">
                  <c:v>4.9547066597692202E-2</c:v>
                </c:pt>
                <c:pt idx="1916">
                  <c:v>4.8210919000795299E-2</c:v>
                </c:pt>
                <c:pt idx="1917">
                  <c:v>4.7126967984799102E-2</c:v>
                </c:pt>
                <c:pt idx="1918">
                  <c:v>4.7569301934865901E-2</c:v>
                </c:pt>
                <c:pt idx="1919">
                  <c:v>4.9276505812266197E-2</c:v>
                </c:pt>
                <c:pt idx="1920">
                  <c:v>4.9264277132550202E-2</c:v>
                </c:pt>
                <c:pt idx="1921">
                  <c:v>7.4762265902142602E-3</c:v>
                </c:pt>
                <c:pt idx="1922">
                  <c:v>7.7492505060023104E-3</c:v>
                </c:pt>
                <c:pt idx="1923">
                  <c:v>8.1532961385096994E-3</c:v>
                </c:pt>
                <c:pt idx="1924">
                  <c:v>6.9760908143204799E-3</c:v>
                </c:pt>
                <c:pt idx="1925">
                  <c:v>8.5627126587390599E-3</c:v>
                </c:pt>
                <c:pt idx="1926">
                  <c:v>8.5659808898078203E-3</c:v>
                </c:pt>
                <c:pt idx="1927">
                  <c:v>8.5742123154580394E-3</c:v>
                </c:pt>
                <c:pt idx="1928">
                  <c:v>8.5952422016599903E-3</c:v>
                </c:pt>
                <c:pt idx="1929">
                  <c:v>8.6492151053681795E-3</c:v>
                </c:pt>
                <c:pt idx="1930">
                  <c:v>8.7851180809849997E-3</c:v>
                </c:pt>
                <c:pt idx="1931">
                  <c:v>9.1155548050362092E-3</c:v>
                </c:pt>
                <c:pt idx="1932">
                  <c:v>9.8759125051717002E-3</c:v>
                </c:pt>
                <c:pt idx="1933">
                  <c:v>1.1397814717084301E-2</c:v>
                </c:pt>
                <c:pt idx="1934">
                  <c:v>1.36609520463711E-2</c:v>
                </c:pt>
                <c:pt idx="1935">
                  <c:v>1.54522667688102E-2</c:v>
                </c:pt>
                <c:pt idx="1936">
                  <c:v>1.54458125023289E-2</c:v>
                </c:pt>
                <c:pt idx="1937">
                  <c:v>1.5464256418326199E-2</c:v>
                </c:pt>
                <c:pt idx="1938">
                  <c:v>1.77783778804044E-2</c:v>
                </c:pt>
                <c:pt idx="1939">
                  <c:v>1.7783370398917E-2</c:v>
                </c:pt>
                <c:pt idx="1940">
                  <c:v>1.7853265340602501E-2</c:v>
                </c:pt>
                <c:pt idx="1941">
                  <c:v>1.8672881840189101E-2</c:v>
                </c:pt>
                <c:pt idx="1942">
                  <c:v>1.8672881840189101E-2</c:v>
                </c:pt>
                <c:pt idx="1943">
                  <c:v>1.06523999269616E-3</c:v>
                </c:pt>
                <c:pt idx="1944">
                  <c:v>1.0703939423178899E-3</c:v>
                </c:pt>
                <c:pt idx="1945">
                  <c:v>5.1890156201717899E-2</c:v>
                </c:pt>
                <c:pt idx="1946" formatCode="0.00E+00">
                  <c:v>2.4535295145518499E-4</c:v>
                </c:pt>
                <c:pt idx="1947" formatCode="0.00E+00">
                  <c:v>2.3082005439389899E-4</c:v>
                </c:pt>
                <c:pt idx="1948" formatCode="0.00E+00">
                  <c:v>2.20582678834691E-4</c:v>
                </c:pt>
                <c:pt idx="1949" formatCode="0.00E+00">
                  <c:v>2.10614162202803E-4</c:v>
                </c:pt>
                <c:pt idx="1950" formatCode="0.00E+00">
                  <c:v>2.0088455744571101E-4</c:v>
                </c:pt>
                <c:pt idx="1951" formatCode="0.00E+00">
                  <c:v>1.9187347184952599E-4</c:v>
                </c:pt>
                <c:pt idx="1952" formatCode="0.00E+00">
                  <c:v>1.8269072275067601E-4</c:v>
                </c:pt>
                <c:pt idx="1953" formatCode="0.00E+00">
                  <c:v>1.7374896645355501E-4</c:v>
                </c:pt>
                <c:pt idx="1954" formatCode="0.00E+00">
                  <c:v>1.6504973689662099E-4</c:v>
                </c:pt>
                <c:pt idx="1955" formatCode="0.00E+00">
                  <c:v>1.56594309972105E-4</c:v>
                </c:pt>
                <c:pt idx="1956" formatCode="0.00E+00">
                  <c:v>1.4844000594056901E-4</c:v>
                </c:pt>
                <c:pt idx="1957" formatCode="0.00E+00">
                  <c:v>1.4052781239904901E-4</c:v>
                </c:pt>
                <c:pt idx="1958" formatCode="0.00E+00">
                  <c:v>1.3285822081791999E-4</c:v>
                </c:pt>
                <c:pt idx="1959" formatCode="0.00E+00">
                  <c:v>1.2543146937651301E-4</c:v>
                </c:pt>
                <c:pt idx="1960" formatCode="0.00E+00">
                  <c:v>1.18247543025684E-4</c:v>
                </c:pt>
                <c:pt idx="1961">
                  <c:v>1.50484615718567E-2</c:v>
                </c:pt>
                <c:pt idx="1962">
                  <c:v>1.4342752369462501E-2</c:v>
                </c:pt>
                <c:pt idx="1963">
                  <c:v>1.43317842954501E-2</c:v>
                </c:pt>
                <c:pt idx="1964">
                  <c:v>1.22775785724031E-2</c:v>
                </c:pt>
                <c:pt idx="1965">
                  <c:v>1.3678156978942001E-2</c:v>
                </c:pt>
                <c:pt idx="1966">
                  <c:v>2.2105837304737499E-2</c:v>
                </c:pt>
                <c:pt idx="1967">
                  <c:v>2.21052080931913E-2</c:v>
                </c:pt>
                <c:pt idx="1968">
                  <c:v>2.21046026083415E-2</c:v>
                </c:pt>
                <c:pt idx="1969">
                  <c:v>2.2126249750629899E-2</c:v>
                </c:pt>
                <c:pt idx="1970">
                  <c:v>2.0787245121916299E-2</c:v>
                </c:pt>
                <c:pt idx="1971">
                  <c:v>2.06016030122721E-2</c:v>
                </c:pt>
                <c:pt idx="1972">
                  <c:v>2.0597039137258001E-2</c:v>
                </c:pt>
                <c:pt idx="1973">
                  <c:v>2.0533475416318399E-2</c:v>
                </c:pt>
                <c:pt idx="1974">
                  <c:v>1.9758737020647399E-2</c:v>
                </c:pt>
                <c:pt idx="1975">
                  <c:v>1.6252273196352401E-2</c:v>
                </c:pt>
                <c:pt idx="1976">
                  <c:v>1.6266222809640601E-2</c:v>
                </c:pt>
                <c:pt idx="1977">
                  <c:v>1.9573941102126201E-2</c:v>
                </c:pt>
                <c:pt idx="1978">
                  <c:v>1.9576959379859302E-2</c:v>
                </c:pt>
                <c:pt idx="1979">
                  <c:v>1.72447286297382E-2</c:v>
                </c:pt>
                <c:pt idx="1980">
                  <c:v>1.7232330437356402E-2</c:v>
                </c:pt>
                <c:pt idx="1981">
                  <c:v>1.7232771108205501E-2</c:v>
                </c:pt>
                <c:pt idx="1982">
                  <c:v>1.7233852123301498E-2</c:v>
                </c:pt>
                <c:pt idx="1983">
                  <c:v>2.0428077154517301E-2</c:v>
                </c:pt>
                <c:pt idx="1984">
                  <c:v>1.93321548952919E-2</c:v>
                </c:pt>
                <c:pt idx="1985">
                  <c:v>1.92615868186445E-2</c:v>
                </c:pt>
                <c:pt idx="1986">
                  <c:v>1.85383553387806E-2</c:v>
                </c:pt>
                <c:pt idx="1987">
                  <c:v>1.6337556108603601E-2</c:v>
                </c:pt>
                <c:pt idx="1988">
                  <c:v>1.0264907128356201E-2</c:v>
                </c:pt>
                <c:pt idx="1989">
                  <c:v>1.02649928779817E-2</c:v>
                </c:pt>
                <c:pt idx="1990">
                  <c:v>8.1351833632484199E-3</c:v>
                </c:pt>
                <c:pt idx="1991">
                  <c:v>8.1346913620611999E-3</c:v>
                </c:pt>
                <c:pt idx="1992">
                  <c:v>8.1312367038954801E-3</c:v>
                </c:pt>
                <c:pt idx="1993">
                  <c:v>8.1186255997553695E-3</c:v>
                </c:pt>
                <c:pt idx="1994">
                  <c:v>8.0933511242660995E-3</c:v>
                </c:pt>
                <c:pt idx="1995">
                  <c:v>8.0425614626292198E-3</c:v>
                </c:pt>
                <c:pt idx="1996">
                  <c:v>7.9679287256160108E-3</c:v>
                </c:pt>
                <c:pt idx="1997">
                  <c:v>1.99974829974786E-2</c:v>
                </c:pt>
                <c:pt idx="1998">
                  <c:v>1.9989383882749501E-2</c:v>
                </c:pt>
                <c:pt idx="1999">
                  <c:v>1.9986569820852701E-2</c:v>
                </c:pt>
                <c:pt idx="2000">
                  <c:v>1.9910060359266998E-2</c:v>
                </c:pt>
                <c:pt idx="2001">
                  <c:v>1.9032136718875901E-2</c:v>
                </c:pt>
                <c:pt idx="2002">
                  <c:v>1.52966062738002E-2</c:v>
                </c:pt>
                <c:pt idx="2003">
                  <c:v>1.52985658059478E-2</c:v>
                </c:pt>
                <c:pt idx="2004">
                  <c:v>1.42566924711302E-2</c:v>
                </c:pt>
                <c:pt idx="2005">
                  <c:v>1.10502237523419E-2</c:v>
                </c:pt>
                <c:pt idx="2006">
                  <c:v>1.1005264178106801E-2</c:v>
                </c:pt>
                <c:pt idx="2007">
                  <c:v>1.0999795050449301E-2</c:v>
                </c:pt>
                <c:pt idx="2008">
                  <c:v>1.0905832488180899E-2</c:v>
                </c:pt>
                <c:pt idx="2009">
                  <c:v>1.0051951954614001E-2</c:v>
                </c:pt>
                <c:pt idx="2010">
                  <c:v>1.0050979764588699E-2</c:v>
                </c:pt>
                <c:pt idx="2011">
                  <c:v>1.00499137596707E-2</c:v>
                </c:pt>
                <c:pt idx="2012">
                  <c:v>1.0048778794421899E-2</c:v>
                </c:pt>
                <c:pt idx="2013">
                  <c:v>1.01148261343805E-2</c:v>
                </c:pt>
                <c:pt idx="2014">
                  <c:v>4.5741660129145399E-2</c:v>
                </c:pt>
                <c:pt idx="2015">
                  <c:v>4.5223093241504198E-2</c:v>
                </c:pt>
                <c:pt idx="2016">
                  <c:v>4.5217928012210598E-2</c:v>
                </c:pt>
                <c:pt idx="2017">
                  <c:v>4.5310195553923502E-2</c:v>
                </c:pt>
                <c:pt idx="2018">
                  <c:v>4.9206282344197799E-2</c:v>
                </c:pt>
                <c:pt idx="2019">
                  <c:v>4.7279121909054998E-2</c:v>
                </c:pt>
                <c:pt idx="2020">
                  <c:v>4.7247099150471497E-2</c:v>
                </c:pt>
                <c:pt idx="2021">
                  <c:v>4.72470519851809E-2</c:v>
                </c:pt>
                <c:pt idx="2022">
                  <c:v>4.7261922253174202E-2</c:v>
                </c:pt>
                <c:pt idx="2023">
                  <c:v>4.7333058411170102E-2</c:v>
                </c:pt>
                <c:pt idx="2024">
                  <c:v>4.7331981888259399E-2</c:v>
                </c:pt>
                <c:pt idx="2025">
                  <c:v>4.73307791003807E-2</c:v>
                </c:pt>
                <c:pt idx="2026">
                  <c:v>4.7328251426878999E-2</c:v>
                </c:pt>
                <c:pt idx="2027">
                  <c:v>4.7319658580734399E-2</c:v>
                </c:pt>
                <c:pt idx="2028">
                  <c:v>4.7300317456739897E-2</c:v>
                </c:pt>
                <c:pt idx="2029">
                  <c:v>4.7418874099741902E-2</c:v>
                </c:pt>
                <c:pt idx="2030">
                  <c:v>4.8115961459419002E-2</c:v>
                </c:pt>
                <c:pt idx="2031">
                  <c:v>4.9152022025056398E-2</c:v>
                </c:pt>
                <c:pt idx="2032">
                  <c:v>5.0635605523759397E-2</c:v>
                </c:pt>
                <c:pt idx="2033">
                  <c:v>5.1766286904725199E-2</c:v>
                </c:pt>
                <c:pt idx="2034">
                  <c:v>5.1761061878441102E-2</c:v>
                </c:pt>
                <c:pt idx="2035">
                  <c:v>5.1745782974477399E-2</c:v>
                </c:pt>
                <c:pt idx="2036">
                  <c:v>5.1698622045202001E-2</c:v>
                </c:pt>
                <c:pt idx="2037">
                  <c:v>5.1557308433445602E-2</c:v>
                </c:pt>
                <c:pt idx="2038">
                  <c:v>5.1163687388959697E-2</c:v>
                </c:pt>
                <c:pt idx="2039">
                  <c:v>1.9323792592106901E-2</c:v>
                </c:pt>
                <c:pt idx="2040">
                  <c:v>1.8448578196309101E-2</c:v>
                </c:pt>
                <c:pt idx="2041">
                  <c:v>1.8430842583905298E-2</c:v>
                </c:pt>
                <c:pt idx="2042">
                  <c:v>1.8367230932997899E-2</c:v>
                </c:pt>
                <c:pt idx="2043">
                  <c:v>1.73130244232634E-2</c:v>
                </c:pt>
                <c:pt idx="2044">
                  <c:v>1.05507469238557E-2</c:v>
                </c:pt>
                <c:pt idx="2045">
                  <c:v>1.0550488632182199E-2</c:v>
                </c:pt>
                <c:pt idx="2046">
                  <c:v>1.0550230339719101E-2</c:v>
                </c:pt>
                <c:pt idx="2047">
                  <c:v>1.0549982994776301E-2</c:v>
                </c:pt>
                <c:pt idx="2048">
                  <c:v>1.0549747413760399E-2</c:v>
                </c:pt>
                <c:pt idx="2049">
                  <c:v>1.05548430891798E-2</c:v>
                </c:pt>
                <c:pt idx="2050">
                  <c:v>2.8213171215401501E-2</c:v>
                </c:pt>
                <c:pt idx="2051">
                  <c:v>2.3075482736728499E-2</c:v>
                </c:pt>
                <c:pt idx="2052">
                  <c:v>2.2762215546254499E-2</c:v>
                </c:pt>
                <c:pt idx="2053">
                  <c:v>2.1684249196356101E-2</c:v>
                </c:pt>
                <c:pt idx="2054">
                  <c:v>1.83636980442313E-2</c:v>
                </c:pt>
                <c:pt idx="2055">
                  <c:v>1.2706968000499599E-2</c:v>
                </c:pt>
                <c:pt idx="2056">
                  <c:v>1.2707778845136899E-2</c:v>
                </c:pt>
                <c:pt idx="2057">
                  <c:v>1.2712260056930399E-2</c:v>
                </c:pt>
                <c:pt idx="2058">
                  <c:v>1.27303198244248E-2</c:v>
                </c:pt>
                <c:pt idx="2059">
                  <c:v>1.27970256170586E-2</c:v>
                </c:pt>
                <c:pt idx="2060">
                  <c:v>1.30253185818696E-2</c:v>
                </c:pt>
                <c:pt idx="2061">
                  <c:v>1.3718298679103701E-2</c:v>
                </c:pt>
                <c:pt idx="2062">
                  <c:v>1.51506104057461E-2</c:v>
                </c:pt>
                <c:pt idx="2063">
                  <c:v>1.8172739930455799E-2</c:v>
                </c:pt>
                <c:pt idx="2064">
                  <c:v>2.46819042085385E-2</c:v>
                </c:pt>
                <c:pt idx="2065">
                  <c:v>2.4608384175687299E-2</c:v>
                </c:pt>
                <c:pt idx="2066">
                  <c:v>2.4596718557797999E-2</c:v>
                </c:pt>
                <c:pt idx="2067">
                  <c:v>2.4317281200385302E-2</c:v>
                </c:pt>
                <c:pt idx="2068">
                  <c:v>2.1249918524847301E-2</c:v>
                </c:pt>
                <c:pt idx="2069">
                  <c:v>8.7634800584354793E-3</c:v>
                </c:pt>
                <c:pt idx="2070">
                  <c:v>8.7634412329517502E-3</c:v>
                </c:pt>
                <c:pt idx="2071">
                  <c:v>8.7632948715737902E-3</c:v>
                </c:pt>
                <c:pt idx="2072">
                  <c:v>8.7629796021271005E-3</c:v>
                </c:pt>
                <c:pt idx="2073">
                  <c:v>8.7626637775108894E-3</c:v>
                </c:pt>
                <c:pt idx="2074">
                  <c:v>8.7644769332175503E-3</c:v>
                </c:pt>
                <c:pt idx="2075">
                  <c:v>8.7851074444307703E-3</c:v>
                </c:pt>
                <c:pt idx="2076">
                  <c:v>8.97492419477996E-3</c:v>
                </c:pt>
                <c:pt idx="2077">
                  <c:v>9.8839745637895396E-3</c:v>
                </c:pt>
                <c:pt idx="2078">
                  <c:v>1.0214669961691399E-2</c:v>
                </c:pt>
                <c:pt idx="2079">
                  <c:v>1.0215529610351199E-2</c:v>
                </c:pt>
                <c:pt idx="2080">
                  <c:v>1.0230638277611699E-2</c:v>
                </c:pt>
                <c:pt idx="2081">
                  <c:v>1.2517043496812E-2</c:v>
                </c:pt>
                <c:pt idx="2082">
                  <c:v>1.3276771491315601E-2</c:v>
                </c:pt>
                <c:pt idx="2083">
                  <c:v>1.5932174141553901E-2</c:v>
                </c:pt>
                <c:pt idx="2084">
                  <c:v>1.5932181012726501E-2</c:v>
                </c:pt>
                <c:pt idx="2085">
                  <c:v>1.5955132932983101E-2</c:v>
                </c:pt>
                <c:pt idx="2086">
                  <c:v>9.8452177951849195E-3</c:v>
                </c:pt>
                <c:pt idx="2087">
                  <c:v>8.5794917671407397E-3</c:v>
                </c:pt>
                <c:pt idx="2088">
                  <c:v>8.5597453860940809E-3</c:v>
                </c:pt>
                <c:pt idx="2089">
                  <c:v>8.5620255054359301E-3</c:v>
                </c:pt>
                <c:pt idx="2090">
                  <c:v>8.6654082889022904E-3</c:v>
                </c:pt>
                <c:pt idx="2091">
                  <c:v>1.00138826712226E-2</c:v>
                </c:pt>
                <c:pt idx="2092">
                  <c:v>1.00127765915058E-2</c:v>
                </c:pt>
                <c:pt idx="2093">
                  <c:v>1.0018110857728199E-2</c:v>
                </c:pt>
                <c:pt idx="2094">
                  <c:v>1.31819058361869E-2</c:v>
                </c:pt>
                <c:pt idx="2095">
                  <c:v>1.2342146119206801E-2</c:v>
                </c:pt>
                <c:pt idx="2096">
                  <c:v>1.23284509154119E-2</c:v>
                </c:pt>
                <c:pt idx="2097">
                  <c:v>1.28750985081174E-2</c:v>
                </c:pt>
                <c:pt idx="2098">
                  <c:v>1.4656833179401099E-2</c:v>
                </c:pt>
                <c:pt idx="2099">
                  <c:v>2.12567617234855E-2</c:v>
                </c:pt>
                <c:pt idx="2100">
                  <c:v>2.1261017275435501E-2</c:v>
                </c:pt>
                <c:pt idx="2101">
                  <c:v>2.1266615972223301E-2</c:v>
                </c:pt>
                <c:pt idx="2102">
                  <c:v>2.1266133113928401E-2</c:v>
                </c:pt>
                <c:pt idx="2103">
                  <c:v>2.1264935278651202E-2</c:v>
                </c:pt>
                <c:pt idx="2104">
                  <c:v>2.1260836797798201E-2</c:v>
                </c:pt>
                <c:pt idx="2105">
                  <c:v>2.1247558930399001E-2</c:v>
                </c:pt>
                <c:pt idx="2106">
                  <c:v>2.1215953388852699E-2</c:v>
                </c:pt>
                <c:pt idx="2107">
                  <c:v>2.1156684063909699E-2</c:v>
                </c:pt>
                <c:pt idx="2108">
                  <c:v>2.10831354243683E-2</c:v>
                </c:pt>
                <c:pt idx="2109">
                  <c:v>2.1038079424128799E-2</c:v>
                </c:pt>
                <c:pt idx="2110">
                  <c:v>2.10378932438657E-2</c:v>
                </c:pt>
                <c:pt idx="2111">
                  <c:v>2.10430437542342E-2</c:v>
                </c:pt>
                <c:pt idx="2112">
                  <c:v>2.1066048525789E-2</c:v>
                </c:pt>
                <c:pt idx="2113">
                  <c:v>1.7911284033432898E-2</c:v>
                </c:pt>
                <c:pt idx="2114">
                  <c:v>1.80051494947439E-2</c:v>
                </c:pt>
                <c:pt idx="2115">
                  <c:v>1.8176489899439499E-2</c:v>
                </c:pt>
                <c:pt idx="2116">
                  <c:v>1.85993126200053E-2</c:v>
                </c:pt>
                <c:pt idx="2117">
                  <c:v>1.8799574157316801E-2</c:v>
                </c:pt>
                <c:pt idx="2118">
                  <c:v>1.8918083715635602E-2</c:v>
                </c:pt>
                <c:pt idx="2119">
                  <c:v>1.9000227304285199E-2</c:v>
                </c:pt>
                <c:pt idx="2120">
                  <c:v>4.9548025868689401E-2</c:v>
                </c:pt>
                <c:pt idx="2121">
                  <c:v>4.8215211828423497E-2</c:v>
                </c:pt>
                <c:pt idx="2122">
                  <c:v>4.7133377530090101E-2</c:v>
                </c:pt>
                <c:pt idx="2123">
                  <c:v>4.7159647077164697E-2</c:v>
                </c:pt>
                <c:pt idx="2124">
                  <c:v>4.4768516841144801E-2</c:v>
                </c:pt>
                <c:pt idx="2125">
                  <c:v>4.9273573898628201E-2</c:v>
                </c:pt>
                <c:pt idx="2126">
                  <c:v>7.4762274944868302E-3</c:v>
                </c:pt>
                <c:pt idx="2127">
                  <c:v>7.5961855719224999E-3</c:v>
                </c:pt>
                <c:pt idx="2128">
                  <c:v>7.7740239783906399E-3</c:v>
                </c:pt>
                <c:pt idx="2129">
                  <c:v>6.0821141771429396E-3</c:v>
                </c:pt>
                <c:pt idx="2130">
                  <c:v>7.07450818830782E-3</c:v>
                </c:pt>
                <c:pt idx="2131">
                  <c:v>8.5629146951010492E-3</c:v>
                </c:pt>
                <c:pt idx="2132">
                  <c:v>8.5664904527935504E-3</c:v>
                </c:pt>
                <c:pt idx="2133">
                  <c:v>8.5755148385927901E-3</c:v>
                </c:pt>
                <c:pt idx="2134">
                  <c:v>8.5985857627881093E-3</c:v>
                </c:pt>
                <c:pt idx="2135">
                  <c:v>8.6576348067414193E-3</c:v>
                </c:pt>
                <c:pt idx="2136">
                  <c:v>8.80559043801382E-3</c:v>
                </c:pt>
                <c:pt idx="2137">
                  <c:v>9.1626648848999997E-3</c:v>
                </c:pt>
                <c:pt idx="2138">
                  <c:v>9.9702139469659799E-3</c:v>
                </c:pt>
                <c:pt idx="2139">
                  <c:v>1.1538075421280099E-2</c:v>
                </c:pt>
                <c:pt idx="2140">
                  <c:v>1.3772023743515801E-2</c:v>
                </c:pt>
                <c:pt idx="2141">
                  <c:v>1.5451728261313901E-2</c:v>
                </c:pt>
                <c:pt idx="2142">
                  <c:v>1.5480115238970299E-2</c:v>
                </c:pt>
                <c:pt idx="2143">
                  <c:v>1.7778399928724799E-2</c:v>
                </c:pt>
                <c:pt idx="2144">
                  <c:v>1.7777337954682601E-2</c:v>
                </c:pt>
                <c:pt idx="2145">
                  <c:v>1.7783313692011599E-2</c:v>
                </c:pt>
                <c:pt idx="2146">
                  <c:v>1.7852574130709498E-2</c:v>
                </c:pt>
                <c:pt idx="2147">
                  <c:v>1.7852574130709498E-2</c:v>
                </c:pt>
                <c:pt idx="2148">
                  <c:v>1.06524006061245E-3</c:v>
                </c:pt>
                <c:pt idx="2149">
                  <c:v>1.0705622099321599E-3</c:v>
                </c:pt>
                <c:pt idx="2150">
                  <c:v>5.2565114601704703E-2</c:v>
                </c:pt>
                <c:pt idx="2151" formatCode="0.00E+00">
                  <c:v>2.5571059664702202E-4</c:v>
                </c:pt>
                <c:pt idx="2152" formatCode="0.00E+00">
                  <c:v>2.4072264364875099E-4</c:v>
                </c:pt>
                <c:pt idx="2153" formatCode="0.00E+00">
                  <c:v>2.3026140971722599E-4</c:v>
                </c:pt>
                <c:pt idx="2154" formatCode="0.00E+00">
                  <c:v>2.2006876665510899E-4</c:v>
                </c:pt>
                <c:pt idx="2155" formatCode="0.00E+00">
                  <c:v>2.1011256702968599E-4</c:v>
                </c:pt>
                <c:pt idx="2156" formatCode="0.00E+00">
                  <c:v>2.0088455744571101E-4</c:v>
                </c:pt>
                <c:pt idx="2157" formatCode="0.00E+00">
                  <c:v>1.9147303714848701E-4</c:v>
                </c:pt>
                <c:pt idx="2158" formatCode="0.00E+00">
                  <c:v>1.8230079708995501E-4</c:v>
                </c:pt>
                <c:pt idx="2159" formatCode="0.00E+00">
                  <c:v>1.73369616724035E-4</c:v>
                </c:pt>
                <c:pt idx="2160" formatCode="0.00E+00">
                  <c:v>1.6468101873648899E-4</c:v>
                </c:pt>
                <c:pt idx="2161" formatCode="0.00E+00">
                  <c:v>1.5629423105492001E-4</c:v>
                </c:pt>
                <c:pt idx="2162" formatCode="0.00E+00">
                  <c:v>1.48148836705119E-4</c:v>
                </c:pt>
                <c:pt idx="2163" formatCode="0.00E+00">
                  <c:v>1.40245570931474E-4</c:v>
                </c:pt>
                <c:pt idx="2164" formatCode="0.00E+00">
                  <c:v>1.32584915883236E-4</c:v>
                </c:pt>
                <c:pt idx="2165" formatCode="0.00E+00">
                  <c:v>1.2516710042091001E-4</c:v>
                </c:pt>
                <c:pt idx="2166">
                  <c:v>1.50484645029225E-2</c:v>
                </c:pt>
                <c:pt idx="2167">
                  <c:v>1.4343267049093699E-2</c:v>
                </c:pt>
                <c:pt idx="2168">
                  <c:v>1.4330766610537201E-2</c:v>
                </c:pt>
                <c:pt idx="2169">
                  <c:v>1.22054354586471E-2</c:v>
                </c:pt>
                <c:pt idx="2170">
                  <c:v>1.2350352282141401E-2</c:v>
                </c:pt>
                <c:pt idx="2171">
                  <c:v>1.4118086681286401E-2</c:v>
                </c:pt>
                <c:pt idx="2172">
                  <c:v>2.2105799734217099E-2</c:v>
                </c:pt>
                <c:pt idx="2173">
                  <c:v>2.21051962118902E-2</c:v>
                </c:pt>
                <c:pt idx="2174">
                  <c:v>2.21267570781572E-2</c:v>
                </c:pt>
                <c:pt idx="2175">
                  <c:v>2.0787245746348298E-2</c:v>
                </c:pt>
                <c:pt idx="2176">
                  <c:v>2.0601672884920898E-2</c:v>
                </c:pt>
                <c:pt idx="2177">
                  <c:v>2.05991938547622E-2</c:v>
                </c:pt>
                <c:pt idx="2178">
                  <c:v>2.0593753268512299E-2</c:v>
                </c:pt>
                <c:pt idx="2179">
                  <c:v>2.0493223130887101E-2</c:v>
                </c:pt>
                <c:pt idx="2180">
                  <c:v>1.9699422595482199E-2</c:v>
                </c:pt>
                <c:pt idx="2181">
                  <c:v>1.6269266817496599E-2</c:v>
                </c:pt>
                <c:pt idx="2182">
                  <c:v>1.9573941106091199E-2</c:v>
                </c:pt>
                <c:pt idx="2183">
                  <c:v>1.9574079479134501E-2</c:v>
                </c:pt>
                <c:pt idx="2184">
                  <c:v>1.7244719016266102E-2</c:v>
                </c:pt>
                <c:pt idx="2185">
                  <c:v>1.7232211675148001E-2</c:v>
                </c:pt>
                <c:pt idx="2186">
                  <c:v>1.7232295518939698E-2</c:v>
                </c:pt>
                <c:pt idx="2187">
                  <c:v>1.7232196280363099E-2</c:v>
                </c:pt>
                <c:pt idx="2188">
                  <c:v>2.0427987319130401E-2</c:v>
                </c:pt>
                <c:pt idx="2189">
                  <c:v>1.9322010029106801E-2</c:v>
                </c:pt>
                <c:pt idx="2190">
                  <c:v>1.93052013761533E-2</c:v>
                </c:pt>
                <c:pt idx="2191">
                  <c:v>1.9131900537296E-2</c:v>
                </c:pt>
                <c:pt idx="2192">
                  <c:v>1.8538648190803E-2</c:v>
                </c:pt>
                <c:pt idx="2193">
                  <c:v>1.6337321368434E-2</c:v>
                </c:pt>
                <c:pt idx="2194">
                  <c:v>1.02646081921798E-2</c:v>
                </c:pt>
                <c:pt idx="2195">
                  <c:v>8.1349113994359495E-3</c:v>
                </c:pt>
                <c:pt idx="2196">
                  <c:v>8.1350758848898492E-3</c:v>
                </c:pt>
                <c:pt idx="2197">
                  <c:v>8.1340466210338101E-3</c:v>
                </c:pt>
                <c:pt idx="2198">
                  <c:v>8.1288834697624303E-3</c:v>
                </c:pt>
                <c:pt idx="2199">
                  <c:v>8.1172253170726395E-3</c:v>
                </c:pt>
                <c:pt idx="2200">
                  <c:v>8.0905391311680997E-3</c:v>
                </c:pt>
                <c:pt idx="2201">
                  <c:v>8.0459539410649306E-3</c:v>
                </c:pt>
                <c:pt idx="2202">
                  <c:v>1.9997554469353598E-2</c:v>
                </c:pt>
                <c:pt idx="2203">
                  <c:v>1.9989325048138998E-2</c:v>
                </c:pt>
                <c:pt idx="2204">
                  <c:v>1.9989187908462699E-2</c:v>
                </c:pt>
                <c:pt idx="2205">
                  <c:v>1.9982377322841801E-2</c:v>
                </c:pt>
                <c:pt idx="2206">
                  <c:v>1.9861611838353999E-2</c:v>
                </c:pt>
                <c:pt idx="2207">
                  <c:v>1.8825021788268101E-2</c:v>
                </c:pt>
                <c:pt idx="2208">
                  <c:v>1.52986533885892E-2</c:v>
                </c:pt>
                <c:pt idx="2209">
                  <c:v>1.4256692017180101E-2</c:v>
                </c:pt>
                <c:pt idx="2210">
                  <c:v>1.10522929317511E-2</c:v>
                </c:pt>
                <c:pt idx="2211">
                  <c:v>1.10067384302756E-2</c:v>
                </c:pt>
                <c:pt idx="2212">
                  <c:v>1.10048581775571E-2</c:v>
                </c:pt>
                <c:pt idx="2213">
                  <c:v>1.09974323521469E-2</c:v>
                </c:pt>
                <c:pt idx="2214">
                  <c:v>1.08840804714207E-2</c:v>
                </c:pt>
                <c:pt idx="2215">
                  <c:v>1.00519270060777E-2</c:v>
                </c:pt>
                <c:pt idx="2216">
                  <c:v>1.0050952461626199E-2</c:v>
                </c:pt>
                <c:pt idx="2217">
                  <c:v>1.0049929461500001E-2</c:v>
                </c:pt>
                <c:pt idx="2218">
                  <c:v>1.01169796333132E-2</c:v>
                </c:pt>
                <c:pt idx="2219">
                  <c:v>4.5741669053919298E-2</c:v>
                </c:pt>
                <c:pt idx="2220">
                  <c:v>4.5222101698504803E-2</c:v>
                </c:pt>
                <c:pt idx="2221">
                  <c:v>4.5215997320771299E-2</c:v>
                </c:pt>
                <c:pt idx="2222">
                  <c:v>4.52541455884235E-2</c:v>
                </c:pt>
                <c:pt idx="2223">
                  <c:v>4.9202776945319597E-2</c:v>
                </c:pt>
                <c:pt idx="2224">
                  <c:v>4.7250612123260399E-2</c:v>
                </c:pt>
                <c:pt idx="2225">
                  <c:v>4.7248094851492499E-2</c:v>
                </c:pt>
                <c:pt idx="2226">
                  <c:v>4.7246850755048898E-2</c:v>
                </c:pt>
                <c:pt idx="2227">
                  <c:v>4.7247806774792497E-2</c:v>
                </c:pt>
                <c:pt idx="2228">
                  <c:v>4.7265616385289297E-2</c:v>
                </c:pt>
                <c:pt idx="2229">
                  <c:v>4.7332995682953703E-2</c:v>
                </c:pt>
                <c:pt idx="2230">
                  <c:v>4.7331915635917599E-2</c:v>
                </c:pt>
                <c:pt idx="2231">
                  <c:v>4.73305525671599E-2</c:v>
                </c:pt>
                <c:pt idx="2232">
                  <c:v>4.7327501123781597E-2</c:v>
                </c:pt>
                <c:pt idx="2233">
                  <c:v>4.7317973419661298E-2</c:v>
                </c:pt>
                <c:pt idx="2234">
                  <c:v>4.7333468999212598E-2</c:v>
                </c:pt>
                <c:pt idx="2235">
                  <c:v>4.7614498401950402E-2</c:v>
                </c:pt>
                <c:pt idx="2236">
                  <c:v>4.8154295091847099E-2</c:v>
                </c:pt>
                <c:pt idx="2237">
                  <c:v>4.9207033919127299E-2</c:v>
                </c:pt>
                <c:pt idx="2238">
                  <c:v>5.0677635610161503E-2</c:v>
                </c:pt>
                <c:pt idx="2239">
                  <c:v>5.17660708705837E-2</c:v>
                </c:pt>
                <c:pt idx="2240">
                  <c:v>5.1760476397394201E-2</c:v>
                </c:pt>
                <c:pt idx="2241">
                  <c:v>5.1744026208461302E-2</c:v>
                </c:pt>
                <c:pt idx="2242">
                  <c:v>5.1693389014287702E-2</c:v>
                </c:pt>
                <c:pt idx="2243">
                  <c:v>5.1541186475254498E-2</c:v>
                </c:pt>
                <c:pt idx="2244">
                  <c:v>1.9324466509877201E-2</c:v>
                </c:pt>
                <c:pt idx="2245">
                  <c:v>1.8450613121839099E-2</c:v>
                </c:pt>
                <c:pt idx="2246">
                  <c:v>1.8434982935065201E-2</c:v>
                </c:pt>
                <c:pt idx="2247">
                  <c:v>1.8428435654643301E-2</c:v>
                </c:pt>
                <c:pt idx="2248">
                  <c:v>1.8328385714746102E-2</c:v>
                </c:pt>
                <c:pt idx="2249">
                  <c:v>1.70613072622685E-2</c:v>
                </c:pt>
                <c:pt idx="2250">
                  <c:v>1.0550735871417799E-2</c:v>
                </c:pt>
                <c:pt idx="2251">
                  <c:v>1.05504773315924E-2</c:v>
                </c:pt>
                <c:pt idx="2252">
                  <c:v>1.05502294515731E-2</c:v>
                </c:pt>
                <c:pt idx="2253">
                  <c:v>1.05499860926142E-2</c:v>
                </c:pt>
                <c:pt idx="2254">
                  <c:v>1.05556098129072E-2</c:v>
                </c:pt>
                <c:pt idx="2255">
                  <c:v>2.8213167117092999E-2</c:v>
                </c:pt>
                <c:pt idx="2256">
                  <c:v>2.3166951850921901E-2</c:v>
                </c:pt>
                <c:pt idx="2257">
                  <c:v>2.3028561954652201E-2</c:v>
                </c:pt>
                <c:pt idx="2258">
                  <c:v>2.2658174125775601E-2</c:v>
                </c:pt>
                <c:pt idx="2259">
                  <c:v>2.1364444920159001E-2</c:v>
                </c:pt>
                <c:pt idx="2260">
                  <c:v>1.78182832992364E-2</c:v>
                </c:pt>
                <c:pt idx="2261">
                  <c:v>1.27070427585233E-2</c:v>
                </c:pt>
                <c:pt idx="2262">
                  <c:v>1.27082075263752E-2</c:v>
                </c:pt>
                <c:pt idx="2263">
                  <c:v>1.27139964418261E-2</c:v>
                </c:pt>
                <c:pt idx="2264">
                  <c:v>1.27367403460074E-2</c:v>
                </c:pt>
                <c:pt idx="2265">
                  <c:v>1.2819006841072201E-2</c:v>
                </c:pt>
                <c:pt idx="2266">
                  <c:v>1.3092064135859401E-2</c:v>
                </c:pt>
                <c:pt idx="2267">
                  <c:v>1.37182020851369E-2</c:v>
                </c:pt>
                <c:pt idx="2268">
                  <c:v>1.53260567834572E-2</c:v>
                </c:pt>
                <c:pt idx="2269">
                  <c:v>2.46770604443954E-2</c:v>
                </c:pt>
                <c:pt idx="2270">
                  <c:v>2.4604768190269001E-2</c:v>
                </c:pt>
                <c:pt idx="2271">
                  <c:v>2.4607158155442701E-2</c:v>
                </c:pt>
                <c:pt idx="2272">
                  <c:v>2.4580635682863099E-2</c:v>
                </c:pt>
                <c:pt idx="2273">
                  <c:v>2.4140957350736101E-2</c:v>
                </c:pt>
                <c:pt idx="2274">
                  <c:v>2.0528384042749901E-2</c:v>
                </c:pt>
                <c:pt idx="2275">
                  <c:v>8.7634774657716994E-3</c:v>
                </c:pt>
                <c:pt idx="2276">
                  <c:v>8.7634354827983499E-3</c:v>
                </c:pt>
                <c:pt idx="2277">
                  <c:v>8.7632826947779009E-3</c:v>
                </c:pt>
                <c:pt idx="2278">
                  <c:v>8.7629673550175691E-3</c:v>
                </c:pt>
                <c:pt idx="2279">
                  <c:v>8.7627321746688996E-3</c:v>
                </c:pt>
                <c:pt idx="2280">
                  <c:v>8.7652580939905807E-3</c:v>
                </c:pt>
                <c:pt idx="2281">
                  <c:v>8.8031695732988403E-3</c:v>
                </c:pt>
                <c:pt idx="2282">
                  <c:v>9.0612064024721099E-3</c:v>
                </c:pt>
                <c:pt idx="2283">
                  <c:v>1.0214255264752E-2</c:v>
                </c:pt>
                <c:pt idx="2284">
                  <c:v>1.02147523690634E-2</c:v>
                </c:pt>
                <c:pt idx="2285">
                  <c:v>1.02205629379472E-2</c:v>
                </c:pt>
                <c:pt idx="2286">
                  <c:v>1.23723670803164E-2</c:v>
                </c:pt>
                <c:pt idx="2287">
                  <c:v>1.2516921149350701E-2</c:v>
                </c:pt>
                <c:pt idx="2288">
                  <c:v>1.3325420797393401E-2</c:v>
                </c:pt>
                <c:pt idx="2289">
                  <c:v>1.5932178698447999E-2</c:v>
                </c:pt>
                <c:pt idx="2290">
                  <c:v>1.59547897707197E-2</c:v>
                </c:pt>
                <c:pt idx="2291">
                  <c:v>9.8452176775959202E-3</c:v>
                </c:pt>
                <c:pt idx="2292">
                  <c:v>8.5803498905072297E-3</c:v>
                </c:pt>
                <c:pt idx="2293">
                  <c:v>8.56027367372964E-3</c:v>
                </c:pt>
                <c:pt idx="2294">
                  <c:v>8.5596982364180303E-3</c:v>
                </c:pt>
                <c:pt idx="2295">
                  <c:v>8.5638825885996101E-3</c:v>
                </c:pt>
                <c:pt idx="2296">
                  <c:v>8.6901672788530001E-3</c:v>
                </c:pt>
                <c:pt idx="2297">
                  <c:v>1.00138664893382E-2</c:v>
                </c:pt>
                <c:pt idx="2298">
                  <c:v>1.00198225289094E-2</c:v>
                </c:pt>
                <c:pt idx="2299">
                  <c:v>1.31819059248272E-2</c:v>
                </c:pt>
                <c:pt idx="2300">
                  <c:v>1.2342747947726E-2</c:v>
                </c:pt>
                <c:pt idx="2301">
                  <c:v>1.23287179692368E-2</c:v>
                </c:pt>
                <c:pt idx="2302">
                  <c:v>1.2455270284778001E-2</c:v>
                </c:pt>
                <c:pt idx="2303">
                  <c:v>1.28748138236309E-2</c:v>
                </c:pt>
                <c:pt idx="2304">
                  <c:v>1.4656853632916101E-2</c:v>
                </c:pt>
                <c:pt idx="2305">
                  <c:v>2.1257650611754601E-2</c:v>
                </c:pt>
                <c:pt idx="2306">
                  <c:v>2.1262187169913099E-2</c:v>
                </c:pt>
                <c:pt idx="2307">
                  <c:v>2.12665529765735E-2</c:v>
                </c:pt>
                <c:pt idx="2308">
                  <c:v>2.1265976930946E-2</c:v>
                </c:pt>
                <c:pt idx="2309">
                  <c:v>2.12644008867117E-2</c:v>
                </c:pt>
                <c:pt idx="2310">
                  <c:v>2.1259104885291299E-2</c:v>
                </c:pt>
                <c:pt idx="2311">
                  <c:v>2.12445926358922E-2</c:v>
                </c:pt>
                <c:pt idx="2312">
                  <c:v>2.12103883875648E-2</c:v>
                </c:pt>
                <c:pt idx="2313">
                  <c:v>2.1149775420626599E-2</c:v>
                </c:pt>
                <c:pt idx="2314">
                  <c:v>2.1078901448416301E-2</c:v>
                </c:pt>
                <c:pt idx="2315">
                  <c:v>2.10380614538479E-2</c:v>
                </c:pt>
                <c:pt idx="2316">
                  <c:v>2.10389982872769E-2</c:v>
                </c:pt>
                <c:pt idx="2317">
                  <c:v>2.1047924639996999E-2</c:v>
                </c:pt>
                <c:pt idx="2318">
                  <c:v>1.7870394245598501E-2</c:v>
                </c:pt>
                <c:pt idx="2319">
                  <c:v>1.79172353014279E-2</c:v>
                </c:pt>
                <c:pt idx="2320">
                  <c:v>1.8016001145601201E-2</c:v>
                </c:pt>
                <c:pt idx="2321">
                  <c:v>1.83805358026276E-2</c:v>
                </c:pt>
                <c:pt idx="2322">
                  <c:v>1.8599305300709801E-2</c:v>
                </c:pt>
                <c:pt idx="2323">
                  <c:v>1.8800020095418798E-2</c:v>
                </c:pt>
                <c:pt idx="2324">
                  <c:v>1.90030350373371E-2</c:v>
                </c:pt>
                <c:pt idx="2325">
                  <c:v>4.9548542229291899E-2</c:v>
                </c:pt>
                <c:pt idx="2326">
                  <c:v>4.8218781977514502E-2</c:v>
                </c:pt>
                <c:pt idx="2327">
                  <c:v>4.7137521231732302E-2</c:v>
                </c:pt>
                <c:pt idx="2328">
                  <c:v>4.7132847066233503E-2</c:v>
                </c:pt>
                <c:pt idx="2329">
                  <c:v>4.4030004844581097E-2</c:v>
                </c:pt>
                <c:pt idx="2330">
                  <c:v>4.5127820637710897E-2</c:v>
                </c:pt>
                <c:pt idx="2331">
                  <c:v>7.4762285017509599E-3</c:v>
                </c:pt>
                <c:pt idx="2332">
                  <c:v>7.5289122698384801E-3</c:v>
                </c:pt>
                <c:pt idx="2333">
                  <c:v>7.6069297624741499E-3</c:v>
                </c:pt>
                <c:pt idx="2334">
                  <c:v>5.6709361583211302E-3</c:v>
                </c:pt>
                <c:pt idx="2335">
                  <c:v>6.1436416978444697E-3</c:v>
                </c:pt>
                <c:pt idx="2336">
                  <c:v>7.16683116575886E-3</c:v>
                </c:pt>
                <c:pt idx="2337">
                  <c:v>8.5631358205912299E-3</c:v>
                </c:pt>
                <c:pt idx="2338">
                  <c:v>8.5670491894862099E-3</c:v>
                </c:pt>
                <c:pt idx="2339">
                  <c:v>8.5769438547994604E-3</c:v>
                </c:pt>
                <c:pt idx="2340">
                  <c:v>8.6022438624222004E-3</c:v>
                </c:pt>
                <c:pt idx="2341">
                  <c:v>8.6668013103497997E-3</c:v>
                </c:pt>
                <c:pt idx="2342">
                  <c:v>8.8277134372087996E-3</c:v>
                </c:pt>
                <c:pt idx="2343">
                  <c:v>9.2126997343877706E-3</c:v>
                </c:pt>
                <c:pt idx="2344">
                  <c:v>1.00673651286332E-2</c:v>
                </c:pt>
                <c:pt idx="2345">
                  <c:v>1.1676529968780399E-2</c:v>
                </c:pt>
                <c:pt idx="2346">
                  <c:v>1.3917666660933701E-2</c:v>
                </c:pt>
                <c:pt idx="2347">
                  <c:v>1.54870187698682E-2</c:v>
                </c:pt>
                <c:pt idx="2348">
                  <c:v>1.7778409499705401E-2</c:v>
                </c:pt>
                <c:pt idx="2349">
                  <c:v>1.77768301970859E-2</c:v>
                </c:pt>
                <c:pt idx="2350">
                  <c:v>1.7777322838546099E-2</c:v>
                </c:pt>
                <c:pt idx="2351">
                  <c:v>1.7782576658624798E-2</c:v>
                </c:pt>
                <c:pt idx="2352">
                  <c:v>1.7782576658624798E-2</c:v>
                </c:pt>
                <c:pt idx="2353">
                  <c:v>1.0652401298883599E-3</c:v>
                </c:pt>
                <c:pt idx="2354">
                  <c:v>1.0707328135642099E-3</c:v>
                </c:pt>
                <c:pt idx="2355">
                  <c:v>5.3231482300787801E-2</c:v>
                </c:pt>
                <c:pt idx="2356" formatCode="0.00E+00">
                  <c:v>2.6628131192663198E-4</c:v>
                </c:pt>
                <c:pt idx="2357" formatCode="0.00E+00">
                  <c:v>2.5083256512834499E-4</c:v>
                </c:pt>
                <c:pt idx="2358" formatCode="0.00E+00">
                  <c:v>2.40150140028882E-4</c:v>
                </c:pt>
                <c:pt idx="2359" formatCode="0.00E+00">
                  <c:v>2.2973594280389201E-4</c:v>
                </c:pt>
                <c:pt idx="2360" formatCode="0.00E+00">
                  <c:v>2.1955548972358099E-4</c:v>
                </c:pt>
                <c:pt idx="2361" formatCode="0.00E+00">
                  <c:v>2.1011256702968599E-4</c:v>
                </c:pt>
                <c:pt idx="2362" formatCode="0.00E+00">
                  <c:v>2.0047414665522E-4</c:v>
                </c:pt>
                <c:pt idx="2363" formatCode="0.00E+00">
                  <c:v>1.910730607181E-4</c:v>
                </c:pt>
                <c:pt idx="2364" formatCode="0.00E+00">
                  <c:v>1.8191133261681499E-4</c:v>
                </c:pt>
                <c:pt idx="2365" formatCode="0.00E+00">
                  <c:v>1.7299073060832599E-4</c:v>
                </c:pt>
                <c:pt idx="2366" formatCode="0.00E+00">
                  <c:v>1.6437238440590701E-4</c:v>
                </c:pt>
                <c:pt idx="2367" formatCode="0.00E+00">
                  <c:v>1.55994480014601E-4</c:v>
                </c:pt>
                <c:pt idx="2368" formatCode="0.00E+00">
                  <c:v>1.47857996012105E-4</c:v>
                </c:pt>
                <c:pt idx="2369" formatCode="0.00E+00">
                  <c:v>1.3996365832888899E-4</c:v>
                </c:pt>
                <c:pt idx="2370" formatCode="0.00E+00">
                  <c:v>1.3231193979316099E-4</c:v>
                </c:pt>
                <c:pt idx="2371">
                  <c:v>1.50484675376089E-2</c:v>
                </c:pt>
                <c:pt idx="2372">
                  <c:v>1.43437803454185E-2</c:v>
                </c:pt>
                <c:pt idx="2373">
                  <c:v>1.4330937247046699E-2</c:v>
                </c:pt>
                <c:pt idx="2374">
                  <c:v>1.2200843746449599E-2</c:v>
                </c:pt>
                <c:pt idx="2375">
                  <c:v>1.2212932339834099E-2</c:v>
                </c:pt>
                <c:pt idx="2376">
                  <c:v>1.2442305102653499E-2</c:v>
                </c:pt>
                <c:pt idx="2377">
                  <c:v>1.45350483069819E-2</c:v>
                </c:pt>
                <c:pt idx="2378">
                  <c:v>2.2105789378536599E-2</c:v>
                </c:pt>
                <c:pt idx="2379">
                  <c:v>2.2127253630958001E-2</c:v>
                </c:pt>
                <c:pt idx="2380">
                  <c:v>2.07872462735578E-2</c:v>
                </c:pt>
                <c:pt idx="2381">
                  <c:v>2.0601715541327201E-2</c:v>
                </c:pt>
                <c:pt idx="2382">
                  <c:v>2.0599323739609501E-2</c:v>
                </c:pt>
                <c:pt idx="2383">
                  <c:v>2.0598900242630499E-2</c:v>
                </c:pt>
                <c:pt idx="2384">
                  <c:v>2.05885504871277E-2</c:v>
                </c:pt>
                <c:pt idx="2385">
                  <c:v>2.04800458658803E-2</c:v>
                </c:pt>
                <c:pt idx="2386">
                  <c:v>1.9658304115299799E-2</c:v>
                </c:pt>
                <c:pt idx="2387">
                  <c:v>1.95739433894291E-2</c:v>
                </c:pt>
                <c:pt idx="2388">
                  <c:v>1.9573527477746801E-2</c:v>
                </c:pt>
                <c:pt idx="2389">
                  <c:v>1.7244717582424001E-2</c:v>
                </c:pt>
                <c:pt idx="2390">
                  <c:v>1.7232147707417201E-2</c:v>
                </c:pt>
                <c:pt idx="2391">
                  <c:v>1.7232172439053499E-2</c:v>
                </c:pt>
                <c:pt idx="2392">
                  <c:v>1.72319012479237E-2</c:v>
                </c:pt>
                <c:pt idx="2393">
                  <c:v>2.0427985398086101E-2</c:v>
                </c:pt>
                <c:pt idx="2394">
                  <c:v>1.9322519917489799E-2</c:v>
                </c:pt>
                <c:pt idx="2395">
                  <c:v>1.9304442749589801E-2</c:v>
                </c:pt>
                <c:pt idx="2396">
                  <c:v>1.9274050242874201E-2</c:v>
                </c:pt>
                <c:pt idx="2397">
                  <c:v>1.9132028670033899E-2</c:v>
                </c:pt>
                <c:pt idx="2398">
                  <c:v>1.8538946959821001E-2</c:v>
                </c:pt>
                <c:pt idx="2399">
                  <c:v>1.50135379377227E-2</c:v>
                </c:pt>
                <c:pt idx="2400">
                  <c:v>8.1345512044978096E-3</c:v>
                </c:pt>
                <c:pt idx="2401">
                  <c:v>8.1349469921633104E-3</c:v>
                </c:pt>
                <c:pt idx="2402">
                  <c:v>8.1348832413405906E-3</c:v>
                </c:pt>
                <c:pt idx="2403">
                  <c:v>8.1330819157630508E-3</c:v>
                </c:pt>
                <c:pt idx="2404">
                  <c:v>8.1282375867143698E-3</c:v>
                </c:pt>
                <c:pt idx="2405">
                  <c:v>8.1157493368663302E-3</c:v>
                </c:pt>
                <c:pt idx="2406">
                  <c:v>8.0959816639514792E-3</c:v>
                </c:pt>
                <c:pt idx="2407">
                  <c:v>1.99976164159586E-2</c:v>
                </c:pt>
                <c:pt idx="2408">
                  <c:v>1.9989256221102401E-2</c:v>
                </c:pt>
                <c:pt idx="2409">
                  <c:v>1.9989271130794399E-2</c:v>
                </c:pt>
                <c:pt idx="2410">
                  <c:v>1.9988812073121899E-2</c:v>
                </c:pt>
                <c:pt idx="2411">
                  <c:v>1.9975742350212499E-2</c:v>
                </c:pt>
                <c:pt idx="2412">
                  <c:v>1.98043568730179E-2</c:v>
                </c:pt>
                <c:pt idx="2413">
                  <c:v>1.8631394119680102E-2</c:v>
                </c:pt>
                <c:pt idx="2414">
                  <c:v>1.42566915091958E-2</c:v>
                </c:pt>
                <c:pt idx="2415">
                  <c:v>1.10543606832925E-2</c:v>
                </c:pt>
                <c:pt idx="2416">
                  <c:v>1.10081473296078E-2</c:v>
                </c:pt>
                <c:pt idx="2417">
                  <c:v>1.10064092192432E-2</c:v>
                </c:pt>
                <c:pt idx="2418">
                  <c:v>1.10046719898247E-2</c:v>
                </c:pt>
                <c:pt idx="2419">
                  <c:v>1.0994575880428599E-2</c:v>
                </c:pt>
                <c:pt idx="2420">
                  <c:v>1.08628819703758E-2</c:v>
                </c:pt>
                <c:pt idx="2421">
                  <c:v>1.0051902030634399E-2</c:v>
                </c:pt>
                <c:pt idx="2422">
                  <c:v>1.00509732746638E-2</c:v>
                </c:pt>
                <c:pt idx="2423">
                  <c:v>1.0119360444187099E-2</c:v>
                </c:pt>
                <c:pt idx="2424">
                  <c:v>4.5741677925990598E-2</c:v>
                </c:pt>
                <c:pt idx="2425">
                  <c:v>4.5221108790754701E-2</c:v>
                </c:pt>
                <c:pt idx="2426">
                  <c:v>4.5214834674421701E-2</c:v>
                </c:pt>
                <c:pt idx="2427">
                  <c:v>4.5249779892808401E-2</c:v>
                </c:pt>
                <c:pt idx="2428">
                  <c:v>4.9202498474263501E-2</c:v>
                </c:pt>
                <c:pt idx="2429">
                  <c:v>4.7247352988090199E-2</c:v>
                </c:pt>
                <c:pt idx="2430">
                  <c:v>4.7220681380742098E-2</c:v>
                </c:pt>
                <c:pt idx="2431">
                  <c:v>4.72477782424282E-2</c:v>
                </c:pt>
                <c:pt idx="2432">
                  <c:v>4.7246887958833202E-2</c:v>
                </c:pt>
                <c:pt idx="2433">
                  <c:v>4.7248717402592302E-2</c:v>
                </c:pt>
                <c:pt idx="2434">
                  <c:v>4.7269116037796599E-2</c:v>
                </c:pt>
                <c:pt idx="2435">
                  <c:v>4.7332935673115299E-2</c:v>
                </c:pt>
                <c:pt idx="2436">
                  <c:v>4.7331789550533597E-2</c:v>
                </c:pt>
                <c:pt idx="2437">
                  <c:v>4.7330282171938701E-2</c:v>
                </c:pt>
                <c:pt idx="2438">
                  <c:v>4.7326680133991501E-2</c:v>
                </c:pt>
                <c:pt idx="2439">
                  <c:v>4.7322279304297499E-2</c:v>
                </c:pt>
                <c:pt idx="2440">
                  <c:v>4.7412540496571703E-2</c:v>
                </c:pt>
                <c:pt idx="2441">
                  <c:v>4.7634433064011501E-2</c:v>
                </c:pt>
                <c:pt idx="2442">
                  <c:v>4.8193247484352802E-2</c:v>
                </c:pt>
                <c:pt idx="2443">
                  <c:v>4.9261567961143699E-2</c:v>
                </c:pt>
                <c:pt idx="2444">
                  <c:v>5.07180942562242E-2</c:v>
                </c:pt>
                <c:pt idx="2445">
                  <c:v>5.1765841381669897E-2</c:v>
                </c:pt>
                <c:pt idx="2446">
                  <c:v>5.1759849444801297E-2</c:v>
                </c:pt>
                <c:pt idx="2447">
                  <c:v>5.1742132468485601E-2</c:v>
                </c:pt>
                <c:pt idx="2448">
                  <c:v>5.1686266184209101E-2</c:v>
                </c:pt>
                <c:pt idx="2449">
                  <c:v>1.9324751466307199E-2</c:v>
                </c:pt>
                <c:pt idx="2450">
                  <c:v>1.8451946388489501E-2</c:v>
                </c:pt>
                <c:pt idx="2451">
                  <c:v>1.8436881303029399E-2</c:v>
                </c:pt>
                <c:pt idx="2452">
                  <c:v>1.84346392437106E-2</c:v>
                </c:pt>
                <c:pt idx="2453">
                  <c:v>1.8424783924111399E-2</c:v>
                </c:pt>
                <c:pt idx="2454">
                  <c:v>1.8281602701000699E-2</c:v>
                </c:pt>
                <c:pt idx="2455">
                  <c:v>1.6818960645951501E-2</c:v>
                </c:pt>
                <c:pt idx="2456">
                  <c:v>1.05507245617271E-2</c:v>
                </c:pt>
                <c:pt idx="2457">
                  <c:v>1.0550476441738199E-2</c:v>
                </c:pt>
                <c:pt idx="2458">
                  <c:v>1.05502327204289E-2</c:v>
                </c:pt>
                <c:pt idx="2459">
                  <c:v>1.05565008449892E-2</c:v>
                </c:pt>
                <c:pt idx="2460">
                  <c:v>2.8213165637890499E-2</c:v>
                </c:pt>
                <c:pt idx="2461">
                  <c:v>2.3198967539439799E-2</c:v>
                </c:pt>
                <c:pt idx="2462">
                  <c:v>2.3119061466447099E-2</c:v>
                </c:pt>
                <c:pt idx="2463">
                  <c:v>2.29925850238198E-2</c:v>
                </c:pt>
                <c:pt idx="2464">
                  <c:v>2.2533679406711998E-2</c:v>
                </c:pt>
                <c:pt idx="2465">
                  <c:v>2.1022853280421101E-2</c:v>
                </c:pt>
                <c:pt idx="2466">
                  <c:v>1.7325465938420999E-2</c:v>
                </c:pt>
                <c:pt idx="2467">
                  <c:v>1.27071521657848E-2</c:v>
                </c:pt>
                <c:pt idx="2468">
                  <c:v>1.2708762546005699E-2</c:v>
                </c:pt>
                <c:pt idx="2469">
                  <c:v>1.27161841721789E-2</c:v>
                </c:pt>
                <c:pt idx="2470">
                  <c:v>1.2744659614544299E-2</c:v>
                </c:pt>
                <c:pt idx="2471">
                  <c:v>1.2845302368018299E-2</c:v>
                </c:pt>
                <c:pt idx="2472">
                  <c:v>1.30920205061432E-2</c:v>
                </c:pt>
                <c:pt idx="2473">
                  <c:v>1.3811980197584801E-2</c:v>
                </c:pt>
                <c:pt idx="2474">
                  <c:v>2.4673618256622599E-2</c:v>
                </c:pt>
                <c:pt idx="2475">
                  <c:v>2.45998587884666E-2</c:v>
                </c:pt>
                <c:pt idx="2476">
                  <c:v>2.4604335687043299E-2</c:v>
                </c:pt>
                <c:pt idx="2477">
                  <c:v>2.4605626610148999E-2</c:v>
                </c:pt>
                <c:pt idx="2478">
                  <c:v>2.45553465494215E-2</c:v>
                </c:pt>
                <c:pt idx="2479">
                  <c:v>2.3933073462052E-2</c:v>
                </c:pt>
                <c:pt idx="2480">
                  <c:v>1.9848544063098401E-2</c:v>
                </c:pt>
                <c:pt idx="2481">
                  <c:v>8.7634756916238794E-3</c:v>
                </c:pt>
                <c:pt idx="2482">
                  <c:v>8.7634295029415908E-3</c:v>
                </c:pt>
                <c:pt idx="2483">
                  <c:v>8.7632705277786195E-3</c:v>
                </c:pt>
                <c:pt idx="2484">
                  <c:v>8.7629581745344801E-3</c:v>
                </c:pt>
                <c:pt idx="2485">
                  <c:v>8.7628274215556107E-3</c:v>
                </c:pt>
                <c:pt idx="2486">
                  <c:v>8.7688632040361595E-3</c:v>
                </c:pt>
                <c:pt idx="2487">
                  <c:v>8.8274285762702104E-3</c:v>
                </c:pt>
                <c:pt idx="2488">
                  <c:v>1.0214091529106699E-2</c:v>
                </c:pt>
                <c:pt idx="2489">
                  <c:v>1.02143036054133E-2</c:v>
                </c:pt>
                <c:pt idx="2490">
                  <c:v>1.02189624749419E-2</c:v>
                </c:pt>
                <c:pt idx="2491">
                  <c:v>1.2349436215364801E-2</c:v>
                </c:pt>
                <c:pt idx="2492">
                  <c:v>1.23723248798648E-2</c:v>
                </c:pt>
                <c:pt idx="2493">
                  <c:v>1.25316230825641E-2</c:v>
                </c:pt>
                <c:pt idx="2494">
                  <c:v>1.33731845153256E-2</c:v>
                </c:pt>
                <c:pt idx="2495">
                  <c:v>1.59544558844288E-2</c:v>
                </c:pt>
                <c:pt idx="2496">
                  <c:v>9.8452175631839802E-3</c:v>
                </c:pt>
                <c:pt idx="2497">
                  <c:v>8.5812077893585997E-3</c:v>
                </c:pt>
                <c:pt idx="2498">
                  <c:v>8.5608359368321597E-3</c:v>
                </c:pt>
                <c:pt idx="2499">
                  <c:v>8.56017194973464E-3</c:v>
                </c:pt>
                <c:pt idx="2500">
                  <c:v>8.5597706297719008E-3</c:v>
                </c:pt>
                <c:pt idx="2501">
                  <c:v>8.5661611118294893E-3</c:v>
                </c:pt>
                <c:pt idx="2502">
                  <c:v>8.7144761159158105E-3</c:v>
                </c:pt>
                <c:pt idx="2503">
                  <c:v>1.0021030926376301E-2</c:v>
                </c:pt>
                <c:pt idx="2504">
                  <c:v>1.3181906361483199E-2</c:v>
                </c:pt>
                <c:pt idx="2505">
                  <c:v>1.23433498920068E-2</c:v>
                </c:pt>
                <c:pt idx="2506">
                  <c:v>1.2329124977116799E-2</c:v>
                </c:pt>
                <c:pt idx="2507">
                  <c:v>1.23580264474958E-2</c:v>
                </c:pt>
                <c:pt idx="2508">
                  <c:v>1.2455204091191699E-2</c:v>
                </c:pt>
                <c:pt idx="2509">
                  <c:v>1.2874529300028E-2</c:v>
                </c:pt>
                <c:pt idx="2510">
                  <c:v>1.60361631866528E-2</c:v>
                </c:pt>
                <c:pt idx="2511">
                  <c:v>2.1258598295256701E-2</c:v>
                </c:pt>
                <c:pt idx="2512">
                  <c:v>2.1262757262045202E-2</c:v>
                </c:pt>
                <c:pt idx="2513">
                  <c:v>2.12664778334309E-2</c:v>
                </c:pt>
                <c:pt idx="2514">
                  <c:v>2.1265771431771899E-2</c:v>
                </c:pt>
                <c:pt idx="2515">
                  <c:v>2.1263710197456001E-2</c:v>
                </c:pt>
                <c:pt idx="2516">
                  <c:v>2.1257743288037902E-2</c:v>
                </c:pt>
                <c:pt idx="2517">
                  <c:v>2.12413822179521E-2</c:v>
                </c:pt>
                <c:pt idx="2518">
                  <c:v>2.1204696948942399E-2</c:v>
                </c:pt>
                <c:pt idx="2519">
                  <c:v>2.11431178466699E-2</c:v>
                </c:pt>
                <c:pt idx="2520">
                  <c:v>2.1075063467106199E-2</c:v>
                </c:pt>
                <c:pt idx="2521">
                  <c:v>2.10382619686489E-2</c:v>
                </c:pt>
                <c:pt idx="2522">
                  <c:v>2.10408535891396E-2</c:v>
                </c:pt>
                <c:pt idx="2523">
                  <c:v>1.7852275440996698E-2</c:v>
                </c:pt>
                <c:pt idx="2524">
                  <c:v>1.7873363355587899E-2</c:v>
                </c:pt>
                <c:pt idx="2525">
                  <c:v>1.79234817140781E-2</c:v>
                </c:pt>
                <c:pt idx="2526">
                  <c:v>1.81919171003769E-2</c:v>
                </c:pt>
                <c:pt idx="2527">
                  <c:v>1.8380523635026201E-2</c:v>
                </c:pt>
                <c:pt idx="2528">
                  <c:v>1.86000583929029E-2</c:v>
                </c:pt>
                <c:pt idx="2529">
                  <c:v>1.8887321223870299E-2</c:v>
                </c:pt>
                <c:pt idx="2530">
                  <c:v>4.95485344998393E-2</c:v>
                </c:pt>
                <c:pt idx="2531">
                  <c:v>4.8221916269130298E-2</c:v>
                </c:pt>
                <c:pt idx="2532">
                  <c:v>4.7140892330749903E-2</c:v>
                </c:pt>
                <c:pt idx="2533">
                  <c:v>4.7134293543960197E-2</c:v>
                </c:pt>
                <c:pt idx="2534">
                  <c:v>4.3946811985544398E-2</c:v>
                </c:pt>
                <c:pt idx="2535">
                  <c:v>4.4115761344679601E-2</c:v>
                </c:pt>
                <c:pt idx="2536">
                  <c:v>7.4757796563021299E-3</c:v>
                </c:pt>
                <c:pt idx="2537">
                  <c:v>7.4993445612219298E-3</c:v>
                </c:pt>
                <c:pt idx="2538">
                  <c:v>7.5334657221951696E-3</c:v>
                </c:pt>
                <c:pt idx="2539">
                  <c:v>5.4887132285391703E-3</c:v>
                </c:pt>
                <c:pt idx="2540">
                  <c:v>5.7002412886514699E-3</c:v>
                </c:pt>
                <c:pt idx="2541">
                  <c:v>6.2070790546711104E-3</c:v>
                </c:pt>
                <c:pt idx="2542">
                  <c:v>7.2534411611770702E-3</c:v>
                </c:pt>
                <c:pt idx="2543">
                  <c:v>8.5633779092832499E-3</c:v>
                </c:pt>
                <c:pt idx="2544">
                  <c:v>8.5676618826927408E-3</c:v>
                </c:pt>
                <c:pt idx="2545">
                  <c:v>8.5785110090101403E-3</c:v>
                </c:pt>
                <c:pt idx="2546">
                  <c:v>8.6062432798181196E-3</c:v>
                </c:pt>
                <c:pt idx="2547">
                  <c:v>8.6767706286519693E-3</c:v>
                </c:pt>
                <c:pt idx="2548">
                  <c:v>8.8515660719123094E-3</c:v>
                </c:pt>
                <c:pt idx="2549">
                  <c:v>9.2656547741483096E-3</c:v>
                </c:pt>
                <c:pt idx="2550">
                  <c:v>1.01670762334503E-2</c:v>
                </c:pt>
                <c:pt idx="2551">
                  <c:v>1.18707885417321E-2</c:v>
                </c:pt>
                <c:pt idx="2552">
                  <c:v>1.4086658103979299E-2</c:v>
                </c:pt>
                <c:pt idx="2553">
                  <c:v>1.7778413634658201E-2</c:v>
                </c:pt>
                <c:pt idx="2554">
                  <c:v>1.7776787007556499E-2</c:v>
                </c:pt>
                <c:pt idx="2555">
                  <c:v>1.77768181997363E-2</c:v>
                </c:pt>
                <c:pt idx="2556">
                  <c:v>1.7776582138026201E-2</c:v>
                </c:pt>
                <c:pt idx="2557">
                  <c:v>1.7776582138026201E-2</c:v>
                </c:pt>
                <c:pt idx="2558">
                  <c:v>1.0652402005313199E-3</c:v>
                </c:pt>
                <c:pt idx="2559">
                  <c:v>1.0709057264407099E-3</c:v>
                </c:pt>
                <c:pt idx="2560">
                  <c:v>5.3889092398264497E-2</c:v>
                </c:pt>
                <c:pt idx="2561" formatCode="0.00E+00">
                  <c:v>2.7706212093965202E-4</c:v>
                </c:pt>
                <c:pt idx="2562" formatCode="0.00E+00">
                  <c:v>2.6114695316956798E-4</c:v>
                </c:pt>
                <c:pt idx="2563" formatCode="0.00E+00">
                  <c:v>2.5024621353753301E-4</c:v>
                </c:pt>
                <c:pt idx="2564" formatCode="0.00E+00">
                  <c:v>2.3961325089521599E-4</c:v>
                </c:pt>
                <c:pt idx="2565" formatCode="0.00E+00">
                  <c:v>2.2921110482200901E-4</c:v>
                </c:pt>
                <c:pt idx="2566" formatCode="0.00E+00">
                  <c:v>2.1955548972358099E-4</c:v>
                </c:pt>
                <c:pt idx="2567" formatCode="0.00E+00">
                  <c:v>2.0969226174424399E-4</c:v>
                </c:pt>
                <c:pt idx="2568" formatCode="0.00E+00">
                  <c:v>2.0006419087878E-4</c:v>
                </c:pt>
                <c:pt idx="2569" formatCode="0.00E+00">
                  <c:v>1.90673542685564E-4</c:v>
                </c:pt>
                <c:pt idx="2570" formatCode="0.00E+00">
                  <c:v>1.81522329437059E-4</c:v>
                </c:pt>
                <c:pt idx="2571" formatCode="0.00E+00">
                  <c:v>1.7267357490915899E-4</c:v>
                </c:pt>
                <c:pt idx="2572" formatCode="0.00E+00">
                  <c:v>1.6406407698098201E-4</c:v>
                </c:pt>
                <c:pt idx="2573" formatCode="0.00E+00">
                  <c:v>1.5569505687564099E-4</c:v>
                </c:pt>
                <c:pt idx="2574" formatCode="0.00E+00">
                  <c:v>1.4756748387339801E-4</c:v>
                </c:pt>
                <c:pt idx="2575" formatCode="0.00E+00">
                  <c:v>1.39682074590544E-4</c:v>
                </c:pt>
                <c:pt idx="2576">
                  <c:v>1.50484706760215E-2</c:v>
                </c:pt>
                <c:pt idx="2577">
                  <c:v>1.43442933934049E-2</c:v>
                </c:pt>
                <c:pt idx="2578">
                  <c:v>1.43311657420348E-2</c:v>
                </c:pt>
                <c:pt idx="2579">
                  <c:v>1.2200861613493499E-2</c:v>
                </c:pt>
                <c:pt idx="2580">
                  <c:v>1.2201465327409001E-2</c:v>
                </c:pt>
                <c:pt idx="2581">
                  <c:v>1.2224823470277601E-2</c:v>
                </c:pt>
                <c:pt idx="2582">
                  <c:v>1.2551239163536501E-2</c:v>
                </c:pt>
                <c:pt idx="2583">
                  <c:v>1.4930269250747001E-2</c:v>
                </c:pt>
                <c:pt idx="2584">
                  <c:v>2.2127749191098601E-2</c:v>
                </c:pt>
                <c:pt idx="2585">
                  <c:v>2.0787246791467501E-2</c:v>
                </c:pt>
                <c:pt idx="2586">
                  <c:v>2.0601756819206601E-2</c:v>
                </c:pt>
                <c:pt idx="2587">
                  <c:v>2.0599325488526901E-2</c:v>
                </c:pt>
                <c:pt idx="2588">
                  <c:v>2.05992858325466E-2</c:v>
                </c:pt>
                <c:pt idx="2589">
                  <c:v>2.0598363987473899E-2</c:v>
                </c:pt>
                <c:pt idx="2590">
                  <c:v>2.0586800062001299E-2</c:v>
                </c:pt>
                <c:pt idx="2591">
                  <c:v>2.04870265438294E-2</c:v>
                </c:pt>
                <c:pt idx="2592">
                  <c:v>1.95766305314546E-2</c:v>
                </c:pt>
                <c:pt idx="2593">
                  <c:v>1.95733298896269E-2</c:v>
                </c:pt>
                <c:pt idx="2594">
                  <c:v>1.7244717387266802E-2</c:v>
                </c:pt>
                <c:pt idx="2595">
                  <c:v>1.7232092093773198E-2</c:v>
                </c:pt>
                <c:pt idx="2596">
                  <c:v>1.7232104849788502E-2</c:v>
                </c:pt>
                <c:pt idx="2597">
                  <c:v>1.72319613462848E-2</c:v>
                </c:pt>
                <c:pt idx="2598">
                  <c:v>2.04279846745943E-2</c:v>
                </c:pt>
                <c:pt idx="2599">
                  <c:v>1.9323152195182099E-2</c:v>
                </c:pt>
                <c:pt idx="2600">
                  <c:v>1.9304484071525501E-2</c:v>
                </c:pt>
                <c:pt idx="2601">
                  <c:v>1.9298892408958102E-2</c:v>
                </c:pt>
                <c:pt idx="2602">
                  <c:v>1.9274085867831098E-2</c:v>
                </c:pt>
                <c:pt idx="2603">
                  <c:v>1.9132246252967298E-2</c:v>
                </c:pt>
                <c:pt idx="2604">
                  <c:v>1.7770399339601499E-2</c:v>
                </c:pt>
                <c:pt idx="2605">
                  <c:v>1.1848584243987499E-2</c:v>
                </c:pt>
                <c:pt idx="2606">
                  <c:v>8.1346372385376602E-3</c:v>
                </c:pt>
                <c:pt idx="2607">
                  <c:v>8.1349343124499894E-3</c:v>
                </c:pt>
                <c:pt idx="2608">
                  <c:v>8.1345452684564896E-3</c:v>
                </c:pt>
                <c:pt idx="2609">
                  <c:v>8.1328134849306694E-3</c:v>
                </c:pt>
                <c:pt idx="2610">
                  <c:v>8.1275484641631802E-3</c:v>
                </c:pt>
                <c:pt idx="2611">
                  <c:v>8.1229262082848207E-3</c:v>
                </c:pt>
                <c:pt idx="2612">
                  <c:v>1.9997656081703799E-2</c:v>
                </c:pt>
                <c:pt idx="2613">
                  <c:v>1.9989177841171199E-2</c:v>
                </c:pt>
                <c:pt idx="2614">
                  <c:v>1.99892082968244E-2</c:v>
                </c:pt>
                <c:pt idx="2615">
                  <c:v>1.9989240678032899E-2</c:v>
                </c:pt>
                <c:pt idx="2616">
                  <c:v>1.9988093405906099E-2</c:v>
                </c:pt>
                <c:pt idx="2617">
                  <c:v>1.9966313734460998E-2</c:v>
                </c:pt>
                <c:pt idx="2618">
                  <c:v>1.9741770802755899E-2</c:v>
                </c:pt>
                <c:pt idx="2619">
                  <c:v>1.42580390348181E-2</c:v>
                </c:pt>
                <c:pt idx="2620">
                  <c:v>1.10564275173576E-2</c:v>
                </c:pt>
                <c:pt idx="2621">
                  <c:v>1.10095537620133E-2</c:v>
                </c:pt>
                <c:pt idx="2622">
                  <c:v>1.1007809987386E-2</c:v>
                </c:pt>
                <c:pt idx="2623">
                  <c:v>1.10063639664059E-2</c:v>
                </c:pt>
                <c:pt idx="2624">
                  <c:v>1.1004419517773501E-2</c:v>
                </c:pt>
                <c:pt idx="2625">
                  <c:v>1.09912513872794E-2</c:v>
                </c:pt>
                <c:pt idx="2626">
                  <c:v>1.08422228969584E-2</c:v>
                </c:pt>
                <c:pt idx="2627">
                  <c:v>1.00519275328652E-2</c:v>
                </c:pt>
                <c:pt idx="2628">
                  <c:v>1.01216445242161E-2</c:v>
                </c:pt>
                <c:pt idx="2629">
                  <c:v>4.5741687764948302E-2</c:v>
                </c:pt>
                <c:pt idx="2630">
                  <c:v>4.5220117217365102E-2</c:v>
                </c:pt>
                <c:pt idx="2631">
                  <c:v>4.5213704466843502E-2</c:v>
                </c:pt>
                <c:pt idx="2632">
                  <c:v>4.5248879492475198E-2</c:v>
                </c:pt>
                <c:pt idx="2633">
                  <c:v>4.92024701873695E-2</c:v>
                </c:pt>
                <c:pt idx="2634">
                  <c:v>4.72483645492697E-2</c:v>
                </c:pt>
                <c:pt idx="2635">
                  <c:v>4.72157071143939E-2</c:v>
                </c:pt>
                <c:pt idx="2636">
                  <c:v>4.72218322614716E-2</c:v>
                </c:pt>
                <c:pt idx="2637">
                  <c:v>4.7247721268372303E-2</c:v>
                </c:pt>
                <c:pt idx="2638">
                  <c:v>4.7246972773724798E-2</c:v>
                </c:pt>
                <c:pt idx="2639">
                  <c:v>4.7249764231767903E-2</c:v>
                </c:pt>
                <c:pt idx="2640">
                  <c:v>4.7272433327287602E-2</c:v>
                </c:pt>
                <c:pt idx="2641">
                  <c:v>4.7332828239625702E-2</c:v>
                </c:pt>
                <c:pt idx="2642">
                  <c:v>4.7331652499613103E-2</c:v>
                </c:pt>
                <c:pt idx="2643">
                  <c:v>4.73299779706522E-2</c:v>
                </c:pt>
                <c:pt idx="2644">
                  <c:v>4.7325427578615999E-2</c:v>
                </c:pt>
                <c:pt idx="2645">
                  <c:v>4.7347922066185301E-2</c:v>
                </c:pt>
                <c:pt idx="2646">
                  <c:v>4.7420713910481103E-2</c:v>
                </c:pt>
                <c:pt idx="2647">
                  <c:v>4.7655070028408103E-2</c:v>
                </c:pt>
                <c:pt idx="2648">
                  <c:v>4.8232780688487298E-2</c:v>
                </c:pt>
                <c:pt idx="2649">
                  <c:v>4.9315583290988299E-2</c:v>
                </c:pt>
                <c:pt idx="2650">
                  <c:v>5.07570397195918E-2</c:v>
                </c:pt>
                <c:pt idx="2651">
                  <c:v>5.1765598897623E-2</c:v>
                </c:pt>
                <c:pt idx="2652">
                  <c:v>5.1759166714113798E-2</c:v>
                </c:pt>
                <c:pt idx="2653">
                  <c:v>5.1738587940849998E-2</c:v>
                </c:pt>
                <c:pt idx="2654">
                  <c:v>1.93248607770433E-2</c:v>
                </c:pt>
                <c:pt idx="2655">
                  <c:v>1.8452895808382701E-2</c:v>
                </c:pt>
                <c:pt idx="2656">
                  <c:v>1.84380245106208E-2</c:v>
                </c:pt>
                <c:pt idx="2657">
                  <c:v>1.8436688957375099E-2</c:v>
                </c:pt>
                <c:pt idx="2658">
                  <c:v>1.8434276727106898E-2</c:v>
                </c:pt>
                <c:pt idx="2659">
                  <c:v>1.84195399542781E-2</c:v>
                </c:pt>
                <c:pt idx="2660">
                  <c:v>1.8227526071763599E-2</c:v>
                </c:pt>
                <c:pt idx="2661">
                  <c:v>1.6585635170274102E-2</c:v>
                </c:pt>
                <c:pt idx="2662">
                  <c:v>1.0550723670835999E-2</c:v>
                </c:pt>
                <c:pt idx="2663">
                  <c:v>1.05504799249302E-2</c:v>
                </c:pt>
                <c:pt idx="2664">
                  <c:v>1.0557400141704001E-2</c:v>
                </c:pt>
                <c:pt idx="2665">
                  <c:v>2.8213164378101799E-2</c:v>
                </c:pt>
                <c:pt idx="2666">
                  <c:v>2.3210924664477099E-2</c:v>
                </c:pt>
                <c:pt idx="2667">
                  <c:v>2.3150257012358701E-2</c:v>
                </c:pt>
                <c:pt idx="2668">
                  <c:v>2.3106527047050698E-2</c:v>
                </c:pt>
                <c:pt idx="2669">
                  <c:v>2.2948438837423001E-2</c:v>
                </c:pt>
                <c:pt idx="2670">
                  <c:v>2.23882672295189E-2</c:v>
                </c:pt>
                <c:pt idx="2671">
                  <c:v>2.0666647924271201E-2</c:v>
                </c:pt>
                <c:pt idx="2672">
                  <c:v>1.68801771842426E-2</c:v>
                </c:pt>
                <c:pt idx="2673">
                  <c:v>1.2707304913345501E-2</c:v>
                </c:pt>
                <c:pt idx="2674">
                  <c:v>1.2709475097819899E-2</c:v>
                </c:pt>
                <c:pt idx="2675">
                  <c:v>1.27189240420475E-2</c:v>
                </c:pt>
                <c:pt idx="2676">
                  <c:v>1.2754347554731E-2</c:v>
                </c:pt>
                <c:pt idx="2677">
                  <c:v>1.28452865541747E-2</c:v>
                </c:pt>
                <c:pt idx="2678">
                  <c:v>1.31347347628968E-2</c:v>
                </c:pt>
                <c:pt idx="2679">
                  <c:v>2.46717872157108E-2</c:v>
                </c:pt>
                <c:pt idx="2680">
                  <c:v>2.4596195115029602E-2</c:v>
                </c:pt>
                <c:pt idx="2681">
                  <c:v>2.45995276916392E-2</c:v>
                </c:pt>
                <c:pt idx="2682">
                  <c:v>2.4604410231647E-2</c:v>
                </c:pt>
                <c:pt idx="2683">
                  <c:v>2.46027231783464E-2</c:v>
                </c:pt>
                <c:pt idx="2684">
                  <c:v>2.45195573361391E-2</c:v>
                </c:pt>
                <c:pt idx="2685">
                  <c:v>2.36978643637701E-2</c:v>
                </c:pt>
                <c:pt idx="2686">
                  <c:v>1.94257644627415E-2</c:v>
                </c:pt>
                <c:pt idx="2687">
                  <c:v>8.7634737727029493E-3</c:v>
                </c:pt>
                <c:pt idx="2688">
                  <c:v>8.7634233019226997E-3</c:v>
                </c:pt>
                <c:pt idx="2689">
                  <c:v>8.7632584838790491E-3</c:v>
                </c:pt>
                <c:pt idx="2690">
                  <c:v>8.7629530567015102E-3</c:v>
                </c:pt>
                <c:pt idx="2691">
                  <c:v>8.7634005464417505E-3</c:v>
                </c:pt>
                <c:pt idx="2692">
                  <c:v>8.7741450476869903E-3</c:v>
                </c:pt>
                <c:pt idx="2693">
                  <c:v>1.0214044999044301E-2</c:v>
                </c:pt>
                <c:pt idx="2694">
                  <c:v>1.0214112931195099E-2</c:v>
                </c:pt>
                <c:pt idx="2695">
                  <c:v>1.02184658430115E-2</c:v>
                </c:pt>
                <c:pt idx="2696">
                  <c:v>1.23457483015449E-2</c:v>
                </c:pt>
                <c:pt idx="2697">
                  <c:v>1.23494196437724E-2</c:v>
                </c:pt>
                <c:pt idx="2698">
                  <c:v>1.2375209251924001E-2</c:v>
                </c:pt>
                <c:pt idx="2699">
                  <c:v>1.25469383825047E-2</c:v>
                </c:pt>
                <c:pt idx="2700">
                  <c:v>1.3442014522246699E-2</c:v>
                </c:pt>
                <c:pt idx="2701">
                  <c:v>9.8452174506433107E-3</c:v>
                </c:pt>
                <c:pt idx="2702">
                  <c:v>8.5820653283489694E-3</c:v>
                </c:pt>
                <c:pt idx="2703">
                  <c:v>8.5613987707252297E-3</c:v>
                </c:pt>
                <c:pt idx="2704">
                  <c:v>8.5607275375006904E-3</c:v>
                </c:pt>
                <c:pt idx="2705">
                  <c:v>8.5601637004912492E-3</c:v>
                </c:pt>
                <c:pt idx="2706">
                  <c:v>8.5598831003877007E-3</c:v>
                </c:pt>
                <c:pt idx="2707">
                  <c:v>8.5688492516605205E-3</c:v>
                </c:pt>
                <c:pt idx="2708">
                  <c:v>8.7456281361248007E-3</c:v>
                </c:pt>
                <c:pt idx="2709">
                  <c:v>1.3181906617412E-2</c:v>
                </c:pt>
                <c:pt idx="2710">
                  <c:v>1.23439517940447E-2</c:v>
                </c:pt>
                <c:pt idx="2711">
                  <c:v>1.2329521313623901E-2</c:v>
                </c:pt>
                <c:pt idx="2712">
                  <c:v>1.2335764597060501E-2</c:v>
                </c:pt>
                <c:pt idx="2713">
                  <c:v>1.2358011358651E-2</c:v>
                </c:pt>
                <c:pt idx="2714">
                  <c:v>1.24550774734359E-2</c:v>
                </c:pt>
                <c:pt idx="2715">
                  <c:v>1.3535006185979101E-2</c:v>
                </c:pt>
                <c:pt idx="2716">
                  <c:v>1.7127448720392201E-2</c:v>
                </c:pt>
                <c:pt idx="2717">
                  <c:v>2.12591411203715E-2</c:v>
                </c:pt>
                <c:pt idx="2718">
                  <c:v>2.1263243106894002E-2</c:v>
                </c:pt>
                <c:pt idx="2719">
                  <c:v>2.1266385695193801E-2</c:v>
                </c:pt>
                <c:pt idx="2720">
                  <c:v>2.12655026156266E-2</c:v>
                </c:pt>
                <c:pt idx="2721">
                  <c:v>2.1263150490774201E-2</c:v>
                </c:pt>
                <c:pt idx="2722">
                  <c:v>2.1256208106827601E-2</c:v>
                </c:pt>
                <c:pt idx="2723">
                  <c:v>2.1237938711369499E-2</c:v>
                </c:pt>
                <c:pt idx="2724">
                  <c:v>2.1198914536441699E-2</c:v>
                </c:pt>
                <c:pt idx="2725">
                  <c:v>2.1136724862124898E-2</c:v>
                </c:pt>
                <c:pt idx="2726">
                  <c:v>2.10671564607064E-2</c:v>
                </c:pt>
                <c:pt idx="2727">
                  <c:v>2.1038755934450801E-2</c:v>
                </c:pt>
                <c:pt idx="2728">
                  <c:v>1.7845206916421601E-2</c:v>
                </c:pt>
                <c:pt idx="2729">
                  <c:v>1.78536118358203E-2</c:v>
                </c:pt>
                <c:pt idx="2730">
                  <c:v>1.7876525929627501E-2</c:v>
                </c:pt>
                <c:pt idx="2731">
                  <c:v>1.8053021646871299E-2</c:v>
                </c:pt>
                <c:pt idx="2732">
                  <c:v>1.8191904017763501E-2</c:v>
                </c:pt>
                <c:pt idx="2733">
                  <c:v>1.8381347840988799E-2</c:v>
                </c:pt>
                <c:pt idx="2734">
                  <c:v>1.86890125584185E-2</c:v>
                </c:pt>
                <c:pt idx="2735">
                  <c:v>4.9547917767875801E-2</c:v>
                </c:pt>
                <c:pt idx="2736">
                  <c:v>4.8224534366706803E-2</c:v>
                </c:pt>
                <c:pt idx="2737">
                  <c:v>4.7143824577550501E-2</c:v>
                </c:pt>
                <c:pt idx="2738">
                  <c:v>4.7137497920993802E-2</c:v>
                </c:pt>
                <c:pt idx="2739">
                  <c:v>4.3941589271055702E-2</c:v>
                </c:pt>
                <c:pt idx="2740">
                  <c:v>4.3958003425493199E-2</c:v>
                </c:pt>
                <c:pt idx="2741">
                  <c:v>7.4756700803692202E-3</c:v>
                </c:pt>
                <c:pt idx="2742">
                  <c:v>7.4860964806333502E-3</c:v>
                </c:pt>
                <c:pt idx="2743">
                  <c:v>7.5011756526731999E-3</c:v>
                </c:pt>
                <c:pt idx="2744">
                  <c:v>5.4085078639556101E-3</c:v>
                </c:pt>
                <c:pt idx="2745">
                  <c:v>5.50182768213153E-3</c:v>
                </c:pt>
                <c:pt idx="2746">
                  <c:v>5.7316611738054803E-3</c:v>
                </c:pt>
                <c:pt idx="2747">
                  <c:v>6.2719552823247496E-3</c:v>
                </c:pt>
                <c:pt idx="2748">
                  <c:v>7.3346938668133101E-3</c:v>
                </c:pt>
                <c:pt idx="2749">
                  <c:v>8.5636429975596198E-3</c:v>
                </c:pt>
                <c:pt idx="2750">
                  <c:v>8.5683337417260096E-3</c:v>
                </c:pt>
                <c:pt idx="2751">
                  <c:v>8.5802288851257007E-3</c:v>
                </c:pt>
                <c:pt idx="2752">
                  <c:v>8.6106126074232299E-3</c:v>
                </c:pt>
                <c:pt idx="2753">
                  <c:v>8.6876002014508302E-3</c:v>
                </c:pt>
                <c:pt idx="2754">
                  <c:v>8.8772221588058701E-3</c:v>
                </c:pt>
                <c:pt idx="2755">
                  <c:v>9.3215060886516505E-3</c:v>
                </c:pt>
                <c:pt idx="2756">
                  <c:v>1.0314734338011101E-2</c:v>
                </c:pt>
                <c:pt idx="2757">
                  <c:v>1.2092882617401201E-2</c:v>
                </c:pt>
                <c:pt idx="2758">
                  <c:v>1.7777563625222901E-2</c:v>
                </c:pt>
                <c:pt idx="2759">
                  <c:v>1.77767788524879E-2</c:v>
                </c:pt>
                <c:pt idx="2760">
                  <c:v>1.7776774864033201E-2</c:v>
                </c:pt>
                <c:pt idx="2761">
                  <c:v>1.7776077411843099E-2</c:v>
                </c:pt>
                <c:pt idx="2762">
                  <c:v>1.7776077411843099E-2</c:v>
                </c:pt>
                <c:pt idx="2763">
                  <c:v>1.0652402725486801E-3</c:v>
                </c:pt>
                <c:pt idx="2764">
                  <c:v>1.0710809212132999E-3</c:v>
                </c:pt>
                <c:pt idx="2765">
                  <c:v>5.4537780729875897E-2</c:v>
                </c:pt>
                <c:pt idx="2766" formatCode="0.00E+00">
                  <c:v>2.8804984394264799E-4</c:v>
                </c:pt>
                <c:pt idx="2767" formatCode="0.00E+00">
                  <c:v>2.7166274238452803E-4</c:v>
                </c:pt>
                <c:pt idx="2768" formatCode="0.00E+00">
                  <c:v>2.60546771356751E-4</c:v>
                </c:pt>
                <c:pt idx="2769" formatCode="0.00E+00">
                  <c:v>2.4969804584060201E-4</c:v>
                </c:pt>
                <c:pt idx="2770" formatCode="0.00E+00">
                  <c:v>2.3907698386375499E-4</c:v>
                </c:pt>
                <c:pt idx="2771" formatCode="0.00E+00">
                  <c:v>2.2921110482200901E-4</c:v>
                </c:pt>
                <c:pt idx="2772" formatCode="0.00E+00">
                  <c:v>2.1912538119021299E-4</c:v>
                </c:pt>
                <c:pt idx="2773" formatCode="0.00E+00">
                  <c:v>2.09272407772726E-4</c:v>
                </c:pt>
                <c:pt idx="2774" formatCode="0.00E+00">
                  <c:v>1.9965469026394901E-4</c:v>
                </c:pt>
                <c:pt idx="2775" formatCode="0.00E+00">
                  <c:v>1.9027448317714601E-4</c:v>
                </c:pt>
                <c:pt idx="2776" formatCode="0.00E+00">
                  <c:v>1.81196694696571E-4</c:v>
                </c:pt>
                <c:pt idx="2777" formatCode="0.00E+00">
                  <c:v>1.72356744827058E-4</c:v>
                </c:pt>
                <c:pt idx="2778" formatCode="0.00E+00">
                  <c:v>1.63756096498356E-4</c:v>
                </c:pt>
                <c:pt idx="2779" formatCode="0.00E+00">
                  <c:v>1.55395961662068E-4</c:v>
                </c:pt>
                <c:pt idx="2780" formatCode="0.00E+00">
                  <c:v>1.47277300300404E-4</c:v>
                </c:pt>
                <c:pt idx="2781">
                  <c:v>1.5048473918166499E-2</c:v>
                </c:pt>
                <c:pt idx="2782">
                  <c:v>1.4344806249821001E-2</c:v>
                </c:pt>
                <c:pt idx="2783">
                  <c:v>1.4331397015620299E-2</c:v>
                </c:pt>
                <c:pt idx="2784">
                  <c:v>1.22011701506022E-2</c:v>
                </c:pt>
                <c:pt idx="2785">
                  <c:v>1.22008916927726E-2</c:v>
                </c:pt>
                <c:pt idx="2786">
                  <c:v>1.22026683431193E-2</c:v>
                </c:pt>
                <c:pt idx="2787">
                  <c:v>1.2241771215001401E-2</c:v>
                </c:pt>
                <c:pt idx="2788">
                  <c:v>1.2675150805572801E-2</c:v>
                </c:pt>
                <c:pt idx="2789">
                  <c:v>1.5326737681599501E-2</c:v>
                </c:pt>
                <c:pt idx="2790">
                  <c:v>2.07872473085105E-2</c:v>
                </c:pt>
                <c:pt idx="2791">
                  <c:v>2.0601798034119101E-2</c:v>
                </c:pt>
                <c:pt idx="2792">
                  <c:v>2.0599319558923E-2</c:v>
                </c:pt>
                <c:pt idx="2793">
                  <c:v>2.0599306436578101E-2</c:v>
                </c:pt>
                <c:pt idx="2794">
                  <c:v>2.059923580211E-2</c:v>
                </c:pt>
                <c:pt idx="2795">
                  <c:v>2.0598206639733701E-2</c:v>
                </c:pt>
                <c:pt idx="2796">
                  <c:v>2.06069130655076E-2</c:v>
                </c:pt>
                <c:pt idx="2797">
                  <c:v>1.95772877049218E-2</c:v>
                </c:pt>
                <c:pt idx="2798">
                  <c:v>1.9575464578102199E-2</c:v>
                </c:pt>
                <c:pt idx="2799">
                  <c:v>1.7244717380146098E-2</c:v>
                </c:pt>
                <c:pt idx="2800">
                  <c:v>1.7232038115957499E-2</c:v>
                </c:pt>
                <c:pt idx="2801">
                  <c:v>1.7232045714087499E-2</c:v>
                </c:pt>
                <c:pt idx="2802">
                  <c:v>1.7232077665700701E-2</c:v>
                </c:pt>
                <c:pt idx="2803">
                  <c:v>2.0427984262882299E-2</c:v>
                </c:pt>
                <c:pt idx="2804">
                  <c:v>1.93237855582255E-2</c:v>
                </c:pt>
                <c:pt idx="2805">
                  <c:v>1.9304775567027799E-2</c:v>
                </c:pt>
                <c:pt idx="2806">
                  <c:v>1.93033717436326E-2</c:v>
                </c:pt>
                <c:pt idx="2807">
                  <c:v>1.92989006701513E-2</c:v>
                </c:pt>
                <c:pt idx="2808">
                  <c:v>1.9274178504838001E-2</c:v>
                </c:pt>
                <c:pt idx="2809">
                  <c:v>1.8835276814962498E-2</c:v>
                </c:pt>
                <c:pt idx="2810">
                  <c:v>1.48141324162685E-2</c:v>
                </c:pt>
                <c:pt idx="2811">
                  <c:v>1.10391805955069E-2</c:v>
                </c:pt>
                <c:pt idx="2812">
                  <c:v>8.13469181003393E-3</c:v>
                </c:pt>
                <c:pt idx="2813">
                  <c:v>8.1348596201321604E-3</c:v>
                </c:pt>
                <c:pt idx="2814">
                  <c:v>8.1344492362130805E-3</c:v>
                </c:pt>
                <c:pt idx="2815">
                  <c:v>8.13252472257062E-3</c:v>
                </c:pt>
                <c:pt idx="2816">
                  <c:v>8.1359005239349698E-3</c:v>
                </c:pt>
                <c:pt idx="2817">
                  <c:v>1.99976773781642E-2</c:v>
                </c:pt>
                <c:pt idx="2818">
                  <c:v>1.9989077765514701E-2</c:v>
                </c:pt>
                <c:pt idx="2819">
                  <c:v>1.99891286723194E-2</c:v>
                </c:pt>
                <c:pt idx="2820">
                  <c:v>1.9989204334700798E-2</c:v>
                </c:pt>
                <c:pt idx="2821">
                  <c:v>1.9989173603342798E-2</c:v>
                </c:pt>
                <c:pt idx="2822">
                  <c:v>1.99868993996687E-2</c:v>
                </c:pt>
                <c:pt idx="2823">
                  <c:v>1.99562600532379E-2</c:v>
                </c:pt>
                <c:pt idx="2824">
                  <c:v>1.4258487870709E-2</c:v>
                </c:pt>
                <c:pt idx="2825">
                  <c:v>1.10595200589403E-2</c:v>
                </c:pt>
                <c:pt idx="2826">
                  <c:v>1.10109597021366E-2</c:v>
                </c:pt>
                <c:pt idx="2827">
                  <c:v>1.1009204555949101E-2</c:v>
                </c:pt>
                <c:pt idx="2828">
                  <c:v>1.1007771766162499E-2</c:v>
                </c:pt>
                <c:pt idx="2829">
                  <c:v>1.1006314667987099E-2</c:v>
                </c:pt>
                <c:pt idx="2830">
                  <c:v>1.1004089471007601E-2</c:v>
                </c:pt>
                <c:pt idx="2831">
                  <c:v>1.09874845741731E-2</c:v>
                </c:pt>
                <c:pt idx="2832">
                  <c:v>1.08221423999274E-2</c:v>
                </c:pt>
                <c:pt idx="2833">
                  <c:v>1.0123838289153701E-2</c:v>
                </c:pt>
                <c:pt idx="2834">
                  <c:v>4.5741697184335399E-2</c:v>
                </c:pt>
                <c:pt idx="2835">
                  <c:v>4.5219128071871298E-2</c:v>
                </c:pt>
                <c:pt idx="2836">
                  <c:v>4.5212576649427301E-2</c:v>
                </c:pt>
                <c:pt idx="2837">
                  <c:v>4.52481932662726E-2</c:v>
                </c:pt>
                <c:pt idx="2838">
                  <c:v>4.9202458691823603E-2</c:v>
                </c:pt>
                <c:pt idx="2839">
                  <c:v>4.7249825346529301E-2</c:v>
                </c:pt>
                <c:pt idx="2840">
                  <c:v>4.7215953032818697E-2</c:v>
                </c:pt>
                <c:pt idx="2841">
                  <c:v>4.7215755498232898E-2</c:v>
                </c:pt>
                <c:pt idx="2842">
                  <c:v>4.7223169132111401E-2</c:v>
                </c:pt>
                <c:pt idx="2843">
                  <c:v>4.72476740949892E-2</c:v>
                </c:pt>
                <c:pt idx="2844">
                  <c:v>4.7247108407023598E-2</c:v>
                </c:pt>
                <c:pt idx="2845">
                  <c:v>4.7250932507564097E-2</c:v>
                </c:pt>
                <c:pt idx="2846">
                  <c:v>4.7277668522754897E-2</c:v>
                </c:pt>
                <c:pt idx="2847">
                  <c:v>4.7332719752061103E-2</c:v>
                </c:pt>
                <c:pt idx="2848">
                  <c:v>4.7331515645218598E-2</c:v>
                </c:pt>
                <c:pt idx="2849">
                  <c:v>4.73286898765755E-2</c:v>
                </c:pt>
                <c:pt idx="2850">
                  <c:v>4.7332099182625098E-2</c:v>
                </c:pt>
                <c:pt idx="2851">
                  <c:v>4.7350590431143098E-2</c:v>
                </c:pt>
                <c:pt idx="2852">
                  <c:v>4.7429345472848203E-2</c:v>
                </c:pt>
                <c:pt idx="2853">
                  <c:v>4.7676407685507197E-2</c:v>
                </c:pt>
                <c:pt idx="2854">
                  <c:v>4.8272853935979E-2</c:v>
                </c:pt>
                <c:pt idx="2855">
                  <c:v>4.93690430370025E-2</c:v>
                </c:pt>
                <c:pt idx="2856">
                  <c:v>5.0794529296204302E-2</c:v>
                </c:pt>
                <c:pt idx="2857">
                  <c:v>5.1765330856668103E-2</c:v>
                </c:pt>
                <c:pt idx="2858">
                  <c:v>5.17569199981779E-2</c:v>
                </c:pt>
                <c:pt idx="2859">
                  <c:v>1.9324899986870699E-2</c:v>
                </c:pt>
                <c:pt idx="2860">
                  <c:v>1.8453669083414101E-2</c:v>
                </c:pt>
                <c:pt idx="2861">
                  <c:v>1.84387707456584E-2</c:v>
                </c:pt>
                <c:pt idx="2862">
                  <c:v>1.8437861905445101E-2</c:v>
                </c:pt>
                <c:pt idx="2863">
                  <c:v>1.8436595718689799E-2</c:v>
                </c:pt>
                <c:pt idx="2864">
                  <c:v>1.8433736424580599E-2</c:v>
                </c:pt>
                <c:pt idx="2865">
                  <c:v>1.8412490080668999E-2</c:v>
                </c:pt>
                <c:pt idx="2866">
                  <c:v>1.8166762870476898E-2</c:v>
                </c:pt>
                <c:pt idx="2867">
                  <c:v>1.6566441782053298E-2</c:v>
                </c:pt>
                <c:pt idx="2868">
                  <c:v>1.0550727393186601E-2</c:v>
                </c:pt>
                <c:pt idx="2869">
                  <c:v>1.05582999130022E-2</c:v>
                </c:pt>
                <c:pt idx="2870">
                  <c:v>2.8213163136958899E-2</c:v>
                </c:pt>
                <c:pt idx="2871">
                  <c:v>2.3216113089285399E-2</c:v>
                </c:pt>
                <c:pt idx="2872">
                  <c:v>2.3161445959218398E-2</c:v>
                </c:pt>
                <c:pt idx="2873">
                  <c:v>2.3145665746891999E-2</c:v>
                </c:pt>
                <c:pt idx="2874">
                  <c:v>2.3091314508430001E-2</c:v>
                </c:pt>
                <c:pt idx="2875">
                  <c:v>2.2894548686119301E-2</c:v>
                </c:pt>
                <c:pt idx="2876">
                  <c:v>2.22225384849489E-2</c:v>
                </c:pt>
                <c:pt idx="2877">
                  <c:v>2.0301823425589699E-2</c:v>
                </c:pt>
                <c:pt idx="2878">
                  <c:v>1.6477838058868599E-2</c:v>
                </c:pt>
                <c:pt idx="2879">
                  <c:v>1.2707511895098901E-2</c:v>
                </c:pt>
                <c:pt idx="2880">
                  <c:v>1.27103831011565E-2</c:v>
                </c:pt>
                <c:pt idx="2881">
                  <c:v>1.27223301126442E-2</c:v>
                </c:pt>
                <c:pt idx="2882">
                  <c:v>1.27543446377764E-2</c:v>
                </c:pt>
                <c:pt idx="2883">
                  <c:v>1.28634758101424E-2</c:v>
                </c:pt>
                <c:pt idx="2884">
                  <c:v>2.4670967975408201E-2</c:v>
                </c:pt>
                <c:pt idx="2885">
                  <c:v>2.4594118502455499E-2</c:v>
                </c:pt>
                <c:pt idx="2886">
                  <c:v>2.4595778872797399E-2</c:v>
                </c:pt>
                <c:pt idx="2887">
                  <c:v>2.4599809390922701E-2</c:v>
                </c:pt>
                <c:pt idx="2888">
                  <c:v>2.4604312812428801E-2</c:v>
                </c:pt>
                <c:pt idx="2889">
                  <c:v>2.4597920750750599E-2</c:v>
                </c:pt>
                <c:pt idx="2890">
                  <c:v>2.44722773115412E-2</c:v>
                </c:pt>
                <c:pt idx="2891">
                  <c:v>2.35357270151186E-2</c:v>
                </c:pt>
                <c:pt idx="2892">
                  <c:v>1.90191096418353E-2</c:v>
                </c:pt>
                <c:pt idx="2893">
                  <c:v>8.7634717055411898E-3</c:v>
                </c:pt>
                <c:pt idx="2894">
                  <c:v>8.7634168901897808E-3</c:v>
                </c:pt>
                <c:pt idx="2895">
                  <c:v>8.7632468721377497E-3</c:v>
                </c:pt>
                <c:pt idx="2896">
                  <c:v>8.7629949806489991E-3</c:v>
                </c:pt>
                <c:pt idx="2897">
                  <c:v>8.7641611260639608E-3</c:v>
                </c:pt>
                <c:pt idx="2898">
                  <c:v>1.0214034387235E-2</c:v>
                </c:pt>
                <c:pt idx="2899">
                  <c:v>1.02140528529299E-2</c:v>
                </c:pt>
                <c:pt idx="2900">
                  <c:v>1.0218307652539E-2</c:v>
                </c:pt>
                <c:pt idx="2901">
                  <c:v>1.2344887881001E-2</c:v>
                </c:pt>
                <c:pt idx="2902">
                  <c:v>1.2345735990830799E-2</c:v>
                </c:pt>
                <c:pt idx="2903">
                  <c:v>1.234988515683E-2</c:v>
                </c:pt>
                <c:pt idx="2904">
                  <c:v>1.2378326402020599E-2</c:v>
                </c:pt>
                <c:pt idx="2905">
                  <c:v>1.2581103332085701E-2</c:v>
                </c:pt>
                <c:pt idx="2906">
                  <c:v>9.8447142537579704E-3</c:v>
                </c:pt>
                <c:pt idx="2907">
                  <c:v>8.5829225046828092E-3</c:v>
                </c:pt>
                <c:pt idx="2908">
                  <c:v>8.5619615095090407E-3</c:v>
                </c:pt>
                <c:pt idx="2909">
                  <c:v>8.5612849791221E-3</c:v>
                </c:pt>
                <c:pt idx="2910">
                  <c:v>8.5607164776884594E-3</c:v>
                </c:pt>
                <c:pt idx="2911">
                  <c:v>8.5601578386536193E-3</c:v>
                </c:pt>
                <c:pt idx="2912">
                  <c:v>8.56004677157623E-3</c:v>
                </c:pt>
                <c:pt idx="2913">
                  <c:v>8.5783993231190302E-3</c:v>
                </c:pt>
                <c:pt idx="2914">
                  <c:v>1.31814481706814E-2</c:v>
                </c:pt>
                <c:pt idx="2915">
                  <c:v>1.2344553170834899E-2</c:v>
                </c:pt>
                <c:pt idx="2916">
                  <c:v>1.23299144621639E-2</c:v>
                </c:pt>
                <c:pt idx="2917">
                  <c:v>1.2330898775203899E-2</c:v>
                </c:pt>
                <c:pt idx="2918">
                  <c:v>1.2335760958286099E-2</c:v>
                </c:pt>
                <c:pt idx="2919">
                  <c:v>1.2357968834738799E-2</c:v>
                </c:pt>
                <c:pt idx="2920">
                  <c:v>1.26806290823894E-2</c:v>
                </c:pt>
                <c:pt idx="2921">
                  <c:v>1.42855374115851E-2</c:v>
                </c:pt>
                <c:pt idx="2922">
                  <c:v>1.76669534494431E-2</c:v>
                </c:pt>
                <c:pt idx="2923">
                  <c:v>2.1259676537826001E-2</c:v>
                </c:pt>
                <c:pt idx="2924">
                  <c:v>2.1263653488189298E-2</c:v>
                </c:pt>
                <c:pt idx="2925">
                  <c:v>2.1266270501807301E-2</c:v>
                </c:pt>
                <c:pt idx="2926">
                  <c:v>2.1265282000766699E-2</c:v>
                </c:pt>
                <c:pt idx="2927">
                  <c:v>2.1262499233237499E-2</c:v>
                </c:pt>
                <c:pt idx="2928">
                  <c:v>2.1254493740505601E-2</c:v>
                </c:pt>
                <c:pt idx="2929">
                  <c:v>2.1234275446209101E-2</c:v>
                </c:pt>
                <c:pt idx="2930">
                  <c:v>2.1193074722803899E-2</c:v>
                </c:pt>
                <c:pt idx="2931">
                  <c:v>2.11217797508822E-2</c:v>
                </c:pt>
                <c:pt idx="2932">
                  <c:v>2.1060991843026899E-2</c:v>
                </c:pt>
                <c:pt idx="2933">
                  <c:v>1.7843110390965099E-2</c:v>
                </c:pt>
                <c:pt idx="2934">
                  <c:v>1.78457394088367E-2</c:v>
                </c:pt>
                <c:pt idx="2935">
                  <c:v>1.7855051984433799E-2</c:v>
                </c:pt>
                <c:pt idx="2936">
                  <c:v>1.7961697755547401E-2</c:v>
                </c:pt>
                <c:pt idx="2937">
                  <c:v>1.80530105056005E-2</c:v>
                </c:pt>
                <c:pt idx="2938">
                  <c:v>1.8192619198122699E-2</c:v>
                </c:pt>
                <c:pt idx="2939">
                  <c:v>1.84713026056165E-2</c:v>
                </c:pt>
                <c:pt idx="2940">
                  <c:v>4.95468767416192E-2</c:v>
                </c:pt>
                <c:pt idx="2941">
                  <c:v>4.8226550505989903E-2</c:v>
                </c:pt>
                <c:pt idx="2942">
                  <c:v>4.7146241252479897E-2</c:v>
                </c:pt>
                <c:pt idx="2943">
                  <c:v>4.7140439702448897E-2</c:v>
                </c:pt>
                <c:pt idx="2944">
                  <c:v>4.3944138120126999E-2</c:v>
                </c:pt>
                <c:pt idx="2945">
                  <c:v>4.3940534830637798E-2</c:v>
                </c:pt>
                <c:pt idx="2946">
                  <c:v>7.4756529997551798E-3</c:v>
                </c:pt>
                <c:pt idx="2947">
                  <c:v>7.4802110831931699E-3</c:v>
                </c:pt>
                <c:pt idx="2948">
                  <c:v>7.4867466349285098E-3</c:v>
                </c:pt>
                <c:pt idx="2949">
                  <c:v>5.3732476668025301E-3</c:v>
                </c:pt>
                <c:pt idx="2950">
                  <c:v>5.4142945522926301E-3</c:v>
                </c:pt>
                <c:pt idx="2951">
                  <c:v>5.5160751782446496E-3</c:v>
                </c:pt>
                <c:pt idx="2952">
                  <c:v>5.7651558743529296E-3</c:v>
                </c:pt>
                <c:pt idx="2953">
                  <c:v>6.3378487524678199E-3</c:v>
                </c:pt>
                <c:pt idx="2954">
                  <c:v>7.41092301919159E-3</c:v>
                </c:pt>
                <c:pt idx="2955">
                  <c:v>8.5639333197033204E-3</c:v>
                </c:pt>
                <c:pt idx="2956">
                  <c:v>8.5690704339787399E-3</c:v>
                </c:pt>
                <c:pt idx="2957">
                  <c:v>8.5821110600241696E-3</c:v>
                </c:pt>
                <c:pt idx="2958">
                  <c:v>8.6153822269165996E-3</c:v>
                </c:pt>
                <c:pt idx="2959">
                  <c:v>8.6993484866930808E-3</c:v>
                </c:pt>
                <c:pt idx="2960">
                  <c:v>8.9047483249016495E-3</c:v>
                </c:pt>
                <c:pt idx="2961">
                  <c:v>9.40758920246847E-3</c:v>
                </c:pt>
                <c:pt idx="2962">
                  <c:v>1.0494689543212201E-2</c:v>
                </c:pt>
                <c:pt idx="2963">
                  <c:v>1.77763533716979E-2</c:v>
                </c:pt>
                <c:pt idx="2964">
                  <c:v>1.7775993718902702E-2</c:v>
                </c:pt>
                <c:pt idx="2965">
                  <c:v>1.7776766280188601E-2</c:v>
                </c:pt>
                <c:pt idx="2966">
                  <c:v>1.7776034295963701E-2</c:v>
                </c:pt>
                <c:pt idx="2967">
                  <c:v>1.7776034295963701E-2</c:v>
                </c:pt>
                <c:pt idx="2968">
                  <c:v>1.0652403459477E-3</c:v>
                </c:pt>
                <c:pt idx="2969">
                  <c:v>1.07125836996531E-3</c:v>
                </c:pt>
                <c:pt idx="2970">
                  <c:v>5.5177386028296499E-2</c:v>
                </c:pt>
                <c:pt idx="2971" formatCode="0.00E+00">
                  <c:v>2.99241100875776E-4</c:v>
                </c:pt>
                <c:pt idx="2972" formatCode="0.00E+00">
                  <c:v>2.8237667068270797E-4</c:v>
                </c:pt>
                <c:pt idx="2973" formatCode="0.00E+00">
                  <c:v>2.7104875473094899E-4</c:v>
                </c:pt>
                <c:pt idx="2974" formatCode="0.00E+00">
                  <c:v>2.5998747975748199E-4</c:v>
                </c:pt>
                <c:pt idx="2975" formatCode="0.00E+00">
                  <c:v>2.4915049292822998E-4</c:v>
                </c:pt>
                <c:pt idx="2976" formatCode="0.00E+00">
                  <c:v>2.3907698386375499E-4</c:v>
                </c:pt>
                <c:pt idx="2977" formatCode="0.00E+00">
                  <c:v>2.2877129385867099E-4</c:v>
                </c:pt>
                <c:pt idx="2978" formatCode="0.00E+00">
                  <c:v>2.18695719830384E-4</c:v>
                </c:pt>
                <c:pt idx="2979" formatCode="0.00E+00">
                  <c:v>2.08853005282922E-4</c:v>
                </c:pt>
                <c:pt idx="2980" formatCode="0.00E+00">
                  <c:v>1.9924564495735699E-4</c:v>
                </c:pt>
                <c:pt idx="2981" formatCode="0.00E+00">
                  <c:v>1.8994041997234701E-4</c:v>
                </c:pt>
                <c:pt idx="2982" formatCode="0.00E+00">
                  <c:v>1.8087138396808401E-4</c:v>
                </c:pt>
                <c:pt idx="2983" formatCode="0.00E+00">
                  <c:v>1.7204024041079101E-4</c:v>
                </c:pt>
                <c:pt idx="2984" formatCode="0.00E+00">
                  <c:v>1.6344844299420801E-4</c:v>
                </c:pt>
                <c:pt idx="2985" formatCode="0.00E+00">
                  <c:v>1.5509719439744699E-4</c:v>
                </c:pt>
                <c:pt idx="2986">
                  <c:v>1.50484772639497E-2</c:v>
                </c:pt>
                <c:pt idx="2987">
                  <c:v>1.43453189177163E-2</c:v>
                </c:pt>
                <c:pt idx="2988">
                  <c:v>1.43317140209526E-2</c:v>
                </c:pt>
                <c:pt idx="2989">
                  <c:v>1.2201410410541401E-2</c:v>
                </c:pt>
                <c:pt idx="2990">
                  <c:v>1.22011551427004E-2</c:v>
                </c:pt>
                <c:pt idx="2991">
                  <c:v>1.2200979013997301E-2</c:v>
                </c:pt>
                <c:pt idx="2992">
                  <c:v>1.22046899414959E-2</c:v>
                </c:pt>
                <c:pt idx="2993">
                  <c:v>1.2264311667944099E-2</c:v>
                </c:pt>
                <c:pt idx="2994">
                  <c:v>1.28275959996836E-2</c:v>
                </c:pt>
                <c:pt idx="2995">
                  <c:v>2.0781386082763899E-2</c:v>
                </c:pt>
                <c:pt idx="2996">
                  <c:v>2.0601839255240499E-2</c:v>
                </c:pt>
                <c:pt idx="2997">
                  <c:v>2.0599313216290101E-2</c:v>
                </c:pt>
                <c:pt idx="2998">
                  <c:v>2.0599301235797798E-2</c:v>
                </c:pt>
                <c:pt idx="2999">
                  <c:v>2.0599300190121701E-2</c:v>
                </c:pt>
                <c:pt idx="3000">
                  <c:v>2.0599250843634901E-2</c:v>
                </c:pt>
                <c:pt idx="3001">
                  <c:v>2.06202227301308E-2</c:v>
                </c:pt>
                <c:pt idx="3002">
                  <c:v>1.9577382835898501E-2</c:v>
                </c:pt>
                <c:pt idx="3003">
                  <c:v>1.9576229443110701E-2</c:v>
                </c:pt>
                <c:pt idx="3004">
                  <c:v>1.7244718613516501E-2</c:v>
                </c:pt>
                <c:pt idx="3005">
                  <c:v>1.7231984104029902E-2</c:v>
                </c:pt>
                <c:pt idx="3006">
                  <c:v>1.72319882257254E-2</c:v>
                </c:pt>
                <c:pt idx="3007">
                  <c:v>1.7232202498852899E-2</c:v>
                </c:pt>
                <c:pt idx="3008">
                  <c:v>2.0427983900761101E-2</c:v>
                </c:pt>
                <c:pt idx="3009">
                  <c:v>1.9324418782856002E-2</c:v>
                </c:pt>
                <c:pt idx="3010">
                  <c:v>1.930511408765E-2</c:v>
                </c:pt>
                <c:pt idx="3011">
                  <c:v>1.9304409777190199E-2</c:v>
                </c:pt>
                <c:pt idx="3012">
                  <c:v>1.9303372713869199E-2</c:v>
                </c:pt>
                <c:pt idx="3013">
                  <c:v>1.9298936312876599E-2</c:v>
                </c:pt>
                <c:pt idx="3014">
                  <c:v>1.9178375412206801E-2</c:v>
                </c:pt>
                <c:pt idx="3015">
                  <c:v>1.6293150051941499E-2</c:v>
                </c:pt>
                <c:pt idx="3016">
                  <c:v>1.3991550959930699E-2</c:v>
                </c:pt>
                <c:pt idx="3017">
                  <c:v>1.0497566435122001E-2</c:v>
                </c:pt>
                <c:pt idx="3018">
                  <c:v>8.1347209256943907E-3</c:v>
                </c:pt>
                <c:pt idx="3019">
                  <c:v>8.1348367700606102E-3</c:v>
                </c:pt>
                <c:pt idx="3020">
                  <c:v>8.1343457306848992E-3</c:v>
                </c:pt>
                <c:pt idx="3021">
                  <c:v>8.1416410945457408E-3</c:v>
                </c:pt>
                <c:pt idx="3022">
                  <c:v>1.9997687557728201E-2</c:v>
                </c:pt>
                <c:pt idx="3023">
                  <c:v>1.99889590252408E-2</c:v>
                </c:pt>
                <c:pt idx="3024">
                  <c:v>1.9989027617552699E-2</c:v>
                </c:pt>
                <c:pt idx="3025">
                  <c:v>1.9989127028402599E-2</c:v>
                </c:pt>
                <c:pt idx="3026">
                  <c:v>1.9989197941007401E-2</c:v>
                </c:pt>
                <c:pt idx="3027">
                  <c:v>1.99890489182349E-2</c:v>
                </c:pt>
                <c:pt idx="3028">
                  <c:v>1.9987311274009E-2</c:v>
                </c:pt>
                <c:pt idx="3029">
                  <c:v>1.4258574250537399E-2</c:v>
                </c:pt>
                <c:pt idx="3030">
                  <c:v>1.10619700857153E-2</c:v>
                </c:pt>
                <c:pt idx="3031">
                  <c:v>1.10133614739449E-2</c:v>
                </c:pt>
                <c:pt idx="3032">
                  <c:v>1.1010598326567599E-2</c:v>
                </c:pt>
                <c:pt idx="3033">
                  <c:v>1.1009166571159501E-2</c:v>
                </c:pt>
                <c:pt idx="3034">
                  <c:v>1.10077344689763E-2</c:v>
                </c:pt>
                <c:pt idx="3035">
                  <c:v>1.10062583700538E-2</c:v>
                </c:pt>
                <c:pt idx="3036">
                  <c:v>1.1003672542146001E-2</c:v>
                </c:pt>
                <c:pt idx="3037">
                  <c:v>1.09833595758691E-2</c:v>
                </c:pt>
                <c:pt idx="3038">
                  <c:v>1.08756895318736E-2</c:v>
                </c:pt>
                <c:pt idx="3039">
                  <c:v>4.5741706211505202E-2</c:v>
                </c:pt>
                <c:pt idx="3040">
                  <c:v>4.5218139987157097E-2</c:v>
                </c:pt>
                <c:pt idx="3041">
                  <c:v>4.5211451080095097E-2</c:v>
                </c:pt>
                <c:pt idx="3042">
                  <c:v>4.5247520516341101E-2</c:v>
                </c:pt>
                <c:pt idx="3043">
                  <c:v>4.9202448238021002E-2</c:v>
                </c:pt>
                <c:pt idx="3044">
                  <c:v>4.7251323424774803E-2</c:v>
                </c:pt>
                <c:pt idx="3045">
                  <c:v>4.7216894922140401E-2</c:v>
                </c:pt>
                <c:pt idx="3046">
                  <c:v>4.7215666678313402E-2</c:v>
                </c:pt>
                <c:pt idx="3047">
                  <c:v>4.7216127741852298E-2</c:v>
                </c:pt>
                <c:pt idx="3048">
                  <c:v>4.7224436554239101E-2</c:v>
                </c:pt>
                <c:pt idx="3049">
                  <c:v>4.72476373440796E-2</c:v>
                </c:pt>
                <c:pt idx="3050">
                  <c:v>4.7247300149974997E-2</c:v>
                </c:pt>
                <c:pt idx="3051">
                  <c:v>4.72532389578601E-2</c:v>
                </c:pt>
                <c:pt idx="3052">
                  <c:v>4.72824412991295E-2</c:v>
                </c:pt>
                <c:pt idx="3053">
                  <c:v>4.73326235262789E-2</c:v>
                </c:pt>
                <c:pt idx="3054">
                  <c:v>4.7330712733443997E-2</c:v>
                </c:pt>
                <c:pt idx="3055">
                  <c:v>4.7330025354765701E-2</c:v>
                </c:pt>
                <c:pt idx="3056">
                  <c:v>4.7332767369740202E-2</c:v>
                </c:pt>
                <c:pt idx="3057">
                  <c:v>4.7353475869386603E-2</c:v>
                </c:pt>
                <c:pt idx="3058">
                  <c:v>4.7438447091859501E-2</c:v>
                </c:pt>
                <c:pt idx="3059">
                  <c:v>4.7698440193948102E-2</c:v>
                </c:pt>
                <c:pt idx="3060">
                  <c:v>4.8313426878153001E-2</c:v>
                </c:pt>
                <c:pt idx="3061">
                  <c:v>4.9421915003628698E-2</c:v>
                </c:pt>
                <c:pt idx="3062">
                  <c:v>5.0830605047916901E-2</c:v>
                </c:pt>
                <c:pt idx="3063">
                  <c:v>5.17635184391231E-2</c:v>
                </c:pt>
                <c:pt idx="3064">
                  <c:v>1.9324913509070299E-2</c:v>
                </c:pt>
                <c:pt idx="3065">
                  <c:v>1.8454370944850799E-2</c:v>
                </c:pt>
                <c:pt idx="3066">
                  <c:v>1.84393329946782E-2</c:v>
                </c:pt>
                <c:pt idx="3067">
                  <c:v>1.8438620351397102E-2</c:v>
                </c:pt>
                <c:pt idx="3068">
                  <c:v>1.8437810568669E-2</c:v>
                </c:pt>
                <c:pt idx="3069">
                  <c:v>1.8436487180861699E-2</c:v>
                </c:pt>
                <c:pt idx="3070">
                  <c:v>1.8432957492188401E-2</c:v>
                </c:pt>
                <c:pt idx="3071">
                  <c:v>1.8403438942863601E-2</c:v>
                </c:pt>
                <c:pt idx="3072">
                  <c:v>1.8162039774461E-2</c:v>
                </c:pt>
                <c:pt idx="3073">
                  <c:v>1.6547314374884999E-2</c:v>
                </c:pt>
                <c:pt idx="3074">
                  <c:v>1.05591998168795E-2</c:v>
                </c:pt>
                <c:pt idx="3075">
                  <c:v>2.8213161899340901E-2</c:v>
                </c:pt>
                <c:pt idx="3076">
                  <c:v>2.3219016754259299E-2</c:v>
                </c:pt>
                <c:pt idx="3077">
                  <c:v>2.3165884315948598E-2</c:v>
                </c:pt>
                <c:pt idx="3078">
                  <c:v>2.3159529300801202E-2</c:v>
                </c:pt>
                <c:pt idx="3079">
                  <c:v>2.3140427920198901E-2</c:v>
                </c:pt>
                <c:pt idx="3080">
                  <c:v>2.3072385194225799E-2</c:v>
                </c:pt>
                <c:pt idx="3081">
                  <c:v>2.2829892197933199E-2</c:v>
                </c:pt>
                <c:pt idx="3082">
                  <c:v>2.20376165268787E-2</c:v>
                </c:pt>
                <c:pt idx="3083">
                  <c:v>1.99333547489597E-2</c:v>
                </c:pt>
                <c:pt idx="3084">
                  <c:v>1.6114312292406299E-2</c:v>
                </c:pt>
                <c:pt idx="3085">
                  <c:v>1.27077866292565E-2</c:v>
                </c:pt>
                <c:pt idx="3086">
                  <c:v>1.27115280176707E-2</c:v>
                </c:pt>
                <c:pt idx="3087">
                  <c:v>1.2722332646300899E-2</c:v>
                </c:pt>
                <c:pt idx="3088">
                  <c:v>1.27625268811659E-2</c:v>
                </c:pt>
                <c:pt idx="3089">
                  <c:v>2.46706396136296E-2</c:v>
                </c:pt>
                <c:pt idx="3090">
                  <c:v>2.4593084582110101E-2</c:v>
                </c:pt>
                <c:pt idx="3091">
                  <c:v>2.45935868931162E-2</c:v>
                </c:pt>
                <c:pt idx="3092">
                  <c:v>2.4596010873761998E-2</c:v>
                </c:pt>
                <c:pt idx="3093">
                  <c:v>2.4600069441866001E-2</c:v>
                </c:pt>
                <c:pt idx="3094">
                  <c:v>2.4603943701594602E-2</c:v>
                </c:pt>
                <c:pt idx="3095">
                  <c:v>2.45906654461245E-2</c:v>
                </c:pt>
                <c:pt idx="3096">
                  <c:v>2.4436794699544798E-2</c:v>
                </c:pt>
                <c:pt idx="3097">
                  <c:v>2.3364230604768201E-2</c:v>
                </c:pt>
                <c:pt idx="3098">
                  <c:v>1.86279645677743E-2</c:v>
                </c:pt>
                <c:pt idx="3099">
                  <c:v>8.7634694851787698E-3</c:v>
                </c:pt>
                <c:pt idx="3100">
                  <c:v>8.7634104638588308E-3</c:v>
                </c:pt>
                <c:pt idx="3101">
                  <c:v>8.7632224109826292E-3</c:v>
                </c:pt>
                <c:pt idx="3102">
                  <c:v>8.7628797295029696E-3</c:v>
                </c:pt>
                <c:pt idx="3103">
                  <c:v>1.02140323921693E-2</c:v>
                </c:pt>
                <c:pt idx="3104">
                  <c:v>1.02140376982197E-2</c:v>
                </c:pt>
                <c:pt idx="3105">
                  <c:v>1.02182998801577E-2</c:v>
                </c:pt>
                <c:pt idx="3106">
                  <c:v>1.23446022960655E-2</c:v>
                </c:pt>
                <c:pt idx="3107">
                  <c:v>1.23448752009147E-2</c:v>
                </c:pt>
                <c:pt idx="3108">
                  <c:v>1.23458108148075E-2</c:v>
                </c:pt>
                <c:pt idx="3109">
                  <c:v>1.23504058521867E-2</c:v>
                </c:pt>
                <c:pt idx="3110">
                  <c:v>1.23984724497444E-2</c:v>
                </c:pt>
                <c:pt idx="3111">
                  <c:v>9.8445417499852597E-3</c:v>
                </c:pt>
                <c:pt idx="3112">
                  <c:v>8.5833463065663404E-3</c:v>
                </c:pt>
                <c:pt idx="3113">
                  <c:v>8.5625241404867006E-3</c:v>
                </c:pt>
                <c:pt idx="3114">
                  <c:v>8.5618422794176193E-3</c:v>
                </c:pt>
                <c:pt idx="3115">
                  <c:v>8.5612738144780695E-3</c:v>
                </c:pt>
                <c:pt idx="3116">
                  <c:v>8.5607057820063694E-3</c:v>
                </c:pt>
                <c:pt idx="3117">
                  <c:v>8.5601597462350004E-3</c:v>
                </c:pt>
                <c:pt idx="3118">
                  <c:v>8.5666906628908308E-3</c:v>
                </c:pt>
                <c:pt idx="3119">
                  <c:v>1.31813878832728E-2</c:v>
                </c:pt>
                <c:pt idx="3120">
                  <c:v>1.2344731879843101E-2</c:v>
                </c:pt>
                <c:pt idx="3121">
                  <c:v>1.2330306507935601E-2</c:v>
                </c:pt>
                <c:pt idx="3122">
                  <c:v>1.23300683228111E-2</c:v>
                </c:pt>
                <c:pt idx="3123">
                  <c:v>1.2330897745472301E-2</c:v>
                </c:pt>
                <c:pt idx="3124">
                  <c:v>1.2335748782825E-2</c:v>
                </c:pt>
                <c:pt idx="3125">
                  <c:v>1.24253425378083E-2</c:v>
                </c:pt>
                <c:pt idx="3126">
                  <c:v>1.30158903622038E-2</c:v>
                </c:pt>
                <c:pt idx="3127">
                  <c:v>1.47269237776612E-2</c:v>
                </c:pt>
                <c:pt idx="3128">
                  <c:v>1.81360810499544E-2</c:v>
                </c:pt>
                <c:pt idx="3129">
                  <c:v>2.12601956572567E-2</c:v>
                </c:pt>
                <c:pt idx="3130">
                  <c:v>2.12639952452102E-2</c:v>
                </c:pt>
                <c:pt idx="3131">
                  <c:v>2.1266177766189599E-2</c:v>
                </c:pt>
                <c:pt idx="3132">
                  <c:v>2.1265020980131999E-2</c:v>
                </c:pt>
                <c:pt idx="3133">
                  <c:v>2.1261748191852399E-2</c:v>
                </c:pt>
                <c:pt idx="3134">
                  <c:v>2.1252596363951E-2</c:v>
                </c:pt>
                <c:pt idx="3135">
                  <c:v>2.12304080997874E-2</c:v>
                </c:pt>
                <c:pt idx="3136">
                  <c:v>2.1177760426926099E-2</c:v>
                </c:pt>
                <c:pt idx="3137">
                  <c:v>2.1108658033621799E-2</c:v>
                </c:pt>
                <c:pt idx="3138">
                  <c:v>1.7865346740470401E-2</c:v>
                </c:pt>
                <c:pt idx="3139">
                  <c:v>1.7843276857647999E-2</c:v>
                </c:pt>
                <c:pt idx="3140">
                  <c:v>1.78463197028658E-2</c:v>
                </c:pt>
                <c:pt idx="3141">
                  <c:v>1.7906515985156801E-2</c:v>
                </c:pt>
                <c:pt idx="3142">
                  <c:v>1.7961689615837099E-2</c:v>
                </c:pt>
                <c:pt idx="3143">
                  <c:v>1.8053545210460799E-2</c:v>
                </c:pt>
                <c:pt idx="3144">
                  <c:v>1.8283268276405799E-2</c:v>
                </c:pt>
                <c:pt idx="3145">
                  <c:v>4.95457361748683E-2</c:v>
                </c:pt>
                <c:pt idx="3146">
                  <c:v>4.8228141273885201E-2</c:v>
                </c:pt>
                <c:pt idx="3147">
                  <c:v>4.7148056875065E-2</c:v>
                </c:pt>
                <c:pt idx="3148">
                  <c:v>4.7142886132551798E-2</c:v>
                </c:pt>
                <c:pt idx="3149">
                  <c:v>4.3947052515070098E-2</c:v>
                </c:pt>
                <c:pt idx="3150">
                  <c:v>4.39414751390187E-2</c:v>
                </c:pt>
                <c:pt idx="3151">
                  <c:v>7.4756511086176598E-3</c:v>
                </c:pt>
                <c:pt idx="3152">
                  <c:v>7.4776134614926004E-3</c:v>
                </c:pt>
                <c:pt idx="3153">
                  <c:v>7.4803313816181197E-3</c:v>
                </c:pt>
                <c:pt idx="3154">
                  <c:v>5.3575273313053303E-3</c:v>
                </c:pt>
                <c:pt idx="3155">
                  <c:v>5.37579390610119E-3</c:v>
                </c:pt>
                <c:pt idx="3156">
                  <c:v>5.4206038825050096E-3</c:v>
                </c:pt>
                <c:pt idx="3157">
                  <c:v>5.5315160146437604E-3</c:v>
                </c:pt>
                <c:pt idx="3158">
                  <c:v>5.8006598946700001E-3</c:v>
                </c:pt>
                <c:pt idx="3159">
                  <c:v>6.40438468375792E-3</c:v>
                </c:pt>
                <c:pt idx="3160">
                  <c:v>7.4824417904683803E-3</c:v>
                </c:pt>
                <c:pt idx="3161">
                  <c:v>8.5642513238393895E-3</c:v>
                </c:pt>
                <c:pt idx="3162">
                  <c:v>8.5698781178583303E-3</c:v>
                </c:pt>
                <c:pt idx="3163">
                  <c:v>8.5841721527861094E-3</c:v>
                </c:pt>
                <c:pt idx="3164">
                  <c:v>8.6205842616245594E-3</c:v>
                </c:pt>
                <c:pt idx="3165">
                  <c:v>8.7120739120944597E-3</c:v>
                </c:pt>
                <c:pt idx="3166">
                  <c:v>8.9483361749291696E-3</c:v>
                </c:pt>
                <c:pt idx="3167">
                  <c:v>9.5243373182102003E-3</c:v>
                </c:pt>
                <c:pt idx="3168">
                  <c:v>1.7775383177368199E-2</c:v>
                </c:pt>
                <c:pt idx="3169">
                  <c:v>1.77748121736689E-2</c:v>
                </c:pt>
                <c:pt idx="3170">
                  <c:v>1.7775980724940701E-2</c:v>
                </c:pt>
                <c:pt idx="3171">
                  <c:v>1.77760259577543E-2</c:v>
                </c:pt>
                <c:pt idx="3172">
                  <c:v>1.77760259577543E-2</c:v>
                </c:pt>
                <c:pt idx="3173">
                  <c:v>1.06524042073554E-3</c:v>
                </c:pt>
                <c:pt idx="3174">
                  <c:v>1.0714380442188799E-3</c:v>
                </c:pt>
                <c:pt idx="3175">
                  <c:v>5.5807750080702698E-2</c:v>
                </c:pt>
                <c:pt idx="3176" formatCode="0.00E+00">
                  <c:v>3.1063231467086399E-4</c:v>
                </c:pt>
                <c:pt idx="3177" formatCode="0.00E+00">
                  <c:v>2.9328528252157298E-4</c:v>
                </c:pt>
                <c:pt idx="3178" formatCode="0.00E+00">
                  <c:v>2.8174890805112199E-4</c:v>
                </c:pt>
                <c:pt idx="3179" formatCode="0.00E+00">
                  <c:v>2.7047850474166502E-4</c:v>
                </c:pt>
                <c:pt idx="3180" formatCode="0.00E+00">
                  <c:v>2.5942879516335999E-4</c:v>
                </c:pt>
                <c:pt idx="3181" formatCode="0.00E+00">
                  <c:v>2.4915049292822998E-4</c:v>
                </c:pt>
                <c:pt idx="3182" formatCode="0.00E+00">
                  <c:v>2.3862758076542701E-4</c:v>
                </c:pt>
                <c:pt idx="3183" formatCode="0.00E+00">
                  <c:v>2.28331925491923E-4</c:v>
                </c:pt>
                <c:pt idx="3184" formatCode="0.00E+00">
                  <c:v>2.1826650583196201E-4</c:v>
                </c:pt>
                <c:pt idx="3185" formatCode="0.00E+00">
                  <c:v>2.0843405444169401E-4</c:v>
                </c:pt>
                <c:pt idx="3186" formatCode="0.00E+00">
                  <c:v>1.98903212074445E-4</c:v>
                </c:pt>
                <c:pt idx="3187" formatCode="0.00E+00">
                  <c:v>1.8960667885924401E-4</c:v>
                </c:pt>
                <c:pt idx="3188" formatCode="0.00E+00">
                  <c:v>1.8054639731245701E-4</c:v>
                </c:pt>
                <c:pt idx="3189" formatCode="0.00E+00">
                  <c:v>1.71724061708664E-4</c:v>
                </c:pt>
                <c:pt idx="3190" formatCode="0.00E+00">
                  <c:v>1.6314111650425099E-4</c:v>
                </c:pt>
                <c:pt idx="3191">
                  <c:v>2.27809889154264E-2</c:v>
                </c:pt>
                <c:pt idx="3192">
                  <c:v>1.434583139743E-2</c:v>
                </c:pt>
                <c:pt idx="3193">
                  <c:v>1.43320404990033E-2</c:v>
                </c:pt>
                <c:pt idx="3194">
                  <c:v>1.22017232823853E-2</c:v>
                </c:pt>
                <c:pt idx="3195">
                  <c:v>1.22013968178258E-2</c:v>
                </c:pt>
                <c:pt idx="3196">
                  <c:v>1.22011418876558E-2</c:v>
                </c:pt>
                <c:pt idx="3197">
                  <c:v>1.22011670716225E-2</c:v>
                </c:pt>
                <c:pt idx="3198">
                  <c:v>1.2207796296120401E-2</c:v>
                </c:pt>
                <c:pt idx="3199">
                  <c:v>1.23055292435559E-2</c:v>
                </c:pt>
                <c:pt idx="3200">
                  <c:v>2.42452521633762E-2</c:v>
                </c:pt>
                <c:pt idx="3201">
                  <c:v>2.05963775987036E-2</c:v>
                </c:pt>
                <c:pt idx="3202">
                  <c:v>2.05993068844956E-2</c:v>
                </c:pt>
                <c:pt idx="3203">
                  <c:v>2.0599294333991901E-2</c:v>
                </c:pt>
                <c:pt idx="3204">
                  <c:v>2.0599298559617601E-2</c:v>
                </c:pt>
                <c:pt idx="3205">
                  <c:v>2.05993324238029E-2</c:v>
                </c:pt>
                <c:pt idx="3206">
                  <c:v>2.06214148088626E-2</c:v>
                </c:pt>
                <c:pt idx="3207">
                  <c:v>2.7177223770573099E-2</c:v>
                </c:pt>
                <c:pt idx="3208">
                  <c:v>1.9576309934610001E-2</c:v>
                </c:pt>
                <c:pt idx="3209">
                  <c:v>2.0720594471370601E-2</c:v>
                </c:pt>
                <c:pt idx="3210">
                  <c:v>1.7231931317723301E-2</c:v>
                </c:pt>
                <c:pt idx="3211">
                  <c:v>1.72319307039875E-2</c:v>
                </c:pt>
                <c:pt idx="3212">
                  <c:v>1.7232328930285399E-2</c:v>
                </c:pt>
                <c:pt idx="3213">
                  <c:v>1.1262707532375999E-2</c:v>
                </c:pt>
                <c:pt idx="3214">
                  <c:v>1.9325051630867601E-2</c:v>
                </c:pt>
                <c:pt idx="3215">
                  <c:v>1.9305461303605401E-2</c:v>
                </c:pt>
                <c:pt idx="3216">
                  <c:v>1.9304870114437201E-2</c:v>
                </c:pt>
                <c:pt idx="3217">
                  <c:v>1.9304409456759999E-2</c:v>
                </c:pt>
                <c:pt idx="3218">
                  <c:v>1.9303388290075101E-2</c:v>
                </c:pt>
                <c:pt idx="3219">
                  <c:v>1.9272518339749699E-2</c:v>
                </c:pt>
                <c:pt idx="3220">
                  <c:v>1.6883676978356701E-2</c:v>
                </c:pt>
                <c:pt idx="3221">
                  <c:v>1.5791714760853899E-2</c:v>
                </c:pt>
                <c:pt idx="3222">
                  <c:v>1.33401049518344E-2</c:v>
                </c:pt>
                <c:pt idx="3223">
                  <c:v>1.00569538685969E-2</c:v>
                </c:pt>
                <c:pt idx="3224">
                  <c:v>8.1347272162454309E-3</c:v>
                </c:pt>
                <c:pt idx="3225">
                  <c:v>8.1348128918479999E-3</c:v>
                </c:pt>
                <c:pt idx="3226">
                  <c:v>8.1439923601008997E-3</c:v>
                </c:pt>
                <c:pt idx="3227">
                  <c:v>2.36953372480837E-2</c:v>
                </c:pt>
                <c:pt idx="3228">
                  <c:v>1.9988828648267402E-2</c:v>
                </c:pt>
                <c:pt idx="3229">
                  <c:v>1.99889077118773E-2</c:v>
                </c:pt>
                <c:pt idx="3230">
                  <c:v>1.9989027271460701E-2</c:v>
                </c:pt>
                <c:pt idx="3231">
                  <c:v>1.99891261371773E-2</c:v>
                </c:pt>
                <c:pt idx="3232">
                  <c:v>1.99891893918729E-2</c:v>
                </c:pt>
                <c:pt idx="3233">
                  <c:v>1.9990733660464801E-2</c:v>
                </c:pt>
                <c:pt idx="3234">
                  <c:v>2.59629648708232E-2</c:v>
                </c:pt>
                <c:pt idx="3235">
                  <c:v>1.1064128362899699E-2</c:v>
                </c:pt>
                <c:pt idx="3236">
                  <c:v>1.1015165533053799E-2</c:v>
                </c:pt>
                <c:pt idx="3237">
                  <c:v>1.1012962343928401E-2</c:v>
                </c:pt>
                <c:pt idx="3238">
                  <c:v>1.1010560281736701E-2</c:v>
                </c:pt>
                <c:pt idx="3239">
                  <c:v>1.10091298821002E-2</c:v>
                </c:pt>
                <c:pt idx="3240">
                  <c:v>1.1007696723769301E-2</c:v>
                </c:pt>
                <c:pt idx="3241">
                  <c:v>1.10061930719781E-2</c:v>
                </c:pt>
                <c:pt idx="3242">
                  <c:v>1.1003223375016099E-2</c:v>
                </c:pt>
                <c:pt idx="3243">
                  <c:v>1.1058559649766099E-2</c:v>
                </c:pt>
                <c:pt idx="3244">
                  <c:v>4.9419230210048598E-2</c:v>
                </c:pt>
                <c:pt idx="3245">
                  <c:v>4.5217152988745402E-2</c:v>
                </c:pt>
                <c:pt idx="3246">
                  <c:v>4.5210326480072401E-2</c:v>
                </c:pt>
                <c:pt idx="3247">
                  <c:v>4.5246850475174703E-2</c:v>
                </c:pt>
                <c:pt idx="3248">
                  <c:v>6.0414877297429399E-2</c:v>
                </c:pt>
                <c:pt idx="3249">
                  <c:v>4.7252823259229297E-2</c:v>
                </c:pt>
                <c:pt idx="3250">
                  <c:v>4.7217908217620001E-2</c:v>
                </c:pt>
                <c:pt idx="3251">
                  <c:v>4.7216547683646401E-2</c:v>
                </c:pt>
                <c:pt idx="3252">
                  <c:v>4.7215679036117598E-2</c:v>
                </c:pt>
                <c:pt idx="3253">
                  <c:v>4.7216549399287398E-2</c:v>
                </c:pt>
                <c:pt idx="3254">
                  <c:v>4.7225637112489699E-2</c:v>
                </c:pt>
                <c:pt idx="3255">
                  <c:v>4.7247615095105798E-2</c:v>
                </c:pt>
                <c:pt idx="3256">
                  <c:v>4.7247804168864697E-2</c:v>
                </c:pt>
                <c:pt idx="3257">
                  <c:v>4.7255761588922099E-2</c:v>
                </c:pt>
                <c:pt idx="3258">
                  <c:v>4.72868060326972E-2</c:v>
                </c:pt>
                <c:pt idx="3259">
                  <c:v>4.7332077476692998E-2</c:v>
                </c:pt>
                <c:pt idx="3260">
                  <c:v>4.73309092772108E-2</c:v>
                </c:pt>
                <c:pt idx="3261">
                  <c:v>4.7330115110923499E-2</c:v>
                </c:pt>
                <c:pt idx="3262">
                  <c:v>4.7333514009233302E-2</c:v>
                </c:pt>
                <c:pt idx="3263">
                  <c:v>4.73565907300081E-2</c:v>
                </c:pt>
                <c:pt idx="3264">
                  <c:v>4.7448027156025599E-2</c:v>
                </c:pt>
                <c:pt idx="3265">
                  <c:v>4.7721160706769697E-2</c:v>
                </c:pt>
                <c:pt idx="3266">
                  <c:v>4.8354460590873102E-2</c:v>
                </c:pt>
                <c:pt idx="3267">
                  <c:v>4.9474157186782303E-2</c:v>
                </c:pt>
                <c:pt idx="3268">
                  <c:v>5.0863783005674401E-2</c:v>
                </c:pt>
                <c:pt idx="3269">
                  <c:v>1.56867015411138E-2</c:v>
                </c:pt>
                <c:pt idx="3270">
                  <c:v>1.8455046125342E-2</c:v>
                </c:pt>
                <c:pt idx="3271">
                  <c:v>1.84398199282126E-2</c:v>
                </c:pt>
                <c:pt idx="3272">
                  <c:v>1.8439186223250699E-2</c:v>
                </c:pt>
                <c:pt idx="3273">
                  <c:v>1.84385858713778E-2</c:v>
                </c:pt>
                <c:pt idx="3274">
                  <c:v>1.8437758119466002E-2</c:v>
                </c:pt>
                <c:pt idx="3275">
                  <c:v>1.8436354544428799E-2</c:v>
                </c:pt>
                <c:pt idx="3276">
                  <c:v>1.8431870074667098E-2</c:v>
                </c:pt>
                <c:pt idx="3277">
                  <c:v>1.8402774373475098E-2</c:v>
                </c:pt>
                <c:pt idx="3278">
                  <c:v>1.8157277756022001E-2</c:v>
                </c:pt>
                <c:pt idx="3279">
                  <c:v>1.6537365690824899E-2</c:v>
                </c:pt>
                <c:pt idx="3280">
                  <c:v>1.54158631474429E-2</c:v>
                </c:pt>
                <c:pt idx="3281">
                  <c:v>2.3221148644477999E-2</c:v>
                </c:pt>
                <c:pt idx="3282">
                  <c:v>2.3168044406901001E-2</c:v>
                </c:pt>
                <c:pt idx="3283">
                  <c:v>2.3164861234317699E-2</c:v>
                </c:pt>
                <c:pt idx="3284">
                  <c:v>2.3157680390306901E-2</c:v>
                </c:pt>
                <c:pt idx="3285">
                  <c:v>2.3133877439958601E-2</c:v>
                </c:pt>
                <c:pt idx="3286">
                  <c:v>2.3049057837502399E-2</c:v>
                </c:pt>
                <c:pt idx="3287">
                  <c:v>2.27536553281961E-2</c:v>
                </c:pt>
                <c:pt idx="3288">
                  <c:v>2.1834996858078701E-2</c:v>
                </c:pt>
                <c:pt idx="3289">
                  <c:v>1.95653382043245E-2</c:v>
                </c:pt>
                <c:pt idx="3290">
                  <c:v>1.5785863836510001E-2</c:v>
                </c:pt>
                <c:pt idx="3291">
                  <c:v>1.2708141237581501E-2</c:v>
                </c:pt>
                <c:pt idx="3292">
                  <c:v>1.27115327138702E-2</c:v>
                </c:pt>
                <c:pt idx="3293">
                  <c:v>1.27269745087049E-2</c:v>
                </c:pt>
                <c:pt idx="3294">
                  <c:v>1.1096543687902201E-2</c:v>
                </c:pt>
                <c:pt idx="3295">
                  <c:v>2.4592572097802998E-2</c:v>
                </c:pt>
                <c:pt idx="3296">
                  <c:v>2.4592467295160399E-2</c:v>
                </c:pt>
                <c:pt idx="3297">
                  <c:v>2.4593725993135099E-2</c:v>
                </c:pt>
                <c:pt idx="3298">
                  <c:v>2.45962449237998E-2</c:v>
                </c:pt>
                <c:pt idx="3299">
                  <c:v>2.4600293161741098E-2</c:v>
                </c:pt>
                <c:pt idx="3300">
                  <c:v>2.4603176946171899E-2</c:v>
                </c:pt>
                <c:pt idx="3301">
                  <c:v>2.4584803193031999E-2</c:v>
                </c:pt>
                <c:pt idx="3302">
                  <c:v>2.4396155124168501E-2</c:v>
                </c:pt>
                <c:pt idx="3303">
                  <c:v>2.3184324601085701E-2</c:v>
                </c:pt>
                <c:pt idx="3304">
                  <c:v>1.8251737666535001E-2</c:v>
                </c:pt>
                <c:pt idx="3305">
                  <c:v>8.7634672902190108E-3</c:v>
                </c:pt>
                <c:pt idx="3306">
                  <c:v>8.7633921227581492E-3</c:v>
                </c:pt>
                <c:pt idx="3307">
                  <c:v>8.7630005527117496E-3</c:v>
                </c:pt>
                <c:pt idx="3308">
                  <c:v>1.2426275863880801E-2</c:v>
                </c:pt>
                <c:pt idx="3309">
                  <c:v>1.02140346070097E-2</c:v>
                </c:pt>
                <c:pt idx="3310">
                  <c:v>1.02183471040024E-2</c:v>
                </c:pt>
                <c:pt idx="3311">
                  <c:v>1.23445074534185E-2</c:v>
                </c:pt>
                <c:pt idx="3312">
                  <c:v>1.2344588463623501E-2</c:v>
                </c:pt>
                <c:pt idx="3313">
                  <c:v>1.2344892111654E-2</c:v>
                </c:pt>
                <c:pt idx="3314">
                  <c:v>1.23459015446729E-2</c:v>
                </c:pt>
                <c:pt idx="3315">
                  <c:v>1.23673509718753E-2</c:v>
                </c:pt>
                <c:pt idx="3316">
                  <c:v>1.86600026056645E-2</c:v>
                </c:pt>
                <c:pt idx="3317">
                  <c:v>8.5840418420166792E-3</c:v>
                </c:pt>
                <c:pt idx="3318">
                  <c:v>8.5626626333950902E-3</c:v>
                </c:pt>
                <c:pt idx="3319">
                  <c:v>8.5623993939683892E-3</c:v>
                </c:pt>
                <c:pt idx="3320">
                  <c:v>8.5618310867649795E-3</c:v>
                </c:pt>
                <c:pt idx="3321">
                  <c:v>8.5612629593699793E-3</c:v>
                </c:pt>
                <c:pt idx="3322">
                  <c:v>8.5607002442402297E-3</c:v>
                </c:pt>
                <c:pt idx="3323">
                  <c:v>8.5667114651062394E-3</c:v>
                </c:pt>
                <c:pt idx="3324">
                  <c:v>1.4125870138805299E-2</c:v>
                </c:pt>
                <c:pt idx="3325">
                  <c:v>1.23452674065039E-2</c:v>
                </c:pt>
                <c:pt idx="3326">
                  <c:v>1.2330284144549701E-2</c:v>
                </c:pt>
                <c:pt idx="3327">
                  <c:v>1.23301736473744E-2</c:v>
                </c:pt>
                <c:pt idx="3328">
                  <c:v>1.23300678799294E-2</c:v>
                </c:pt>
                <c:pt idx="3329">
                  <c:v>1.23308949944488E-2</c:v>
                </c:pt>
                <c:pt idx="3330">
                  <c:v>1.2354450961622699E-2</c:v>
                </c:pt>
                <c:pt idx="3331">
                  <c:v>1.25486950184316E-2</c:v>
                </c:pt>
                <c:pt idx="3332">
                  <c:v>1.32391957392067E-2</c:v>
                </c:pt>
                <c:pt idx="3333">
                  <c:v>1.51719485222057E-2</c:v>
                </c:pt>
                <c:pt idx="3334">
                  <c:v>1.85440190495453E-2</c:v>
                </c:pt>
                <c:pt idx="3335">
                  <c:v>2.12606916407941E-2</c:v>
                </c:pt>
                <c:pt idx="3336">
                  <c:v>2.1264200389130201E-2</c:v>
                </c:pt>
                <c:pt idx="3337">
                  <c:v>2.1266069242686599E-2</c:v>
                </c:pt>
                <c:pt idx="3338">
                  <c:v>2.1264713978662999E-2</c:v>
                </c:pt>
                <c:pt idx="3339">
                  <c:v>2.1260889544976999E-2</c:v>
                </c:pt>
                <c:pt idx="3340">
                  <c:v>2.1250514466727499E-2</c:v>
                </c:pt>
                <c:pt idx="3341">
                  <c:v>2.1219100523580201E-2</c:v>
                </c:pt>
                <c:pt idx="3342">
                  <c:v>2.1162854837366699E-2</c:v>
                </c:pt>
                <c:pt idx="3343">
                  <c:v>1.7913013144534098E-2</c:v>
                </c:pt>
                <c:pt idx="3344">
                  <c:v>1.7863945056862299E-2</c:v>
                </c:pt>
                <c:pt idx="3345">
                  <c:v>1.7843461586051702E-2</c:v>
                </c:pt>
                <c:pt idx="3346">
                  <c:v>1.7875368468868301E-2</c:v>
                </c:pt>
                <c:pt idx="3347">
                  <c:v>1.7906510655249099E-2</c:v>
                </c:pt>
                <c:pt idx="3348">
                  <c:v>1.7962052764000199E-2</c:v>
                </c:pt>
                <c:pt idx="3349">
                  <c:v>1.81449340389391E-2</c:v>
                </c:pt>
                <c:pt idx="3350">
                  <c:v>5.0790782417870099E-2</c:v>
                </c:pt>
                <c:pt idx="3351">
                  <c:v>4.82296217946524E-2</c:v>
                </c:pt>
                <c:pt idx="3352">
                  <c:v>4.7149447988712498E-2</c:v>
                </c:pt>
                <c:pt idx="3353">
                  <c:v>4.7144739905056701E-2</c:v>
                </c:pt>
                <c:pt idx="3354">
                  <c:v>4.3949538457601703E-2</c:v>
                </c:pt>
                <c:pt idx="3355">
                  <c:v>4.3944229303254499E-2</c:v>
                </c:pt>
                <c:pt idx="3356">
                  <c:v>1.60527609904315E-2</c:v>
                </c:pt>
                <c:pt idx="3357">
                  <c:v>7.4764693461557398E-3</c:v>
                </c:pt>
                <c:pt idx="3358">
                  <c:v>7.4774969968831101E-3</c:v>
                </c:pt>
                <c:pt idx="3359">
                  <c:v>5.3505352129871002E-3</c:v>
                </c:pt>
                <c:pt idx="3360">
                  <c:v>5.35866141562206E-3</c:v>
                </c:pt>
                <c:pt idx="3361">
                  <c:v>5.3785715177385998E-3</c:v>
                </c:pt>
                <c:pt idx="3362">
                  <c:v>5.4274793369018396E-3</c:v>
                </c:pt>
                <c:pt idx="3363">
                  <c:v>5.5482008305540601E-3</c:v>
                </c:pt>
                <c:pt idx="3364">
                  <c:v>5.8380885304241802E-3</c:v>
                </c:pt>
                <c:pt idx="3365">
                  <c:v>6.4712309741378196E-3</c:v>
                </c:pt>
                <c:pt idx="3366">
                  <c:v>7.5495440777237398E-3</c:v>
                </c:pt>
                <c:pt idx="3367">
                  <c:v>8.5645996888926192E-3</c:v>
                </c:pt>
                <c:pt idx="3368">
                  <c:v>8.5707634767782405E-3</c:v>
                </c:pt>
                <c:pt idx="3369">
                  <c:v>8.5864278681521897E-3</c:v>
                </c:pt>
                <c:pt idx="3370">
                  <c:v>8.6262523255881095E-3</c:v>
                </c:pt>
                <c:pt idx="3371">
                  <c:v>8.7325623082938394E-3</c:v>
                </c:pt>
                <c:pt idx="3372">
                  <c:v>9.01885672690389E-3</c:v>
                </c:pt>
                <c:pt idx="3373">
                  <c:v>2.4345905511316102E-2</c:v>
                </c:pt>
                <c:pt idx="3374">
                  <c:v>1.7773815442768098E-2</c:v>
                </c:pt>
                <c:pt idx="3375">
                  <c:v>1.77747986921943E-2</c:v>
                </c:pt>
                <c:pt idx="3376">
                  <c:v>1.7775240682521599E-2</c:v>
                </c:pt>
                <c:pt idx="3377">
                  <c:v>1.7775240682521599E-2</c:v>
                </c:pt>
                <c:pt idx="3378">
                  <c:v>1.0652404969192599E-3</c:v>
                </c:pt>
                <c:pt idx="3379">
                  <c:v>1.0716199149426999E-3</c:v>
                </c:pt>
                <c:pt idx="3380">
                  <c:v>5.6428717883234503E-2</c:v>
                </c:pt>
                <c:pt idx="3381" formatCode="0.00E+00">
                  <c:v>3.2221971479229301E-4</c:v>
                </c:pt>
                <c:pt idx="3382" formatCode="0.00E+00">
                  <c:v>3.0438493238316698E-4</c:v>
                </c:pt>
                <c:pt idx="3383" formatCode="0.00E+00">
                  <c:v>2.9264378209921301E-4</c:v>
                </c:pt>
                <c:pt idx="3384" formatCode="0.00E+00">
                  <c:v>2.8116787587045302E-4</c:v>
                </c:pt>
                <c:pt idx="3385" formatCode="0.00E+00">
                  <c:v>2.6990885354542397E-4</c:v>
                </c:pt>
                <c:pt idx="3386" formatCode="0.00E+00">
                  <c:v>2.5942879516335999E-4</c:v>
                </c:pt>
                <c:pt idx="3387" formatCode="0.00E+00">
                  <c:v>2.4869161736268701E-4</c:v>
                </c:pt>
                <c:pt idx="3388" formatCode="0.00E+00">
                  <c:v>2.38178615254438E-4</c:v>
                </c:pt>
                <c:pt idx="3389" formatCode="0.00E+00">
                  <c:v>2.2789299992954701E-4</c:v>
                </c:pt>
                <c:pt idx="3390" formatCode="0.00E+00">
                  <c:v>2.1783773938189701E-4</c:v>
                </c:pt>
                <c:pt idx="3391" formatCode="0.00E+00">
                  <c:v>2.08083318824484E-4</c:v>
                </c:pt>
                <c:pt idx="3392" formatCode="0.00E+00">
                  <c:v>1.98561099049226E-4</c:v>
                </c:pt>
                <c:pt idx="3393" formatCode="0.00E+00">
                  <c:v>1.89273259910744E-4</c:v>
                </c:pt>
                <c:pt idx="3394" formatCode="0.00E+00">
                  <c:v>1.8022173479008999E-4</c:v>
                </c:pt>
                <c:pt idx="3395" formatCode="0.00E+00">
                  <c:v>1.7140820876852E-4</c:v>
                </c:pt>
                <c:pt idx="3396">
                  <c:v>2.2781696697069899E-2</c:v>
                </c:pt>
                <c:pt idx="3397">
                  <c:v>2.1711140828327799E-2</c:v>
                </c:pt>
                <c:pt idx="3398">
                  <c:v>1.4332367421912301E-2</c:v>
                </c:pt>
                <c:pt idx="3399">
                  <c:v>1.22020489262175E-2</c:v>
                </c:pt>
                <c:pt idx="3400">
                  <c:v>1.22017060993254E-2</c:v>
                </c:pt>
                <c:pt idx="3401">
                  <c:v>1.2201379595766599E-2</c:v>
                </c:pt>
                <c:pt idx="3402">
                  <c:v>1.2201139559483201E-2</c:v>
                </c:pt>
                <c:pt idx="3403">
                  <c:v>1.22015247114913E-2</c:v>
                </c:pt>
                <c:pt idx="3404">
                  <c:v>1.22244968056472E-2</c:v>
                </c:pt>
                <c:pt idx="3405">
                  <c:v>2.4244900042989799E-2</c:v>
                </c:pt>
                <c:pt idx="3406">
                  <c:v>2.3849506285503901E-2</c:v>
                </c:pt>
                <c:pt idx="3407">
                  <c:v>2.0594085768945201E-2</c:v>
                </c:pt>
                <c:pt idx="3408">
                  <c:v>2.0599287346057999E-2</c:v>
                </c:pt>
                <c:pt idx="3409">
                  <c:v>2.0599291925983299E-2</c:v>
                </c:pt>
                <c:pt idx="3410">
                  <c:v>2.05993335586028E-2</c:v>
                </c:pt>
                <c:pt idx="3411">
                  <c:v>2.0621441139910102E-2</c:v>
                </c:pt>
                <c:pt idx="3412">
                  <c:v>2.7177426307723698E-2</c:v>
                </c:pt>
                <c:pt idx="3413">
                  <c:v>2.60260014230137E-2</c:v>
                </c:pt>
                <c:pt idx="3414">
                  <c:v>2.0721072431699801E-2</c:v>
                </c:pt>
                <c:pt idx="3415">
                  <c:v>2.0696231994176501E-2</c:v>
                </c:pt>
                <c:pt idx="3416">
                  <c:v>1.72318744014162E-2</c:v>
                </c:pt>
                <c:pt idx="3417">
                  <c:v>1.7232455265152199E-2</c:v>
                </c:pt>
                <c:pt idx="3418">
                  <c:v>1.12625670940097E-2</c:v>
                </c:pt>
                <c:pt idx="3419">
                  <c:v>1.0685386704141301E-2</c:v>
                </c:pt>
                <c:pt idx="3420">
                  <c:v>1.9305809993983999E-2</c:v>
                </c:pt>
                <c:pt idx="3421">
                  <c:v>1.9305234088172502E-2</c:v>
                </c:pt>
                <c:pt idx="3422">
                  <c:v>1.9304869550054501E-2</c:v>
                </c:pt>
                <c:pt idx="3423">
                  <c:v>1.9304419340121799E-2</c:v>
                </c:pt>
                <c:pt idx="3424">
                  <c:v>1.92965191392576E-2</c:v>
                </c:pt>
                <c:pt idx="3425">
                  <c:v>1.70859132927925E-2</c:v>
                </c:pt>
                <c:pt idx="3426">
                  <c:v>1.66458227215385E-2</c:v>
                </c:pt>
                <c:pt idx="3427">
                  <c:v>1.53347087868894E-2</c:v>
                </c:pt>
                <c:pt idx="3428">
                  <c:v>1.27279518667253E-2</c:v>
                </c:pt>
                <c:pt idx="3429">
                  <c:v>9.9503617489662098E-3</c:v>
                </c:pt>
                <c:pt idx="3430">
                  <c:v>8.1347355201951601E-3</c:v>
                </c:pt>
                <c:pt idx="3431">
                  <c:v>8.1448730181832903E-3</c:v>
                </c:pt>
                <c:pt idx="3432">
                  <c:v>2.36955849295005E-2</c:v>
                </c:pt>
                <c:pt idx="3433">
                  <c:v>2.3479246854814201E-2</c:v>
                </c:pt>
                <c:pt idx="3434">
                  <c:v>1.9988775735611398E-2</c:v>
                </c:pt>
                <c:pt idx="3435">
                  <c:v>1.9988908468085199E-2</c:v>
                </c:pt>
                <c:pt idx="3436">
                  <c:v>1.9989027916555799E-2</c:v>
                </c:pt>
                <c:pt idx="3437">
                  <c:v>1.9989129260324E-2</c:v>
                </c:pt>
                <c:pt idx="3438">
                  <c:v>1.9990720521225101E-2</c:v>
                </c:pt>
                <c:pt idx="3439">
                  <c:v>2.5967456675467598E-2</c:v>
                </c:pt>
                <c:pt idx="3440">
                  <c:v>1.98801099502652E-2</c:v>
                </c:pt>
                <c:pt idx="3441">
                  <c:v>1.10166716153124E-2</c:v>
                </c:pt>
                <c:pt idx="3442">
                  <c:v>1.1014768468477E-2</c:v>
                </c:pt>
                <c:pt idx="3443">
                  <c:v>1.10128994957094E-2</c:v>
                </c:pt>
                <c:pt idx="3444">
                  <c:v>1.10105236340394E-2</c:v>
                </c:pt>
                <c:pt idx="3445">
                  <c:v>1.10090931898938E-2</c:v>
                </c:pt>
                <c:pt idx="3446">
                  <c:v>1.10076583394198E-2</c:v>
                </c:pt>
                <c:pt idx="3447">
                  <c:v>1.10061825539273E-2</c:v>
                </c:pt>
                <c:pt idx="3448">
                  <c:v>1.10851570577419E-2</c:v>
                </c:pt>
                <c:pt idx="3449">
                  <c:v>4.9420830197732003E-2</c:v>
                </c:pt>
                <c:pt idx="3450">
                  <c:v>4.8853121311251198E-2</c:v>
                </c:pt>
                <c:pt idx="3451">
                  <c:v>4.5209202808574697E-2</c:v>
                </c:pt>
                <c:pt idx="3452">
                  <c:v>4.5246181359842097E-2</c:v>
                </c:pt>
                <c:pt idx="3453">
                  <c:v>6.0422614898105902E-2</c:v>
                </c:pt>
                <c:pt idx="3454">
                  <c:v>5.7454965922841897E-2</c:v>
                </c:pt>
                <c:pt idx="3455">
                  <c:v>4.7218927300625102E-2</c:v>
                </c:pt>
                <c:pt idx="3456">
                  <c:v>4.7217546039754303E-2</c:v>
                </c:pt>
                <c:pt idx="3457">
                  <c:v>4.7216491687059298E-2</c:v>
                </c:pt>
                <c:pt idx="3458">
                  <c:v>4.7215715336443802E-2</c:v>
                </c:pt>
                <c:pt idx="3459">
                  <c:v>4.7217012776339197E-2</c:v>
                </c:pt>
                <c:pt idx="3460">
                  <c:v>4.7226776838652701E-2</c:v>
                </c:pt>
                <c:pt idx="3461">
                  <c:v>4.7247622473218898E-2</c:v>
                </c:pt>
                <c:pt idx="3462">
                  <c:v>4.7248484708049203E-2</c:v>
                </c:pt>
                <c:pt idx="3463">
                  <c:v>4.7258459277608099E-2</c:v>
                </c:pt>
                <c:pt idx="3464">
                  <c:v>4.72994837622022E-2</c:v>
                </c:pt>
                <c:pt idx="3465">
                  <c:v>4.7332147350525398E-2</c:v>
                </c:pt>
                <c:pt idx="3466">
                  <c:v>4.7330869779939097E-2</c:v>
                </c:pt>
                <c:pt idx="3467">
                  <c:v>4.7330225657512902E-2</c:v>
                </c:pt>
                <c:pt idx="3468">
                  <c:v>4.7334347754021497E-2</c:v>
                </c:pt>
                <c:pt idx="3469">
                  <c:v>4.7359944257252803E-2</c:v>
                </c:pt>
                <c:pt idx="3470">
                  <c:v>4.7458093765582701E-2</c:v>
                </c:pt>
                <c:pt idx="3471">
                  <c:v>4.7744562284994699E-2</c:v>
                </c:pt>
                <c:pt idx="3472">
                  <c:v>4.8395903595545499E-2</c:v>
                </c:pt>
                <c:pt idx="3473">
                  <c:v>4.9524213022127901E-2</c:v>
                </c:pt>
                <c:pt idx="3474">
                  <c:v>1.5686100191818299E-2</c:v>
                </c:pt>
                <c:pt idx="3475">
                  <c:v>1.5113090533402301E-2</c:v>
                </c:pt>
                <c:pt idx="3476">
                  <c:v>1.8440278618827601E-2</c:v>
                </c:pt>
                <c:pt idx="3477">
                  <c:v>1.8439672377925698E-2</c:v>
                </c:pt>
                <c:pt idx="3478">
                  <c:v>1.8439159473395601E-2</c:v>
                </c:pt>
                <c:pt idx="3479">
                  <c:v>1.84385517331765E-2</c:v>
                </c:pt>
                <c:pt idx="3480">
                  <c:v>1.8437703094648299E-2</c:v>
                </c:pt>
                <c:pt idx="3481">
                  <c:v>1.8436185847615399E-2</c:v>
                </c:pt>
                <c:pt idx="3482">
                  <c:v>1.8431793015214502E-2</c:v>
                </c:pt>
                <c:pt idx="3483">
                  <c:v>1.84021070965373E-2</c:v>
                </c:pt>
                <c:pt idx="3484">
                  <c:v>1.8167755955339499E-2</c:v>
                </c:pt>
                <c:pt idx="3485">
                  <c:v>1.54176822550607E-2</c:v>
                </c:pt>
                <c:pt idx="3486">
                  <c:v>1.62456226880127E-2</c:v>
                </c:pt>
                <c:pt idx="3487">
                  <c:v>2.3169435245509299E-2</c:v>
                </c:pt>
                <c:pt idx="3488">
                  <c:v>2.3167313577941599E-2</c:v>
                </c:pt>
                <c:pt idx="3489">
                  <c:v>2.3164158238066099E-2</c:v>
                </c:pt>
                <c:pt idx="3490">
                  <c:v>2.3155383496370099E-2</c:v>
                </c:pt>
                <c:pt idx="3491">
                  <c:v>2.31257150155229E-2</c:v>
                </c:pt>
                <c:pt idx="3492">
                  <c:v>2.30206400886563E-2</c:v>
                </c:pt>
                <c:pt idx="3493">
                  <c:v>2.2665246562479299E-2</c:v>
                </c:pt>
                <c:pt idx="3494">
                  <c:v>2.1616426436267999E-2</c:v>
                </c:pt>
                <c:pt idx="3495">
                  <c:v>1.9201114728796601E-2</c:v>
                </c:pt>
                <c:pt idx="3496">
                  <c:v>1.54891138991461E-2</c:v>
                </c:pt>
                <c:pt idx="3497">
                  <c:v>1.27081467852389E-2</c:v>
                </c:pt>
                <c:pt idx="3498">
                  <c:v>1.27152013384863E-2</c:v>
                </c:pt>
                <c:pt idx="3499">
                  <c:v>1.10963208493608E-2</c:v>
                </c:pt>
                <c:pt idx="3500">
                  <c:v>1.18430971445696E-2</c:v>
                </c:pt>
                <c:pt idx="3501">
                  <c:v>2.45919008714095E-2</c:v>
                </c:pt>
                <c:pt idx="3502">
                  <c:v>2.4592539050256299E-2</c:v>
                </c:pt>
                <c:pt idx="3503">
                  <c:v>2.4593871123623798E-2</c:v>
                </c:pt>
                <c:pt idx="3504">
                  <c:v>2.4596478421098401E-2</c:v>
                </c:pt>
                <c:pt idx="3505">
                  <c:v>2.46004596864292E-2</c:v>
                </c:pt>
                <c:pt idx="3506">
                  <c:v>2.46024769327284E-2</c:v>
                </c:pt>
                <c:pt idx="3507">
                  <c:v>2.4577615974215601E-2</c:v>
                </c:pt>
                <c:pt idx="3508">
                  <c:v>2.4350233358004E-2</c:v>
                </c:pt>
                <c:pt idx="3509">
                  <c:v>2.29968997144421E-2</c:v>
                </c:pt>
                <c:pt idx="3510">
                  <c:v>1.7889860114544E-2</c:v>
                </c:pt>
                <c:pt idx="3511">
                  <c:v>8.7634597029164502E-3</c:v>
                </c:pt>
                <c:pt idx="3512">
                  <c:v>8.7632028122179E-3</c:v>
                </c:pt>
                <c:pt idx="3513">
                  <c:v>1.24260307507673E-2</c:v>
                </c:pt>
                <c:pt idx="3514">
                  <c:v>1.2215517587873599E-2</c:v>
                </c:pt>
                <c:pt idx="3515">
                  <c:v>1.02184104787955E-2</c:v>
                </c:pt>
                <c:pt idx="3516">
                  <c:v>1.23444805383579E-2</c:v>
                </c:pt>
                <c:pt idx="3517">
                  <c:v>1.2344492342519201E-2</c:v>
                </c:pt>
                <c:pt idx="3518">
                  <c:v>1.2344593935997201E-2</c:v>
                </c:pt>
                <c:pt idx="3519">
                  <c:v>1.2344918898343099E-2</c:v>
                </c:pt>
                <c:pt idx="3520">
                  <c:v>1.2362206311155101E-2</c:v>
                </c:pt>
                <c:pt idx="3521">
                  <c:v>1.86609249912967E-2</c:v>
                </c:pt>
                <c:pt idx="3522">
                  <c:v>1.61126397286213E-2</c:v>
                </c:pt>
                <c:pt idx="3523">
                  <c:v>8.5630596824407493E-3</c:v>
                </c:pt>
                <c:pt idx="3524">
                  <c:v>8.5625400856102797E-3</c:v>
                </c:pt>
                <c:pt idx="3525">
                  <c:v>8.5623881737843504E-3</c:v>
                </c:pt>
                <c:pt idx="3526">
                  <c:v>8.5618202304469909E-3</c:v>
                </c:pt>
                <c:pt idx="3527">
                  <c:v>8.5612573229177404E-3</c:v>
                </c:pt>
                <c:pt idx="3528">
                  <c:v>8.5673766611420697E-3</c:v>
                </c:pt>
                <c:pt idx="3529">
                  <c:v>1.4125903002141799E-2</c:v>
                </c:pt>
                <c:pt idx="3530">
                  <c:v>1.32117444784405E-2</c:v>
                </c:pt>
                <c:pt idx="3531">
                  <c:v>1.23306041806332E-2</c:v>
                </c:pt>
                <c:pt idx="3532">
                  <c:v>1.2330177964995401E-2</c:v>
                </c:pt>
                <c:pt idx="3533">
                  <c:v>1.23301733237722E-2</c:v>
                </c:pt>
                <c:pt idx="3534">
                  <c:v>1.23300678223784E-2</c:v>
                </c:pt>
                <c:pt idx="3535">
                  <c:v>1.23358098300733E-2</c:v>
                </c:pt>
                <c:pt idx="3536">
                  <c:v>1.23950199650177E-2</c:v>
                </c:pt>
                <c:pt idx="3537">
                  <c:v>1.26387978662575E-2</c:v>
                </c:pt>
                <c:pt idx="3538">
                  <c:v>1.34914519851712E-2</c:v>
                </c:pt>
                <c:pt idx="3539">
                  <c:v>1.5612144888540701E-2</c:v>
                </c:pt>
                <c:pt idx="3540">
                  <c:v>1.8898754405128199E-2</c:v>
                </c:pt>
                <c:pt idx="3541">
                  <c:v>2.1261021220843699E-2</c:v>
                </c:pt>
                <c:pt idx="3542">
                  <c:v>2.12643760652826E-2</c:v>
                </c:pt>
                <c:pt idx="3543">
                  <c:v>2.1265942097417799E-2</c:v>
                </c:pt>
                <c:pt idx="3544">
                  <c:v>2.1264355208197101E-2</c:v>
                </c:pt>
                <c:pt idx="3545">
                  <c:v>2.1259916408535799E-2</c:v>
                </c:pt>
                <c:pt idx="3546">
                  <c:v>2.12437681335267E-2</c:v>
                </c:pt>
                <c:pt idx="3547">
                  <c:v>2.12069599106544E-2</c:v>
                </c:pt>
                <c:pt idx="3548">
                  <c:v>1.7967208879746101E-2</c:v>
                </c:pt>
                <c:pt idx="3549">
                  <c:v>1.7909898257907099E-2</c:v>
                </c:pt>
                <c:pt idx="3550">
                  <c:v>1.7862637313692298E-2</c:v>
                </c:pt>
                <c:pt idx="3551">
                  <c:v>1.78588587273792E-2</c:v>
                </c:pt>
                <c:pt idx="3552">
                  <c:v>1.7875365252450402E-2</c:v>
                </c:pt>
                <c:pt idx="3553">
                  <c:v>1.7906745157539199E-2</c:v>
                </c:pt>
                <c:pt idx="3554">
                  <c:v>1.8054418632362498E-2</c:v>
                </c:pt>
                <c:pt idx="3555">
                  <c:v>5.0790221979011597E-2</c:v>
                </c:pt>
                <c:pt idx="3556">
                  <c:v>4.9438809797688797E-2</c:v>
                </c:pt>
                <c:pt idx="3557">
                  <c:v>4.7150729656443402E-2</c:v>
                </c:pt>
                <c:pt idx="3558">
                  <c:v>4.7146155592943703E-2</c:v>
                </c:pt>
                <c:pt idx="3559">
                  <c:v>4.3951444676614902E-2</c:v>
                </c:pt>
                <c:pt idx="3560">
                  <c:v>4.3946734967242801E-2</c:v>
                </c:pt>
                <c:pt idx="3561">
                  <c:v>1.6053135300996901E-2</c:v>
                </c:pt>
                <c:pt idx="3562">
                  <c:v>1.2283154914809399E-2</c:v>
                </c:pt>
                <c:pt idx="3563">
                  <c:v>7.4762480516666402E-3</c:v>
                </c:pt>
                <c:pt idx="3564">
                  <c:v>5.3474430401414296E-3</c:v>
                </c:pt>
                <c:pt idx="3565">
                  <c:v>5.3510407082123903E-3</c:v>
                </c:pt>
                <c:pt idx="3566">
                  <c:v>5.3598954281107204E-3</c:v>
                </c:pt>
                <c:pt idx="3567">
                  <c:v>5.3816031883076199E-3</c:v>
                </c:pt>
                <c:pt idx="3568">
                  <c:v>5.4349629593373897E-3</c:v>
                </c:pt>
                <c:pt idx="3569">
                  <c:v>5.5661718598196399E-3</c:v>
                </c:pt>
                <c:pt idx="3570">
                  <c:v>5.8773417231008096E-3</c:v>
                </c:pt>
                <c:pt idx="3571">
                  <c:v>6.5380943569325299E-3</c:v>
                </c:pt>
                <c:pt idx="3572">
                  <c:v>7.61250571315647E-3</c:v>
                </c:pt>
                <c:pt idx="3573">
                  <c:v>8.5649813426449603E-3</c:v>
                </c:pt>
                <c:pt idx="3574">
                  <c:v>8.5717337539493298E-3</c:v>
                </c:pt>
                <c:pt idx="3575">
                  <c:v>8.5888950963896992E-3</c:v>
                </c:pt>
                <c:pt idx="3576">
                  <c:v>8.6354807585193993E-3</c:v>
                </c:pt>
                <c:pt idx="3577">
                  <c:v>8.7770693709137391E-3</c:v>
                </c:pt>
                <c:pt idx="3578">
                  <c:v>2.4346042586314801E-2</c:v>
                </c:pt>
                <c:pt idx="3579">
                  <c:v>2.3773825718622601E-2</c:v>
                </c:pt>
                <c:pt idx="3580">
                  <c:v>1.77738014698148E-2</c:v>
                </c:pt>
                <c:pt idx="3581">
                  <c:v>1.77740588999055E-2</c:v>
                </c:pt>
                <c:pt idx="3582">
                  <c:v>1.77740588999055E-2</c:v>
                </c:pt>
                <c:pt idx="3583">
                  <c:v>1.0652405745058501E-3</c:v>
                </c:pt>
                <c:pt idx="3584">
                  <c:v>1.0718039525602801E-3</c:v>
                </c:pt>
                <c:pt idx="3585">
                  <c:v>5.7040137792168898E-2</c:v>
                </c:pt>
                <c:pt idx="3586" formatCode="0.00E+00">
                  <c:v>3.3399934100751999E-4</c:v>
                </c:pt>
                <c:pt idx="3587" formatCode="0.00E+00">
                  <c:v>3.1567178847372599E-4</c:v>
                </c:pt>
                <c:pt idx="3588" formatCode="0.00E+00">
                  <c:v>3.0372973751864103E-4</c:v>
                </c:pt>
                <c:pt idx="3589" formatCode="0.00E+00">
                  <c:v>2.9205215443449698E-4</c:v>
                </c:pt>
                <c:pt idx="3590" formatCode="0.00E+00">
                  <c:v>2.8058743386964703E-4</c:v>
                </c:pt>
                <c:pt idx="3591" formatCode="0.00E+00">
                  <c:v>2.6990885354542397E-4</c:v>
                </c:pt>
                <c:pt idx="3592" formatCode="0.00E+00">
                  <c:v>2.5896057605638703E-4</c:v>
                </c:pt>
                <c:pt idx="3593" formatCode="0.00E+00">
                  <c:v>2.48233173947657E-4</c:v>
                </c:pt>
                <c:pt idx="3594" formatCode="0.00E+00">
                  <c:v>2.37730087558288E-4</c:v>
                </c:pt>
                <c:pt idx="3595" formatCode="0.00E+00">
                  <c:v>2.2745451737841499E-4</c:v>
                </c:pt>
                <c:pt idx="3596" formatCode="0.00E+00">
                  <c:v>2.1747877607279E-4</c:v>
                </c:pt>
                <c:pt idx="3597" formatCode="0.00E+00">
                  <c:v>2.07732900519218E-4</c:v>
                </c:pt>
                <c:pt idx="3598" formatCode="0.00E+00">
                  <c:v>1.9821930596659399E-4</c:v>
                </c:pt>
                <c:pt idx="3599" formatCode="0.00E+00">
                  <c:v>1.8894016319929299E-4</c:v>
                </c:pt>
                <c:pt idx="3600" formatCode="0.00E+00">
                  <c:v>1.7989739646091999E-4</c:v>
                </c:pt>
                <c:pt idx="3601">
                  <c:v>2.2781704400640399E-2</c:v>
                </c:pt>
                <c:pt idx="3602">
                  <c:v>2.1720024326530901E-2</c:v>
                </c:pt>
                <c:pt idx="3603">
                  <c:v>2.13064567706636E-2</c:v>
                </c:pt>
                <c:pt idx="3604">
                  <c:v>1.22023756561315E-2</c:v>
                </c:pt>
                <c:pt idx="3605">
                  <c:v>1.22020310166555E-2</c:v>
                </c:pt>
                <c:pt idx="3606">
                  <c:v>1.2201685150334001E-2</c:v>
                </c:pt>
                <c:pt idx="3607">
                  <c:v>1.2201363665867399E-2</c:v>
                </c:pt>
                <c:pt idx="3608">
                  <c:v>1.22011745145759E-2</c:v>
                </c:pt>
                <c:pt idx="3609">
                  <c:v>1.22146924981927E-2</c:v>
                </c:pt>
                <c:pt idx="3610">
                  <c:v>2.42448039572121E-2</c:v>
                </c:pt>
                <c:pt idx="3611">
                  <c:v>2.4019858691332E-2</c:v>
                </c:pt>
                <c:pt idx="3612">
                  <c:v>2.3676592612307399E-2</c:v>
                </c:pt>
                <c:pt idx="3613">
                  <c:v>2.05943379260718E-2</c:v>
                </c:pt>
                <c:pt idx="3614">
                  <c:v>2.05992849541509E-2</c:v>
                </c:pt>
                <c:pt idx="3615">
                  <c:v>2.0599328481061101E-2</c:v>
                </c:pt>
                <c:pt idx="3616">
                  <c:v>2.0621862371489299E-2</c:v>
                </c:pt>
                <c:pt idx="3617">
                  <c:v>2.7177424887496599E-2</c:v>
                </c:pt>
                <c:pt idx="3618">
                  <c:v>2.7002353036478199E-2</c:v>
                </c:pt>
                <c:pt idx="3619">
                  <c:v>2.07260241765512E-2</c:v>
                </c:pt>
                <c:pt idx="3620">
                  <c:v>2.0705630469186699E-2</c:v>
                </c:pt>
                <c:pt idx="3621">
                  <c:v>2.0687344315354499E-2</c:v>
                </c:pt>
                <c:pt idx="3622">
                  <c:v>1.7232056456409298E-2</c:v>
                </c:pt>
                <c:pt idx="3623">
                  <c:v>1.1262567257717101E-2</c:v>
                </c:pt>
                <c:pt idx="3624">
                  <c:v>1.06549667545408E-2</c:v>
                </c:pt>
                <c:pt idx="3625">
                  <c:v>1.22224939440965E-2</c:v>
                </c:pt>
                <c:pt idx="3626">
                  <c:v>1.93055819643459E-2</c:v>
                </c:pt>
                <c:pt idx="3627">
                  <c:v>1.93052334554298E-2</c:v>
                </c:pt>
                <c:pt idx="3628">
                  <c:v>1.9304877963506599E-2</c:v>
                </c:pt>
                <c:pt idx="3629">
                  <c:v>1.93025566226795E-2</c:v>
                </c:pt>
                <c:pt idx="3630">
                  <c:v>1.7148716287296601E-2</c:v>
                </c:pt>
                <c:pt idx="3631">
                  <c:v>1.6990067995925701E-2</c:v>
                </c:pt>
                <c:pt idx="3632">
                  <c:v>1.6401468132955899E-2</c:v>
                </c:pt>
                <c:pt idx="3633">
                  <c:v>1.4848744651384299E-2</c:v>
                </c:pt>
                <c:pt idx="3634">
                  <c:v>1.2574004966035E-2</c:v>
                </c:pt>
                <c:pt idx="3635">
                  <c:v>9.8496848439287507E-3</c:v>
                </c:pt>
                <c:pt idx="3636">
                  <c:v>8.1452523638091308E-3</c:v>
                </c:pt>
                <c:pt idx="3637">
                  <c:v>2.36955859610943E-2</c:v>
                </c:pt>
                <c:pt idx="3638">
                  <c:v>2.3672538906253499E-2</c:v>
                </c:pt>
                <c:pt idx="3639">
                  <c:v>2.3285698944885101E-2</c:v>
                </c:pt>
                <c:pt idx="3640">
                  <c:v>1.99887772073408E-2</c:v>
                </c:pt>
                <c:pt idx="3641">
                  <c:v>1.99889102517605E-2</c:v>
                </c:pt>
                <c:pt idx="3642">
                  <c:v>1.9989033236522E-2</c:v>
                </c:pt>
                <c:pt idx="3643">
                  <c:v>1.99910122337933E-2</c:v>
                </c:pt>
                <c:pt idx="3644">
                  <c:v>2.5967453946599901E-2</c:v>
                </c:pt>
                <c:pt idx="3645">
                  <c:v>2.0149162067071801E-2</c:v>
                </c:pt>
                <c:pt idx="3646">
                  <c:v>1.9569900045062899E-2</c:v>
                </c:pt>
                <c:pt idx="3647">
                  <c:v>1.10162697776737E-2</c:v>
                </c:pt>
                <c:pt idx="3648">
                  <c:v>1.10147191420233E-2</c:v>
                </c:pt>
                <c:pt idx="3649">
                  <c:v>1.10128387658341E-2</c:v>
                </c:pt>
                <c:pt idx="3650">
                  <c:v>1.10104870083556E-2</c:v>
                </c:pt>
                <c:pt idx="3651">
                  <c:v>1.1009056504165801E-2</c:v>
                </c:pt>
                <c:pt idx="3652">
                  <c:v>1.10076880102825E-2</c:v>
                </c:pt>
                <c:pt idx="3653">
                  <c:v>1.1090307919799199E-2</c:v>
                </c:pt>
                <c:pt idx="3654">
                  <c:v>4.9420949030329002E-2</c:v>
                </c:pt>
                <c:pt idx="3655">
                  <c:v>4.8857021058629498E-2</c:v>
                </c:pt>
                <c:pt idx="3656">
                  <c:v>4.8655160404687203E-2</c:v>
                </c:pt>
                <c:pt idx="3657">
                  <c:v>4.5246781052436499E-2</c:v>
                </c:pt>
                <c:pt idx="3658">
                  <c:v>6.0422582370963401E-2</c:v>
                </c:pt>
                <c:pt idx="3659">
                  <c:v>5.8003079201107803E-2</c:v>
                </c:pt>
                <c:pt idx="3660">
                  <c:v>5.6882660444608699E-2</c:v>
                </c:pt>
                <c:pt idx="3661">
                  <c:v>4.7218555731676201E-2</c:v>
                </c:pt>
                <c:pt idx="3662">
                  <c:v>4.7217480507832997E-2</c:v>
                </c:pt>
                <c:pt idx="3663">
                  <c:v>4.7216443250742299E-2</c:v>
                </c:pt>
                <c:pt idx="3664">
                  <c:v>4.7215774815757602E-2</c:v>
                </c:pt>
                <c:pt idx="3665">
                  <c:v>4.7217514355667699E-2</c:v>
                </c:pt>
                <c:pt idx="3666">
                  <c:v>4.7228578357018901E-2</c:v>
                </c:pt>
                <c:pt idx="3667">
                  <c:v>4.7247689547378603E-2</c:v>
                </c:pt>
                <c:pt idx="3668">
                  <c:v>4.7249353723077397E-2</c:v>
                </c:pt>
                <c:pt idx="3669">
                  <c:v>4.72699436045564E-2</c:v>
                </c:pt>
                <c:pt idx="3670">
                  <c:v>4.7309043412272302E-2</c:v>
                </c:pt>
                <c:pt idx="3671">
                  <c:v>4.7332090488129898E-2</c:v>
                </c:pt>
                <c:pt idx="3672">
                  <c:v>4.7330832321097499E-2</c:v>
                </c:pt>
                <c:pt idx="3673">
                  <c:v>4.7330362613497698E-2</c:v>
                </c:pt>
                <c:pt idx="3674">
                  <c:v>4.7335274220493197E-2</c:v>
                </c:pt>
                <c:pt idx="3675">
                  <c:v>4.7363545926940802E-2</c:v>
                </c:pt>
                <c:pt idx="3676">
                  <c:v>4.7468655549153201E-2</c:v>
                </c:pt>
                <c:pt idx="3677">
                  <c:v>4.7768623975740998E-2</c:v>
                </c:pt>
                <c:pt idx="3678">
                  <c:v>4.8436096127950697E-2</c:v>
                </c:pt>
                <c:pt idx="3679">
                  <c:v>1.5685432769130401E-2</c:v>
                </c:pt>
                <c:pt idx="3680">
                  <c:v>1.4985988106413399E-2</c:v>
                </c:pt>
                <c:pt idx="3681">
                  <c:v>1.5225079106513001E-2</c:v>
                </c:pt>
                <c:pt idx="3682">
                  <c:v>1.8440128327488401E-2</c:v>
                </c:pt>
                <c:pt idx="3683">
                  <c:v>1.8439648835959999E-2</c:v>
                </c:pt>
                <c:pt idx="3684">
                  <c:v>1.8439133486113E-2</c:v>
                </c:pt>
                <c:pt idx="3685">
                  <c:v>1.8438517175675701E-2</c:v>
                </c:pt>
                <c:pt idx="3686">
                  <c:v>1.8437643316338601E-2</c:v>
                </c:pt>
                <c:pt idx="3687">
                  <c:v>1.8436173559760401E-2</c:v>
                </c:pt>
                <c:pt idx="3688">
                  <c:v>1.84317244058722E-2</c:v>
                </c:pt>
                <c:pt idx="3689">
                  <c:v>1.84185282495281E-2</c:v>
                </c:pt>
                <c:pt idx="3690">
                  <c:v>1.5418495484555201E-2</c:v>
                </c:pt>
                <c:pt idx="3691">
                  <c:v>1.3892079225225101E-2</c:v>
                </c:pt>
                <c:pt idx="3692">
                  <c:v>1.6209166509726099E-2</c:v>
                </c:pt>
                <c:pt idx="3693">
                  <c:v>2.31687936210229E-2</c:v>
                </c:pt>
                <c:pt idx="3694">
                  <c:v>2.31669974743011E-2</c:v>
                </c:pt>
                <c:pt idx="3695">
                  <c:v>2.31633061613488E-2</c:v>
                </c:pt>
                <c:pt idx="3696">
                  <c:v>2.3152524190768499E-2</c:v>
                </c:pt>
                <c:pt idx="3697">
                  <c:v>2.3115605445742999E-2</c:v>
                </c:pt>
                <c:pt idx="3698">
                  <c:v>2.29864492468362E-2</c:v>
                </c:pt>
                <c:pt idx="3699">
                  <c:v>2.2564299752080699E-2</c:v>
                </c:pt>
                <c:pt idx="3700">
                  <c:v>2.13838065080699E-2</c:v>
                </c:pt>
                <c:pt idx="3701">
                  <c:v>1.8843371982422301E-2</c:v>
                </c:pt>
                <c:pt idx="3702">
                  <c:v>1.54889944778209E-2</c:v>
                </c:pt>
                <c:pt idx="3703">
                  <c:v>1.2711263091692401E-2</c:v>
                </c:pt>
                <c:pt idx="3704">
                  <c:v>1.10963181225756E-2</c:v>
                </c:pt>
                <c:pt idx="3705">
                  <c:v>1.11057975921173E-2</c:v>
                </c:pt>
                <c:pt idx="3706">
                  <c:v>1.2578950741919699E-2</c:v>
                </c:pt>
                <c:pt idx="3707">
                  <c:v>2.4591936708124901E-2</c:v>
                </c:pt>
                <c:pt idx="3708">
                  <c:v>2.45926157514306E-2</c:v>
                </c:pt>
                <c:pt idx="3709">
                  <c:v>2.4594021332749402E-2</c:v>
                </c:pt>
                <c:pt idx="3710">
                  <c:v>2.4596708119806299E-2</c:v>
                </c:pt>
                <c:pt idx="3711">
                  <c:v>2.4600536540598201E-2</c:v>
                </c:pt>
                <c:pt idx="3712">
                  <c:v>2.4601529766134601E-2</c:v>
                </c:pt>
                <c:pt idx="3713">
                  <c:v>2.4568953025118901E-2</c:v>
                </c:pt>
                <c:pt idx="3714">
                  <c:v>2.4298942897913799E-2</c:v>
                </c:pt>
                <c:pt idx="3715">
                  <c:v>2.2802791358091101E-2</c:v>
                </c:pt>
                <c:pt idx="3716">
                  <c:v>1.7020140859785302E-2</c:v>
                </c:pt>
                <c:pt idx="3717">
                  <c:v>8.7633770616441509E-3</c:v>
                </c:pt>
                <c:pt idx="3718">
                  <c:v>1.2426030746753899E-2</c:v>
                </c:pt>
                <c:pt idx="3719">
                  <c:v>1.24060557099895E-2</c:v>
                </c:pt>
                <c:pt idx="3720">
                  <c:v>1.20292795345576E-2</c:v>
                </c:pt>
                <c:pt idx="3721">
                  <c:v>1.23444747309667E-2</c:v>
                </c:pt>
                <c:pt idx="3722">
                  <c:v>1.23444641120397E-2</c:v>
                </c:pt>
                <c:pt idx="3723">
                  <c:v>1.2344494135682E-2</c:v>
                </c:pt>
                <c:pt idx="3724">
                  <c:v>1.2344609015725601E-2</c:v>
                </c:pt>
                <c:pt idx="3725">
                  <c:v>1.2361395775986E-2</c:v>
                </c:pt>
                <c:pt idx="3726">
                  <c:v>1.86609201057529E-2</c:v>
                </c:pt>
                <c:pt idx="3727">
                  <c:v>1.6271901531879501E-2</c:v>
                </c:pt>
                <c:pt idx="3728">
                  <c:v>1.5934689129412E-2</c:v>
                </c:pt>
                <c:pt idx="3729">
                  <c:v>8.5629268438556592E-3</c:v>
                </c:pt>
                <c:pt idx="3730">
                  <c:v>8.5625364811308703E-3</c:v>
                </c:pt>
                <c:pt idx="3731">
                  <c:v>8.56237732088274E-3</c:v>
                </c:pt>
                <c:pt idx="3732">
                  <c:v>8.5618147832523805E-3</c:v>
                </c:pt>
                <c:pt idx="3733">
                  <c:v>8.5680983263876302E-3</c:v>
                </c:pt>
                <c:pt idx="3734">
                  <c:v>1.4125903628293799E-2</c:v>
                </c:pt>
                <c:pt idx="3735">
                  <c:v>1.32279224301511E-2</c:v>
                </c:pt>
                <c:pt idx="3736">
                  <c:v>1.31799473250652E-2</c:v>
                </c:pt>
                <c:pt idx="3737">
                  <c:v>1.2330421633628999E-2</c:v>
                </c:pt>
                <c:pt idx="3738">
                  <c:v>1.2330177662476099E-2</c:v>
                </c:pt>
                <c:pt idx="3739">
                  <c:v>1.2330173997230199E-2</c:v>
                </c:pt>
                <c:pt idx="3740">
                  <c:v>1.2331264391476001E-2</c:v>
                </c:pt>
                <c:pt idx="3741">
                  <c:v>1.23481743300586E-2</c:v>
                </c:pt>
                <c:pt idx="3742">
                  <c:v>1.2426825168811899E-2</c:v>
                </c:pt>
                <c:pt idx="3743">
                  <c:v>1.27500685789993E-2</c:v>
                </c:pt>
                <c:pt idx="3744">
                  <c:v>1.3768249560203101E-2</c:v>
                </c:pt>
                <c:pt idx="3745">
                  <c:v>1.6041194846573299E-2</c:v>
                </c:pt>
                <c:pt idx="3746">
                  <c:v>1.91207368138216E-2</c:v>
                </c:pt>
                <c:pt idx="3747">
                  <c:v>2.1261336352669299E-2</c:v>
                </c:pt>
                <c:pt idx="3748">
                  <c:v>2.1264523294436701E-2</c:v>
                </c:pt>
                <c:pt idx="3749">
                  <c:v>2.12657932173889E-2</c:v>
                </c:pt>
                <c:pt idx="3750">
                  <c:v>2.1263938948964899E-2</c:v>
                </c:pt>
                <c:pt idx="3751">
                  <c:v>2.1256448752801999E-2</c:v>
                </c:pt>
                <c:pt idx="3752">
                  <c:v>2.12358058190373E-2</c:v>
                </c:pt>
                <c:pt idx="3753">
                  <c:v>1.8011311389209601E-2</c:v>
                </c:pt>
                <c:pt idx="3754">
                  <c:v>1.79635720716977E-2</c:v>
                </c:pt>
                <c:pt idx="3755">
                  <c:v>1.7906891984591399E-2</c:v>
                </c:pt>
                <c:pt idx="3756">
                  <c:v>1.7860813216793898E-2</c:v>
                </c:pt>
                <c:pt idx="3757">
                  <c:v>1.7858856910550301E-2</c:v>
                </c:pt>
                <c:pt idx="3758">
                  <c:v>1.78755162160423E-2</c:v>
                </c:pt>
                <c:pt idx="3759">
                  <c:v>1.8000437723362701E-2</c:v>
                </c:pt>
                <c:pt idx="3760">
                  <c:v>5.0789711942773701E-2</c:v>
                </c:pt>
                <c:pt idx="3761">
                  <c:v>4.9445439439992397E-2</c:v>
                </c:pt>
                <c:pt idx="3762">
                  <c:v>4.83592929358087E-2</c:v>
                </c:pt>
                <c:pt idx="3763">
                  <c:v>4.7147435396230203E-2</c:v>
                </c:pt>
                <c:pt idx="3764">
                  <c:v>4.3952901460437198E-2</c:v>
                </c:pt>
                <c:pt idx="3765">
                  <c:v>4.3948687453803301E-2</c:v>
                </c:pt>
                <c:pt idx="3766">
                  <c:v>1.6053136441292599E-2</c:v>
                </c:pt>
                <c:pt idx="3767">
                  <c:v>1.4396170459119499E-2</c:v>
                </c:pt>
                <c:pt idx="3768">
                  <c:v>1.1984654268378799E-2</c:v>
                </c:pt>
                <c:pt idx="3769">
                  <c:v>5.3460797816391103E-3</c:v>
                </c:pt>
                <c:pt idx="3770">
                  <c:v>5.3476678438094697E-3</c:v>
                </c:pt>
                <c:pt idx="3771">
                  <c:v>5.3515893591333996E-3</c:v>
                </c:pt>
                <c:pt idx="3772">
                  <c:v>5.3612409028563502E-3</c:v>
                </c:pt>
                <c:pt idx="3773">
                  <c:v>5.38491088157697E-3</c:v>
                </c:pt>
                <c:pt idx="3774">
                  <c:v>5.4430967938551601E-3</c:v>
                </c:pt>
                <c:pt idx="3775">
                  <c:v>5.5854625132523202E-3</c:v>
                </c:pt>
                <c:pt idx="3776">
                  <c:v>5.9183074224482797E-3</c:v>
                </c:pt>
                <c:pt idx="3777">
                  <c:v>6.6047168705758398E-3</c:v>
                </c:pt>
                <c:pt idx="3778">
                  <c:v>7.6715856002630596E-3</c:v>
                </c:pt>
                <c:pt idx="3779">
                  <c:v>8.5653994810357507E-3</c:v>
                </c:pt>
                <c:pt idx="3780">
                  <c:v>8.5727969716429698E-3</c:v>
                </c:pt>
                <c:pt idx="3781">
                  <c:v>8.5929490176967008E-3</c:v>
                </c:pt>
                <c:pt idx="3782">
                  <c:v>8.6672992351245395E-3</c:v>
                </c:pt>
                <c:pt idx="3783">
                  <c:v>2.4345766213908701E-2</c:v>
                </c:pt>
                <c:pt idx="3784">
                  <c:v>2.4294737608267201E-2</c:v>
                </c:pt>
                <c:pt idx="3785">
                  <c:v>2.3773555223336299E-2</c:v>
                </c:pt>
                <c:pt idx="3786">
                  <c:v>1.7773061896091E-2</c:v>
                </c:pt>
                <c:pt idx="3787">
                  <c:v>1.7773061896091E-2</c:v>
                </c:pt>
                <c:pt idx="3788">
                  <c:v>1.06524065350217E-3</c:v>
                </c:pt>
                <c:pt idx="3789">
                  <c:v>1.0719901269587099E-3</c:v>
                </c:pt>
                <c:pt idx="3790">
                  <c:v>5.7641861671625598E-2</c:v>
                </c:pt>
                <c:pt idx="3791" formatCode="0.00E+00">
                  <c:v>3.4596704738364999E-4</c:v>
                </c:pt>
                <c:pt idx="3792" formatCode="0.00E+00">
                  <c:v>3.2714183664288499E-4</c:v>
                </c:pt>
                <c:pt idx="3793" formatCode="0.00E+00">
                  <c:v>3.1500294850805703E-4</c:v>
                </c:pt>
                <c:pt idx="3794" formatCode="0.00E+00">
                  <c:v>3.0312771139595499E-4</c:v>
                </c:pt>
                <c:pt idx="3795" formatCode="0.00E+00">
                  <c:v>2.9146110796960599E-4</c:v>
                </c:pt>
                <c:pt idx="3796" formatCode="0.00E+00">
                  <c:v>2.8058743386964703E-4</c:v>
                </c:pt>
                <c:pt idx="3797" formatCode="0.00E+00">
                  <c:v>2.69431428955465E-4</c:v>
                </c:pt>
                <c:pt idx="3798" formatCode="0.00E+00">
                  <c:v>2.5849278324073901E-4</c:v>
                </c:pt>
                <c:pt idx="3799" formatCode="0.00E+00">
                  <c:v>2.4777516293014598E-4</c:v>
                </c:pt>
                <c:pt idx="3800" formatCode="0.00E+00">
                  <c:v>2.3728199790357899E-4</c:v>
                </c:pt>
                <c:pt idx="3801" formatCode="0.00E+00">
                  <c:v>2.2708740945142001E-4</c:v>
                </c:pt>
                <c:pt idx="3802" formatCode="0.00E+00">
                  <c:v>2.1712012722037701E-4</c:v>
                </c:pt>
                <c:pt idx="3803" formatCode="0.00E+00">
                  <c:v>2.0738279962270501E-4</c:v>
                </c:pt>
                <c:pt idx="3804" formatCode="0.00E+00">
                  <c:v>1.97877832910985E-4</c:v>
                </c:pt>
                <c:pt idx="3805" formatCode="0.00E+00">
                  <c:v>1.88607388796878E-4</c:v>
                </c:pt>
                <c:pt idx="3806">
                  <c:v>2.2781712845171501E-2</c:v>
                </c:pt>
                <c:pt idx="3807">
                  <c:v>2.1720313904541998E-2</c:v>
                </c:pt>
                <c:pt idx="3808">
                  <c:v>2.16790789393656E-2</c:v>
                </c:pt>
                <c:pt idx="3809">
                  <c:v>1.8812472575776101E-2</c:v>
                </c:pt>
                <c:pt idx="3810">
                  <c:v>1.2202357777885E-2</c:v>
                </c:pt>
                <c:pt idx="3811">
                  <c:v>1.22020090605095E-2</c:v>
                </c:pt>
                <c:pt idx="3812">
                  <c:v>1.22016649897681E-2</c:v>
                </c:pt>
                <c:pt idx="3813">
                  <c:v>1.2201369478786099E-2</c:v>
                </c:pt>
                <c:pt idx="3814">
                  <c:v>1.2214293282324399E-2</c:v>
                </c:pt>
                <c:pt idx="3815">
                  <c:v>2.4244791748700398E-2</c:v>
                </c:pt>
                <c:pt idx="3816">
                  <c:v>2.4028622594097701E-2</c:v>
                </c:pt>
                <c:pt idx="3817">
                  <c:v>2.3999198160170199E-2</c:v>
                </c:pt>
                <c:pt idx="3818">
                  <c:v>2.3515586189942601E-2</c:v>
                </c:pt>
                <c:pt idx="3819">
                  <c:v>2.05945936708587E-2</c:v>
                </c:pt>
                <c:pt idx="3820">
                  <c:v>2.05993229667326E-2</c:v>
                </c:pt>
                <c:pt idx="3821">
                  <c:v>2.0622284501597001E-2</c:v>
                </c:pt>
                <c:pt idx="3822">
                  <c:v>2.7177424779481801E-2</c:v>
                </c:pt>
                <c:pt idx="3823">
                  <c:v>2.7149779012191001E-2</c:v>
                </c:pt>
                <c:pt idx="3824">
                  <c:v>2.0726774865299499E-2</c:v>
                </c:pt>
                <c:pt idx="3825">
                  <c:v>2.07102129343242E-2</c:v>
                </c:pt>
                <c:pt idx="3826">
                  <c:v>2.0705740258116799E-2</c:v>
                </c:pt>
                <c:pt idx="3827">
                  <c:v>2.0678389972812902E-2</c:v>
                </c:pt>
                <c:pt idx="3828">
                  <c:v>1.1262567192912199E-2</c:v>
                </c:pt>
                <c:pt idx="3829">
                  <c:v>1.06554702686567E-2</c:v>
                </c:pt>
                <c:pt idx="3830">
                  <c:v>1.09269314981549E-2</c:v>
                </c:pt>
                <c:pt idx="3831">
                  <c:v>1.34926032482009E-2</c:v>
                </c:pt>
                <c:pt idx="3832">
                  <c:v>1.93055812918018E-2</c:v>
                </c:pt>
                <c:pt idx="3833">
                  <c:v>1.9305241502549999E-2</c:v>
                </c:pt>
                <c:pt idx="3834">
                  <c:v>1.93042312172058E-2</c:v>
                </c:pt>
                <c:pt idx="3835">
                  <c:v>1.7167108277647201E-2</c:v>
                </c:pt>
                <c:pt idx="3836">
                  <c:v>1.7114170020580799E-2</c:v>
                </c:pt>
                <c:pt idx="3837">
                  <c:v>1.6880390356333801E-2</c:v>
                </c:pt>
                <c:pt idx="3838">
                  <c:v>1.6112042909432599E-2</c:v>
                </c:pt>
                <c:pt idx="3839">
                  <c:v>1.47227501849702E-2</c:v>
                </c:pt>
                <c:pt idx="3840">
                  <c:v>1.2423012049335E-2</c:v>
                </c:pt>
                <c:pt idx="3841">
                  <c:v>9.7655268348609096E-3</c:v>
                </c:pt>
                <c:pt idx="3842">
                  <c:v>2.3695586696208099E-2</c:v>
                </c:pt>
                <c:pt idx="3843">
                  <c:v>2.3682355898821599E-2</c:v>
                </c:pt>
                <c:pt idx="3844">
                  <c:v>2.3651258910714901E-2</c:v>
                </c:pt>
                <c:pt idx="3845">
                  <c:v>2.3102943673573701E-2</c:v>
                </c:pt>
                <c:pt idx="3846">
                  <c:v>1.9988779743344301E-2</c:v>
                </c:pt>
                <c:pt idx="3847">
                  <c:v>1.9988916857331E-2</c:v>
                </c:pt>
                <c:pt idx="3848">
                  <c:v>1.99912871423788E-2</c:v>
                </c:pt>
                <c:pt idx="3849">
                  <c:v>2.5967450842850699E-2</c:v>
                </c:pt>
                <c:pt idx="3850">
                  <c:v>2.0159960373142102E-2</c:v>
                </c:pt>
                <c:pt idx="3851">
                  <c:v>2.0048485466912999E-2</c:v>
                </c:pt>
                <c:pt idx="3852">
                  <c:v>1.9351381015211101E-2</c:v>
                </c:pt>
                <c:pt idx="3853">
                  <c:v>1.1016228445507601E-2</c:v>
                </c:pt>
                <c:pt idx="3854">
                  <c:v>1.10146710668032E-2</c:v>
                </c:pt>
                <c:pt idx="3855">
                  <c:v>1.1012778673410099E-2</c:v>
                </c:pt>
                <c:pt idx="3856">
                  <c:v>1.1010450431804E-2</c:v>
                </c:pt>
                <c:pt idx="3857">
                  <c:v>1.10090918491748E-2</c:v>
                </c:pt>
                <c:pt idx="3858">
                  <c:v>1.10933383905215E-2</c:v>
                </c:pt>
                <c:pt idx="3859">
                  <c:v>4.9420962986664901E-2</c:v>
                </c:pt>
                <c:pt idx="3860">
                  <c:v>4.8857743842571702E-2</c:v>
                </c:pt>
                <c:pt idx="3861">
                  <c:v>4.8838466492687999E-2</c:v>
                </c:pt>
                <c:pt idx="3862">
                  <c:v>4.8515156042809801E-2</c:v>
                </c:pt>
                <c:pt idx="3863">
                  <c:v>6.0422564491803103E-2</c:v>
                </c:pt>
                <c:pt idx="3864">
                  <c:v>5.8032335373398303E-2</c:v>
                </c:pt>
                <c:pt idx="3865">
                  <c:v>5.7905651901184803E-2</c:v>
                </c:pt>
                <c:pt idx="3866">
                  <c:v>5.6379368864485101E-2</c:v>
                </c:pt>
                <c:pt idx="3867">
                  <c:v>4.7218489069739501E-2</c:v>
                </c:pt>
                <c:pt idx="3868">
                  <c:v>4.7217418735051697E-2</c:v>
                </c:pt>
                <c:pt idx="3869">
                  <c:v>4.7216401414252498E-2</c:v>
                </c:pt>
                <c:pt idx="3870">
                  <c:v>4.7215860007190399E-2</c:v>
                </c:pt>
                <c:pt idx="3871">
                  <c:v>4.7218464523407701E-2</c:v>
                </c:pt>
                <c:pt idx="3872">
                  <c:v>4.7230230696458902E-2</c:v>
                </c:pt>
                <c:pt idx="3873">
                  <c:v>4.7247839516495603E-2</c:v>
                </c:pt>
                <c:pt idx="3874">
                  <c:v>4.7255110323694102E-2</c:v>
                </c:pt>
                <c:pt idx="3875">
                  <c:v>4.7281312390494601E-2</c:v>
                </c:pt>
                <c:pt idx="3876">
                  <c:v>4.7309891780051502E-2</c:v>
                </c:pt>
                <c:pt idx="3877">
                  <c:v>4.7332030766208497E-2</c:v>
                </c:pt>
                <c:pt idx="3878">
                  <c:v>4.7330801074772097E-2</c:v>
                </c:pt>
                <c:pt idx="3879">
                  <c:v>4.73305284369403E-2</c:v>
                </c:pt>
                <c:pt idx="3880">
                  <c:v>4.7336299439742199E-2</c:v>
                </c:pt>
                <c:pt idx="3881">
                  <c:v>4.7367406259938898E-2</c:v>
                </c:pt>
                <c:pt idx="3882">
                  <c:v>4.7479707650459203E-2</c:v>
                </c:pt>
                <c:pt idx="3883">
                  <c:v>4.7791561759318597E-2</c:v>
                </c:pt>
                <c:pt idx="3884">
                  <c:v>1.5684890519619899E-2</c:v>
                </c:pt>
                <c:pt idx="3885">
                  <c:v>1.49812257567544E-2</c:v>
                </c:pt>
                <c:pt idx="3886">
                  <c:v>1.4982855222184399E-2</c:v>
                </c:pt>
                <c:pt idx="3887">
                  <c:v>1.53445649750265E-2</c:v>
                </c:pt>
                <c:pt idx="3888">
                  <c:v>1.8440105989971801E-2</c:v>
                </c:pt>
                <c:pt idx="3889">
                  <c:v>1.8439626271365101E-2</c:v>
                </c:pt>
                <c:pt idx="3890">
                  <c:v>1.8439107532562199E-2</c:v>
                </c:pt>
                <c:pt idx="3891">
                  <c:v>1.84384811577918E-2</c:v>
                </c:pt>
                <c:pt idx="3892">
                  <c:v>1.84376387084337E-2</c:v>
                </c:pt>
                <c:pt idx="3893">
                  <c:v>1.8436172134645001E-2</c:v>
                </c:pt>
                <c:pt idx="3894">
                  <c:v>1.8448922246859002E-2</c:v>
                </c:pt>
                <c:pt idx="3895">
                  <c:v>1.5418620414185499E-2</c:v>
                </c:pt>
                <c:pt idx="3896">
                  <c:v>1.30987795655801E-2</c:v>
                </c:pt>
                <c:pt idx="3897">
                  <c:v>1.38600165696974E-2</c:v>
                </c:pt>
                <c:pt idx="3898">
                  <c:v>1.6879673042125599E-2</c:v>
                </c:pt>
                <c:pt idx="3899">
                  <c:v>2.3168608077317202E-2</c:v>
                </c:pt>
                <c:pt idx="3900">
                  <c:v>2.31666341020971E-2</c:v>
                </c:pt>
                <c:pt idx="3901">
                  <c:v>2.3162262687282501E-2</c:v>
                </c:pt>
                <c:pt idx="3902">
                  <c:v>2.31489688706016E-2</c:v>
                </c:pt>
                <c:pt idx="3903">
                  <c:v>2.3103180118234701E-2</c:v>
                </c:pt>
                <c:pt idx="3904">
                  <c:v>2.2945833020296898E-2</c:v>
                </c:pt>
                <c:pt idx="3905">
                  <c:v>2.2450667303834999E-2</c:v>
                </c:pt>
                <c:pt idx="3906">
                  <c:v>2.1139092872161199E-2</c:v>
                </c:pt>
                <c:pt idx="3907">
                  <c:v>1.8843406161181599E-2</c:v>
                </c:pt>
                <c:pt idx="3908">
                  <c:v>1.5331118183932299E-2</c:v>
                </c:pt>
                <c:pt idx="3909">
                  <c:v>1.10963172002977E-2</c:v>
                </c:pt>
                <c:pt idx="3910">
                  <c:v>1.1063553488032601E-2</c:v>
                </c:pt>
                <c:pt idx="3911">
                  <c:v>1.1190109369404899E-2</c:v>
                </c:pt>
                <c:pt idx="3912">
                  <c:v>1.32726427683173E-2</c:v>
                </c:pt>
                <c:pt idx="3913">
                  <c:v>2.4591975788236999E-2</c:v>
                </c:pt>
                <c:pt idx="3914">
                  <c:v>2.4592696662631398E-2</c:v>
                </c:pt>
                <c:pt idx="3915">
                  <c:v>2.45941761481645E-2</c:v>
                </c:pt>
                <c:pt idx="3916">
                  <c:v>2.45968538311402E-2</c:v>
                </c:pt>
                <c:pt idx="3917">
                  <c:v>2.4600574381055802E-2</c:v>
                </c:pt>
                <c:pt idx="3918">
                  <c:v>2.4600288639377198E-2</c:v>
                </c:pt>
                <c:pt idx="3919">
                  <c:v>2.45586660294526E-2</c:v>
                </c:pt>
                <c:pt idx="3920">
                  <c:v>2.4242270979722601E-2</c:v>
                </c:pt>
                <c:pt idx="3921">
                  <c:v>2.22522890418946E-2</c:v>
                </c:pt>
                <c:pt idx="3922">
                  <c:v>1.62333318741892E-2</c:v>
                </c:pt>
                <c:pt idx="3923">
                  <c:v>1.24260307651243E-2</c:v>
                </c:pt>
                <c:pt idx="3924">
                  <c:v>1.2424145209282001E-2</c:v>
                </c:pt>
                <c:pt idx="3925">
                  <c:v>1.2375043651129E-2</c:v>
                </c:pt>
                <c:pt idx="3926">
                  <c:v>1.3982036377082899E-2</c:v>
                </c:pt>
                <c:pt idx="3927">
                  <c:v>1.2344456964226799E-2</c:v>
                </c:pt>
                <c:pt idx="3928">
                  <c:v>1.2344464597877299E-2</c:v>
                </c:pt>
                <c:pt idx="3929">
                  <c:v>1.23445060619559E-2</c:v>
                </c:pt>
                <c:pt idx="3930">
                  <c:v>1.2361331036820499E-2</c:v>
                </c:pt>
                <c:pt idx="3931">
                  <c:v>1.8660918568382801E-2</c:v>
                </c:pt>
                <c:pt idx="3932">
                  <c:v>1.6276409397344999E-2</c:v>
                </c:pt>
                <c:pt idx="3933">
                  <c:v>1.6225988132393E-2</c:v>
                </c:pt>
                <c:pt idx="3934">
                  <c:v>1.57990573623146E-2</c:v>
                </c:pt>
                <c:pt idx="3935">
                  <c:v>8.5629188142399195E-3</c:v>
                </c:pt>
                <c:pt idx="3936">
                  <c:v>8.5625331360288694E-3</c:v>
                </c:pt>
                <c:pt idx="3937">
                  <c:v>8.5623720764392008E-3</c:v>
                </c:pt>
                <c:pt idx="3938">
                  <c:v>8.5688214068716899E-3</c:v>
                </c:pt>
                <c:pt idx="3939">
                  <c:v>1.4125904293535401E-2</c:v>
                </c:pt>
                <c:pt idx="3940">
                  <c:v>1.32273890807374E-2</c:v>
                </c:pt>
                <c:pt idx="3941">
                  <c:v>1.3211223858552199E-2</c:v>
                </c:pt>
                <c:pt idx="3942">
                  <c:v>1.2982575181437901E-2</c:v>
                </c:pt>
                <c:pt idx="3943">
                  <c:v>1.23304212955849E-2</c:v>
                </c:pt>
                <c:pt idx="3944">
                  <c:v>1.2330178538127399E-2</c:v>
                </c:pt>
                <c:pt idx="3945">
                  <c:v>1.23303998822614E-2</c:v>
                </c:pt>
                <c:pt idx="3946">
                  <c:v>1.23347944192375E-2</c:v>
                </c:pt>
                <c:pt idx="3947">
                  <c:v>1.2358433896774899E-2</c:v>
                </c:pt>
                <c:pt idx="3948">
                  <c:v>1.2469002122965899E-2</c:v>
                </c:pt>
                <c:pt idx="3949">
                  <c:v>1.2882948454589999E-2</c:v>
                </c:pt>
                <c:pt idx="3950">
                  <c:v>1.40649334581965E-2</c:v>
                </c:pt>
                <c:pt idx="3951">
                  <c:v>1.63304769730763E-2</c:v>
                </c:pt>
                <c:pt idx="3952">
                  <c:v>1.9321889110093301E-2</c:v>
                </c:pt>
                <c:pt idx="3953">
                  <c:v>2.1261635719872499E-2</c:v>
                </c:pt>
                <c:pt idx="3954">
                  <c:v>2.12646427075204E-2</c:v>
                </c:pt>
                <c:pt idx="3955">
                  <c:v>2.1265619284394299E-2</c:v>
                </c:pt>
                <c:pt idx="3956">
                  <c:v>2.1262330546161799E-2</c:v>
                </c:pt>
                <c:pt idx="3957">
                  <c:v>2.1251960944634701E-2</c:v>
                </c:pt>
                <c:pt idx="3958">
                  <c:v>1.8040154220399101E-2</c:v>
                </c:pt>
                <c:pt idx="3959">
                  <c:v>1.8008282969037601E-2</c:v>
                </c:pt>
                <c:pt idx="3960">
                  <c:v>1.7959969992863901E-2</c:v>
                </c:pt>
                <c:pt idx="3961">
                  <c:v>1.7884654527701702E-2</c:v>
                </c:pt>
                <c:pt idx="3962">
                  <c:v>1.7860812216221399E-2</c:v>
                </c:pt>
                <c:pt idx="3963">
                  <c:v>1.7858959243124001E-2</c:v>
                </c:pt>
                <c:pt idx="3964">
                  <c:v>1.7970763680965299E-2</c:v>
                </c:pt>
                <c:pt idx="3965">
                  <c:v>5.0789400107589797E-2</c:v>
                </c:pt>
                <c:pt idx="3966">
                  <c:v>4.9446841370659897E-2</c:v>
                </c:pt>
                <c:pt idx="3967">
                  <c:v>4.8365960737167098E-2</c:v>
                </c:pt>
                <c:pt idx="3968">
                  <c:v>4.8259144845016401E-2</c:v>
                </c:pt>
                <c:pt idx="3969">
                  <c:v>4.3954197271066399E-2</c:v>
                </c:pt>
                <c:pt idx="3970">
                  <c:v>4.3950182147018603E-2</c:v>
                </c:pt>
                <c:pt idx="3971">
                  <c:v>1.6053137362393902E-2</c:v>
                </c:pt>
                <c:pt idx="3972">
                  <c:v>1.53248297315269E-2</c:v>
                </c:pt>
                <c:pt idx="3973">
                  <c:v>1.42463170695892E-2</c:v>
                </c:pt>
                <c:pt idx="3974">
                  <c:v>9.5748763846075693E-3</c:v>
                </c:pt>
                <c:pt idx="3975">
                  <c:v>5.34618005372638E-3</c:v>
                </c:pt>
                <c:pt idx="3976">
                  <c:v>5.3479106655011498E-3</c:v>
                </c:pt>
                <c:pt idx="3977">
                  <c:v>5.3521874282303501E-3</c:v>
                </c:pt>
                <c:pt idx="3978">
                  <c:v>5.3627080513385297E-3</c:v>
                </c:pt>
                <c:pt idx="3979">
                  <c:v>5.3885177930149096E-3</c:v>
                </c:pt>
                <c:pt idx="3980">
                  <c:v>5.4519223518104797E-3</c:v>
                </c:pt>
                <c:pt idx="3981">
                  <c:v>5.6060971813287602E-3</c:v>
                </c:pt>
                <c:pt idx="3982">
                  <c:v>5.9608645211296496E-3</c:v>
                </c:pt>
                <c:pt idx="3983">
                  <c:v>6.6708726179523599E-3</c:v>
                </c:pt>
                <c:pt idx="3984">
                  <c:v>7.7270267808579301E-3</c:v>
                </c:pt>
                <c:pt idx="3985">
                  <c:v>8.5658578293262896E-3</c:v>
                </c:pt>
                <c:pt idx="3986">
                  <c:v>8.5745610340198092E-3</c:v>
                </c:pt>
                <c:pt idx="3987">
                  <c:v>8.6190855071484294E-3</c:v>
                </c:pt>
                <c:pt idx="3988">
                  <c:v>2.4345640643587602E-2</c:v>
                </c:pt>
                <c:pt idx="3989">
                  <c:v>2.43392625511216E-2</c:v>
                </c:pt>
                <c:pt idx="3990">
                  <c:v>2.4295161542281101E-2</c:v>
                </c:pt>
                <c:pt idx="3991">
                  <c:v>2.37725646970064E-2</c:v>
                </c:pt>
                <c:pt idx="3992">
                  <c:v>2.37725646970064E-2</c:v>
                </c:pt>
                <c:pt idx="3993">
                  <c:v>1.065240733915E-3</c:v>
                </c:pt>
                <c:pt idx="3994">
                  <c:v>1.0721784074979701E-3</c:v>
                </c:pt>
                <c:pt idx="3995">
                  <c:v>5.8233745037629903E-2</c:v>
                </c:pt>
                <c:pt idx="3996" formatCode="0.00E+00">
                  <c:v>3.5811850650595002E-4</c:v>
                </c:pt>
                <c:pt idx="3997" formatCode="0.00E+00">
                  <c:v>3.38790884518565E-4</c:v>
                </c:pt>
                <c:pt idx="3998" formatCode="0.00E+00">
                  <c:v>3.2645940673490701E-4</c:v>
                </c:pt>
                <c:pt idx="3999" formatCode="0.00E+00">
                  <c:v>3.1439073107003101E-4</c:v>
                </c:pt>
                <c:pt idx="4000" formatCode="0.00E+00">
                  <c:v>3.0252625716308202E-4</c:v>
                </c:pt>
                <c:pt idx="4001" formatCode="0.00E+00">
                  <c:v>2.9146110796960599E-4</c:v>
                </c:pt>
                <c:pt idx="4002" formatCode="0.00E+00">
                  <c:v>2.8010095085192398E-4</c:v>
                </c:pt>
                <c:pt idx="4003" formatCode="0.00E+00">
                  <c:v>2.6895442438097498E-4</c:v>
                </c:pt>
                <c:pt idx="4004" formatCode="0.00E+00">
                  <c:v>2.5802541698269099E-4</c:v>
                </c:pt>
                <c:pt idx="4005" formatCode="0.00E+00">
                  <c:v>2.4731758455626899E-4</c:v>
                </c:pt>
                <c:pt idx="4006" formatCode="0.00E+00">
                  <c:v>2.3690683638739901E-4</c:v>
                </c:pt>
                <c:pt idx="4007" formatCode="0.00E+00">
                  <c:v>2.26720612818918E-4</c:v>
                </c:pt>
                <c:pt idx="4008" formatCode="0.00E+00">
                  <c:v>2.1676179293329701E-4</c:v>
                </c:pt>
                <c:pt idx="4009" formatCode="0.00E+00">
                  <c:v>2.0703301623129601E-4</c:v>
                </c:pt>
                <c:pt idx="4010" formatCode="0.00E+00">
                  <c:v>1.9753667996637799E-4</c:v>
                </c:pt>
                <c:pt idx="4011">
                  <c:v>2.27817215235935E-2</c:v>
                </c:pt>
                <c:pt idx="4012">
                  <c:v>2.17210601605391E-2</c:v>
                </c:pt>
                <c:pt idx="4013">
                  <c:v>2.1698562277544201E-2</c:v>
                </c:pt>
                <c:pt idx="4014">
                  <c:v>1.95109145164639E-2</c:v>
                </c:pt>
                <c:pt idx="4015">
                  <c:v>1.84672031380257E-2</c:v>
                </c:pt>
                <c:pt idx="4016">
                  <c:v>1.2202335674710201E-2</c:v>
                </c:pt>
                <c:pt idx="4017">
                  <c:v>1.2201987725019301E-2</c:v>
                </c:pt>
                <c:pt idx="4018">
                  <c:v>1.22016657647053E-2</c:v>
                </c:pt>
                <c:pt idx="4019">
                  <c:v>1.22149118409581E-2</c:v>
                </c:pt>
                <c:pt idx="4020">
                  <c:v>2.4244790596932599E-2</c:v>
                </c:pt>
                <c:pt idx="4021">
                  <c:v>2.4029194639193001E-2</c:v>
                </c:pt>
                <c:pt idx="4022">
                  <c:v>2.4024111474410199E-2</c:v>
                </c:pt>
                <c:pt idx="4023">
                  <c:v>2.3974127945794899E-2</c:v>
                </c:pt>
                <c:pt idx="4024">
                  <c:v>2.33630228877264E-2</c:v>
                </c:pt>
                <c:pt idx="4025">
                  <c:v>2.0594712362213899E-2</c:v>
                </c:pt>
                <c:pt idx="4026">
                  <c:v>2.0622706064240701E-2</c:v>
                </c:pt>
                <c:pt idx="4027">
                  <c:v>2.71774247803525E-2</c:v>
                </c:pt>
                <c:pt idx="4028">
                  <c:v>2.7171741927529101E-2</c:v>
                </c:pt>
                <c:pt idx="4029">
                  <c:v>2.0726888572229801E-2</c:v>
                </c:pt>
                <c:pt idx="4030">
                  <c:v>2.0710826242132802E-2</c:v>
                </c:pt>
                <c:pt idx="4031">
                  <c:v>2.0710122183510701E-2</c:v>
                </c:pt>
                <c:pt idx="4032">
                  <c:v>2.0705297192279801E-2</c:v>
                </c:pt>
                <c:pt idx="4033">
                  <c:v>1.12634861513099E-2</c:v>
                </c:pt>
                <c:pt idx="4034">
                  <c:v>1.06558671473246E-2</c:v>
                </c:pt>
                <c:pt idx="4035">
                  <c:v>1.06950194864906E-2</c:v>
                </c:pt>
                <c:pt idx="4036">
                  <c:v>1.13867703445412E-2</c:v>
                </c:pt>
                <c:pt idx="4037">
                  <c:v>1.34926545773567E-2</c:v>
                </c:pt>
                <c:pt idx="4038">
                  <c:v>1.9305589243784199E-2</c:v>
                </c:pt>
                <c:pt idx="4039">
                  <c:v>1.93048805323725E-2</c:v>
                </c:pt>
                <c:pt idx="4040">
                  <c:v>1.7172420204575201E-2</c:v>
                </c:pt>
                <c:pt idx="4041">
                  <c:v>1.71555818315869E-2</c:v>
                </c:pt>
                <c:pt idx="4042">
                  <c:v>1.7070615016977E-2</c:v>
                </c:pt>
                <c:pt idx="4043">
                  <c:v>1.6737186456502001E-2</c:v>
                </c:pt>
                <c:pt idx="4044">
                  <c:v>1.6035142079209301E-2</c:v>
                </c:pt>
                <c:pt idx="4045">
                  <c:v>1.45953721297845E-2</c:v>
                </c:pt>
                <c:pt idx="4046">
                  <c:v>1.2288614474847999E-2</c:v>
                </c:pt>
                <c:pt idx="4047">
                  <c:v>2.3697396912166602E-2</c:v>
                </c:pt>
                <c:pt idx="4048">
                  <c:v>2.3682199066369699E-2</c:v>
                </c:pt>
                <c:pt idx="4049">
                  <c:v>2.3680594726536001E-2</c:v>
                </c:pt>
                <c:pt idx="4050">
                  <c:v>2.3621082019662999E-2</c:v>
                </c:pt>
                <c:pt idx="4051">
                  <c:v>2.2930320701837301E-2</c:v>
                </c:pt>
                <c:pt idx="4052">
                  <c:v>1.99887872395553E-2</c:v>
                </c:pt>
                <c:pt idx="4053">
                  <c:v>1.9991541767411799E-2</c:v>
                </c:pt>
                <c:pt idx="4054">
                  <c:v>2.59674477465331E-2</c:v>
                </c:pt>
                <c:pt idx="4055">
                  <c:v>2.0163578097788602E-2</c:v>
                </c:pt>
                <c:pt idx="4056">
                  <c:v>2.00695127655501E-2</c:v>
                </c:pt>
                <c:pt idx="4057">
                  <c:v>2.00305769395864E-2</c:v>
                </c:pt>
                <c:pt idx="4058">
                  <c:v>1.91390748045762E-2</c:v>
                </c:pt>
                <c:pt idx="4059">
                  <c:v>1.1016188579518501E-2</c:v>
                </c:pt>
                <c:pt idx="4060">
                  <c:v>1.1014622708512301E-2</c:v>
                </c:pt>
                <c:pt idx="4061">
                  <c:v>1.1012719233070199E-2</c:v>
                </c:pt>
                <c:pt idx="4062">
                  <c:v>1.1010489099678E-2</c:v>
                </c:pt>
                <c:pt idx="4063">
                  <c:v>1.1096200118409699E-2</c:v>
                </c:pt>
                <c:pt idx="4064">
                  <c:v>4.9420966352766597E-2</c:v>
                </c:pt>
                <c:pt idx="4065">
                  <c:v>4.8858792376347798E-2</c:v>
                </c:pt>
                <c:pt idx="4066">
                  <c:v>4.8848162173503899E-2</c:v>
                </c:pt>
                <c:pt idx="4067">
                  <c:v>4.8863931207878998E-2</c:v>
                </c:pt>
                <c:pt idx="4068">
                  <c:v>6.0446263112759198E-2</c:v>
                </c:pt>
                <c:pt idx="4069">
                  <c:v>5.8035396983677497E-2</c:v>
                </c:pt>
                <c:pt idx="4070">
                  <c:v>5.7984891567488699E-2</c:v>
                </c:pt>
                <c:pt idx="4071">
                  <c:v>5.7827142561684898E-2</c:v>
                </c:pt>
                <c:pt idx="4072">
                  <c:v>5.5902625548922502E-2</c:v>
                </c:pt>
                <c:pt idx="4073">
                  <c:v>4.7218425617712799E-2</c:v>
                </c:pt>
                <c:pt idx="4074">
                  <c:v>4.7217359023225602E-2</c:v>
                </c:pt>
                <c:pt idx="4075">
                  <c:v>4.7216368946198198E-2</c:v>
                </c:pt>
                <c:pt idx="4076">
                  <c:v>4.7216076639332798E-2</c:v>
                </c:pt>
                <c:pt idx="4077">
                  <c:v>4.7219477320477397E-2</c:v>
                </c:pt>
                <c:pt idx="4078">
                  <c:v>4.7231766467329503E-2</c:v>
                </c:pt>
                <c:pt idx="4079">
                  <c:v>4.7249864452354198E-2</c:v>
                </c:pt>
                <c:pt idx="4080">
                  <c:v>4.7262871259825499E-2</c:v>
                </c:pt>
                <c:pt idx="4081">
                  <c:v>4.7282363792283198E-2</c:v>
                </c:pt>
                <c:pt idx="4082">
                  <c:v>4.7310702688889199E-2</c:v>
                </c:pt>
                <c:pt idx="4083">
                  <c:v>4.7331971901835301E-2</c:v>
                </c:pt>
                <c:pt idx="4084">
                  <c:v>4.73307768867504E-2</c:v>
                </c:pt>
                <c:pt idx="4085">
                  <c:v>4.7330725988360502E-2</c:v>
                </c:pt>
                <c:pt idx="4086">
                  <c:v>4.7337430680016203E-2</c:v>
                </c:pt>
                <c:pt idx="4087">
                  <c:v>4.7371522695533901E-2</c:v>
                </c:pt>
                <c:pt idx="4088">
                  <c:v>4.7489347723859703E-2</c:v>
                </c:pt>
                <c:pt idx="4089">
                  <c:v>1.5684569241608399E-2</c:v>
                </c:pt>
                <c:pt idx="4090">
                  <c:v>1.49810844500303E-2</c:v>
                </c:pt>
                <c:pt idx="4091">
                  <c:v>1.49692325940275E-2</c:v>
                </c:pt>
                <c:pt idx="4092">
                  <c:v>1.4996048354226301E-2</c:v>
                </c:pt>
                <c:pt idx="4093">
                  <c:v>1.54597094150337E-2</c:v>
                </c:pt>
                <c:pt idx="4094">
                  <c:v>1.8440084744683401E-2</c:v>
                </c:pt>
                <c:pt idx="4095">
                  <c:v>1.8439603932472501E-2</c:v>
                </c:pt>
                <c:pt idx="4096">
                  <c:v>1.8439080683760999E-2</c:v>
                </c:pt>
                <c:pt idx="4097">
                  <c:v>1.8438478346200899E-2</c:v>
                </c:pt>
                <c:pt idx="4098">
                  <c:v>1.84376461578535E-2</c:v>
                </c:pt>
                <c:pt idx="4099">
                  <c:v>1.8453293642248202E-2</c:v>
                </c:pt>
                <c:pt idx="4100">
                  <c:v>1.5418635325936099E-2</c:v>
                </c:pt>
                <c:pt idx="4101">
                  <c:v>1.2831782217813901E-2</c:v>
                </c:pt>
                <c:pt idx="4102">
                  <c:v>1.30682725229915E-2</c:v>
                </c:pt>
                <c:pt idx="4103">
                  <c:v>1.4150530778735701E-2</c:v>
                </c:pt>
                <c:pt idx="4104">
                  <c:v>1.7485835520391499E-2</c:v>
                </c:pt>
                <c:pt idx="4105">
                  <c:v>2.3168409801333799E-2</c:v>
                </c:pt>
                <c:pt idx="4106">
                  <c:v>2.31662069308151E-2</c:v>
                </c:pt>
                <c:pt idx="4107">
                  <c:v>2.3160978896283699E-2</c:v>
                </c:pt>
                <c:pt idx="4108">
                  <c:v>2.31445614099067E-2</c:v>
                </c:pt>
                <c:pt idx="4109">
                  <c:v>2.3088043110296299E-2</c:v>
                </c:pt>
                <c:pt idx="4110">
                  <c:v>2.28981876422455E-2</c:v>
                </c:pt>
                <c:pt idx="4111">
                  <c:v>2.23243748398506E-2</c:v>
                </c:pt>
                <c:pt idx="4112">
                  <c:v>2.1139265466691301E-2</c:v>
                </c:pt>
                <c:pt idx="4113">
                  <c:v>1.8643706796445201E-2</c:v>
                </c:pt>
                <c:pt idx="4114">
                  <c:v>1.1096957757973499E-2</c:v>
                </c:pt>
                <c:pt idx="4115">
                  <c:v>1.1061102799889699E-2</c:v>
                </c:pt>
                <c:pt idx="4116">
                  <c:v>1.10704630205639E-2</c:v>
                </c:pt>
                <c:pt idx="4117">
                  <c:v>1.13099513142732E-2</c:v>
                </c:pt>
                <c:pt idx="4118">
                  <c:v>1.3926280173867701E-2</c:v>
                </c:pt>
                <c:pt idx="4119">
                  <c:v>2.45920172498479E-2</c:v>
                </c:pt>
                <c:pt idx="4120">
                  <c:v>2.4592781846999898E-2</c:v>
                </c:pt>
                <c:pt idx="4121">
                  <c:v>2.4594277812960499E-2</c:v>
                </c:pt>
                <c:pt idx="4122">
                  <c:v>2.45969955068337E-2</c:v>
                </c:pt>
                <c:pt idx="4123">
                  <c:v>2.4600563494710799E-2</c:v>
                </c:pt>
                <c:pt idx="4124">
                  <c:v>2.45987028780861E-2</c:v>
                </c:pt>
                <c:pt idx="4125">
                  <c:v>2.4546611835267001E-2</c:v>
                </c:pt>
                <c:pt idx="4126">
                  <c:v>2.4053058981314102E-2</c:v>
                </c:pt>
                <c:pt idx="4127">
                  <c:v>2.1679444920136601E-2</c:v>
                </c:pt>
                <c:pt idx="4128">
                  <c:v>1.24282307580899E-2</c:v>
                </c:pt>
                <c:pt idx="4129">
                  <c:v>1.24258558675057E-2</c:v>
                </c:pt>
                <c:pt idx="4130">
                  <c:v>1.24245123560459E-2</c:v>
                </c:pt>
                <c:pt idx="4131">
                  <c:v>1.4450724934758999E-2</c:v>
                </c:pt>
                <c:pt idx="4132">
                  <c:v>1.3981994408571801E-2</c:v>
                </c:pt>
                <c:pt idx="4133">
                  <c:v>1.23444570382664E-2</c:v>
                </c:pt>
                <c:pt idx="4134">
                  <c:v>1.2344475864154599E-2</c:v>
                </c:pt>
                <c:pt idx="4135">
                  <c:v>1.23614840639615E-2</c:v>
                </c:pt>
                <c:pt idx="4136">
                  <c:v>1.8660917575353E-2</c:v>
                </c:pt>
                <c:pt idx="4137">
                  <c:v>1.6278071092357099E-2</c:v>
                </c:pt>
                <c:pt idx="4138">
                  <c:v>1.62348417096633E-2</c:v>
                </c:pt>
                <c:pt idx="4139">
                  <c:v>1.6218281666177999E-2</c:v>
                </c:pt>
                <c:pt idx="4140">
                  <c:v>1.56661555106152E-2</c:v>
                </c:pt>
                <c:pt idx="4141">
                  <c:v>8.5629112968436394E-3</c:v>
                </c:pt>
                <c:pt idx="4142">
                  <c:v>8.5625354659433096E-3</c:v>
                </c:pt>
                <c:pt idx="4143">
                  <c:v>8.5695443062535903E-3</c:v>
                </c:pt>
                <c:pt idx="4144">
                  <c:v>1.41259049594706E-2</c:v>
                </c:pt>
                <c:pt idx="4145">
                  <c:v>1.32265657682224E-2</c:v>
                </c:pt>
                <c:pt idx="4146">
                  <c:v>1.3211027871934801E-2</c:v>
                </c:pt>
                <c:pt idx="4147">
                  <c:v>1.3158052980415299E-2</c:v>
                </c:pt>
                <c:pt idx="4148">
                  <c:v>1.2982552825423099E-2</c:v>
                </c:pt>
                <c:pt idx="4149">
                  <c:v>1.23304221999297E-2</c:v>
                </c:pt>
                <c:pt idx="4150">
                  <c:v>1.23302232290908E-2</c:v>
                </c:pt>
                <c:pt idx="4151">
                  <c:v>1.2331316244789E-2</c:v>
                </c:pt>
                <c:pt idx="4152">
                  <c:v>1.23378773202247E-2</c:v>
                </c:pt>
                <c:pt idx="4153">
                  <c:v>1.23728585861883E-2</c:v>
                </c:pt>
                <c:pt idx="4154">
                  <c:v>1.2523018254087699E-2</c:v>
                </c:pt>
                <c:pt idx="4155">
                  <c:v>1.30372183254204E-2</c:v>
                </c:pt>
                <c:pt idx="4156">
                  <c:v>1.42777113661009E-2</c:v>
                </c:pt>
                <c:pt idx="4157">
                  <c:v>1.6611485642780598E-2</c:v>
                </c:pt>
                <c:pt idx="4158">
                  <c:v>1.9504167222624099E-2</c:v>
                </c:pt>
                <c:pt idx="4159">
                  <c:v>2.1261918187742802E-2</c:v>
                </c:pt>
                <c:pt idx="4160">
                  <c:v>2.1264734526156199E-2</c:v>
                </c:pt>
                <c:pt idx="4161">
                  <c:v>2.1264912977041701E-2</c:v>
                </c:pt>
                <c:pt idx="4162">
                  <c:v>2.12600507382407E-2</c:v>
                </c:pt>
                <c:pt idx="4163">
                  <c:v>1.8056306742994601E-2</c:v>
                </c:pt>
                <c:pt idx="4164">
                  <c:v>1.8038133061253299E-2</c:v>
                </c:pt>
                <c:pt idx="4165">
                  <c:v>1.8005213886089898E-2</c:v>
                </c:pt>
                <c:pt idx="4166">
                  <c:v>1.7923623679857802E-2</c:v>
                </c:pt>
                <c:pt idx="4167">
                  <c:v>1.7884654555091799E-2</c:v>
                </c:pt>
                <c:pt idx="4168">
                  <c:v>1.78608511734792E-2</c:v>
                </c:pt>
                <c:pt idx="4169">
                  <c:v>1.7955921713524399E-2</c:v>
                </c:pt>
                <c:pt idx="4170">
                  <c:v>5.0789219556094299E-2</c:v>
                </c:pt>
                <c:pt idx="4171">
                  <c:v>4.9448567719680897E-2</c:v>
                </c:pt>
                <c:pt idx="4172">
                  <c:v>4.8367014240297303E-2</c:v>
                </c:pt>
                <c:pt idx="4173">
                  <c:v>4.8354505176215097E-2</c:v>
                </c:pt>
                <c:pt idx="4174">
                  <c:v>4.4976907001862902E-2</c:v>
                </c:pt>
                <c:pt idx="4175">
                  <c:v>4.3951492029738103E-2</c:v>
                </c:pt>
                <c:pt idx="4176">
                  <c:v>1.6053138087230499E-2</c:v>
                </c:pt>
                <c:pt idx="4177">
                  <c:v>1.57329489718528E-2</c:v>
                </c:pt>
                <c:pt idx="4178">
                  <c:v>1.5257713124259701E-2</c:v>
                </c:pt>
                <c:pt idx="4179">
                  <c:v>1.1958664692446301E-2</c:v>
                </c:pt>
                <c:pt idx="4180">
                  <c:v>9.3125338844181494E-3</c:v>
                </c:pt>
                <c:pt idx="4181">
                  <c:v>5.3462870528647299E-3</c:v>
                </c:pt>
                <c:pt idx="4182">
                  <c:v>5.3481755303121702E-3</c:v>
                </c:pt>
                <c:pt idx="4183">
                  <c:v>5.3528394048237499E-3</c:v>
                </c:pt>
                <c:pt idx="4184">
                  <c:v>5.3643078756959398E-3</c:v>
                </c:pt>
                <c:pt idx="4185">
                  <c:v>5.3924482552929398E-3</c:v>
                </c:pt>
                <c:pt idx="4186">
                  <c:v>5.4614800852262196E-3</c:v>
                </c:pt>
                <c:pt idx="4187">
                  <c:v>5.6280912312530402E-3</c:v>
                </c:pt>
                <c:pt idx="4188">
                  <c:v>6.0048854061806496E-3</c:v>
                </c:pt>
                <c:pt idx="4189">
                  <c:v>6.7363647932265599E-3</c:v>
                </c:pt>
                <c:pt idx="4190">
                  <c:v>7.7790577035332896E-3</c:v>
                </c:pt>
                <c:pt idx="4191">
                  <c:v>8.5666304372237906E-3</c:v>
                </c:pt>
                <c:pt idx="4192">
                  <c:v>8.5983972915863408E-3</c:v>
                </c:pt>
                <c:pt idx="4193">
                  <c:v>2.4345585238502599E-2</c:v>
                </c:pt>
                <c:pt idx="4194">
                  <c:v>2.4342962758473499E-2</c:v>
                </c:pt>
                <c:pt idx="4195">
                  <c:v>2.43392809651281E-2</c:v>
                </c:pt>
                <c:pt idx="4196">
                  <c:v>2.4294617142502702E-2</c:v>
                </c:pt>
                <c:pt idx="4197">
                  <c:v>2.4294617142502702E-2</c:v>
                </c:pt>
                <c:pt idx="4198">
                  <c:v>1.065240815751E-3</c:v>
                </c:pt>
                <c:pt idx="4199">
                  <c:v>1.0723687630207199E-3</c:v>
                </c:pt>
                <c:pt idx="4200">
                  <c:v>5.8815647198360702E-2</c:v>
                </c:pt>
                <c:pt idx="4201" formatCode="0.00E+00">
                  <c:v>3.7044921391373098E-4</c:v>
                </c:pt>
                <c:pt idx="4202" formatCode="0.00E+00">
                  <c:v>3.5061456585319298E-4</c:v>
                </c:pt>
                <c:pt idx="4203" formatCode="0.00E+00">
                  <c:v>3.38094925464903E-4</c:v>
                </c:pt>
                <c:pt idx="4204" formatCode="0.00E+00">
                  <c:v>3.2583721502651302E-4</c:v>
                </c:pt>
                <c:pt idx="4205" formatCode="0.00E+00">
                  <c:v>3.13779075921454E-4</c:v>
                </c:pt>
                <c:pt idx="4206" formatCode="0.00E+00">
                  <c:v>3.0252625716308202E-4</c:v>
                </c:pt>
                <c:pt idx="4207" formatCode="0.00E+00">
                  <c:v>2.9096572242980599E-4</c:v>
                </c:pt>
                <c:pt idx="4208" formatCode="0.00E+00">
                  <c:v>2.7961488116331801E-4</c:v>
                </c:pt>
                <c:pt idx="4209" formatCode="0.00E+00">
                  <c:v>2.6847784010723702E-4</c:v>
                </c:pt>
                <c:pt idx="4210" formatCode="0.00E+00">
                  <c:v>2.5755847754763801E-4</c:v>
                </c:pt>
                <c:pt idx="4211" formatCode="0.00E+00">
                  <c:v>2.46934468348495E-4</c:v>
                </c:pt>
                <c:pt idx="4212" formatCode="0.00E+00">
                  <c:v>2.3653198269948001E-4</c:v>
                </c:pt>
                <c:pt idx="4213" formatCode="0.00E+00">
                  <c:v>2.2635412760127599E-4</c:v>
                </c:pt>
                <c:pt idx="4214" formatCode="0.00E+00">
                  <c:v>2.16403773319731E-4</c:v>
                </c:pt>
                <c:pt idx="4215" formatCode="0.00E+00">
                  <c:v>2.0668355044089001E-4</c:v>
                </c:pt>
                <c:pt idx="4216">
                  <c:v>2.27817304336068E-2</c:v>
                </c:pt>
                <c:pt idx="4217">
                  <c:v>2.1721831551212399E-2</c:v>
                </c:pt>
                <c:pt idx="4218">
                  <c:v>2.1700022748097798E-2</c:v>
                </c:pt>
                <c:pt idx="4219">
                  <c:v>1.9565479237738201E-2</c:v>
                </c:pt>
                <c:pt idx="4220">
                  <c:v>1.9456781919658401E-2</c:v>
                </c:pt>
                <c:pt idx="4221">
                  <c:v>1.8139962933955901E-2</c:v>
                </c:pt>
                <c:pt idx="4222">
                  <c:v>1.22023141382414E-2</c:v>
                </c:pt>
                <c:pt idx="4223">
                  <c:v>1.22019876173602E-2</c:v>
                </c:pt>
                <c:pt idx="4224">
                  <c:v>1.2215680590243101E-2</c:v>
                </c:pt>
                <c:pt idx="4225">
                  <c:v>2.42447906413535E-2</c:v>
                </c:pt>
                <c:pt idx="4226">
                  <c:v>2.40293689807815E-2</c:v>
                </c:pt>
                <c:pt idx="4227">
                  <c:v>2.4025870785735998E-2</c:v>
                </c:pt>
                <c:pt idx="4228">
                  <c:v>2.4021520436392298E-2</c:v>
                </c:pt>
                <c:pt idx="4229">
                  <c:v>2.3942409084813699E-2</c:v>
                </c:pt>
                <c:pt idx="4230">
                  <c:v>2.3316256685470899E-2</c:v>
                </c:pt>
                <c:pt idx="4231">
                  <c:v>2.06186002431798E-2</c:v>
                </c:pt>
                <c:pt idx="4232">
                  <c:v>2.7177424796925101E-2</c:v>
                </c:pt>
                <c:pt idx="4233">
                  <c:v>2.7175048816691201E-2</c:v>
                </c:pt>
                <c:pt idx="4234">
                  <c:v>2.0726905565990099E-2</c:v>
                </c:pt>
                <c:pt idx="4235">
                  <c:v>2.0710795236252699E-2</c:v>
                </c:pt>
                <c:pt idx="4236">
                  <c:v>2.0710739114385899E-2</c:v>
                </c:pt>
                <c:pt idx="4237">
                  <c:v>2.0709435935097699E-2</c:v>
                </c:pt>
                <c:pt idx="4238">
                  <c:v>1.1263493369998399E-2</c:v>
                </c:pt>
                <c:pt idx="4239">
                  <c:v>1.06570901684785E-2</c:v>
                </c:pt>
                <c:pt idx="4240">
                  <c:v>1.06536811578437E-2</c:v>
                </c:pt>
                <c:pt idx="4241">
                  <c:v>1.08189388330963E-2</c:v>
                </c:pt>
                <c:pt idx="4242">
                  <c:v>1.1386560732620701E-2</c:v>
                </c:pt>
                <c:pt idx="4243">
                  <c:v>1.3492714316560499E-2</c:v>
                </c:pt>
                <c:pt idx="4244">
                  <c:v>1.9305294027117299E-2</c:v>
                </c:pt>
                <c:pt idx="4245">
                  <c:v>1.7174083675830398E-2</c:v>
                </c:pt>
                <c:pt idx="4246">
                  <c:v>1.71687537174928E-2</c:v>
                </c:pt>
                <c:pt idx="4247">
                  <c:v>1.71397531294969E-2</c:v>
                </c:pt>
                <c:pt idx="4248">
                  <c:v>1.7008473663194398E-2</c:v>
                </c:pt>
                <c:pt idx="4249">
                  <c:v>1.6698347824979701E-2</c:v>
                </c:pt>
                <c:pt idx="4250">
                  <c:v>1.5955451357416099E-2</c:v>
                </c:pt>
                <c:pt idx="4251">
                  <c:v>1.4484424935868099E-2</c:v>
                </c:pt>
                <c:pt idx="4252">
                  <c:v>2.3700215563351501E-2</c:v>
                </c:pt>
                <c:pt idx="4253">
                  <c:v>2.3683215079807501E-2</c:v>
                </c:pt>
                <c:pt idx="4254">
                  <c:v>2.36820341311293E-2</c:v>
                </c:pt>
                <c:pt idx="4255">
                  <c:v>2.36773386447863E-2</c:v>
                </c:pt>
                <c:pt idx="4256">
                  <c:v>2.3582998414609899E-2</c:v>
                </c:pt>
                <c:pt idx="4257">
                  <c:v>2.2767272214262699E-2</c:v>
                </c:pt>
                <c:pt idx="4258">
                  <c:v>1.9991782637803001E-2</c:v>
                </c:pt>
                <c:pt idx="4259">
                  <c:v>2.5967444625615E-2</c:v>
                </c:pt>
                <c:pt idx="4260">
                  <c:v>2.01670092494096E-2</c:v>
                </c:pt>
                <c:pt idx="4261">
                  <c:v>2.00723672736858E-2</c:v>
                </c:pt>
                <c:pt idx="4262">
                  <c:v>2.0068032553427699E-2</c:v>
                </c:pt>
                <c:pt idx="4263">
                  <c:v>2.0008221752555799E-2</c:v>
                </c:pt>
                <c:pt idx="4264">
                  <c:v>1.8932178433039799E-2</c:v>
                </c:pt>
                <c:pt idx="4265">
                  <c:v>1.10161485219774E-2</c:v>
                </c:pt>
                <c:pt idx="4266">
                  <c:v>1.1014574122839399E-2</c:v>
                </c:pt>
                <c:pt idx="4267">
                  <c:v>1.10127388315067E-2</c:v>
                </c:pt>
                <c:pt idx="4268">
                  <c:v>1.10990499976448E-2</c:v>
                </c:pt>
                <c:pt idx="4269">
                  <c:v>4.9420968889751497E-2</c:v>
                </c:pt>
                <c:pt idx="4270">
                  <c:v>4.8859849981526399E-2</c:v>
                </c:pt>
                <c:pt idx="4271">
                  <c:v>4.8849480072603202E-2</c:v>
                </c:pt>
                <c:pt idx="4272">
                  <c:v>4.8893023661037503E-2</c:v>
                </c:pt>
                <c:pt idx="4273">
                  <c:v>6.0448791357984602E-2</c:v>
                </c:pt>
                <c:pt idx="4274">
                  <c:v>5.80587870604682E-2</c:v>
                </c:pt>
                <c:pt idx="4275">
                  <c:v>5.7991165090350801E-2</c:v>
                </c:pt>
                <c:pt idx="4276">
                  <c:v>5.7976556019507498E-2</c:v>
                </c:pt>
                <c:pt idx="4277">
                  <c:v>5.7728218456005502E-2</c:v>
                </c:pt>
                <c:pt idx="4278">
                  <c:v>5.5450693712172199E-2</c:v>
                </c:pt>
                <c:pt idx="4279">
                  <c:v>4.7218363396827799E-2</c:v>
                </c:pt>
                <c:pt idx="4280">
                  <c:v>4.7217303561671697E-2</c:v>
                </c:pt>
                <c:pt idx="4281">
                  <c:v>4.7216335083957499E-2</c:v>
                </c:pt>
                <c:pt idx="4282">
                  <c:v>4.72163638220153E-2</c:v>
                </c:pt>
                <c:pt idx="4283">
                  <c:v>4.7220549974149602E-2</c:v>
                </c:pt>
                <c:pt idx="4284">
                  <c:v>4.7236827200292097E-2</c:v>
                </c:pt>
                <c:pt idx="4285">
                  <c:v>4.7253935558154297E-2</c:v>
                </c:pt>
                <c:pt idx="4286">
                  <c:v>4.7263583961083697E-2</c:v>
                </c:pt>
                <c:pt idx="4287">
                  <c:v>4.7283402576822599E-2</c:v>
                </c:pt>
                <c:pt idx="4288">
                  <c:v>4.7311481052829001E-2</c:v>
                </c:pt>
                <c:pt idx="4289">
                  <c:v>4.73319141353606E-2</c:v>
                </c:pt>
                <c:pt idx="4290">
                  <c:v>4.7330760946459001E-2</c:v>
                </c:pt>
                <c:pt idx="4291">
                  <c:v>4.7330959358928698E-2</c:v>
                </c:pt>
                <c:pt idx="4292">
                  <c:v>4.7338662147733399E-2</c:v>
                </c:pt>
                <c:pt idx="4293">
                  <c:v>4.7373907501650103E-2</c:v>
                </c:pt>
                <c:pt idx="4294">
                  <c:v>1.56844184986649E-2</c:v>
                </c:pt>
                <c:pt idx="4295">
                  <c:v>1.49813099021016E-2</c:v>
                </c:pt>
                <c:pt idx="4296">
                  <c:v>1.49684371434998E-2</c:v>
                </c:pt>
                <c:pt idx="4297">
                  <c:v>1.4970094355207599E-2</c:v>
                </c:pt>
                <c:pt idx="4298">
                  <c:v>1.5013145747251801E-2</c:v>
                </c:pt>
                <c:pt idx="4299">
                  <c:v>1.5570570279370701E-2</c:v>
                </c:pt>
                <c:pt idx="4300">
                  <c:v>1.8440063810302498E-2</c:v>
                </c:pt>
                <c:pt idx="4301">
                  <c:v>1.8439580905804501E-2</c:v>
                </c:pt>
                <c:pt idx="4302">
                  <c:v>1.8439078590568099E-2</c:v>
                </c:pt>
                <c:pt idx="4303">
                  <c:v>1.8438488658795001E-2</c:v>
                </c:pt>
                <c:pt idx="4304">
                  <c:v>1.8454590845835801E-2</c:v>
                </c:pt>
                <c:pt idx="4305">
                  <c:v>1.54186372350625E-2</c:v>
                </c:pt>
                <c:pt idx="4306">
                  <c:v>1.2742408663782699E-2</c:v>
                </c:pt>
                <c:pt idx="4307">
                  <c:v>1.2801549529939499E-2</c:v>
                </c:pt>
                <c:pt idx="4308">
                  <c:v>1.3172202505621801E-2</c:v>
                </c:pt>
                <c:pt idx="4309">
                  <c:v>1.44717589262658E-2</c:v>
                </c:pt>
                <c:pt idx="4310">
                  <c:v>1.8033553719042299E-2</c:v>
                </c:pt>
                <c:pt idx="4311">
                  <c:v>2.3168191105495999E-2</c:v>
                </c:pt>
                <c:pt idx="4312">
                  <c:v>2.3165698596685099E-2</c:v>
                </c:pt>
                <c:pt idx="4313">
                  <c:v>2.3159395662431002E-2</c:v>
                </c:pt>
                <c:pt idx="4314">
                  <c:v>2.3139122655898299E-2</c:v>
                </c:pt>
                <c:pt idx="4315">
                  <c:v>2.30697784558931E-2</c:v>
                </c:pt>
                <c:pt idx="4316">
                  <c:v>2.2842944859044999E-2</c:v>
                </c:pt>
                <c:pt idx="4317">
                  <c:v>2.23245378227027E-2</c:v>
                </c:pt>
                <c:pt idx="4318">
                  <c:v>2.09989916357619E-2</c:v>
                </c:pt>
                <c:pt idx="4319">
                  <c:v>1.1097767736430701E-2</c:v>
                </c:pt>
                <c:pt idx="4320">
                  <c:v>1.10615088964479E-2</c:v>
                </c:pt>
                <c:pt idx="4321">
                  <c:v>1.10612993531621E-2</c:v>
                </c:pt>
                <c:pt idx="4322">
                  <c:v>1.1084202592456001E-2</c:v>
                </c:pt>
                <c:pt idx="4323">
                  <c:v>1.1460639737666801E-2</c:v>
                </c:pt>
                <c:pt idx="4324">
                  <c:v>1.45421754863575E-2</c:v>
                </c:pt>
                <c:pt idx="4325">
                  <c:v>2.4592061239897801E-2</c:v>
                </c:pt>
                <c:pt idx="4326">
                  <c:v>2.4592838565565701E-2</c:v>
                </c:pt>
                <c:pt idx="4327">
                  <c:v>2.4594381012105E-2</c:v>
                </c:pt>
                <c:pt idx="4328">
                  <c:v>2.45971314420158E-2</c:v>
                </c:pt>
                <c:pt idx="4329">
                  <c:v>2.4600492607906099E-2</c:v>
                </c:pt>
                <c:pt idx="4330">
                  <c:v>2.4596718284629299E-2</c:v>
                </c:pt>
                <c:pt idx="4331">
                  <c:v>2.4499596712266401E-2</c:v>
                </c:pt>
                <c:pt idx="4332">
                  <c:v>2.3827877312893E-2</c:v>
                </c:pt>
                <c:pt idx="4333">
                  <c:v>1.24298348698647E-2</c:v>
                </c:pt>
                <c:pt idx="4334">
                  <c:v>1.24280073934173E-2</c:v>
                </c:pt>
                <c:pt idx="4335">
                  <c:v>1.24308499669031E-2</c:v>
                </c:pt>
                <c:pt idx="4336">
                  <c:v>1.45399859707416E-2</c:v>
                </c:pt>
                <c:pt idx="4337">
                  <c:v>1.44507763049705E-2</c:v>
                </c:pt>
                <c:pt idx="4338">
                  <c:v>1.39519732841424E-2</c:v>
                </c:pt>
                <c:pt idx="4339">
                  <c:v>1.23444685799359E-2</c:v>
                </c:pt>
                <c:pt idx="4340">
                  <c:v>1.2361712732487901E-2</c:v>
                </c:pt>
                <c:pt idx="4341">
                  <c:v>1.86609167396742E-2</c:v>
                </c:pt>
                <c:pt idx="4342">
                  <c:v>1.6279688097060201E-2</c:v>
                </c:pt>
                <c:pt idx="4343">
                  <c:v>1.6236069021895099E-2</c:v>
                </c:pt>
                <c:pt idx="4344">
                  <c:v>1.62343009916808E-2</c:v>
                </c:pt>
                <c:pt idx="4345">
                  <c:v>1.6208522306199201E-2</c:v>
                </c:pt>
                <c:pt idx="4346">
                  <c:v>1.55356956413518E-2</c:v>
                </c:pt>
                <c:pt idx="4347">
                  <c:v>8.5629098757627406E-3</c:v>
                </c:pt>
                <c:pt idx="4348">
                  <c:v>8.5698804889982796E-3</c:v>
                </c:pt>
                <c:pt idx="4349">
                  <c:v>1.41259056251114E-2</c:v>
                </c:pt>
                <c:pt idx="4350">
                  <c:v>1.32257389171798E-2</c:v>
                </c:pt>
                <c:pt idx="4351">
                  <c:v>1.3209989498312201E-2</c:v>
                </c:pt>
                <c:pt idx="4352">
                  <c:v>1.3198632481192799E-2</c:v>
                </c:pt>
                <c:pt idx="4353">
                  <c:v>1.3158076319835999E-2</c:v>
                </c:pt>
                <c:pt idx="4354">
                  <c:v>1.2982531762550001E-2</c:v>
                </c:pt>
                <c:pt idx="4355">
                  <c:v>1.23303791636129E-2</c:v>
                </c:pt>
                <c:pt idx="4356">
                  <c:v>1.23304502015955E-2</c:v>
                </c:pt>
                <c:pt idx="4357">
                  <c:v>1.23321714685859E-2</c:v>
                </c:pt>
                <c:pt idx="4358">
                  <c:v>1.2342440085320001E-2</c:v>
                </c:pt>
                <c:pt idx="4359">
                  <c:v>1.2392450224634701E-2</c:v>
                </c:pt>
                <c:pt idx="4360">
                  <c:v>1.2590124546162E-2</c:v>
                </c:pt>
                <c:pt idx="4361">
                  <c:v>1.31537106013313E-2</c:v>
                </c:pt>
                <c:pt idx="4362">
                  <c:v>1.4496902665659801E-2</c:v>
                </c:pt>
                <c:pt idx="4363">
                  <c:v>1.6883224118990299E-2</c:v>
                </c:pt>
                <c:pt idx="4364">
                  <c:v>1.9669343172811601E-2</c:v>
                </c:pt>
                <c:pt idx="4365">
                  <c:v>2.1262182671722502E-2</c:v>
                </c:pt>
                <c:pt idx="4366">
                  <c:v>2.1264772820022999E-2</c:v>
                </c:pt>
                <c:pt idx="4367">
                  <c:v>2.1263816813231098E-2</c:v>
                </c:pt>
                <c:pt idx="4368">
                  <c:v>1.8064394779255401E-2</c:v>
                </c:pt>
                <c:pt idx="4369">
                  <c:v>1.8055154603102499E-2</c:v>
                </c:pt>
                <c:pt idx="4370">
                  <c:v>1.8036041919384099E-2</c:v>
                </c:pt>
                <c:pt idx="4371">
                  <c:v>1.7965839877621799E-2</c:v>
                </c:pt>
                <c:pt idx="4372">
                  <c:v>1.7923624968701101E-2</c:v>
                </c:pt>
                <c:pt idx="4373">
                  <c:v>1.78846175473624E-2</c:v>
                </c:pt>
                <c:pt idx="4374">
                  <c:v>1.79595923349045E-2</c:v>
                </c:pt>
                <c:pt idx="4375">
                  <c:v>5.0789119112721402E-2</c:v>
                </c:pt>
                <c:pt idx="4376">
                  <c:v>4.9450417716709001E-2</c:v>
                </c:pt>
                <c:pt idx="4377">
                  <c:v>4.8368528121762698E-2</c:v>
                </c:pt>
                <c:pt idx="4378">
                  <c:v>4.8363113726927302E-2</c:v>
                </c:pt>
                <c:pt idx="4379">
                  <c:v>4.5146653323054398E-2</c:v>
                </c:pt>
                <c:pt idx="4380">
                  <c:v>4.48922774633242E-2</c:v>
                </c:pt>
                <c:pt idx="4381">
                  <c:v>1.60531387339766E-2</c:v>
                </c:pt>
                <c:pt idx="4382">
                  <c:v>1.59123002022559E-2</c:v>
                </c:pt>
                <c:pt idx="4383">
                  <c:v>1.57032801224808E-2</c:v>
                </c:pt>
                <c:pt idx="4384">
                  <c:v>1.3055083378426599E-2</c:v>
                </c:pt>
                <c:pt idx="4385">
                  <c:v>1.1794662417699E-2</c:v>
                </c:pt>
                <c:pt idx="4386">
                  <c:v>9.06646995069957E-3</c:v>
                </c:pt>
                <c:pt idx="4387">
                  <c:v>5.3464038581602603E-3</c:v>
                </c:pt>
                <c:pt idx="4388">
                  <c:v>5.3484644241247698E-3</c:v>
                </c:pt>
                <c:pt idx="4389">
                  <c:v>5.3535501670635898E-3</c:v>
                </c:pt>
                <c:pt idx="4390">
                  <c:v>5.3660522055445498E-3</c:v>
                </c:pt>
                <c:pt idx="4391">
                  <c:v>5.3967276020441901E-3</c:v>
                </c:pt>
                <c:pt idx="4392">
                  <c:v>5.4718088925626903E-3</c:v>
                </c:pt>
                <c:pt idx="4393">
                  <c:v>5.6514511626022598E-3</c:v>
                </c:pt>
                <c:pt idx="4394">
                  <c:v>6.05023816780321E-3</c:v>
                </c:pt>
                <c:pt idx="4395">
                  <c:v>6.8010232092354603E-3</c:v>
                </c:pt>
                <c:pt idx="4396">
                  <c:v>7.8473719153433E-3</c:v>
                </c:pt>
                <c:pt idx="4397">
                  <c:v>8.5897092466061704E-3</c:v>
                </c:pt>
                <c:pt idx="4398">
                  <c:v>2.43455611921519E-2</c:v>
                </c:pt>
                <c:pt idx="4399">
                  <c:v>2.4343217693944302E-2</c:v>
                </c:pt>
                <c:pt idx="4400">
                  <c:v>2.4342944402074199E-2</c:v>
                </c:pt>
                <c:pt idx="4401">
                  <c:v>2.43387763763625E-2</c:v>
                </c:pt>
                <c:pt idx="4402">
                  <c:v>2.43387763763625E-2</c:v>
                </c:pt>
                <c:pt idx="4403">
                  <c:v>1.06524089901674E-3</c:v>
                </c:pt>
                <c:pt idx="4404">
                  <c:v>1.0725611618626601E-3</c:v>
                </c:pt>
                <c:pt idx="4405">
                  <c:v>5.9387431390417703E-2</c:v>
                </c:pt>
                <c:pt idx="4406" formatCode="0.00E+00">
                  <c:v>3.8295449274861201E-4</c:v>
                </c:pt>
                <c:pt idx="4407" formatCode="0.00E+00">
                  <c:v>3.6260834507641497E-4</c:v>
                </c:pt>
                <c:pt idx="4408" formatCode="0.00E+00">
                  <c:v>3.4990514390306098E-4</c:v>
                </c:pt>
                <c:pt idx="4409" formatCode="0.00E+00">
                  <c:v>3.3746298620742602E-4</c:v>
                </c:pt>
                <c:pt idx="4410" formatCode="0.00E+00">
                  <c:v>3.2521557575925799E-4</c:v>
                </c:pt>
                <c:pt idx="4411" formatCode="0.00E+00">
                  <c:v>3.13779075921454E-4</c:v>
                </c:pt>
                <c:pt idx="4412" formatCode="0.00E+00">
                  <c:v>3.0202213370071401E-4</c:v>
                </c:pt>
                <c:pt idx="4413" formatCode="0.00E+00">
                  <c:v>2.90470743128928E-4</c:v>
                </c:pt>
                <c:pt idx="4414" formatCode="0.00E+00">
                  <c:v>2.7912922510784402E-4</c:v>
                </c:pt>
                <c:pt idx="4415" formatCode="0.00E+00">
                  <c:v>2.6800167641867002E-4</c:v>
                </c:pt>
                <c:pt idx="4416" formatCode="0.00E+00">
                  <c:v>2.5716751332012001E-4</c:v>
                </c:pt>
                <c:pt idx="4417" formatCode="0.00E+00">
                  <c:v>2.46551656201988E-4</c:v>
                </c:pt>
                <c:pt idx="4418" formatCode="0.00E+00">
                  <c:v>2.36157436971811E-4</c:v>
                </c:pt>
                <c:pt idx="4419" formatCode="0.00E+00">
                  <c:v>2.2598795391841399E-4</c:v>
                </c:pt>
                <c:pt idx="4420" formatCode="0.00E+00">
                  <c:v>2.1604606848741299E-4</c:v>
                </c:pt>
                <c:pt idx="4421">
                  <c:v>2.2781739573431999E-2</c:v>
                </c:pt>
                <c:pt idx="4422">
                  <c:v>2.17226040238147E-2</c:v>
                </c:pt>
                <c:pt idx="4423">
                  <c:v>2.1700565317777799E-2</c:v>
                </c:pt>
                <c:pt idx="4424">
                  <c:v>1.95696519825104E-2</c:v>
                </c:pt>
                <c:pt idx="4425">
                  <c:v>1.9559883810300702E-2</c:v>
                </c:pt>
                <c:pt idx="4426">
                  <c:v>1.93883575287747E-2</c:v>
                </c:pt>
                <c:pt idx="4427">
                  <c:v>1.7829816949192698E-2</c:v>
                </c:pt>
                <c:pt idx="4428">
                  <c:v>1.22023143045166E-2</c:v>
                </c:pt>
                <c:pt idx="4429">
                  <c:v>1.2216481472925001E-2</c:v>
                </c:pt>
                <c:pt idx="4430">
                  <c:v>2.4244790862580901E-2</c:v>
                </c:pt>
                <c:pt idx="4431">
                  <c:v>2.40295249528957E-2</c:v>
                </c:pt>
                <c:pt idx="4432">
                  <c:v>2.4026072333018601E-2</c:v>
                </c:pt>
                <c:pt idx="4433">
                  <c:v>2.4025623275402801E-2</c:v>
                </c:pt>
                <c:pt idx="4434">
                  <c:v>2.4017431431006899E-2</c:v>
                </c:pt>
                <c:pt idx="4435">
                  <c:v>2.3932074850879399E-2</c:v>
                </c:pt>
                <c:pt idx="4436">
                  <c:v>2.3294468248218798E-2</c:v>
                </c:pt>
                <c:pt idx="4437">
                  <c:v>2.7177417898299999E-2</c:v>
                </c:pt>
                <c:pt idx="4438">
                  <c:v>2.7175532513806701E-2</c:v>
                </c:pt>
                <c:pt idx="4439">
                  <c:v>2.0726908222742299E-2</c:v>
                </c:pt>
                <c:pt idx="4440">
                  <c:v>2.0710666513763899E-2</c:v>
                </c:pt>
                <c:pt idx="4441">
                  <c:v>2.0710705052173602E-2</c:v>
                </c:pt>
                <c:pt idx="4442">
                  <c:v>2.07100619553316E-2</c:v>
                </c:pt>
                <c:pt idx="4443">
                  <c:v>1.12634944232413E-2</c:v>
                </c:pt>
                <c:pt idx="4444">
                  <c:v>1.0657449398153E-2</c:v>
                </c:pt>
                <c:pt idx="4445">
                  <c:v>1.0647157854042801E-2</c:v>
                </c:pt>
                <c:pt idx="4446">
                  <c:v>1.06832237217197E-2</c:v>
                </c:pt>
                <c:pt idx="4447">
                  <c:v>1.0818875101729099E-2</c:v>
                </c:pt>
                <c:pt idx="4448">
                  <c:v>1.13863570802781E-2</c:v>
                </c:pt>
                <c:pt idx="4449">
                  <c:v>1.47592093295502E-2</c:v>
                </c:pt>
                <c:pt idx="4450">
                  <c:v>1.71747689410508E-2</c:v>
                </c:pt>
                <c:pt idx="4451">
                  <c:v>1.7172922519285701E-2</c:v>
                </c:pt>
                <c:pt idx="4452">
                  <c:v>1.7163350503789001E-2</c:v>
                </c:pt>
                <c:pt idx="4453">
                  <c:v>1.7115284831754E-2</c:v>
                </c:pt>
                <c:pt idx="4454">
                  <c:v>1.69913240969525E-2</c:v>
                </c:pt>
                <c:pt idx="4455">
                  <c:v>1.6657256875593E-2</c:v>
                </c:pt>
                <c:pt idx="4456">
                  <c:v>1.5894482082740601E-2</c:v>
                </c:pt>
                <c:pt idx="4457">
                  <c:v>2.3702668637194099E-2</c:v>
                </c:pt>
                <c:pt idx="4458">
                  <c:v>2.3685240614816E-2</c:v>
                </c:pt>
                <c:pt idx="4459">
                  <c:v>2.3683066213617598E-2</c:v>
                </c:pt>
                <c:pt idx="4460">
                  <c:v>2.3681773375817599E-2</c:v>
                </c:pt>
                <c:pt idx="4461">
                  <c:v>2.3672162644623101E-2</c:v>
                </c:pt>
                <c:pt idx="4462">
                  <c:v>2.35379821874874E-2</c:v>
                </c:pt>
                <c:pt idx="4463">
                  <c:v>2.2616619230313401E-2</c:v>
                </c:pt>
                <c:pt idx="4464">
                  <c:v>2.5967441488073E-2</c:v>
                </c:pt>
                <c:pt idx="4465">
                  <c:v>2.0170434243612201E-2</c:v>
                </c:pt>
                <c:pt idx="4466">
                  <c:v>2.0074618594482299E-2</c:v>
                </c:pt>
                <c:pt idx="4467">
                  <c:v>2.0071746203847201E-2</c:v>
                </c:pt>
                <c:pt idx="4468">
                  <c:v>2.0066510177558901E-2</c:v>
                </c:pt>
                <c:pt idx="4469">
                  <c:v>1.9981165304385502E-2</c:v>
                </c:pt>
                <c:pt idx="4470">
                  <c:v>1.8730551069325401E-2</c:v>
                </c:pt>
                <c:pt idx="4471">
                  <c:v>1.1016108306105299E-2</c:v>
                </c:pt>
                <c:pt idx="4472">
                  <c:v>1.10146069995727E-2</c:v>
                </c:pt>
                <c:pt idx="4473">
                  <c:v>1.1102730398730399E-2</c:v>
                </c:pt>
                <c:pt idx="4474">
                  <c:v>4.9420971383002402E-2</c:v>
                </c:pt>
                <c:pt idx="4475">
                  <c:v>4.8860904268303702E-2</c:v>
                </c:pt>
                <c:pt idx="4476">
                  <c:v>4.8850410491290498E-2</c:v>
                </c:pt>
                <c:pt idx="4477">
                  <c:v>4.8897182031615902E-2</c:v>
                </c:pt>
                <c:pt idx="4478">
                  <c:v>6.0448985173087298E-2</c:v>
                </c:pt>
                <c:pt idx="4479">
                  <c:v>5.80639996709824E-2</c:v>
                </c:pt>
                <c:pt idx="4480">
                  <c:v>5.8013073333435902E-2</c:v>
                </c:pt>
                <c:pt idx="4481">
                  <c:v>5.7990026630209503E-2</c:v>
                </c:pt>
                <c:pt idx="4482">
                  <c:v>5.7963944809707499E-2</c:v>
                </c:pt>
                <c:pt idx="4483">
                  <c:v>5.7610864710748999E-2</c:v>
                </c:pt>
                <c:pt idx="4484">
                  <c:v>5.5022279495292203E-2</c:v>
                </c:pt>
                <c:pt idx="4485">
                  <c:v>4.7218304386926799E-2</c:v>
                </c:pt>
                <c:pt idx="4486">
                  <c:v>4.7217211398455798E-2</c:v>
                </c:pt>
                <c:pt idx="4487">
                  <c:v>4.7216330494355002E-2</c:v>
                </c:pt>
                <c:pt idx="4488">
                  <c:v>4.72167332258576E-2</c:v>
                </c:pt>
                <c:pt idx="4489">
                  <c:v>4.7225100070135799E-2</c:v>
                </c:pt>
                <c:pt idx="4490">
                  <c:v>4.7242056332164599E-2</c:v>
                </c:pt>
                <c:pt idx="4491">
                  <c:v>4.7254283230524198E-2</c:v>
                </c:pt>
                <c:pt idx="4492">
                  <c:v>4.7264304936266301E-2</c:v>
                </c:pt>
                <c:pt idx="4493">
                  <c:v>4.7284431596041898E-2</c:v>
                </c:pt>
                <c:pt idx="4494">
                  <c:v>4.7312228136473199E-2</c:v>
                </c:pt>
                <c:pt idx="4495">
                  <c:v>4.7331858010453198E-2</c:v>
                </c:pt>
                <c:pt idx="4496">
                  <c:v>4.7330755615812098E-2</c:v>
                </c:pt>
                <c:pt idx="4497">
                  <c:v>4.7331219355911502E-2</c:v>
                </c:pt>
                <c:pt idx="4498">
                  <c:v>4.73379543983974E-2</c:v>
                </c:pt>
                <c:pt idx="4499">
                  <c:v>1.5684360803740902E-2</c:v>
                </c:pt>
                <c:pt idx="4500">
                  <c:v>1.4981704778505E-2</c:v>
                </c:pt>
                <c:pt idx="4501">
                  <c:v>1.49684568685522E-2</c:v>
                </c:pt>
                <c:pt idx="4502">
                  <c:v>1.49683802250119E-2</c:v>
                </c:pt>
                <c:pt idx="4503">
                  <c:v>1.49716649645975E-2</c:v>
                </c:pt>
                <c:pt idx="4504">
                  <c:v>1.50337372032293E-2</c:v>
                </c:pt>
                <c:pt idx="4505">
                  <c:v>1.5677306370254499E-2</c:v>
                </c:pt>
                <c:pt idx="4506">
                  <c:v>1.8440042278700799E-2</c:v>
                </c:pt>
                <c:pt idx="4507">
                  <c:v>1.843957911316E-2</c:v>
                </c:pt>
                <c:pt idx="4508">
                  <c:v>1.84390906666318E-2</c:v>
                </c:pt>
                <c:pt idx="4509">
                  <c:v>1.84552455660273E-2</c:v>
                </c:pt>
                <c:pt idx="4510">
                  <c:v>1.54186376052197E-2</c:v>
                </c:pt>
                <c:pt idx="4511">
                  <c:v>1.27130004100592E-2</c:v>
                </c:pt>
                <c:pt idx="4512">
                  <c:v>1.2712003312503301E-2</c:v>
                </c:pt>
                <c:pt idx="4513">
                  <c:v>1.28369619571231E-2</c:v>
                </c:pt>
                <c:pt idx="4514">
                  <c:v>1.32973299022155E-2</c:v>
                </c:pt>
                <c:pt idx="4515">
                  <c:v>1.481483870185E-2</c:v>
                </c:pt>
                <c:pt idx="4516">
                  <c:v>1.8528457684859001E-2</c:v>
                </c:pt>
                <c:pt idx="4517">
                  <c:v>2.3167945757974501E-2</c:v>
                </c:pt>
                <c:pt idx="4518">
                  <c:v>2.31650878300423E-2</c:v>
                </c:pt>
                <c:pt idx="4519">
                  <c:v>2.3157442380112799E-2</c:v>
                </c:pt>
                <c:pt idx="4520">
                  <c:v>2.31324506779584E-2</c:v>
                </c:pt>
                <c:pt idx="4521">
                  <c:v>2.3047937621094101E-2</c:v>
                </c:pt>
                <c:pt idx="4522">
                  <c:v>2.28430459169006E-2</c:v>
                </c:pt>
                <c:pt idx="4523">
                  <c:v>2.2252040307038E-2</c:v>
                </c:pt>
                <c:pt idx="4524">
                  <c:v>1.10983437356103E-2</c:v>
                </c:pt>
                <c:pt idx="4525">
                  <c:v>1.10622336323452E-2</c:v>
                </c:pt>
                <c:pt idx="4526">
                  <c:v>1.10611517206981E-2</c:v>
                </c:pt>
                <c:pt idx="4527">
                  <c:v>1.1062606549096601E-2</c:v>
                </c:pt>
                <c:pt idx="4528">
                  <c:v>1.11058381687077E-2</c:v>
                </c:pt>
                <c:pt idx="4529">
                  <c:v>1.1638211162111301E-2</c:v>
                </c:pt>
                <c:pt idx="4530">
                  <c:v>1.51225083030071E-2</c:v>
                </c:pt>
                <c:pt idx="4531">
                  <c:v>2.45920906676989E-2</c:v>
                </c:pt>
                <c:pt idx="4532">
                  <c:v>2.4592897051031501E-2</c:v>
                </c:pt>
                <c:pt idx="4533">
                  <c:v>2.4594485541355599E-2</c:v>
                </c:pt>
                <c:pt idx="4534">
                  <c:v>2.45972594975792E-2</c:v>
                </c:pt>
                <c:pt idx="4535">
                  <c:v>2.4600348811643399E-2</c:v>
                </c:pt>
                <c:pt idx="4536">
                  <c:v>2.45874666256953E-2</c:v>
                </c:pt>
                <c:pt idx="4537">
                  <c:v>2.4436041165586501E-2</c:v>
                </c:pt>
                <c:pt idx="4538">
                  <c:v>1.2430467866082699E-2</c:v>
                </c:pt>
                <c:pt idx="4539">
                  <c:v>1.24296634448939E-2</c:v>
                </c:pt>
                <c:pt idx="4540">
                  <c:v>1.24334731882732E-2</c:v>
                </c:pt>
                <c:pt idx="4541">
                  <c:v>1.4554130948790199E-2</c:v>
                </c:pt>
                <c:pt idx="4542">
                  <c:v>1.4539984342656199E-2</c:v>
                </c:pt>
                <c:pt idx="4543">
                  <c:v>1.4441709885936E-2</c:v>
                </c:pt>
                <c:pt idx="4544">
                  <c:v>1.39225147240998E-2</c:v>
                </c:pt>
                <c:pt idx="4545">
                  <c:v>1.23619653087096E-2</c:v>
                </c:pt>
                <c:pt idx="4546">
                  <c:v>1.8660915958921501E-2</c:v>
                </c:pt>
                <c:pt idx="4547">
                  <c:v>1.6281303785678099E-2</c:v>
                </c:pt>
                <c:pt idx="4548">
                  <c:v>1.6237134311636599E-2</c:v>
                </c:pt>
                <c:pt idx="4549">
                  <c:v>1.6235760199302101E-2</c:v>
                </c:pt>
                <c:pt idx="4550">
                  <c:v>1.6233862107210499E-2</c:v>
                </c:pt>
                <c:pt idx="4551">
                  <c:v>1.61965402267993E-2</c:v>
                </c:pt>
                <c:pt idx="4552">
                  <c:v>1.54076382782335E-2</c:v>
                </c:pt>
                <c:pt idx="4553">
                  <c:v>8.5704163247870002E-3</c:v>
                </c:pt>
                <c:pt idx="4554">
                  <c:v>1.4125906130969699E-2</c:v>
                </c:pt>
                <c:pt idx="4555">
                  <c:v>1.3224912769891101E-2</c:v>
                </c:pt>
                <c:pt idx="4556">
                  <c:v>1.32089380873151E-2</c:v>
                </c:pt>
                <c:pt idx="4557">
                  <c:v>1.32072505115747E-2</c:v>
                </c:pt>
                <c:pt idx="4558">
                  <c:v>1.31986387674347E-2</c:v>
                </c:pt>
                <c:pt idx="4559">
                  <c:v>1.3158101034655E-2</c:v>
                </c:pt>
                <c:pt idx="4560">
                  <c:v>1.28462399959861E-2</c:v>
                </c:pt>
                <c:pt idx="4561">
                  <c:v>1.2330392721905699E-2</c:v>
                </c:pt>
                <c:pt idx="4562">
                  <c:v>1.23306742496533E-2</c:v>
                </c:pt>
                <c:pt idx="4563">
                  <c:v>1.2333510421891399E-2</c:v>
                </c:pt>
                <c:pt idx="4564">
                  <c:v>1.2348963940125701E-2</c:v>
                </c:pt>
                <c:pt idx="4565">
                  <c:v>1.2418245273142199E-2</c:v>
                </c:pt>
                <c:pt idx="4566">
                  <c:v>1.2643043430408099E-2</c:v>
                </c:pt>
                <c:pt idx="4567">
                  <c:v>1.32798510091414E-2</c:v>
                </c:pt>
                <c:pt idx="4568">
                  <c:v>1.4721033945173901E-2</c:v>
                </c:pt>
                <c:pt idx="4569">
                  <c:v>1.7144955883382201E-2</c:v>
                </c:pt>
                <c:pt idx="4570">
                  <c:v>1.98190222552906E-2</c:v>
                </c:pt>
                <c:pt idx="4571">
                  <c:v>2.12627388882148E-2</c:v>
                </c:pt>
                <c:pt idx="4572">
                  <c:v>2.1264516083297502E-2</c:v>
                </c:pt>
                <c:pt idx="4573">
                  <c:v>1.8068159840541598E-2</c:v>
                </c:pt>
                <c:pt idx="4574">
                  <c:v>1.8063809200553099E-2</c:v>
                </c:pt>
                <c:pt idx="4575">
                  <c:v>1.8053939603665501E-2</c:v>
                </c:pt>
                <c:pt idx="4576">
                  <c:v>1.8002163907622801E-2</c:v>
                </c:pt>
                <c:pt idx="4577">
                  <c:v>1.7965842074533101E-2</c:v>
                </c:pt>
                <c:pt idx="4578">
                  <c:v>1.7923537789434299E-2</c:v>
                </c:pt>
                <c:pt idx="4579">
                  <c:v>1.7985226493470001E-2</c:v>
                </c:pt>
                <c:pt idx="4580">
                  <c:v>5.0789118605109998E-2</c:v>
                </c:pt>
                <c:pt idx="4581">
                  <c:v>4.9452340372455501E-2</c:v>
                </c:pt>
                <c:pt idx="4582">
                  <c:v>4.8370177964785897E-2</c:v>
                </c:pt>
                <c:pt idx="4583">
                  <c:v>4.8365181654172897E-2</c:v>
                </c:pt>
                <c:pt idx="4584">
                  <c:v>4.5168079742906202E-2</c:v>
                </c:pt>
                <c:pt idx="4585">
                  <c:v>4.5123921515757698E-2</c:v>
                </c:pt>
                <c:pt idx="4586">
                  <c:v>1.60536079004426E-2</c:v>
                </c:pt>
                <c:pt idx="4587">
                  <c:v>1.5991114375479499E-2</c:v>
                </c:pt>
                <c:pt idx="4588">
                  <c:v>1.58991571349976E-2</c:v>
                </c:pt>
                <c:pt idx="4589">
                  <c:v>1.3540925201701699E-2</c:v>
                </c:pt>
                <c:pt idx="4590">
                  <c:v>1.29770242056186E-2</c:v>
                </c:pt>
                <c:pt idx="4591">
                  <c:v>1.1625552801903499E-2</c:v>
                </c:pt>
                <c:pt idx="4592">
                  <c:v>8.8356791423522298E-3</c:v>
                </c:pt>
                <c:pt idx="4593">
                  <c:v>5.34653136239831E-3</c:v>
                </c:pt>
                <c:pt idx="4594">
                  <c:v>5.3487794966384098E-3</c:v>
                </c:pt>
                <c:pt idx="4595">
                  <c:v>5.35432502491904E-3</c:v>
                </c:pt>
                <c:pt idx="4596">
                  <c:v>5.3679537086848902E-3</c:v>
                </c:pt>
                <c:pt idx="4597">
                  <c:v>5.40138200935772E-3</c:v>
                </c:pt>
                <c:pt idx="4598">
                  <c:v>5.48294566480654E-3</c:v>
                </c:pt>
                <c:pt idx="4599">
                  <c:v>5.6761748905723103E-3</c:v>
                </c:pt>
                <c:pt idx="4600">
                  <c:v>6.0967882847879204E-3</c:v>
                </c:pt>
                <c:pt idx="4601">
                  <c:v>6.8917606114260602E-3</c:v>
                </c:pt>
                <c:pt idx="4602">
                  <c:v>7.9324471158267792E-3</c:v>
                </c:pt>
                <c:pt idx="4603">
                  <c:v>2.43455508154919E-2</c:v>
                </c:pt>
                <c:pt idx="4604">
                  <c:v>2.4343204869581501E-2</c:v>
                </c:pt>
                <c:pt idx="4605">
                  <c:v>2.43431956431697E-2</c:v>
                </c:pt>
                <c:pt idx="4606">
                  <c:v>2.43424433466654E-2</c:v>
                </c:pt>
                <c:pt idx="4607">
                  <c:v>2.43424433466654E-2</c:v>
                </c:pt>
                <c:pt idx="4608">
                  <c:v>1.0652409837186899E-3</c:v>
                </c:pt>
                <c:pt idx="4609">
                  <c:v>1.07275557186324E-3</c:v>
                </c:pt>
                <c:pt idx="4610">
                  <c:v>5.9948964910945597E-2</c:v>
                </c:pt>
                <c:pt idx="4611" formatCode="0.00E+00">
                  <c:v>3.9562949860965599E-4</c:v>
                </c:pt>
                <c:pt idx="4612" formatCode="0.00E+00">
                  <c:v>3.74767522049075E-4</c:v>
                </c:pt>
                <c:pt idx="4613" formatCode="0.00E+00">
                  <c:v>3.6188553174149502E-4</c:v>
                </c:pt>
                <c:pt idx="4614" formatCode="0.00E+00">
                  <c:v>3.4926369325650103E-4</c:v>
                </c:pt>
                <c:pt idx="4615" formatCode="0.00E+00">
                  <c:v>3.3683158934009599E-4</c:v>
                </c:pt>
                <c:pt idx="4616" formatCode="0.00E+00">
                  <c:v>3.2521557575925902E-4</c:v>
                </c:pt>
                <c:pt idx="4617" formatCode="0.00E+00">
                  <c:v>3.1326638766300102E-4</c:v>
                </c:pt>
                <c:pt idx="4618" formatCode="0.00E+00">
                  <c:v>3.0151840899034601E-4</c:v>
                </c:pt>
                <c:pt idx="4619" formatCode="0.00E+00">
                  <c:v>2.89976170389412E-4</c:v>
                </c:pt>
                <c:pt idx="4620" formatCode="0.00E+00">
                  <c:v>2.7864398298866201E-4</c:v>
                </c:pt>
                <c:pt idx="4621" formatCode="0.00E+00">
                  <c:v>2.6760297851402499E-4</c:v>
                </c:pt>
                <c:pt idx="4622" formatCode="0.00E+00">
                  <c:v>2.5677684908971099E-4</c:v>
                </c:pt>
                <c:pt idx="4623" formatCode="0.00E+00">
                  <c:v>2.4616914826023099E-4</c:v>
                </c:pt>
                <c:pt idx="4624" formatCode="0.00E+00">
                  <c:v>2.35783199335933E-4</c:v>
                </c:pt>
                <c:pt idx="4625" formatCode="0.00E+00">
                  <c:v>2.256220918898E-4</c:v>
                </c:pt>
                <c:pt idx="4626">
                  <c:v>2.2781748941032701E-2</c:v>
                </c:pt>
                <c:pt idx="4627">
                  <c:v>2.1723376347066399E-2</c:v>
                </c:pt>
                <c:pt idx="4628">
                  <c:v>2.1701061138966801E-2</c:v>
                </c:pt>
                <c:pt idx="4629">
                  <c:v>1.95703777182916E-2</c:v>
                </c:pt>
                <c:pt idx="4630">
                  <c:v>1.9569152247002002E-2</c:v>
                </c:pt>
                <c:pt idx="4631">
                  <c:v>1.9551015774492701E-2</c:v>
                </c:pt>
                <c:pt idx="4632">
                  <c:v>1.93072891376685E-2</c:v>
                </c:pt>
                <c:pt idx="4633">
                  <c:v>1.7535893569974099E-2</c:v>
                </c:pt>
                <c:pt idx="4634">
                  <c:v>1.22172885413626E-2</c:v>
                </c:pt>
                <c:pt idx="4635">
                  <c:v>2.4244791121991901E-2</c:v>
                </c:pt>
                <c:pt idx="4636">
                  <c:v>2.4029679914285201E-2</c:v>
                </c:pt>
                <c:pt idx="4637">
                  <c:v>2.4026178212674498E-2</c:v>
                </c:pt>
                <c:pt idx="4638">
                  <c:v>2.4026022579903401E-2</c:v>
                </c:pt>
                <c:pt idx="4639">
                  <c:v>2.4025198423253999E-2</c:v>
                </c:pt>
                <c:pt idx="4640">
                  <c:v>2.40160890128223E-2</c:v>
                </c:pt>
                <c:pt idx="4641">
                  <c:v>2.39488893931834E-2</c:v>
                </c:pt>
                <c:pt idx="4642">
                  <c:v>2.7181506018631001E-2</c:v>
                </c:pt>
                <c:pt idx="4643">
                  <c:v>2.71755830096626E-2</c:v>
                </c:pt>
                <c:pt idx="4644">
                  <c:v>2.0726908710120801E-2</c:v>
                </c:pt>
                <c:pt idx="4645">
                  <c:v>2.0710523420496198E-2</c:v>
                </c:pt>
                <c:pt idx="4646">
                  <c:v>2.0710572026698602E-2</c:v>
                </c:pt>
                <c:pt idx="4647">
                  <c:v>2.0710029609178299E-2</c:v>
                </c:pt>
                <c:pt idx="4648">
                  <c:v>1.12634945397934E-2</c:v>
                </c:pt>
                <c:pt idx="4649">
                  <c:v>1.06577981827762E-2</c:v>
                </c:pt>
                <c:pt idx="4650">
                  <c:v>1.0646158619066599E-2</c:v>
                </c:pt>
                <c:pt idx="4651">
                  <c:v>1.06535411781943E-2</c:v>
                </c:pt>
                <c:pt idx="4652">
                  <c:v>1.0683206895086301E-2</c:v>
                </c:pt>
                <c:pt idx="4653">
                  <c:v>1.08187667779593E-2</c:v>
                </c:pt>
                <c:pt idx="4654">
                  <c:v>1.21210978711231E-2</c:v>
                </c:pt>
                <c:pt idx="4655">
                  <c:v>1.36194504517212E-2</c:v>
                </c:pt>
                <c:pt idx="4656">
                  <c:v>1.71743660390168E-2</c:v>
                </c:pt>
                <c:pt idx="4657">
                  <c:v>1.71711378639114E-2</c:v>
                </c:pt>
                <c:pt idx="4658">
                  <c:v>1.7154388762014E-2</c:v>
                </c:pt>
                <c:pt idx="4659">
                  <c:v>1.71084320678381E-2</c:v>
                </c:pt>
                <c:pt idx="4660">
                  <c:v>1.6972860958082599E-2</c:v>
                </c:pt>
                <c:pt idx="4661">
                  <c:v>1.6638064898939601E-2</c:v>
                </c:pt>
                <c:pt idx="4662">
                  <c:v>2.3704244050483301E-2</c:v>
                </c:pt>
                <c:pt idx="4663">
                  <c:v>2.3686968720552402E-2</c:v>
                </c:pt>
                <c:pt idx="4664">
                  <c:v>2.3685032790135799E-2</c:v>
                </c:pt>
                <c:pt idx="4665">
                  <c:v>2.3682987949346899E-2</c:v>
                </c:pt>
                <c:pt idx="4666">
                  <c:v>2.3681244421375699E-2</c:v>
                </c:pt>
                <c:pt idx="4667">
                  <c:v>2.3664792566855702E-2</c:v>
                </c:pt>
                <c:pt idx="4668">
                  <c:v>2.3491104705638598E-2</c:v>
                </c:pt>
                <c:pt idx="4669">
                  <c:v>2.5970957613858699E-2</c:v>
                </c:pt>
                <c:pt idx="4670">
                  <c:v>2.01738573516251E-2</c:v>
                </c:pt>
                <c:pt idx="4671">
                  <c:v>2.0076851531080499E-2</c:v>
                </c:pt>
                <c:pt idx="4672">
                  <c:v>2.0074010714816602E-2</c:v>
                </c:pt>
                <c:pt idx="4673">
                  <c:v>2.0071612930258598E-2</c:v>
                </c:pt>
                <c:pt idx="4674">
                  <c:v>2.00643378780151E-2</c:v>
                </c:pt>
                <c:pt idx="4675">
                  <c:v>1.9949661514823198E-2</c:v>
                </c:pt>
                <c:pt idx="4676">
                  <c:v>1.8534058513108399E-2</c:v>
                </c:pt>
                <c:pt idx="4677">
                  <c:v>1.1016152916090099E-2</c:v>
                </c:pt>
                <c:pt idx="4678">
                  <c:v>1.1106066975685801E-2</c:v>
                </c:pt>
                <c:pt idx="4679">
                  <c:v>4.9420978036253498E-2</c:v>
                </c:pt>
                <c:pt idx="4680">
                  <c:v>4.8861954958274501E-2</c:v>
                </c:pt>
                <c:pt idx="4681">
                  <c:v>4.8851321198881102E-2</c:v>
                </c:pt>
                <c:pt idx="4682">
                  <c:v>4.8899646455494397E-2</c:v>
                </c:pt>
                <c:pt idx="4683">
                  <c:v>6.0448996477896901E-2</c:v>
                </c:pt>
                <c:pt idx="4684">
                  <c:v>5.8066123254384899E-2</c:v>
                </c:pt>
                <c:pt idx="4685">
                  <c:v>5.8018598132815201E-2</c:v>
                </c:pt>
                <c:pt idx="4686">
                  <c:v>5.8011453398737201E-2</c:v>
                </c:pt>
                <c:pt idx="4687">
                  <c:v>5.7988703554103301E-2</c:v>
                </c:pt>
                <c:pt idx="4688">
                  <c:v>5.7945933329420801E-2</c:v>
                </c:pt>
                <c:pt idx="4689">
                  <c:v>5.74772644880472E-2</c:v>
                </c:pt>
                <c:pt idx="4690">
                  <c:v>5.4616160723147102E-2</c:v>
                </c:pt>
                <c:pt idx="4691">
                  <c:v>4.7218201523177503E-2</c:v>
                </c:pt>
                <c:pt idx="4692">
                  <c:v>4.7217128288123598E-2</c:v>
                </c:pt>
                <c:pt idx="4693">
                  <c:v>4.7216372373266202E-2</c:v>
                </c:pt>
                <c:pt idx="4694">
                  <c:v>4.7219066352273797E-2</c:v>
                </c:pt>
                <c:pt idx="4695">
                  <c:v>4.7230293843387103E-2</c:v>
                </c:pt>
                <c:pt idx="4696">
                  <c:v>4.7242501332783599E-2</c:v>
                </c:pt>
                <c:pt idx="4697">
                  <c:v>4.7254640748273499E-2</c:v>
                </c:pt>
                <c:pt idx="4698">
                  <c:v>4.7265037225562599E-2</c:v>
                </c:pt>
                <c:pt idx="4699">
                  <c:v>4.72854500599856E-2</c:v>
                </c:pt>
                <c:pt idx="4700">
                  <c:v>4.7312945444864002E-2</c:v>
                </c:pt>
                <c:pt idx="4701">
                  <c:v>4.7331805201170599E-2</c:v>
                </c:pt>
                <c:pt idx="4702">
                  <c:v>4.7330749674583797E-2</c:v>
                </c:pt>
                <c:pt idx="4703">
                  <c:v>4.7329437541247701E-2</c:v>
                </c:pt>
                <c:pt idx="4704">
                  <c:v>1.5684342709059999E-2</c:v>
                </c:pt>
                <c:pt idx="4705">
                  <c:v>1.4982191135928099E-2</c:v>
                </c:pt>
                <c:pt idx="4706">
                  <c:v>1.4968668946605399E-2</c:v>
                </c:pt>
                <c:pt idx="4707">
                  <c:v>1.49683341153791E-2</c:v>
                </c:pt>
                <c:pt idx="4708">
                  <c:v>1.496849550018E-2</c:v>
                </c:pt>
                <c:pt idx="4709">
                  <c:v>1.49739400193179E-2</c:v>
                </c:pt>
                <c:pt idx="4710">
                  <c:v>1.50575383968049E-2</c:v>
                </c:pt>
                <c:pt idx="4711">
                  <c:v>1.5780070321049899E-2</c:v>
                </c:pt>
                <c:pt idx="4712">
                  <c:v>1.8440040603268801E-2</c:v>
                </c:pt>
                <c:pt idx="4713">
                  <c:v>1.84395925212343E-2</c:v>
                </c:pt>
                <c:pt idx="4714">
                  <c:v>1.8455657871787101E-2</c:v>
                </c:pt>
                <c:pt idx="4715">
                  <c:v>1.5418637653363499E-2</c:v>
                </c:pt>
                <c:pt idx="4716">
                  <c:v>1.27038391005835E-2</c:v>
                </c:pt>
                <c:pt idx="4717">
                  <c:v>1.26822699813773E-2</c:v>
                </c:pt>
                <c:pt idx="4718">
                  <c:v>1.2723755756841501E-2</c:v>
                </c:pt>
                <c:pt idx="4719">
                  <c:v>1.28812784824164E-2</c:v>
                </c:pt>
                <c:pt idx="4720">
                  <c:v>1.3443461085382601E-2</c:v>
                </c:pt>
                <c:pt idx="4721">
                  <c:v>1.51725697855288E-2</c:v>
                </c:pt>
                <c:pt idx="4722">
                  <c:v>1.8975635739874399E-2</c:v>
                </c:pt>
                <c:pt idx="4723">
                  <c:v>2.31676661926975E-2</c:v>
                </c:pt>
                <c:pt idx="4724">
                  <c:v>2.3164348688150399E-2</c:v>
                </c:pt>
                <c:pt idx="4725">
                  <c:v>2.31550358400128E-2</c:v>
                </c:pt>
                <c:pt idx="4726">
                  <c:v>2.3124306858203401E-2</c:v>
                </c:pt>
                <c:pt idx="4727">
                  <c:v>2.3047991614447001E-2</c:v>
                </c:pt>
                <c:pt idx="4728">
                  <c:v>2.2812667985120501E-2</c:v>
                </c:pt>
                <c:pt idx="4729">
                  <c:v>1.10986502956327E-2</c:v>
                </c:pt>
                <c:pt idx="4730">
                  <c:v>1.10627555308887E-2</c:v>
                </c:pt>
                <c:pt idx="4731">
                  <c:v>1.10618181841516E-2</c:v>
                </c:pt>
                <c:pt idx="4732">
                  <c:v>1.1061231543638301E-2</c:v>
                </c:pt>
                <c:pt idx="4733">
                  <c:v>1.10650837751702E-2</c:v>
                </c:pt>
                <c:pt idx="4734">
                  <c:v>1.1136467716634501E-2</c:v>
                </c:pt>
                <c:pt idx="4735">
                  <c:v>1.1839057832190801E-2</c:v>
                </c:pt>
                <c:pt idx="4736">
                  <c:v>1.54832858759414E-2</c:v>
                </c:pt>
                <c:pt idx="4737">
                  <c:v>2.4592121197615301E-2</c:v>
                </c:pt>
                <c:pt idx="4738">
                  <c:v>2.4592957356255499E-2</c:v>
                </c:pt>
                <c:pt idx="4739">
                  <c:v>2.4594590981905001E-2</c:v>
                </c:pt>
                <c:pt idx="4740">
                  <c:v>2.4597377195980801E-2</c:v>
                </c:pt>
                <c:pt idx="4741">
                  <c:v>2.45991216734513E-2</c:v>
                </c:pt>
                <c:pt idx="4742">
                  <c:v>2.4573042057839199E-2</c:v>
                </c:pt>
                <c:pt idx="4743">
                  <c:v>1.2430647150940799E-2</c:v>
                </c:pt>
                <c:pt idx="4744">
                  <c:v>1.24303938561846E-2</c:v>
                </c:pt>
                <c:pt idx="4745">
                  <c:v>1.24352955489313E-2</c:v>
                </c:pt>
                <c:pt idx="4746">
                  <c:v>1.45577750294119E-2</c:v>
                </c:pt>
                <c:pt idx="4747">
                  <c:v>1.45541082517491E-2</c:v>
                </c:pt>
                <c:pt idx="4748">
                  <c:v>1.45382084249239E-2</c:v>
                </c:pt>
                <c:pt idx="4749">
                  <c:v>1.44322824533153E-2</c:v>
                </c:pt>
                <c:pt idx="4750">
                  <c:v>1.3911339570324E-2</c:v>
                </c:pt>
                <c:pt idx="4751">
                  <c:v>1.86609151958603E-2</c:v>
                </c:pt>
                <c:pt idx="4752">
                  <c:v>1.6282918577215699E-2</c:v>
                </c:pt>
                <c:pt idx="4753">
                  <c:v>1.6238196593929399E-2</c:v>
                </c:pt>
                <c:pt idx="4754">
                  <c:v>1.62368201489945E-2</c:v>
                </c:pt>
                <c:pt idx="4755">
                  <c:v>1.6235725119038098E-2</c:v>
                </c:pt>
                <c:pt idx="4756">
                  <c:v>1.62332187525638E-2</c:v>
                </c:pt>
                <c:pt idx="4757">
                  <c:v>1.6182430921194799E-2</c:v>
                </c:pt>
                <c:pt idx="4758">
                  <c:v>1.5289600971292399E-2</c:v>
                </c:pt>
                <c:pt idx="4759">
                  <c:v>1.41259067189711E-2</c:v>
                </c:pt>
                <c:pt idx="4760">
                  <c:v>1.32240872290299E-2</c:v>
                </c:pt>
                <c:pt idx="4761">
                  <c:v>1.3207888455350101E-2</c:v>
                </c:pt>
                <c:pt idx="4762">
                  <c:v>1.32084399465819E-2</c:v>
                </c:pt>
                <c:pt idx="4763">
                  <c:v>1.32072516290869E-2</c:v>
                </c:pt>
                <c:pt idx="4764">
                  <c:v>1.3198652671040499E-2</c:v>
                </c:pt>
                <c:pt idx="4765">
                  <c:v>1.30929437300552E-2</c:v>
                </c:pt>
                <c:pt idx="4766">
                  <c:v>1.2738434286843001E-2</c:v>
                </c:pt>
                <c:pt idx="4767">
                  <c:v>1.23304290113888E-2</c:v>
                </c:pt>
                <c:pt idx="4768">
                  <c:v>1.23310437875309E-2</c:v>
                </c:pt>
                <c:pt idx="4769">
                  <c:v>1.23355258779293E-2</c:v>
                </c:pt>
                <c:pt idx="4770">
                  <c:v>1.23580035079683E-2</c:v>
                </c:pt>
                <c:pt idx="4771">
                  <c:v>1.2439350137427301E-2</c:v>
                </c:pt>
                <c:pt idx="4772">
                  <c:v>1.27028399754324E-2</c:v>
                </c:pt>
                <c:pt idx="4773">
                  <c:v>1.3415197455866701E-2</c:v>
                </c:pt>
                <c:pt idx="4774">
                  <c:v>1.4948700984656799E-2</c:v>
                </c:pt>
                <c:pt idx="4775">
                  <c:v>1.7396164394232E-2</c:v>
                </c:pt>
                <c:pt idx="4776">
                  <c:v>2.0129195056283699E-2</c:v>
                </c:pt>
                <c:pt idx="4777">
                  <c:v>2.1263069401388501E-2</c:v>
                </c:pt>
                <c:pt idx="4778">
                  <c:v>1.8068858586040602E-2</c:v>
                </c:pt>
                <c:pt idx="4779">
                  <c:v>1.8067884265842101E-2</c:v>
                </c:pt>
                <c:pt idx="4780">
                  <c:v>1.80631801455555E-2</c:v>
                </c:pt>
                <c:pt idx="4781">
                  <c:v>1.8028953904256899E-2</c:v>
                </c:pt>
                <c:pt idx="4782">
                  <c:v>1.80021663343451E-2</c:v>
                </c:pt>
                <c:pt idx="4783">
                  <c:v>1.7965749355267301E-2</c:v>
                </c:pt>
                <c:pt idx="4784">
                  <c:v>1.80261663981213E-2</c:v>
                </c:pt>
                <c:pt idx="4785">
                  <c:v>5.07892366265736E-2</c:v>
                </c:pt>
                <c:pt idx="4786">
                  <c:v>4.94543550875991E-2</c:v>
                </c:pt>
                <c:pt idx="4787">
                  <c:v>4.8371901957879299E-2</c:v>
                </c:pt>
                <c:pt idx="4788">
                  <c:v>4.8366849535415701E-2</c:v>
                </c:pt>
                <c:pt idx="4789">
                  <c:v>4.5171677630951E-2</c:v>
                </c:pt>
                <c:pt idx="4790">
                  <c:v>4.5162218901009799E-2</c:v>
                </c:pt>
                <c:pt idx="4791">
                  <c:v>1.6053723443410099E-2</c:v>
                </c:pt>
                <c:pt idx="4792">
                  <c:v>1.60260083572379E-2</c:v>
                </c:pt>
                <c:pt idx="4793">
                  <c:v>1.5985238307465701E-2</c:v>
                </c:pt>
                <c:pt idx="4794">
                  <c:v>1.3754736554053E-2</c:v>
                </c:pt>
                <c:pt idx="4795">
                  <c:v>1.35060168498762E-2</c:v>
                </c:pt>
                <c:pt idx="4796">
                  <c:v>1.2893313203782101E-2</c:v>
                </c:pt>
                <c:pt idx="4797">
                  <c:v>1.1452605922989301E-2</c:v>
                </c:pt>
                <c:pt idx="4798">
                  <c:v>8.6192145614942609E-3</c:v>
                </c:pt>
                <c:pt idx="4799">
                  <c:v>5.3466705202549003E-3</c:v>
                </c:pt>
                <c:pt idx="4800">
                  <c:v>5.3491230942902396E-3</c:v>
                </c:pt>
                <c:pt idx="4801">
                  <c:v>5.35516974529642E-3</c:v>
                </c:pt>
                <c:pt idx="4802">
                  <c:v>5.3700258912689203E-3</c:v>
                </c:pt>
                <c:pt idx="4803">
                  <c:v>5.4064383189622797E-3</c:v>
                </c:pt>
                <c:pt idx="4804">
                  <c:v>5.4949248774260702E-3</c:v>
                </c:pt>
                <c:pt idx="4805">
                  <c:v>5.7022517508083402E-3</c:v>
                </c:pt>
                <c:pt idx="4806">
                  <c:v>6.1657227757635196E-3</c:v>
                </c:pt>
                <c:pt idx="4807">
                  <c:v>7.0014766546004298E-3</c:v>
                </c:pt>
                <c:pt idx="4808">
                  <c:v>2.4344801987744399E-2</c:v>
                </c:pt>
                <c:pt idx="4809">
                  <c:v>2.4343181256975901E-2</c:v>
                </c:pt>
                <c:pt idx="4810">
                  <c:v>2.4343181930611801E-2</c:v>
                </c:pt>
                <c:pt idx="4811">
                  <c:v>2.4342695040824501E-2</c:v>
                </c:pt>
                <c:pt idx="4812">
                  <c:v>2.4342695040824501E-2</c:v>
                </c:pt>
                <c:pt idx="4813">
                  <c:v>1.0652410698632001E-3</c:v>
                </c:pt>
                <c:pt idx="4814">
                  <c:v>1.07295196037705E-3</c:v>
                </c:pt>
                <c:pt idx="4815">
                  <c:v>6.0500119245457798E-2</c:v>
                </c:pt>
                <c:pt idx="4816" formatCode="0.00E+00">
                  <c:v>4.0846922460951898E-4</c:v>
                </c:pt>
                <c:pt idx="4817" formatCode="0.00E+00">
                  <c:v>3.8708723701277398E-4</c:v>
                </c:pt>
                <c:pt idx="4818" formatCode="0.00E+00">
                  <c:v>3.7403139390873298E-4</c:v>
                </c:pt>
                <c:pt idx="4819" formatCode="0.00E+00">
                  <c:v>3.61234815055651E-4</c:v>
                </c:pt>
                <c:pt idx="4820" formatCode="0.00E+00">
                  <c:v>3.4862277479456502E-4</c:v>
                </c:pt>
                <c:pt idx="4821" formatCode="0.00E+00">
                  <c:v>3.3683158934009599E-4</c:v>
                </c:pt>
                <c:pt idx="4822" formatCode="0.00E+00">
                  <c:v>3.2469450418129398E-4</c:v>
                </c:pt>
                <c:pt idx="4823" formatCode="0.00E+00">
                  <c:v>3.1275409028048903E-4</c:v>
                </c:pt>
                <c:pt idx="4824" formatCode="0.00E+00">
                  <c:v>3.0101508337252299E-4</c:v>
                </c:pt>
                <c:pt idx="4825" formatCode="0.00E+00">
                  <c:v>2.8948200453285898E-4</c:v>
                </c:pt>
                <c:pt idx="4826" formatCode="0.00E+00">
                  <c:v>2.7823767330796198E-4</c:v>
                </c:pt>
                <c:pt idx="4827" formatCode="0.00E+00">
                  <c:v>2.6720457624911299E-4</c:v>
                </c:pt>
                <c:pt idx="4828" formatCode="0.00E+00">
                  <c:v>2.5638648501125403E-4</c:v>
                </c:pt>
                <c:pt idx="4829" formatCode="0.00E+00">
                  <c:v>2.4578694466626601E-4</c:v>
                </c:pt>
                <c:pt idx="4830" formatCode="0.00E+00">
                  <c:v>2.3540926992294601E-4</c:v>
                </c:pt>
                <c:pt idx="4831">
                  <c:v>2.2781758534148301E-2</c:v>
                </c:pt>
                <c:pt idx="4832">
                  <c:v>2.1724148456751802E-2</c:v>
                </c:pt>
                <c:pt idx="4833">
                  <c:v>2.17015545732437E-2</c:v>
                </c:pt>
                <c:pt idx="4834">
                  <c:v>1.95708849031145E-2</c:v>
                </c:pt>
                <c:pt idx="4835">
                  <c:v>1.95703147207275E-2</c:v>
                </c:pt>
                <c:pt idx="4836">
                  <c:v>1.9568213232243399E-2</c:v>
                </c:pt>
                <c:pt idx="4837">
                  <c:v>1.9538391579403399E-2</c:v>
                </c:pt>
                <c:pt idx="4838">
                  <c:v>1.9215115728198898E-2</c:v>
                </c:pt>
                <c:pt idx="4839">
                  <c:v>1.7272768837419399E-2</c:v>
                </c:pt>
                <c:pt idx="4840">
                  <c:v>2.4244791389131898E-2</c:v>
                </c:pt>
                <c:pt idx="4841">
                  <c:v>2.4029834538931798E-2</c:v>
                </c:pt>
                <c:pt idx="4842">
                  <c:v>2.40262784560836E-2</c:v>
                </c:pt>
                <c:pt idx="4843">
                  <c:v>2.4026142421867399E-2</c:v>
                </c:pt>
                <c:pt idx="4844">
                  <c:v>2.4025976917324901E-2</c:v>
                </c:pt>
                <c:pt idx="4845">
                  <c:v>2.4025103767199199E-2</c:v>
                </c:pt>
                <c:pt idx="4846">
                  <c:v>2.4043647160265001E-2</c:v>
                </c:pt>
                <c:pt idx="4847">
                  <c:v>2.7182505681892601E-2</c:v>
                </c:pt>
                <c:pt idx="4848">
                  <c:v>2.71790433016336E-2</c:v>
                </c:pt>
                <c:pt idx="4849">
                  <c:v>2.07269088636098E-2</c:v>
                </c:pt>
                <c:pt idx="4850">
                  <c:v>2.0710378655388099E-2</c:v>
                </c:pt>
                <c:pt idx="4851">
                  <c:v>2.0710424415351401E-2</c:v>
                </c:pt>
                <c:pt idx="4852">
                  <c:v>2.0709896858431099E-2</c:v>
                </c:pt>
                <c:pt idx="4853">
                  <c:v>1.1263494480811201E-2</c:v>
                </c:pt>
                <c:pt idx="4854">
                  <c:v>1.0658145648885601E-2</c:v>
                </c:pt>
                <c:pt idx="4855">
                  <c:v>1.06461386242912E-2</c:v>
                </c:pt>
                <c:pt idx="4856">
                  <c:v>1.0647398691289899E-2</c:v>
                </c:pt>
                <c:pt idx="4857">
                  <c:v>1.06535367631568E-2</c:v>
                </c:pt>
                <c:pt idx="4858">
                  <c:v>1.06831678757442E-2</c:v>
                </c:pt>
                <c:pt idx="4859">
                  <c:v>1.1102323631755E-2</c:v>
                </c:pt>
                <c:pt idx="4860">
                  <c:v>1.0781390337252001E-2</c:v>
                </c:pt>
                <c:pt idx="4861">
                  <c:v>1.43941084179127E-2</c:v>
                </c:pt>
                <c:pt idx="4862">
                  <c:v>1.7173762723002601E-2</c:v>
                </c:pt>
                <c:pt idx="4863">
                  <c:v>1.7168011431399899E-2</c:v>
                </c:pt>
                <c:pt idx="4864">
                  <c:v>1.7151848627548E-2</c:v>
                </c:pt>
                <c:pt idx="4865">
                  <c:v>1.7100949738564599E-2</c:v>
                </c:pt>
                <c:pt idx="4866">
                  <c:v>1.6978895421508999E-2</c:v>
                </c:pt>
                <c:pt idx="4867">
                  <c:v>2.37050750456115E-2</c:v>
                </c:pt>
                <c:pt idx="4868">
                  <c:v>2.3687846486089299E-2</c:v>
                </c:pt>
                <c:pt idx="4869">
                  <c:v>2.3686770324668999E-2</c:v>
                </c:pt>
                <c:pt idx="4870">
                  <c:v>2.3684912266823899E-2</c:v>
                </c:pt>
                <c:pt idx="4871">
                  <c:v>2.36828865652975E-2</c:v>
                </c:pt>
                <c:pt idx="4872">
                  <c:v>2.3680345863676299E-2</c:v>
                </c:pt>
                <c:pt idx="4873">
                  <c:v>2.3659801924948199E-2</c:v>
                </c:pt>
                <c:pt idx="4874">
                  <c:v>2.5972128246896299E-2</c:v>
                </c:pt>
                <c:pt idx="4875">
                  <c:v>2.01799381530696E-2</c:v>
                </c:pt>
                <c:pt idx="4876">
                  <c:v>2.00790830906406E-2</c:v>
                </c:pt>
                <c:pt idx="4877">
                  <c:v>2.00762200190404E-2</c:v>
                </c:pt>
                <c:pt idx="4878">
                  <c:v>2.0073949683543001E-2</c:v>
                </c:pt>
                <c:pt idx="4879">
                  <c:v>2.00714277569485E-2</c:v>
                </c:pt>
                <c:pt idx="4880">
                  <c:v>2.0061418998389501E-2</c:v>
                </c:pt>
                <c:pt idx="4881">
                  <c:v>1.99139544872276E-2</c:v>
                </c:pt>
                <c:pt idx="4882">
                  <c:v>1.8342658275342E-2</c:v>
                </c:pt>
                <c:pt idx="4883">
                  <c:v>1.1109078254533999E-2</c:v>
                </c:pt>
                <c:pt idx="4884">
                  <c:v>4.9420982989365397E-2</c:v>
                </c:pt>
                <c:pt idx="4885">
                  <c:v>4.8863006174975798E-2</c:v>
                </c:pt>
                <c:pt idx="4886">
                  <c:v>4.8852228176565198E-2</c:v>
                </c:pt>
                <c:pt idx="4887">
                  <c:v>4.8902001334815898E-2</c:v>
                </c:pt>
                <c:pt idx="4888">
                  <c:v>6.0448995381052202E-2</c:v>
                </c:pt>
                <c:pt idx="4889">
                  <c:v>5.8067918143086698E-2</c:v>
                </c:pt>
                <c:pt idx="4890">
                  <c:v>5.80203417231848E-2</c:v>
                </c:pt>
                <c:pt idx="4891">
                  <c:v>5.8017793729917097E-2</c:v>
                </c:pt>
                <c:pt idx="4892">
                  <c:v>5.8010259517762702E-2</c:v>
                </c:pt>
                <c:pt idx="4893">
                  <c:v>5.7986533245224202E-2</c:v>
                </c:pt>
                <c:pt idx="4894">
                  <c:v>5.7921949036373002E-2</c:v>
                </c:pt>
                <c:pt idx="4895">
                  <c:v>5.7329428305032099E-2</c:v>
                </c:pt>
                <c:pt idx="4896">
                  <c:v>5.3973898949003701E-2</c:v>
                </c:pt>
                <c:pt idx="4897">
                  <c:v>4.7218101854153899E-2</c:v>
                </c:pt>
                <c:pt idx="4898">
                  <c:v>4.7217070246087303E-2</c:v>
                </c:pt>
                <c:pt idx="4899">
                  <c:v>4.7217116155971198E-2</c:v>
                </c:pt>
                <c:pt idx="4900">
                  <c:v>4.7222662024886002E-2</c:v>
                </c:pt>
                <c:pt idx="4901">
                  <c:v>4.7230738002727701E-2</c:v>
                </c:pt>
                <c:pt idx="4902">
                  <c:v>4.7242938910058603E-2</c:v>
                </c:pt>
                <c:pt idx="4903">
                  <c:v>4.72550119910723E-2</c:v>
                </c:pt>
                <c:pt idx="4904">
                  <c:v>4.7265780033384303E-2</c:v>
                </c:pt>
                <c:pt idx="4905">
                  <c:v>4.7286457530530297E-2</c:v>
                </c:pt>
                <c:pt idx="4906">
                  <c:v>4.7313635550365898E-2</c:v>
                </c:pt>
                <c:pt idx="4907">
                  <c:v>4.7331743506130203E-2</c:v>
                </c:pt>
                <c:pt idx="4908">
                  <c:v>4.7328657474134297E-2</c:v>
                </c:pt>
                <c:pt idx="4909">
                  <c:v>1.5684338283408102E-2</c:v>
                </c:pt>
                <c:pt idx="4910">
                  <c:v>1.49827170025085E-2</c:v>
                </c:pt>
                <c:pt idx="4911">
                  <c:v>1.4968976292433401E-2</c:v>
                </c:pt>
                <c:pt idx="4912">
                  <c:v>1.49685334243078E-2</c:v>
                </c:pt>
                <c:pt idx="4913">
                  <c:v>1.49683359205003E-2</c:v>
                </c:pt>
                <c:pt idx="4914">
                  <c:v>1.4968691099494801E-2</c:v>
                </c:pt>
                <c:pt idx="4915">
                  <c:v>1.49770123728593E-2</c:v>
                </c:pt>
                <c:pt idx="4916">
                  <c:v>1.5084281199331801E-2</c:v>
                </c:pt>
                <c:pt idx="4917">
                  <c:v>1.57884595930982E-2</c:v>
                </c:pt>
                <c:pt idx="4918">
                  <c:v>1.84400551473041E-2</c:v>
                </c:pt>
                <c:pt idx="4919">
                  <c:v>1.8455969358752301E-2</c:v>
                </c:pt>
                <c:pt idx="4920">
                  <c:v>1.54186375801783E-2</c:v>
                </c:pt>
                <c:pt idx="4921">
                  <c:v>1.27015144219286E-2</c:v>
                </c:pt>
                <c:pt idx="4922">
                  <c:v>1.2672731775136E-2</c:v>
                </c:pt>
                <c:pt idx="4923">
                  <c:v>1.26859792928216E-2</c:v>
                </c:pt>
                <c:pt idx="4924">
                  <c:v>1.27389132587946E-2</c:v>
                </c:pt>
                <c:pt idx="4925">
                  <c:v>1.2935404519988199E-2</c:v>
                </c:pt>
                <c:pt idx="4926">
                  <c:v>1.3609983721480401E-2</c:v>
                </c:pt>
                <c:pt idx="4927">
                  <c:v>1.5538938231566501E-2</c:v>
                </c:pt>
                <c:pt idx="4928">
                  <c:v>1.9379684928372099E-2</c:v>
                </c:pt>
                <c:pt idx="4929">
                  <c:v>2.3167343149576702E-2</c:v>
                </c:pt>
                <c:pt idx="4930">
                  <c:v>2.31634497559122E-2</c:v>
                </c:pt>
                <c:pt idx="4931">
                  <c:v>2.3152067432409499E-2</c:v>
                </c:pt>
                <c:pt idx="4932">
                  <c:v>2.3124336752972999E-2</c:v>
                </c:pt>
                <c:pt idx="4933">
                  <c:v>2.3037560023812E-2</c:v>
                </c:pt>
                <c:pt idx="4934">
                  <c:v>1.10987875845561E-2</c:v>
                </c:pt>
                <c:pt idx="4935">
                  <c:v>1.10630120433862E-2</c:v>
                </c:pt>
                <c:pt idx="4936">
                  <c:v>1.10623398614906E-2</c:v>
                </c:pt>
                <c:pt idx="4937">
                  <c:v>1.10617813794049E-2</c:v>
                </c:pt>
                <c:pt idx="4938">
                  <c:v>1.1061449993164101E-2</c:v>
                </c:pt>
                <c:pt idx="4939">
                  <c:v>1.10691817955652E-2</c:v>
                </c:pt>
                <c:pt idx="4940">
                  <c:v>1.1176924782668801E-2</c:v>
                </c:pt>
                <c:pt idx="4941">
                  <c:v>1.19775448129426E-2</c:v>
                </c:pt>
                <c:pt idx="4942">
                  <c:v>1.5830319465444199E-2</c:v>
                </c:pt>
                <c:pt idx="4943">
                  <c:v>2.45921529258359E-2</c:v>
                </c:pt>
                <c:pt idx="4944">
                  <c:v>2.4593019374700001E-2</c:v>
                </c:pt>
                <c:pt idx="4945">
                  <c:v>2.4594696909126398E-2</c:v>
                </c:pt>
                <c:pt idx="4946">
                  <c:v>2.45975433723532E-2</c:v>
                </c:pt>
                <c:pt idx="4947">
                  <c:v>2.4596637367412001E-2</c:v>
                </c:pt>
                <c:pt idx="4948">
                  <c:v>1.2430687507918099E-2</c:v>
                </c:pt>
                <c:pt idx="4949">
                  <c:v>1.2430625641233E-2</c:v>
                </c:pt>
                <c:pt idx="4950">
                  <c:v>1.24362041958931E-2</c:v>
                </c:pt>
                <c:pt idx="4951">
                  <c:v>1.45596975001919E-2</c:v>
                </c:pt>
                <c:pt idx="4952">
                  <c:v>1.4557746586572299E-2</c:v>
                </c:pt>
                <c:pt idx="4953">
                  <c:v>1.4553821927356001E-2</c:v>
                </c:pt>
                <c:pt idx="4954">
                  <c:v>1.4536308872321701E-2</c:v>
                </c:pt>
                <c:pt idx="4955">
                  <c:v>1.4442715175198999E-2</c:v>
                </c:pt>
                <c:pt idx="4956">
                  <c:v>1.86620289424527E-2</c:v>
                </c:pt>
                <c:pt idx="4957">
                  <c:v>1.6284532440557099E-2</c:v>
                </c:pt>
                <c:pt idx="4958">
                  <c:v>1.6239258446253398E-2</c:v>
                </c:pt>
                <c:pt idx="4959">
                  <c:v>1.62378709186679E-2</c:v>
                </c:pt>
                <c:pt idx="4960">
                  <c:v>1.62367978490351E-2</c:v>
                </c:pt>
                <c:pt idx="4961">
                  <c:v>1.6235680714970099E-2</c:v>
                </c:pt>
                <c:pt idx="4962">
                  <c:v>1.6232346769075302E-2</c:v>
                </c:pt>
                <c:pt idx="4963">
                  <c:v>1.6180135948922501E-2</c:v>
                </c:pt>
                <c:pt idx="4964">
                  <c:v>1.41286792783516E-2</c:v>
                </c:pt>
                <c:pt idx="4965">
                  <c:v>1.32232625118365E-2</c:v>
                </c:pt>
                <c:pt idx="4966">
                  <c:v>1.3206839681845699E-2</c:v>
                </c:pt>
                <c:pt idx="4967">
                  <c:v>1.3207906484378199E-2</c:v>
                </c:pt>
                <c:pt idx="4968">
                  <c:v>1.32084398085844E-2</c:v>
                </c:pt>
                <c:pt idx="4969">
                  <c:v>1.32072571706301E-2</c:v>
                </c:pt>
                <c:pt idx="4970">
                  <c:v>1.31765724345942E-2</c:v>
                </c:pt>
                <c:pt idx="4971">
                  <c:v>1.3018869839907399E-2</c:v>
                </c:pt>
                <c:pt idx="4972">
                  <c:v>1.26851469033927E-2</c:v>
                </c:pt>
                <c:pt idx="4973">
                  <c:v>1.2330508835584101E-2</c:v>
                </c:pt>
                <c:pt idx="4974">
                  <c:v>1.23316280826107E-2</c:v>
                </c:pt>
                <c:pt idx="4975">
                  <c:v>1.23384581222355E-2</c:v>
                </c:pt>
                <c:pt idx="4976">
                  <c:v>1.23656394397486E-2</c:v>
                </c:pt>
                <c:pt idx="4977">
                  <c:v>1.2464088722685E-2</c:v>
                </c:pt>
                <c:pt idx="4978">
                  <c:v>1.27697330857114E-2</c:v>
                </c:pt>
                <c:pt idx="4979">
                  <c:v>1.3559217422947099E-2</c:v>
                </c:pt>
                <c:pt idx="4980">
                  <c:v>1.51785738016966E-2</c:v>
                </c:pt>
                <c:pt idx="4981">
                  <c:v>1.7983287188843299E-2</c:v>
                </c:pt>
                <c:pt idx="4982">
                  <c:v>2.0372749254493099E-2</c:v>
                </c:pt>
                <c:pt idx="4983">
                  <c:v>1.80674116453668E-2</c:v>
                </c:pt>
                <c:pt idx="4984">
                  <c:v>1.8068797147671799E-2</c:v>
                </c:pt>
                <c:pt idx="4985">
                  <c:v>1.80675822554986E-2</c:v>
                </c:pt>
                <c:pt idx="4986">
                  <c:v>1.80466634570811E-2</c:v>
                </c:pt>
                <c:pt idx="4987">
                  <c:v>1.80289560193315E-2</c:v>
                </c:pt>
                <c:pt idx="4988">
                  <c:v>1.8002102109763499E-2</c:v>
                </c:pt>
                <c:pt idx="4989">
                  <c:v>1.8070535556916199E-2</c:v>
                </c:pt>
                <c:pt idx="4990">
                  <c:v>5.0789437235084202E-2</c:v>
                </c:pt>
                <c:pt idx="4991">
                  <c:v>4.9456480390843702E-2</c:v>
                </c:pt>
                <c:pt idx="4992">
                  <c:v>4.8373718655055201E-2</c:v>
                </c:pt>
                <c:pt idx="4993">
                  <c:v>4.8368553453564701E-2</c:v>
                </c:pt>
                <c:pt idx="4994">
                  <c:v>4.5173500455250197E-2</c:v>
                </c:pt>
                <c:pt idx="4995">
                  <c:v>4.5168597764528397E-2</c:v>
                </c:pt>
                <c:pt idx="4996">
                  <c:v>1.6053742550815799E-2</c:v>
                </c:pt>
                <c:pt idx="4997">
                  <c:v>1.6041402731932001E-2</c:v>
                </c:pt>
                <c:pt idx="4998">
                  <c:v>1.6023309905601201E-2</c:v>
                </c:pt>
                <c:pt idx="4999">
                  <c:v>1.3848716363280901E-2</c:v>
                </c:pt>
              </c:numCache>
            </c:numRef>
          </c:xVal>
          <c:yVal>
            <c:numRef>
              <c:f>Sheet1!$B$10001:$B$15000</c:f>
              <c:numCache>
                <c:formatCode>General</c:formatCode>
                <c:ptCount val="5000"/>
                <c:pt idx="0">
                  <c:v>0.48438285556372701</c:v>
                </c:pt>
                <c:pt idx="1">
                  <c:v>0.40334317837945299</c:v>
                </c:pt>
                <c:pt idx="2">
                  <c:v>0.41269439469227798</c:v>
                </c:pt>
                <c:pt idx="3">
                  <c:v>0.453462665152911</c:v>
                </c:pt>
                <c:pt idx="4">
                  <c:v>0.57911680339878202</c:v>
                </c:pt>
                <c:pt idx="5">
                  <c:v>0.79324617373620698</c:v>
                </c:pt>
                <c:pt idx="6">
                  <c:v>0.79314923879065102</c:v>
                </c:pt>
                <c:pt idx="7">
                  <c:v>0.79292092527239899</c:v>
                </c:pt>
                <c:pt idx="8">
                  <c:v>0.792206008439024</c:v>
                </c:pt>
                <c:pt idx="9">
                  <c:v>0.78974547645700799</c:v>
                </c:pt>
                <c:pt idx="10">
                  <c:v>0.78147806316104296</c:v>
                </c:pt>
                <c:pt idx="11">
                  <c:v>0.75648995558941301</c:v>
                </c:pt>
                <c:pt idx="12">
                  <c:v>0.70488891680671095</c:v>
                </c:pt>
                <c:pt idx="13">
                  <c:v>0.59626791295472203</c:v>
                </c:pt>
                <c:pt idx="14">
                  <c:v>0.275034800958395</c:v>
                </c:pt>
                <c:pt idx="15">
                  <c:v>0.27417411404147002</c:v>
                </c:pt>
                <c:pt idx="16">
                  <c:v>0.27430486125213999</c:v>
                </c:pt>
                <c:pt idx="17">
                  <c:v>0.27767054007001801</c:v>
                </c:pt>
                <c:pt idx="18">
                  <c:v>0.31439302662336299</c:v>
                </c:pt>
                <c:pt idx="19">
                  <c:v>0.464062835272462</c:v>
                </c:pt>
                <c:pt idx="20">
                  <c:v>0.46406615513366301</c:v>
                </c:pt>
                <c:pt idx="21">
                  <c:v>0.46406605280340102</c:v>
                </c:pt>
                <c:pt idx="22">
                  <c:v>0.46406040503530399</c:v>
                </c:pt>
                <c:pt idx="23">
                  <c:v>0.464050185980518</c:v>
                </c:pt>
                <c:pt idx="24">
                  <c:v>0.46405665098405402</c:v>
                </c:pt>
                <c:pt idx="25">
                  <c:v>0.46422489747204099</c:v>
                </c:pt>
                <c:pt idx="26">
                  <c:v>0.465805613719389</c:v>
                </c:pt>
                <c:pt idx="27">
                  <c:v>0.47336298492221601</c:v>
                </c:pt>
                <c:pt idx="28">
                  <c:v>0.431894299708936</c:v>
                </c:pt>
                <c:pt idx="29">
                  <c:v>0.43188605449858702</c:v>
                </c:pt>
                <c:pt idx="30">
                  <c:v>0.43137969188386499</c:v>
                </c:pt>
                <c:pt idx="31">
                  <c:v>0.48872876814100702</c:v>
                </c:pt>
                <c:pt idx="32">
                  <c:v>0.44510219808231599</c:v>
                </c:pt>
                <c:pt idx="33">
                  <c:v>0.29264324731400199</c:v>
                </c:pt>
                <c:pt idx="34">
                  <c:v>0.29264363020277101</c:v>
                </c:pt>
                <c:pt idx="35">
                  <c:v>0.29308156543223202</c:v>
                </c:pt>
                <c:pt idx="36">
                  <c:v>0.36043703437277602</c:v>
                </c:pt>
                <c:pt idx="37">
                  <c:v>0.313786703155229</c:v>
                </c:pt>
                <c:pt idx="38">
                  <c:v>0.31318001763805497</c:v>
                </c:pt>
                <c:pt idx="39">
                  <c:v>0.31387795776975203</c:v>
                </c:pt>
                <c:pt idx="40">
                  <c:v>0.33975739619205397</c:v>
                </c:pt>
                <c:pt idx="41">
                  <c:v>0.67800707331880095</c:v>
                </c:pt>
                <c:pt idx="42">
                  <c:v>0.677986389888799</c:v>
                </c:pt>
                <c:pt idx="43">
                  <c:v>0.67837423932027696</c:v>
                </c:pt>
                <c:pt idx="44">
                  <c:v>0.71164499683865101</c:v>
                </c:pt>
                <c:pt idx="45">
                  <c:v>0.66605986326106903</c:v>
                </c:pt>
                <c:pt idx="46">
                  <c:v>0.66544161268212898</c:v>
                </c:pt>
                <c:pt idx="47">
                  <c:v>0.66499727573123901</c:v>
                </c:pt>
                <c:pt idx="48">
                  <c:v>0.66358372831972601</c:v>
                </c:pt>
                <c:pt idx="49">
                  <c:v>0.65836988358366</c:v>
                </c:pt>
                <c:pt idx="50">
                  <c:v>0.65832320226622398</c:v>
                </c:pt>
                <c:pt idx="51">
                  <c:v>0.65827127337052904</c:v>
                </c:pt>
                <c:pt idx="52">
                  <c:v>0.65828894189661602</c:v>
                </c:pt>
                <c:pt idx="53">
                  <c:v>0.65842453112607002</c:v>
                </c:pt>
                <c:pt idx="54">
                  <c:v>0.65903867587037601</c:v>
                </c:pt>
                <c:pt idx="55">
                  <c:v>0.66116707469387503</c:v>
                </c:pt>
                <c:pt idx="56">
                  <c:v>0.66631905919160594</c:v>
                </c:pt>
                <c:pt idx="57">
                  <c:v>0.67602201533213901</c:v>
                </c:pt>
                <c:pt idx="58">
                  <c:v>0.68804267596495505</c:v>
                </c:pt>
                <c:pt idx="59">
                  <c:v>0.69529853949236198</c:v>
                </c:pt>
                <c:pt idx="60">
                  <c:v>0.69511157128734702</c:v>
                </c:pt>
                <c:pt idx="61">
                  <c:v>0.69400232785226801</c:v>
                </c:pt>
                <c:pt idx="62">
                  <c:v>0.68967406979581003</c:v>
                </c:pt>
                <c:pt idx="63">
                  <c:v>0.58209909996293496</c:v>
                </c:pt>
                <c:pt idx="64">
                  <c:v>0.56480704507694901</c:v>
                </c:pt>
                <c:pt idx="65">
                  <c:v>0.53331227719525098</c:v>
                </c:pt>
                <c:pt idx="66">
                  <c:v>0.45342529710486301</c:v>
                </c:pt>
                <c:pt idx="67">
                  <c:v>0.41429771066416599</c:v>
                </c:pt>
                <c:pt idx="68">
                  <c:v>0.38779350320176498</c:v>
                </c:pt>
                <c:pt idx="69">
                  <c:v>0.37973595787666098</c:v>
                </c:pt>
                <c:pt idx="70">
                  <c:v>1.3333333333333299</c:v>
                </c:pt>
                <c:pt idx="71">
                  <c:v>1.3333333333333299</c:v>
                </c:pt>
                <c:pt idx="72">
                  <c:v>1.6410635579350401</c:v>
                </c:pt>
                <c:pt idx="73">
                  <c:v>1.3333333333333299</c:v>
                </c:pt>
                <c:pt idx="74">
                  <c:v>1.3333333333333299</c:v>
                </c:pt>
                <c:pt idx="75">
                  <c:v>1.0715101910688301</c:v>
                </c:pt>
                <c:pt idx="76">
                  <c:v>0.33444207415045102</c:v>
                </c:pt>
                <c:pt idx="77">
                  <c:v>0.34249338376795802</c:v>
                </c:pt>
                <c:pt idx="78">
                  <c:v>0.35443927371636103</c:v>
                </c:pt>
                <c:pt idx="79">
                  <c:v>0.31718704709724499</c:v>
                </c:pt>
                <c:pt idx="80">
                  <c:v>0.38377565663185398</c:v>
                </c:pt>
                <c:pt idx="81">
                  <c:v>0.48359968571418299</c:v>
                </c:pt>
                <c:pt idx="82">
                  <c:v>0.483516212416915</c:v>
                </c:pt>
                <c:pt idx="83">
                  <c:v>0.48330542904713097</c:v>
                </c:pt>
                <c:pt idx="84">
                  <c:v>0.48276644085383902</c:v>
                </c:pt>
                <c:pt idx="85">
                  <c:v>0.481386745829608</c:v>
                </c:pt>
                <c:pt idx="86">
                  <c:v>0.47792893498650302</c:v>
                </c:pt>
                <c:pt idx="87">
                  <c:v>0.46958010508448</c:v>
                </c:pt>
                <c:pt idx="88">
                  <c:v>0.450688918653257</c:v>
                </c:pt>
                <c:pt idx="89">
                  <c:v>0.414001855378197</c:v>
                </c:pt>
                <c:pt idx="90">
                  <c:v>0.36171834280961002</c:v>
                </c:pt>
                <c:pt idx="91">
                  <c:v>0.32230757646976399</c:v>
                </c:pt>
                <c:pt idx="92">
                  <c:v>0.322690270712367</c:v>
                </c:pt>
                <c:pt idx="93">
                  <c:v>0.87955917320750898</c:v>
                </c:pt>
                <c:pt idx="94">
                  <c:v>0.87946594249840104</c:v>
                </c:pt>
                <c:pt idx="95">
                  <c:v>0.87929485231970295</c:v>
                </c:pt>
                <c:pt idx="96">
                  <c:v>0.87733231441597603</c:v>
                </c:pt>
                <c:pt idx="97">
                  <c:v>0.87733231441597603</c:v>
                </c:pt>
                <c:pt idx="98">
                  <c:v>3.3333375456163002E-2</c:v>
                </c:pt>
                <c:pt idx="99">
                  <c:v>3.3450699441171003E-2</c:v>
                </c:pt>
                <c:pt idx="100">
                  <c:v>1.4224559535422701</c:v>
                </c:pt>
                <c:pt idx="101">
                  <c:v>5.0727151438326604E-3</c:v>
                </c:pt>
                <c:pt idx="102">
                  <c:v>4.7375160723521301E-3</c:v>
                </c:pt>
                <c:pt idx="103">
                  <c:v>4.4828523568773201E-3</c:v>
                </c:pt>
                <c:pt idx="104">
                  <c:v>4.2365113238096996E-3</c:v>
                </c:pt>
                <c:pt idx="105">
                  <c:v>3.9980071571786603E-3</c:v>
                </c:pt>
                <c:pt idx="106">
                  <c:v>3.7788504979911798E-3</c:v>
                </c:pt>
                <c:pt idx="107">
                  <c:v>3.55740504804804E-3</c:v>
                </c:pt>
                <c:pt idx="108">
                  <c:v>3.3436495303015598E-3</c:v>
                </c:pt>
                <c:pt idx="109">
                  <c:v>3.1375619853717201E-3</c:v>
                </c:pt>
                <c:pt idx="110">
                  <c:v>2.93911237788705E-3</c:v>
                </c:pt>
                <c:pt idx="111">
                  <c:v>2.7495584161360402E-3</c:v>
                </c:pt>
                <c:pt idx="112">
                  <c:v>2.5674526164658298E-3</c:v>
                </c:pt>
                <c:pt idx="113">
                  <c:v>2.3927422804659901E-3</c:v>
                </c:pt>
                <c:pt idx="114">
                  <c:v>2.2253670516775102E-3</c:v>
                </c:pt>
                <c:pt idx="115">
                  <c:v>2.0652589793970898E-3</c:v>
                </c:pt>
                <c:pt idx="116">
                  <c:v>0.79644381082260796</c:v>
                </c:pt>
                <c:pt idx="117">
                  <c:v>0.75884524983105694</c:v>
                </c:pt>
                <c:pt idx="118">
                  <c:v>0.75828556872838904</c:v>
                </c:pt>
                <c:pt idx="119">
                  <c:v>0.69143908646108798</c:v>
                </c:pt>
                <c:pt idx="120">
                  <c:v>0.68678819164979799</c:v>
                </c:pt>
                <c:pt idx="121">
                  <c:v>0.63028292567146404</c:v>
                </c:pt>
                <c:pt idx="122">
                  <c:v>0.37521857975777501</c:v>
                </c:pt>
                <c:pt idx="123">
                  <c:v>0.37522121829768401</c:v>
                </c:pt>
                <c:pt idx="124">
                  <c:v>0.37558177736279003</c:v>
                </c:pt>
                <c:pt idx="125">
                  <c:v>0.51311024550426099</c:v>
                </c:pt>
                <c:pt idx="126">
                  <c:v>0.50851966349368405</c:v>
                </c:pt>
                <c:pt idx="127">
                  <c:v>0.508475949462039</c:v>
                </c:pt>
                <c:pt idx="128">
                  <c:v>0.50855709870120702</c:v>
                </c:pt>
                <c:pt idx="129">
                  <c:v>0.51005916658368</c:v>
                </c:pt>
                <c:pt idx="130">
                  <c:v>0.52191551143095405</c:v>
                </c:pt>
                <c:pt idx="131">
                  <c:v>0.57393015906146505</c:v>
                </c:pt>
                <c:pt idx="132">
                  <c:v>0.80493191906862505</c:v>
                </c:pt>
                <c:pt idx="133">
                  <c:v>0.80493116973770695</c:v>
                </c:pt>
                <c:pt idx="134">
                  <c:v>0.95054389666125905</c:v>
                </c:pt>
                <c:pt idx="135">
                  <c:v>0.94994131873573195</c:v>
                </c:pt>
                <c:pt idx="136">
                  <c:v>0.94996108260887502</c:v>
                </c:pt>
                <c:pt idx="137">
                  <c:v>0.95001317529477103</c:v>
                </c:pt>
                <c:pt idx="138">
                  <c:v>0.33993523910137402</c:v>
                </c:pt>
                <c:pt idx="139">
                  <c:v>0.32151344603285598</c:v>
                </c:pt>
                <c:pt idx="140">
                  <c:v>0.321176818259235</c:v>
                </c:pt>
                <c:pt idx="141">
                  <c:v>0.32099658464021502</c:v>
                </c:pt>
                <c:pt idx="142">
                  <c:v>0.32034859112893999</c:v>
                </c:pt>
                <c:pt idx="143">
                  <c:v>0.31791510535989898</c:v>
                </c:pt>
                <c:pt idx="144">
                  <c:v>0.31116526700570701</c:v>
                </c:pt>
                <c:pt idx="145">
                  <c:v>0.24450799628547101</c:v>
                </c:pt>
                <c:pt idx="146">
                  <c:v>0.244416682260402</c:v>
                </c:pt>
                <c:pt idx="147">
                  <c:v>0.24386287327959999</c:v>
                </c:pt>
                <c:pt idx="148">
                  <c:v>0.241362580510392</c:v>
                </c:pt>
                <c:pt idx="149">
                  <c:v>0.23549802634224901</c:v>
                </c:pt>
                <c:pt idx="150">
                  <c:v>0.22152743352425999</c:v>
                </c:pt>
                <c:pt idx="151">
                  <c:v>0.19369501751441801</c:v>
                </c:pt>
                <c:pt idx="152">
                  <c:v>0.47879975748447201</c:v>
                </c:pt>
                <c:pt idx="153">
                  <c:v>0.47859830003734</c:v>
                </c:pt>
                <c:pt idx="154">
                  <c:v>0.478582249592794</c:v>
                </c:pt>
                <c:pt idx="155">
                  <c:v>0.478509896135007</c:v>
                </c:pt>
                <c:pt idx="156">
                  <c:v>0.47725571159054597</c:v>
                </c:pt>
                <c:pt idx="157">
                  <c:v>0.46651304723311698</c:v>
                </c:pt>
                <c:pt idx="158">
                  <c:v>0.43001922804075698</c:v>
                </c:pt>
                <c:pt idx="159">
                  <c:v>0.407624079136297</c:v>
                </c:pt>
                <c:pt idx="160">
                  <c:v>0.31546910044072601</c:v>
                </c:pt>
                <c:pt idx="161">
                  <c:v>0.314367844551738</c:v>
                </c:pt>
                <c:pt idx="162">
                  <c:v>0.31432857333689002</c:v>
                </c:pt>
                <c:pt idx="163">
                  <c:v>0.31412026795019099</c:v>
                </c:pt>
                <c:pt idx="164">
                  <c:v>0.310731015576795</c:v>
                </c:pt>
                <c:pt idx="165">
                  <c:v>0.28564414056533599</c:v>
                </c:pt>
                <c:pt idx="166">
                  <c:v>0.28560456712218801</c:v>
                </c:pt>
                <c:pt idx="167">
                  <c:v>0.28555657396390099</c:v>
                </c:pt>
                <c:pt idx="168">
                  <c:v>0.28703212502181202</c:v>
                </c:pt>
                <c:pt idx="169">
                  <c:v>1.3333333333333299</c:v>
                </c:pt>
                <c:pt idx="170">
                  <c:v>1.3333333333333299</c:v>
                </c:pt>
                <c:pt idx="171">
                  <c:v>1.6537712417667401</c:v>
                </c:pt>
                <c:pt idx="172">
                  <c:v>1.6549282990879399</c:v>
                </c:pt>
                <c:pt idx="173">
                  <c:v>1.54369694494163</c:v>
                </c:pt>
                <c:pt idx="174">
                  <c:v>1.4815430051434499</c:v>
                </c:pt>
                <c:pt idx="175">
                  <c:v>1.4790379350535201</c:v>
                </c:pt>
                <c:pt idx="176">
                  <c:v>1.4791695273823899</c:v>
                </c:pt>
                <c:pt idx="177">
                  <c:v>1.48236844942503</c:v>
                </c:pt>
                <c:pt idx="178">
                  <c:v>1.51210253524104</c:v>
                </c:pt>
                <c:pt idx="179">
                  <c:v>1.6199434046780301</c:v>
                </c:pt>
                <c:pt idx="180">
                  <c:v>1.6199138914434299</c:v>
                </c:pt>
                <c:pt idx="181">
                  <c:v>1.61988493564787</c:v>
                </c:pt>
                <c:pt idx="182">
                  <c:v>1.6198665815950599</c:v>
                </c:pt>
                <c:pt idx="183">
                  <c:v>1.61984644375415</c:v>
                </c:pt>
                <c:pt idx="184">
                  <c:v>1.6159427310396199</c:v>
                </c:pt>
                <c:pt idx="185">
                  <c:v>1.58913603034582</c:v>
                </c:pt>
                <c:pt idx="186">
                  <c:v>1.3333333333333299</c:v>
                </c:pt>
                <c:pt idx="187">
                  <c:v>1.3333333333333299</c:v>
                </c:pt>
                <c:pt idx="188">
                  <c:v>1.3160632748418399</c:v>
                </c:pt>
                <c:pt idx="189">
                  <c:v>1.21901251530272</c:v>
                </c:pt>
                <c:pt idx="190">
                  <c:v>1.2190083400490499</c:v>
                </c:pt>
                <c:pt idx="191">
                  <c:v>1.21903636320729</c:v>
                </c:pt>
                <c:pt idx="192">
                  <c:v>1.2191175646376</c:v>
                </c:pt>
                <c:pt idx="193">
                  <c:v>1.2191665546838399</c:v>
                </c:pt>
                <c:pt idx="194">
                  <c:v>0.34607748559287999</c:v>
                </c:pt>
                <c:pt idx="195">
                  <c:v>0.33032223293070601</c:v>
                </c:pt>
                <c:pt idx="196">
                  <c:v>0.330110069523189</c:v>
                </c:pt>
                <c:pt idx="197">
                  <c:v>0.33017485348472903</c:v>
                </c:pt>
                <c:pt idx="198">
                  <c:v>0.33213182852067402</c:v>
                </c:pt>
                <c:pt idx="199">
                  <c:v>0.357672609948819</c:v>
                </c:pt>
                <c:pt idx="200">
                  <c:v>0.48938750854965002</c:v>
                </c:pt>
                <c:pt idx="201">
                  <c:v>0.48937629493948698</c:v>
                </c:pt>
                <c:pt idx="202">
                  <c:v>0.48936640327351599</c:v>
                </c:pt>
                <c:pt idx="203">
                  <c:v>0.48935881197612102</c:v>
                </c:pt>
                <c:pt idx="204">
                  <c:v>0.48952059700998002</c:v>
                </c:pt>
                <c:pt idx="205">
                  <c:v>0.48438281844881997</c:v>
                </c:pt>
                <c:pt idx="206">
                  <c:v>0.39997200961586798</c:v>
                </c:pt>
                <c:pt idx="207">
                  <c:v>0.402649554632452</c:v>
                </c:pt>
                <c:pt idx="208">
                  <c:v>0.416615033002108</c:v>
                </c:pt>
                <c:pt idx="209">
                  <c:v>0.46556362996269002</c:v>
                </c:pt>
                <c:pt idx="210">
                  <c:v>0.59975428724413304</c:v>
                </c:pt>
                <c:pt idx="211">
                  <c:v>0.79323668478256204</c:v>
                </c:pt>
                <c:pt idx="212">
                  <c:v>0.79312715188483496</c:v>
                </c:pt>
                <c:pt idx="213">
                  <c:v>0.792852088512355</c:v>
                </c:pt>
                <c:pt idx="214">
                  <c:v>0.79196936685171404</c:v>
                </c:pt>
                <c:pt idx="215">
                  <c:v>0.78895037297663595</c:v>
                </c:pt>
                <c:pt idx="216">
                  <c:v>0.77907298512263101</c:v>
                </c:pt>
                <c:pt idx="217">
                  <c:v>0.75649744016978104</c:v>
                </c:pt>
                <c:pt idx="218">
                  <c:v>0.69879252065860098</c:v>
                </c:pt>
                <c:pt idx="219">
                  <c:v>0.27505690750701001</c:v>
                </c:pt>
                <c:pt idx="220">
                  <c:v>0.27418758613018102</c:v>
                </c:pt>
                <c:pt idx="221">
                  <c:v>0.274175511159789</c:v>
                </c:pt>
                <c:pt idx="222">
                  <c:v>0.27449821508855499</c:v>
                </c:pt>
                <c:pt idx="223">
                  <c:v>0.27978738201960102</c:v>
                </c:pt>
                <c:pt idx="224">
                  <c:v>0.32303872159498698</c:v>
                </c:pt>
                <c:pt idx="225">
                  <c:v>0.46406302002521499</c:v>
                </c:pt>
                <c:pt idx="226">
                  <c:v>0.46406614799726698</c:v>
                </c:pt>
                <c:pt idx="227">
                  <c:v>0.46406583479517999</c:v>
                </c:pt>
                <c:pt idx="228">
                  <c:v>0.46406001225739502</c:v>
                </c:pt>
                <c:pt idx="229">
                  <c:v>0.46405042154572801</c:v>
                </c:pt>
                <c:pt idx="230">
                  <c:v>0.46406298849218602</c:v>
                </c:pt>
                <c:pt idx="231">
                  <c:v>0.46437514900645399</c:v>
                </c:pt>
                <c:pt idx="232">
                  <c:v>0.46651704161180502</c:v>
                </c:pt>
                <c:pt idx="233">
                  <c:v>0.431888000615469</c:v>
                </c:pt>
                <c:pt idx="234">
                  <c:v>0.43189351428225697</c:v>
                </c:pt>
                <c:pt idx="235">
                  <c:v>0.43196449631482697</c:v>
                </c:pt>
                <c:pt idx="236">
                  <c:v>0.49703210133764603</c:v>
                </c:pt>
                <c:pt idx="237">
                  <c:v>0.48873533613870601</c:v>
                </c:pt>
                <c:pt idx="238">
                  <c:v>0.44230680568041802</c:v>
                </c:pt>
                <c:pt idx="239">
                  <c:v>0.29264353763129802</c:v>
                </c:pt>
                <c:pt idx="240">
                  <c:v>0.293083243529141</c:v>
                </c:pt>
                <c:pt idx="241">
                  <c:v>0.36043702853409998</c:v>
                </c:pt>
                <c:pt idx="242">
                  <c:v>0.31381762285204001</c:v>
                </c:pt>
                <c:pt idx="243">
                  <c:v>0.31319184420020202</c:v>
                </c:pt>
                <c:pt idx="244">
                  <c:v>0.31319050045179198</c:v>
                </c:pt>
                <c:pt idx="245">
                  <c:v>0.31434037232268103</c:v>
                </c:pt>
                <c:pt idx="246">
                  <c:v>0.345954428023448</c:v>
                </c:pt>
                <c:pt idx="247">
                  <c:v>0.67800680428035298</c:v>
                </c:pt>
                <c:pt idx="248">
                  <c:v>0.67837219371010304</c:v>
                </c:pt>
                <c:pt idx="249">
                  <c:v>0.71164503268245305</c:v>
                </c:pt>
                <c:pt idx="250">
                  <c:v>0.66607983805582605</c:v>
                </c:pt>
                <c:pt idx="251">
                  <c:v>0.66545021805079696</c:v>
                </c:pt>
                <c:pt idx="252">
                  <c:v>0.66533666911030598</c:v>
                </c:pt>
                <c:pt idx="253">
                  <c:v>0.66499762763693204</c:v>
                </c:pt>
                <c:pt idx="254">
                  <c:v>0.66358371223788504</c:v>
                </c:pt>
                <c:pt idx="255">
                  <c:v>0.65836013025582896</c:v>
                </c:pt>
                <c:pt idx="256">
                  <c:v>0.65831234889545198</c:v>
                </c:pt>
                <c:pt idx="257">
                  <c:v>0.65827357189455304</c:v>
                </c:pt>
                <c:pt idx="258">
                  <c:v>0.65830660964218901</c:v>
                </c:pt>
                <c:pt idx="259">
                  <c:v>0.65850459712084797</c:v>
                </c:pt>
                <c:pt idx="260">
                  <c:v>0.65931628808007303</c:v>
                </c:pt>
                <c:pt idx="261">
                  <c:v>0.66165059742201504</c:v>
                </c:pt>
                <c:pt idx="262">
                  <c:v>0.66723007321809502</c:v>
                </c:pt>
                <c:pt idx="263">
                  <c:v>0.67715110423234703</c:v>
                </c:pt>
                <c:pt idx="264">
                  <c:v>0.68872449027849802</c:v>
                </c:pt>
                <c:pt idx="265">
                  <c:v>0.69528097058441896</c:v>
                </c:pt>
                <c:pt idx="266">
                  <c:v>0.69487326018329199</c:v>
                </c:pt>
                <c:pt idx="267">
                  <c:v>0.69307244003553603</c:v>
                </c:pt>
                <c:pt idx="268">
                  <c:v>0.58967406979581005</c:v>
                </c:pt>
                <c:pt idx="269">
                  <c:v>0.58100102145343802</c:v>
                </c:pt>
                <c:pt idx="270">
                  <c:v>0.56280941632007098</c:v>
                </c:pt>
                <c:pt idx="271">
                  <c:v>0.49476001755836402</c:v>
                </c:pt>
                <c:pt idx="272">
                  <c:v>0.45342616071516201</c:v>
                </c:pt>
                <c:pt idx="273">
                  <c:v>0.41419878228168699</c:v>
                </c:pt>
                <c:pt idx="274">
                  <c:v>0.38897950343131499</c:v>
                </c:pt>
                <c:pt idx="275">
                  <c:v>1.3333333333333299</c:v>
                </c:pt>
                <c:pt idx="276">
                  <c:v>1.3333333333333299</c:v>
                </c:pt>
                <c:pt idx="277">
                  <c:v>1.6410768288072799</c:v>
                </c:pt>
                <c:pt idx="278">
                  <c:v>1.3333333333333299</c:v>
                </c:pt>
                <c:pt idx="279">
                  <c:v>1.3333333333333299</c:v>
                </c:pt>
                <c:pt idx="280">
                  <c:v>1.3333333333333299</c:v>
                </c:pt>
                <c:pt idx="281">
                  <c:v>0.33444206792368603</c:v>
                </c:pt>
                <c:pt idx="282">
                  <c:v>0.33797962478553101</c:v>
                </c:pt>
                <c:pt idx="283">
                  <c:v>0.34322690592277699</c:v>
                </c:pt>
                <c:pt idx="284">
                  <c:v>0.28959959894640702</c:v>
                </c:pt>
                <c:pt idx="285">
                  <c:v>0.32131268369031302</c:v>
                </c:pt>
                <c:pt idx="286">
                  <c:v>0.38996530047792</c:v>
                </c:pt>
                <c:pt idx="287">
                  <c:v>0.48359450098770201</c:v>
                </c:pt>
                <c:pt idx="288">
                  <c:v>0.48350315205066502</c:v>
                </c:pt>
                <c:pt idx="289">
                  <c:v>0.48327206120016802</c:v>
                </c:pt>
                <c:pt idx="290">
                  <c:v>0.48268104743837398</c:v>
                </c:pt>
                <c:pt idx="291">
                  <c:v>0.48117273443198699</c:v>
                </c:pt>
                <c:pt idx="292">
                  <c:v>0.47741214374135599</c:v>
                </c:pt>
                <c:pt idx="293">
                  <c:v>0.46841036942321401</c:v>
                </c:pt>
                <c:pt idx="294">
                  <c:v>0.44841608875147099</c:v>
                </c:pt>
                <c:pt idx="295">
                  <c:v>0.41076083202378499</c:v>
                </c:pt>
                <c:pt idx="296">
                  <c:v>0.35830122149966498</c:v>
                </c:pt>
                <c:pt idx="297">
                  <c:v>0.322923975783037</c:v>
                </c:pt>
                <c:pt idx="298">
                  <c:v>0.87955992908765801</c:v>
                </c:pt>
                <c:pt idx="299">
                  <c:v>0.87948202857302804</c:v>
                </c:pt>
                <c:pt idx="300">
                  <c:v>0.879465755283244</c:v>
                </c:pt>
                <c:pt idx="301">
                  <c:v>0.87928809194684898</c:v>
                </c:pt>
                <c:pt idx="302">
                  <c:v>0.87928809194684898</c:v>
                </c:pt>
                <c:pt idx="303">
                  <c:v>3.3333377209391897E-2</c:v>
                </c:pt>
                <c:pt idx="304">
                  <c:v>3.3455272318398503E-2</c:v>
                </c:pt>
                <c:pt idx="305">
                  <c:v>1.4457495032243</c:v>
                </c:pt>
                <c:pt idx="306">
                  <c:v>5.3337162910438198E-3</c:v>
                </c:pt>
                <c:pt idx="307">
                  <c:v>4.9860300504930401E-3</c:v>
                </c:pt>
                <c:pt idx="308">
                  <c:v>4.7239165502443899E-3</c:v>
                </c:pt>
                <c:pt idx="309">
                  <c:v>4.4701526145740902E-3</c:v>
                </c:pt>
                <c:pt idx="310">
                  <c:v>4.2242155993956901E-3</c:v>
                </c:pt>
                <c:pt idx="311">
                  <c:v>3.9980071571786603E-3</c:v>
                </c:pt>
                <c:pt idx="312">
                  <c:v>3.76919386449396E-3</c:v>
                </c:pt>
                <c:pt idx="313">
                  <c:v>3.5480837515688602E-3</c:v>
                </c:pt>
                <c:pt idx="314">
                  <c:v>3.33466261325161E-3</c:v>
                </c:pt>
                <c:pt idx="315">
                  <c:v>3.1289081379901702E-3</c:v>
                </c:pt>
                <c:pt idx="316">
                  <c:v>2.93213677980164E-3</c:v>
                </c:pt>
                <c:pt idx="317">
                  <c:v>2.7428569108982298E-3</c:v>
                </c:pt>
                <c:pt idx="318">
                  <c:v>2.5610232647707001E-3</c:v>
                </c:pt>
                <c:pt idx="319">
                  <c:v>2.3865828611919402E-3</c:v>
                </c:pt>
                <c:pt idx="320">
                  <c:v>2.2194750642342501E-3</c:v>
                </c:pt>
                <c:pt idx="321">
                  <c:v>0.79644398100071301</c:v>
                </c:pt>
                <c:pt idx="322">
                  <c:v>0.75887367195223898</c:v>
                </c:pt>
                <c:pt idx="323">
                  <c:v>0.75830617903221598</c:v>
                </c:pt>
                <c:pt idx="324">
                  <c:v>0.69161446879993904</c:v>
                </c:pt>
                <c:pt idx="325">
                  <c:v>0.69120010946766497</c:v>
                </c:pt>
                <c:pt idx="326">
                  <c:v>0.68385401582449101</c:v>
                </c:pt>
                <c:pt idx="327">
                  <c:v>0.61696026347787403</c:v>
                </c:pt>
                <c:pt idx="328">
                  <c:v>0.375218901136466</c:v>
                </c:pt>
                <c:pt idx="329">
                  <c:v>0.37558479781168402</c:v>
                </c:pt>
                <c:pt idx="330">
                  <c:v>0.51311024433667896</c:v>
                </c:pt>
                <c:pt idx="331">
                  <c:v>0.50852067341459795</c:v>
                </c:pt>
                <c:pt idx="332">
                  <c:v>0.50847376565679003</c:v>
                </c:pt>
                <c:pt idx="333">
                  <c:v>0.50847985369480797</c:v>
                </c:pt>
                <c:pt idx="334">
                  <c:v>0.50863489550496299</c:v>
                </c:pt>
                <c:pt idx="335">
                  <c:v>0.51025738195344195</c:v>
                </c:pt>
                <c:pt idx="336">
                  <c:v>0.52328412127953405</c:v>
                </c:pt>
                <c:pt idx="337">
                  <c:v>0.80493192140093694</c:v>
                </c:pt>
                <c:pt idx="338">
                  <c:v>0.80492821697968397</c:v>
                </c:pt>
                <c:pt idx="339">
                  <c:v>0.95054379463383198</c:v>
                </c:pt>
                <c:pt idx="340">
                  <c:v>0.94992611634480495</c:v>
                </c:pt>
                <c:pt idx="341">
                  <c:v>0.94994103329435997</c:v>
                </c:pt>
                <c:pt idx="342">
                  <c:v>0.94996118775711802</c:v>
                </c:pt>
                <c:pt idx="343">
                  <c:v>0.33993517506383902</c:v>
                </c:pt>
                <c:pt idx="344">
                  <c:v>0.32150685275073798</c:v>
                </c:pt>
                <c:pt idx="345">
                  <c:v>0.32124982016461101</c:v>
                </c:pt>
                <c:pt idx="346">
                  <c:v>0.321143335496548</c:v>
                </c:pt>
                <c:pt idx="347">
                  <c:v>0.32099664338872103</c:v>
                </c:pt>
                <c:pt idx="348">
                  <c:v>0.32034884794597002</c:v>
                </c:pt>
                <c:pt idx="349">
                  <c:v>0.31643415623460902</c:v>
                </c:pt>
                <c:pt idx="350">
                  <c:v>0.24450838215493201</c:v>
                </c:pt>
                <c:pt idx="351">
                  <c:v>0.244488082915129</c:v>
                </c:pt>
                <c:pt idx="352">
                  <c:v>0.24431344241765701</c:v>
                </c:pt>
                <c:pt idx="353">
                  <c:v>0.243396696876892</c:v>
                </c:pt>
                <c:pt idx="354">
                  <c:v>0.241037719077551</c:v>
                </c:pt>
                <c:pt idx="355">
                  <c:v>0.23472397418027899</c:v>
                </c:pt>
                <c:pt idx="356">
                  <c:v>0.22011072481641</c:v>
                </c:pt>
                <c:pt idx="357">
                  <c:v>0.478818932188246</c:v>
                </c:pt>
                <c:pt idx="358">
                  <c:v>0.47861991264174097</c:v>
                </c:pt>
                <c:pt idx="359">
                  <c:v>0.47859675674255098</c:v>
                </c:pt>
                <c:pt idx="360">
                  <c:v>0.47857817092661598</c:v>
                </c:pt>
                <c:pt idx="361">
                  <c:v>0.47844077610451602</c:v>
                </c:pt>
                <c:pt idx="362">
                  <c:v>0.476661781028062</c:v>
                </c:pt>
                <c:pt idx="363">
                  <c:v>0.46455950423056303</c:v>
                </c:pt>
                <c:pt idx="364">
                  <c:v>0.40762406098765203</c:v>
                </c:pt>
                <c:pt idx="365">
                  <c:v>0.31551702579978802</c:v>
                </c:pt>
                <c:pt idx="366">
                  <c:v>0.31439683379989902</c:v>
                </c:pt>
                <c:pt idx="367">
                  <c:v>0.3143618280555</c:v>
                </c:pt>
                <c:pt idx="368">
                  <c:v>0.3143233639993</c:v>
                </c:pt>
                <c:pt idx="369">
                  <c:v>0.31403478011559199</c:v>
                </c:pt>
                <c:pt idx="370">
                  <c:v>0.31009186661501198</c:v>
                </c:pt>
                <c:pt idx="371">
                  <c:v>0.28564312835781802</c:v>
                </c:pt>
                <c:pt idx="372">
                  <c:v>0.28560412311882799</c:v>
                </c:pt>
                <c:pt idx="373">
                  <c:v>0.28713359784940101</c:v>
                </c:pt>
                <c:pt idx="374">
                  <c:v>1.3333333333333299</c:v>
                </c:pt>
                <c:pt idx="375">
                  <c:v>1.3333333333333299</c:v>
                </c:pt>
                <c:pt idx="376">
                  <c:v>1.6537824484311501</c:v>
                </c:pt>
                <c:pt idx="377">
                  <c:v>1.6551173004936499</c:v>
                </c:pt>
                <c:pt idx="378">
                  <c:v>1.54371132289324</c:v>
                </c:pt>
                <c:pt idx="379">
                  <c:v>1.48185013072252</c:v>
                </c:pt>
                <c:pt idx="380">
                  <c:v>1.4806223571767201</c:v>
                </c:pt>
                <c:pt idx="381">
                  <c:v>1.47903873181328</c:v>
                </c:pt>
                <c:pt idx="382">
                  <c:v>1.4793320236198799</c:v>
                </c:pt>
                <c:pt idx="383">
                  <c:v>1.4839019727162399</c:v>
                </c:pt>
                <c:pt idx="384">
                  <c:v>1.51771304374236</c:v>
                </c:pt>
                <c:pt idx="385">
                  <c:v>1.6199417436696399</c:v>
                </c:pt>
                <c:pt idx="386">
                  <c:v>1.6199111158728099</c:v>
                </c:pt>
                <c:pt idx="387">
                  <c:v>1.6198831295034399</c:v>
                </c:pt>
                <c:pt idx="388">
                  <c:v>1.61986558705063</c:v>
                </c:pt>
                <c:pt idx="389">
                  <c:v>1.61875469881687</c:v>
                </c:pt>
                <c:pt idx="390">
                  <c:v>1.6084422897347701</c:v>
                </c:pt>
                <c:pt idx="391">
                  <c:v>1.3333333333333299</c:v>
                </c:pt>
                <c:pt idx="392">
                  <c:v>1.3333333333333299</c:v>
                </c:pt>
                <c:pt idx="393">
                  <c:v>1.3333333333333299</c:v>
                </c:pt>
                <c:pt idx="394">
                  <c:v>1.31245062505629</c:v>
                </c:pt>
                <c:pt idx="395">
                  <c:v>1.2190123052255</c:v>
                </c:pt>
                <c:pt idx="396">
                  <c:v>1.2190093611660999</c:v>
                </c:pt>
                <c:pt idx="397">
                  <c:v>1.2190392234626699</c:v>
                </c:pt>
                <c:pt idx="398">
                  <c:v>1.21904536113373</c:v>
                </c:pt>
                <c:pt idx="399">
                  <c:v>0.34607746707951897</c:v>
                </c:pt>
                <c:pt idx="400">
                  <c:v>0.33033405402034899</c:v>
                </c:pt>
                <c:pt idx="401">
                  <c:v>0.33011674218968401</c:v>
                </c:pt>
                <c:pt idx="402">
                  <c:v>0.33011109443598802</c:v>
                </c:pt>
                <c:pt idx="403">
                  <c:v>0.33024671857273702</c:v>
                </c:pt>
                <c:pt idx="404">
                  <c:v>0.33307734320333598</c:v>
                </c:pt>
                <c:pt idx="405">
                  <c:v>0.36257315775788601</c:v>
                </c:pt>
                <c:pt idx="406">
                  <c:v>0.48938702094542702</c:v>
                </c:pt>
                <c:pt idx="407">
                  <c:v>0.489376259456058</c:v>
                </c:pt>
                <c:pt idx="408">
                  <c:v>0.48936648488151302</c:v>
                </c:pt>
                <c:pt idx="409">
                  <c:v>0.489522788248209</c:v>
                </c:pt>
                <c:pt idx="410">
                  <c:v>0.48438280604214801</c:v>
                </c:pt>
                <c:pt idx="411">
                  <c:v>0.39885356562089302</c:v>
                </c:pt>
                <c:pt idx="412">
                  <c:v>0.39927218295830802</c:v>
                </c:pt>
                <c:pt idx="413">
                  <c:v>0.40398963941378002</c:v>
                </c:pt>
                <c:pt idx="414">
                  <c:v>0.42132789437715101</c:v>
                </c:pt>
                <c:pt idx="415">
                  <c:v>0.478488070473162</c:v>
                </c:pt>
                <c:pt idx="416">
                  <c:v>0.61840181681583795</c:v>
                </c:pt>
                <c:pt idx="417">
                  <c:v>0.79322601395944903</c:v>
                </c:pt>
                <c:pt idx="418">
                  <c:v>0.79310059354711604</c:v>
                </c:pt>
                <c:pt idx="419">
                  <c:v>0.792767136420091</c:v>
                </c:pt>
                <c:pt idx="420">
                  <c:v>0.79167903014518504</c:v>
                </c:pt>
                <c:pt idx="421">
                  <c:v>0.78799972311065403</c:v>
                </c:pt>
                <c:pt idx="422">
                  <c:v>0.77907751854657403</c:v>
                </c:pt>
                <c:pt idx="423">
                  <c:v>0.75335939454826395</c:v>
                </c:pt>
                <c:pt idx="424">
                  <c:v>0.27507263642508001</c:v>
                </c:pt>
                <c:pt idx="425">
                  <c:v>0.27420809931593498</c:v>
                </c:pt>
                <c:pt idx="426">
                  <c:v>0.274180613307417</c:v>
                </c:pt>
                <c:pt idx="427">
                  <c:v>0.27419396409657798</c:v>
                </c:pt>
                <c:pt idx="428">
                  <c:v>0.27480253645721903</c:v>
                </c:pt>
                <c:pt idx="429">
                  <c:v>0.28228159814103698</c:v>
                </c:pt>
                <c:pt idx="430">
                  <c:v>0.33118500504555898</c:v>
                </c:pt>
                <c:pt idx="431">
                  <c:v>0.46406313576407499</c:v>
                </c:pt>
                <c:pt idx="432">
                  <c:v>0.464066133122925</c:v>
                </c:pt>
                <c:pt idx="433">
                  <c:v>0.464065610388112</c:v>
                </c:pt>
                <c:pt idx="434">
                  <c:v>0.46405964336524402</c:v>
                </c:pt>
                <c:pt idx="435">
                  <c:v>0.46405088643669901</c:v>
                </c:pt>
                <c:pt idx="436">
                  <c:v>0.46409262376036098</c:v>
                </c:pt>
                <c:pt idx="437">
                  <c:v>0.46457041949704903</c:v>
                </c:pt>
                <c:pt idx="438">
                  <c:v>0.43188551341014197</c:v>
                </c:pt>
                <c:pt idx="439">
                  <c:v>0.43188852583930298</c:v>
                </c:pt>
                <c:pt idx="440">
                  <c:v>0.432029318785769</c:v>
                </c:pt>
                <c:pt idx="441">
                  <c:v>0.49834979584917</c:v>
                </c:pt>
                <c:pt idx="442">
                  <c:v>0.49703210133764603</c:v>
                </c:pt>
                <c:pt idx="443">
                  <c:v>0.48789112896021603</c:v>
                </c:pt>
                <c:pt idx="444">
                  <c:v>0.43956297322726701</c:v>
                </c:pt>
                <c:pt idx="445">
                  <c:v>0.29308521325218101</c:v>
                </c:pt>
                <c:pt idx="446">
                  <c:v>0.36043702296414398</c:v>
                </c:pt>
                <c:pt idx="447">
                  <c:v>0.31384855975241099</c:v>
                </c:pt>
                <c:pt idx="448">
                  <c:v>0.31321173719591899</c:v>
                </c:pt>
                <c:pt idx="449">
                  <c:v>0.31319018954664701</c:v>
                </c:pt>
                <c:pt idx="450">
                  <c:v>0.31321049395401601</c:v>
                </c:pt>
                <c:pt idx="451">
                  <c:v>0.31490806608077399</c:v>
                </c:pt>
                <c:pt idx="452">
                  <c:v>0.35203805600007598</c:v>
                </c:pt>
                <c:pt idx="453">
                  <c:v>0.67839431988894705</c:v>
                </c:pt>
                <c:pt idx="454">
                  <c:v>0.71164501923075696</c:v>
                </c:pt>
                <c:pt idx="455">
                  <c:v>0.66609980139277203</c:v>
                </c:pt>
                <c:pt idx="456">
                  <c:v>0.66545875365201401</c:v>
                </c:pt>
                <c:pt idx="457">
                  <c:v>0.66542189928637296</c:v>
                </c:pt>
                <c:pt idx="458">
                  <c:v>0.66533676190378299</c:v>
                </c:pt>
                <c:pt idx="459">
                  <c:v>0.66499798437731095</c:v>
                </c:pt>
                <c:pt idx="460">
                  <c:v>0.66249218487457695</c:v>
                </c:pt>
                <c:pt idx="461">
                  <c:v>0.65835014662241798</c:v>
                </c:pt>
                <c:pt idx="462">
                  <c:v>0.65830728299480201</c:v>
                </c:pt>
                <c:pt idx="463">
                  <c:v>0.65827787349897504</c:v>
                </c:pt>
                <c:pt idx="464">
                  <c:v>0.65833241334561199</c:v>
                </c:pt>
                <c:pt idx="465">
                  <c:v>0.658610445831039</c:v>
                </c:pt>
                <c:pt idx="466">
                  <c:v>0.65953529561222901</c:v>
                </c:pt>
                <c:pt idx="467">
                  <c:v>0.66217427648879001</c:v>
                </c:pt>
                <c:pt idx="468">
                  <c:v>0.66816160570499095</c:v>
                </c:pt>
                <c:pt idx="469">
                  <c:v>0.67823820740677099</c:v>
                </c:pt>
                <c:pt idx="470">
                  <c:v>0.68934058539965704</c:v>
                </c:pt>
                <c:pt idx="471">
                  <c:v>0.69519337762443001</c:v>
                </c:pt>
                <c:pt idx="472">
                  <c:v>0.69448636996240398</c:v>
                </c:pt>
                <c:pt idx="473">
                  <c:v>0.59307244003553605</c:v>
                </c:pt>
                <c:pt idx="474">
                  <c:v>0.58912331466234602</c:v>
                </c:pt>
                <c:pt idx="475">
                  <c:v>0.57984596341079297</c:v>
                </c:pt>
                <c:pt idx="476">
                  <c:v>0.529970227513887</c:v>
                </c:pt>
                <c:pt idx="477">
                  <c:v>0.494761770248974</c:v>
                </c:pt>
                <c:pt idx="478">
                  <c:v>0.45328023003816498</c:v>
                </c:pt>
                <c:pt idx="479">
                  <c:v>0.41540737108742098</c:v>
                </c:pt>
                <c:pt idx="480">
                  <c:v>1.3333333333333299</c:v>
                </c:pt>
                <c:pt idx="481">
                  <c:v>1.3333333333333299</c:v>
                </c:pt>
                <c:pt idx="482">
                  <c:v>1.6411050267114</c:v>
                </c:pt>
                <c:pt idx="483">
                  <c:v>1.3333333333333299</c:v>
                </c:pt>
                <c:pt idx="484">
                  <c:v>1.3333333333333299</c:v>
                </c:pt>
                <c:pt idx="485">
                  <c:v>1.3333333333333299</c:v>
                </c:pt>
                <c:pt idx="486">
                  <c:v>0.33452255778405399</c:v>
                </c:pt>
                <c:pt idx="487">
                  <c:v>0.33599580370301602</c:v>
                </c:pt>
                <c:pt idx="488">
                  <c:v>0.338296238656562</c:v>
                </c:pt>
                <c:pt idx="489">
                  <c:v>0.277374764349411</c:v>
                </c:pt>
                <c:pt idx="490">
                  <c:v>0.29156425566063199</c:v>
                </c:pt>
                <c:pt idx="491">
                  <c:v>0.32556638729005899</c:v>
                </c:pt>
                <c:pt idx="492">
                  <c:v>0.39577082767871902</c:v>
                </c:pt>
                <c:pt idx="493">
                  <c:v>0.48358883109373202</c:v>
                </c:pt>
                <c:pt idx="494">
                  <c:v>0.48348883687469002</c:v>
                </c:pt>
                <c:pt idx="495">
                  <c:v>0.48323547529988298</c:v>
                </c:pt>
                <c:pt idx="496">
                  <c:v>0.48258769499751297</c:v>
                </c:pt>
                <c:pt idx="497">
                  <c:v>0.48093998115577402</c:v>
                </c:pt>
                <c:pt idx="498">
                  <c:v>0.47685491617926701</c:v>
                </c:pt>
                <c:pt idx="499">
                  <c:v>0.46717226558182501</c:v>
                </c:pt>
                <c:pt idx="500">
                  <c:v>0.44608320862179202</c:v>
                </c:pt>
                <c:pt idx="501">
                  <c:v>0.40621378277048797</c:v>
                </c:pt>
                <c:pt idx="502">
                  <c:v>0.355834002534275</c:v>
                </c:pt>
                <c:pt idx="503">
                  <c:v>0.87956025684038397</c:v>
                </c:pt>
                <c:pt idx="504">
                  <c:v>0.87948375714654803</c:v>
                </c:pt>
                <c:pt idx="505">
                  <c:v>0.87948166719221499</c:v>
                </c:pt>
                <c:pt idx="506">
                  <c:v>0.87945916684759895</c:v>
                </c:pt>
                <c:pt idx="507">
                  <c:v>0.87945916684759895</c:v>
                </c:pt>
                <c:pt idx="508">
                  <c:v>3.3333379002955799E-2</c:v>
                </c:pt>
                <c:pt idx="509">
                  <c:v>3.3459924998942299E-2</c:v>
                </c:pt>
                <c:pt idx="510">
                  <c:v>1.46882422431255</c:v>
                </c:pt>
                <c:pt idx="511">
                  <c:v>5.6019244716314504E-3</c:v>
                </c:pt>
                <c:pt idx="512">
                  <c:v>5.2415456462532603E-3</c:v>
                </c:pt>
                <c:pt idx="513">
                  <c:v>4.9720039523664097E-3</c:v>
                </c:pt>
                <c:pt idx="514">
                  <c:v>4.7108341313362003E-3</c:v>
                </c:pt>
                <c:pt idx="515">
                  <c:v>4.4574737008068596E-3</c:v>
                </c:pt>
                <c:pt idx="516">
                  <c:v>4.2242155993956901E-3</c:v>
                </c:pt>
                <c:pt idx="517">
                  <c:v>3.9880292321081102E-3</c:v>
                </c:pt>
                <c:pt idx="518">
                  <c:v>3.7595518541316199E-3</c:v>
                </c:pt>
                <c:pt idx="519">
                  <c:v>3.5387770364667102E-3</c:v>
                </c:pt>
                <c:pt idx="520">
                  <c:v>3.3256902204635802E-3</c:v>
                </c:pt>
                <c:pt idx="521">
                  <c:v>3.1216669392477902E-3</c:v>
                </c:pt>
                <c:pt idx="522">
                  <c:v>2.9251712683507898E-3</c:v>
                </c:pt>
                <c:pt idx="523">
                  <c:v>2.7361654209284401E-3</c:v>
                </c:pt>
                <c:pt idx="524">
                  <c:v>2.5546038466061701E-3</c:v>
                </c:pt>
                <c:pt idx="525">
                  <c:v>2.3804332834265998E-3</c:v>
                </c:pt>
                <c:pt idx="526">
                  <c:v>0.79644415998412299</c:v>
                </c:pt>
                <c:pt idx="527">
                  <c:v>0.75890208840337903</c:v>
                </c:pt>
                <c:pt idx="528">
                  <c:v>0.758324802876156</c:v>
                </c:pt>
                <c:pt idx="529">
                  <c:v>0.69164285863060604</c:v>
                </c:pt>
                <c:pt idx="530">
                  <c:v>0.69159333932369904</c:v>
                </c:pt>
                <c:pt idx="531">
                  <c:v>0.69082094713937603</c:v>
                </c:pt>
                <c:pt idx="532">
                  <c:v>0.680376329290723</c:v>
                </c:pt>
                <c:pt idx="533">
                  <c:v>0.604333785321018</c:v>
                </c:pt>
                <c:pt idx="534">
                  <c:v>0.37558782012818398</c:v>
                </c:pt>
                <c:pt idx="535">
                  <c:v>0.51311024317240395</c:v>
                </c:pt>
                <c:pt idx="536">
                  <c:v>0.50852170018811604</c:v>
                </c:pt>
                <c:pt idx="537">
                  <c:v>0.50847349168023204</c:v>
                </c:pt>
                <c:pt idx="538">
                  <c:v>0.50847380709245105</c:v>
                </c:pt>
                <c:pt idx="539">
                  <c:v>0.50848781228307804</c:v>
                </c:pt>
                <c:pt idx="540">
                  <c:v>0.50866213208761901</c:v>
                </c:pt>
                <c:pt idx="541">
                  <c:v>0.51093287434725598</c:v>
                </c:pt>
                <c:pt idx="542">
                  <c:v>0.80486254159542503</c:v>
                </c:pt>
                <c:pt idx="543">
                  <c:v>0.80493484634756596</c:v>
                </c:pt>
                <c:pt idx="544">
                  <c:v>0.95054379720737303</c:v>
                </c:pt>
                <c:pt idx="545">
                  <c:v>0.94991162255263295</c:v>
                </c:pt>
                <c:pt idx="546">
                  <c:v>0.94992565121877603</c:v>
                </c:pt>
                <c:pt idx="547">
                  <c:v>0.94994105367495996</c:v>
                </c:pt>
                <c:pt idx="548">
                  <c:v>0.33993516526036299</c:v>
                </c:pt>
                <c:pt idx="549">
                  <c:v>0.321499149809923</c:v>
                </c:pt>
                <c:pt idx="550">
                  <c:v>0.32125360056069902</c:v>
                </c:pt>
                <c:pt idx="551">
                  <c:v>0.32122950328592997</c:v>
                </c:pt>
                <c:pt idx="552">
                  <c:v>0.32114334916289899</c:v>
                </c:pt>
                <c:pt idx="553">
                  <c:v>0.32099687080946498</c:v>
                </c:pt>
                <c:pt idx="554">
                  <c:v>0.31948576487005598</c:v>
                </c:pt>
                <c:pt idx="555">
                  <c:v>0.248629231999073</c:v>
                </c:pt>
                <c:pt idx="556">
                  <c:v>0.24450393889561201</c:v>
                </c:pt>
                <c:pt idx="557">
                  <c:v>0.24445551261476101</c:v>
                </c:pt>
                <c:pt idx="558">
                  <c:v>0.24414247998633701</c:v>
                </c:pt>
                <c:pt idx="559">
                  <c:v>0.243266043792145</c:v>
                </c:pt>
                <c:pt idx="560">
                  <c:v>0.24068799835507901</c:v>
                </c:pt>
                <c:pt idx="561">
                  <c:v>0.23406484043704801</c:v>
                </c:pt>
                <c:pt idx="562">
                  <c:v>0.47883124004836197</c:v>
                </c:pt>
                <c:pt idx="563">
                  <c:v>0.47863925608209601</c:v>
                </c:pt>
                <c:pt idx="564">
                  <c:v>0.47861792867956199</c:v>
                </c:pt>
                <c:pt idx="565">
                  <c:v>0.47859560427153303</c:v>
                </c:pt>
                <c:pt idx="566">
                  <c:v>0.47857053211147799</c:v>
                </c:pt>
                <c:pt idx="567">
                  <c:v>0.478342686969079</c:v>
                </c:pt>
                <c:pt idx="568">
                  <c:v>0.47606700629050203</c:v>
                </c:pt>
                <c:pt idx="569">
                  <c:v>0.40763571665937398</c:v>
                </c:pt>
                <c:pt idx="570">
                  <c:v>0.31556493163992799</c:v>
                </c:pt>
                <c:pt idx="571">
                  <c:v>0.31442575845346998</c:v>
                </c:pt>
                <c:pt idx="572">
                  <c:v>0.31439063947036899</c:v>
                </c:pt>
                <c:pt idx="573">
                  <c:v>0.31436083671474202</c:v>
                </c:pt>
                <c:pt idx="574">
                  <c:v>0.314316141458167</c:v>
                </c:pt>
                <c:pt idx="575">
                  <c:v>0.313935164979248</c:v>
                </c:pt>
                <c:pt idx="576">
                  <c:v>0.30946897677292301</c:v>
                </c:pt>
                <c:pt idx="577">
                  <c:v>0.28564296026278602</c:v>
                </c:pt>
                <c:pt idx="578">
                  <c:v>0.28722570444579398</c:v>
                </c:pt>
                <c:pt idx="579">
                  <c:v>1.3333333333333299</c:v>
                </c:pt>
                <c:pt idx="580">
                  <c:v>1.3333333333333299</c:v>
                </c:pt>
                <c:pt idx="581">
                  <c:v>1.65379233527023</c:v>
                </c:pt>
                <c:pt idx="582">
                  <c:v>1.6551233045191001</c:v>
                </c:pt>
                <c:pt idx="583">
                  <c:v>1.54371216347771</c:v>
                </c:pt>
                <c:pt idx="584">
                  <c:v>1.48192375815587</c:v>
                </c:pt>
                <c:pt idx="585">
                  <c:v>1.4809815133842701</c:v>
                </c:pt>
                <c:pt idx="586">
                  <c:v>1.4805340397944899</c:v>
                </c:pt>
                <c:pt idx="587">
                  <c:v>1.4790531232372199</c:v>
                </c:pt>
                <c:pt idx="588">
                  <c:v>1.4795654209498801</c:v>
                </c:pt>
                <c:pt idx="589">
                  <c:v>1.48564832895856</c:v>
                </c:pt>
                <c:pt idx="590">
                  <c:v>1.5230316430622499</c:v>
                </c:pt>
                <c:pt idx="591">
                  <c:v>1.6199388242189201</c:v>
                </c:pt>
                <c:pt idx="592">
                  <c:v>1.6199084733895399</c:v>
                </c:pt>
                <c:pt idx="593">
                  <c:v>1.6198820069395301</c:v>
                </c:pt>
                <c:pt idx="594">
                  <c:v>1.61955491933208</c:v>
                </c:pt>
                <c:pt idx="595">
                  <c:v>1.6158747859304301</c:v>
                </c:pt>
                <c:pt idx="596">
                  <c:v>1.3333333333333299</c:v>
                </c:pt>
                <c:pt idx="597">
                  <c:v>1.3333333333333299</c:v>
                </c:pt>
                <c:pt idx="598">
                  <c:v>1.3333333333333299</c:v>
                </c:pt>
                <c:pt idx="599">
                  <c:v>1.3333333333333299</c:v>
                </c:pt>
                <c:pt idx="600">
                  <c:v>1.30897245091482</c:v>
                </c:pt>
                <c:pt idx="601">
                  <c:v>1.219012179173</c:v>
                </c:pt>
                <c:pt idx="602">
                  <c:v>1.2190103070756</c:v>
                </c:pt>
                <c:pt idx="603">
                  <c:v>1.21896542721326</c:v>
                </c:pt>
                <c:pt idx="604">
                  <c:v>0.34607743510598299</c:v>
                </c:pt>
                <c:pt idx="605">
                  <c:v>0.33034580933233598</c:v>
                </c:pt>
                <c:pt idx="606">
                  <c:v>0.33012456304652499</c:v>
                </c:pt>
                <c:pt idx="607">
                  <c:v>0.33011515807083203</c:v>
                </c:pt>
                <c:pt idx="608">
                  <c:v>0.33011597989059199</c:v>
                </c:pt>
                <c:pt idx="609">
                  <c:v>0.33035096881590198</c:v>
                </c:pt>
                <c:pt idx="610">
                  <c:v>0.33417017868127702</c:v>
                </c:pt>
                <c:pt idx="611">
                  <c:v>0.36729133072775699</c:v>
                </c:pt>
                <c:pt idx="612">
                  <c:v>0.489386982813802</c:v>
                </c:pt>
                <c:pt idx="613">
                  <c:v>0.48937634304932898</c:v>
                </c:pt>
                <c:pt idx="614">
                  <c:v>0.48953011980490801</c:v>
                </c:pt>
                <c:pt idx="615">
                  <c:v>0.48438279986197602</c:v>
                </c:pt>
                <c:pt idx="616">
                  <c:v>0.398494816612884</c:v>
                </c:pt>
                <c:pt idx="617">
                  <c:v>0.39814317468670601</c:v>
                </c:pt>
                <c:pt idx="618">
                  <c:v>0.39972180549860598</c:v>
                </c:pt>
                <c:pt idx="619">
                  <c:v>0.40565874646234601</c:v>
                </c:pt>
                <c:pt idx="620">
                  <c:v>0.42683197961490599</c:v>
                </c:pt>
                <c:pt idx="621">
                  <c:v>0.491964743139368</c:v>
                </c:pt>
                <c:pt idx="622">
                  <c:v>0.63525107769643396</c:v>
                </c:pt>
                <c:pt idx="623">
                  <c:v>0.79321383824783698</c:v>
                </c:pt>
                <c:pt idx="624">
                  <c:v>0.79306843925110004</c:v>
                </c:pt>
                <c:pt idx="625">
                  <c:v>0.79266245048575701</c:v>
                </c:pt>
                <c:pt idx="626">
                  <c:v>0.79132478145264196</c:v>
                </c:pt>
                <c:pt idx="627">
                  <c:v>0.78800197196347999</c:v>
                </c:pt>
                <c:pt idx="628">
                  <c:v>0.77777691832235596</c:v>
                </c:pt>
                <c:pt idx="629">
                  <c:v>0.27508101120767797</c:v>
                </c:pt>
                <c:pt idx="630">
                  <c:v>0.27422299294323499</c:v>
                </c:pt>
                <c:pt idx="631">
                  <c:v>0.27420003808783999</c:v>
                </c:pt>
                <c:pt idx="632">
                  <c:v>0.274181326613604</c:v>
                </c:pt>
                <c:pt idx="633">
                  <c:v>0.27422889669869999</c:v>
                </c:pt>
                <c:pt idx="634">
                  <c:v>0.27523321818887098</c:v>
                </c:pt>
                <c:pt idx="635">
                  <c:v>0.28510252182525803</c:v>
                </c:pt>
                <c:pt idx="636">
                  <c:v>0.33625017209250302</c:v>
                </c:pt>
                <c:pt idx="637">
                  <c:v>0.46406324682688299</c:v>
                </c:pt>
                <c:pt idx="638">
                  <c:v>0.46406611056214597</c:v>
                </c:pt>
                <c:pt idx="639">
                  <c:v>0.46406538066351399</c:v>
                </c:pt>
                <c:pt idx="640">
                  <c:v>0.464059308561588</c:v>
                </c:pt>
                <c:pt idx="641">
                  <c:v>0.46405483222098898</c:v>
                </c:pt>
                <c:pt idx="642">
                  <c:v>0.46412929151520699</c:v>
                </c:pt>
                <c:pt idx="643">
                  <c:v>0.43188480615462699</c:v>
                </c:pt>
                <c:pt idx="644">
                  <c:v>0.43188580312421598</c:v>
                </c:pt>
                <c:pt idx="645">
                  <c:v>0.432033490062317</c:v>
                </c:pt>
                <c:pt idx="646">
                  <c:v>0.49853145268982901</c:v>
                </c:pt>
                <c:pt idx="647">
                  <c:v>0.49834979584917</c:v>
                </c:pt>
                <c:pt idx="648">
                  <c:v>0.49686463068697401</c:v>
                </c:pt>
                <c:pt idx="649">
                  <c:v>0.48701254670978</c:v>
                </c:pt>
                <c:pt idx="650">
                  <c:v>0.43731273781072899</c:v>
                </c:pt>
                <c:pt idx="651">
                  <c:v>0.36043701747675999</c:v>
                </c:pt>
                <c:pt idx="652">
                  <c:v>0.31387948198586302</c:v>
                </c:pt>
                <c:pt idx="653">
                  <c:v>0.313231780752463</c:v>
                </c:pt>
                <c:pt idx="654">
                  <c:v>0.31320958941111798</c:v>
                </c:pt>
                <c:pt idx="655">
                  <c:v>0.31319048538884198</c:v>
                </c:pt>
                <c:pt idx="656">
                  <c:v>0.31324035088440499</c:v>
                </c:pt>
                <c:pt idx="657">
                  <c:v>0.31557710777666598</c:v>
                </c:pt>
                <c:pt idx="658">
                  <c:v>0.358400226551293</c:v>
                </c:pt>
                <c:pt idx="659">
                  <c:v>0.71164503161524395</c:v>
                </c:pt>
                <c:pt idx="660">
                  <c:v>0.66611970813528099</c:v>
                </c:pt>
                <c:pt idx="661">
                  <c:v>0.66546730252949404</c:v>
                </c:pt>
                <c:pt idx="662">
                  <c:v>0.665448100478226</c:v>
                </c:pt>
                <c:pt idx="663">
                  <c:v>0.665421918003401</c:v>
                </c:pt>
                <c:pt idx="664">
                  <c:v>0.66533693490351398</c:v>
                </c:pt>
                <c:pt idx="665">
                  <c:v>0.66447459348656601</c:v>
                </c:pt>
                <c:pt idx="666">
                  <c:v>0.66162665870929704</c:v>
                </c:pt>
                <c:pt idx="667">
                  <c:v>0.65834455082096499</c:v>
                </c:pt>
                <c:pt idx="668">
                  <c:v>0.65830343892143794</c:v>
                </c:pt>
                <c:pt idx="669">
                  <c:v>0.65828497794293295</c:v>
                </c:pt>
                <c:pt idx="670">
                  <c:v>0.65836866231621805</c:v>
                </c:pt>
                <c:pt idx="671">
                  <c:v>0.65869718981560499</c:v>
                </c:pt>
                <c:pt idx="672">
                  <c:v>0.65978290729867295</c:v>
                </c:pt>
                <c:pt idx="673">
                  <c:v>0.66273627030647597</c:v>
                </c:pt>
                <c:pt idx="674">
                  <c:v>0.66910778477891897</c:v>
                </c:pt>
                <c:pt idx="675">
                  <c:v>0.679281090876664</c:v>
                </c:pt>
                <c:pt idx="676">
                  <c:v>0.69059800584748798</c:v>
                </c:pt>
                <c:pt idx="677">
                  <c:v>0.69504148330512705</c:v>
                </c:pt>
                <c:pt idx="678">
                  <c:v>0.594486369962404</c:v>
                </c:pt>
                <c:pt idx="679">
                  <c:v>0.59282166303232897</c:v>
                </c:pt>
                <c:pt idx="680">
                  <c:v>0.58853418514005595</c:v>
                </c:pt>
                <c:pt idx="681">
                  <c:v>0.55577622885194999</c:v>
                </c:pt>
                <c:pt idx="682">
                  <c:v>0.52997244285237899</c:v>
                </c:pt>
                <c:pt idx="683">
                  <c:v>0.49460838140864199</c:v>
                </c:pt>
                <c:pt idx="684">
                  <c:v>0.45459163094482802</c:v>
                </c:pt>
                <c:pt idx="685">
                  <c:v>1.3333333333333299</c:v>
                </c:pt>
                <c:pt idx="686">
                  <c:v>1.3333333333333299</c:v>
                </c:pt>
                <c:pt idx="687">
                  <c:v>1.64113935608317</c:v>
                </c:pt>
                <c:pt idx="688">
                  <c:v>1.3333333333333299</c:v>
                </c:pt>
                <c:pt idx="689">
                  <c:v>1.3333333333333299</c:v>
                </c:pt>
                <c:pt idx="690">
                  <c:v>1.3333333333333299</c:v>
                </c:pt>
                <c:pt idx="691">
                  <c:v>0.33454230918104599</c:v>
                </c:pt>
                <c:pt idx="692">
                  <c:v>0.33516896602149698</c:v>
                </c:pt>
                <c:pt idx="693">
                  <c:v>0.336129383106191</c:v>
                </c:pt>
                <c:pt idx="694">
                  <c:v>0.27199267072577499</c:v>
                </c:pt>
                <c:pt idx="695">
                  <c:v>0.27825388165779202</c:v>
                </c:pt>
                <c:pt idx="696">
                  <c:v>0.29367071235734099</c:v>
                </c:pt>
                <c:pt idx="697">
                  <c:v>0.32991647108420202</c:v>
                </c:pt>
                <c:pt idx="698">
                  <c:v>0.40121602680789897</c:v>
                </c:pt>
                <c:pt idx="699">
                  <c:v>0.48358262804776198</c:v>
                </c:pt>
                <c:pt idx="700">
                  <c:v>0.48347314509276301</c:v>
                </c:pt>
                <c:pt idx="701">
                  <c:v>0.48319537766061699</c:v>
                </c:pt>
                <c:pt idx="702">
                  <c:v>0.48248571576709598</c:v>
                </c:pt>
                <c:pt idx="703">
                  <c:v>0.48068714186216299</c:v>
                </c:pt>
                <c:pt idx="704">
                  <c:v>0.47625551921486498</c:v>
                </c:pt>
                <c:pt idx="705">
                  <c:v>0.46586637579489498</c:v>
                </c:pt>
                <c:pt idx="706">
                  <c:v>0.44262883666932301</c:v>
                </c:pt>
                <c:pt idx="707">
                  <c:v>0.40252665393527598</c:v>
                </c:pt>
                <c:pt idx="708">
                  <c:v>0.87961020975016702</c:v>
                </c:pt>
                <c:pt idx="709">
                  <c:v>0.87948384986253003</c:v>
                </c:pt>
                <c:pt idx="710">
                  <c:v>0.87948336261784499</c:v>
                </c:pt>
                <c:pt idx="711">
                  <c:v>0.87947509589876305</c:v>
                </c:pt>
                <c:pt idx="712">
                  <c:v>0.87947509589876305</c:v>
                </c:pt>
                <c:pt idx="713">
                  <c:v>3.3333380837109697E-2</c:v>
                </c:pt>
                <c:pt idx="714">
                  <c:v>3.3464656813389698E-2</c:v>
                </c:pt>
                <c:pt idx="715">
                  <c:v>1.4916743616316499</c:v>
                </c:pt>
                <c:pt idx="716">
                  <c:v>5.8773069203563897E-3</c:v>
                </c:pt>
                <c:pt idx="717">
                  <c:v>5.5040324933201597E-3</c:v>
                </c:pt>
                <c:pt idx="718">
                  <c:v>5.2270912385894803E-3</c:v>
                </c:pt>
                <c:pt idx="719">
                  <c:v>4.9585397341516801E-3</c:v>
                </c:pt>
                <c:pt idx="720">
                  <c:v>4.6977725145300499E-3</c:v>
                </c:pt>
                <c:pt idx="721">
                  <c:v>4.4574737008068596E-3</c:v>
                </c:pt>
                <c:pt idx="722">
                  <c:v>4.2139161546045599E-3</c:v>
                </c:pt>
                <c:pt idx="723">
                  <c:v>3.9780659553639202E-3</c:v>
                </c:pt>
                <c:pt idx="724">
                  <c:v>3.7499244650832002E-3</c:v>
                </c:pt>
                <c:pt idx="725">
                  <c:v>3.52948490025095E-3</c:v>
                </c:pt>
                <c:pt idx="726">
                  <c:v>3.3181821504834901E-3</c:v>
                </c:pt>
                <c:pt idx="727">
                  <c:v>3.1144358858156201E-3</c:v>
                </c:pt>
                <c:pt idx="728">
                  <c:v>2.9182158409082198E-3</c:v>
                </c:pt>
                <c:pt idx="729">
                  <c:v>2.7294839432187201E-3</c:v>
                </c:pt>
                <c:pt idx="730">
                  <c:v>2.54819435858583E-3</c:v>
                </c:pt>
                <c:pt idx="731">
                  <c:v>0.79644434786135399</c:v>
                </c:pt>
                <c:pt idx="732">
                  <c:v>0.75893049638172505</c:v>
                </c:pt>
                <c:pt idx="733">
                  <c:v>0.75834332485272904</c:v>
                </c:pt>
                <c:pt idx="734">
                  <c:v>0.69166196455164097</c:v>
                </c:pt>
                <c:pt idx="735">
                  <c:v>0.69164033049323803</c:v>
                </c:pt>
                <c:pt idx="736">
                  <c:v>0.69155355386397599</c:v>
                </c:pt>
                <c:pt idx="737">
                  <c:v>0.69028065052821996</c:v>
                </c:pt>
                <c:pt idx="738">
                  <c:v>0.67642033784301103</c:v>
                </c:pt>
                <c:pt idx="739">
                  <c:v>0.59274062594477495</c:v>
                </c:pt>
                <c:pt idx="740">
                  <c:v>0.51311024201092603</c:v>
                </c:pt>
                <c:pt idx="741">
                  <c:v>0.50852272564309098</c:v>
                </c:pt>
                <c:pt idx="742">
                  <c:v>0.50847333046260201</c:v>
                </c:pt>
                <c:pt idx="743">
                  <c:v>0.50847322717258103</c:v>
                </c:pt>
                <c:pt idx="744">
                  <c:v>0.50847447281927005</c:v>
                </c:pt>
                <c:pt idx="745">
                  <c:v>0.50849114830611397</c:v>
                </c:pt>
                <c:pt idx="746">
                  <c:v>0.50915900736321495</c:v>
                </c:pt>
                <c:pt idx="747">
                  <c:v>0.80484560565026697</c:v>
                </c:pt>
                <c:pt idx="748">
                  <c:v>0.80488403953124799</c:v>
                </c:pt>
                <c:pt idx="749">
                  <c:v>0.95054381566427204</c:v>
                </c:pt>
                <c:pt idx="750">
                  <c:v>0.94989723596879005</c:v>
                </c:pt>
                <c:pt idx="751">
                  <c:v>0.94991098121706796</c:v>
                </c:pt>
                <c:pt idx="752">
                  <c:v>0.94992565771689896</c:v>
                </c:pt>
                <c:pt idx="753">
                  <c:v>0.33993516335310497</c:v>
                </c:pt>
                <c:pt idx="754">
                  <c:v>0.32149150584175801</c:v>
                </c:pt>
                <c:pt idx="755">
                  <c:v>0.32124405516799598</c:v>
                </c:pt>
                <c:pt idx="756">
                  <c:v>0.32124801135393899</c:v>
                </c:pt>
                <c:pt idx="757">
                  <c:v>0.32122950085049201</c:v>
                </c:pt>
                <c:pt idx="758">
                  <c:v>0.32114350937043701</c:v>
                </c:pt>
                <c:pt idx="759">
                  <c:v>0.32065760884404998</c:v>
                </c:pt>
                <c:pt idx="760">
                  <c:v>0.25191396244643199</c:v>
                </c:pt>
                <c:pt idx="761">
                  <c:v>0.24773015693609299</c:v>
                </c:pt>
                <c:pt idx="762">
                  <c:v>0.24449489065543301</c:v>
                </c:pt>
                <c:pt idx="763">
                  <c:v>0.24439709400104501</c:v>
                </c:pt>
                <c:pt idx="764">
                  <c:v>0.244093942378006</c:v>
                </c:pt>
                <c:pt idx="765">
                  <c:v>0.24312329065923599</c:v>
                </c:pt>
                <c:pt idx="766">
                  <c:v>0.24048811970213199</c:v>
                </c:pt>
                <c:pt idx="767">
                  <c:v>0.47883774017046199</c:v>
                </c:pt>
                <c:pt idx="768">
                  <c:v>0.47865198580337398</c:v>
                </c:pt>
                <c:pt idx="769">
                  <c:v>0.47863732963884897</c:v>
                </c:pt>
                <c:pt idx="770">
                  <c:v>0.47861656325937402</c:v>
                </c:pt>
                <c:pt idx="771">
                  <c:v>0.478594117018524</c:v>
                </c:pt>
                <c:pt idx="772">
                  <c:v>0.47855796914239601</c:v>
                </c:pt>
                <c:pt idx="773">
                  <c:v>0.47829255024272399</c:v>
                </c:pt>
                <c:pt idx="774">
                  <c:v>0.40763959539164801</c:v>
                </c:pt>
                <c:pt idx="775">
                  <c:v>0.31562162972951402</c:v>
                </c:pt>
                <c:pt idx="776">
                  <c:v>0.31445467466580801</c:v>
                </c:pt>
                <c:pt idx="777">
                  <c:v>0.314419275404553</c:v>
                </c:pt>
                <c:pt idx="778">
                  <c:v>0.31438985890170301</c:v>
                </c:pt>
                <c:pt idx="779">
                  <c:v>0.314359703889588</c:v>
                </c:pt>
                <c:pt idx="780">
                  <c:v>0.314306583906311</c:v>
                </c:pt>
                <c:pt idx="781">
                  <c:v>0.31382219742157302</c:v>
                </c:pt>
                <c:pt idx="782">
                  <c:v>0.308862830777626</c:v>
                </c:pt>
                <c:pt idx="783">
                  <c:v>0.28730904211230002</c:v>
                </c:pt>
                <c:pt idx="784">
                  <c:v>1.3333333333333299</c:v>
                </c:pt>
                <c:pt idx="785">
                  <c:v>1.3333333333333299</c:v>
                </c:pt>
                <c:pt idx="786">
                  <c:v>1.65380211785215</c:v>
                </c:pt>
                <c:pt idx="787">
                  <c:v>1.6551183552645601</c:v>
                </c:pt>
                <c:pt idx="788">
                  <c:v>1.5437121141179799</c:v>
                </c:pt>
                <c:pt idx="789">
                  <c:v>1.4819728927240099</c:v>
                </c:pt>
                <c:pt idx="790">
                  <c:v>1.48105534501076</c:v>
                </c:pt>
                <c:pt idx="791">
                  <c:v>1.48095232883242</c:v>
                </c:pt>
                <c:pt idx="792">
                  <c:v>1.48045659956705</c:v>
                </c:pt>
                <c:pt idx="793">
                  <c:v>1.4790787877264</c:v>
                </c:pt>
                <c:pt idx="794">
                  <c:v>1.4798771368541299</c:v>
                </c:pt>
                <c:pt idx="795">
                  <c:v>1.4875812756420299</c:v>
                </c:pt>
                <c:pt idx="796">
                  <c:v>1.53144327912686</c:v>
                </c:pt>
                <c:pt idx="797">
                  <c:v>1.6199359776838</c:v>
                </c:pt>
                <c:pt idx="798">
                  <c:v>1.6199064769301501</c:v>
                </c:pt>
                <c:pt idx="799">
                  <c:v>1.61979034706687</c:v>
                </c:pt>
                <c:pt idx="800">
                  <c:v>1.6185329624151501</c:v>
                </c:pt>
                <c:pt idx="801">
                  <c:v>1.3333333333333299</c:v>
                </c:pt>
                <c:pt idx="802">
                  <c:v>1.3333333333333299</c:v>
                </c:pt>
                <c:pt idx="803">
                  <c:v>1.3333333333333299</c:v>
                </c:pt>
                <c:pt idx="804">
                  <c:v>1.3333333333333299</c:v>
                </c:pt>
                <c:pt idx="805">
                  <c:v>1.3333333333333299</c:v>
                </c:pt>
                <c:pt idx="806">
                  <c:v>1.30562378476735</c:v>
                </c:pt>
                <c:pt idx="807">
                  <c:v>1.2190119413786999</c:v>
                </c:pt>
                <c:pt idx="808">
                  <c:v>1.2189346161130801</c:v>
                </c:pt>
                <c:pt idx="809">
                  <c:v>0.34607741336336101</c:v>
                </c:pt>
                <c:pt idx="810">
                  <c:v>0.33035754312371102</c:v>
                </c:pt>
                <c:pt idx="811">
                  <c:v>0.33013236484656899</c:v>
                </c:pt>
                <c:pt idx="812">
                  <c:v>0.33012279044422599</c:v>
                </c:pt>
                <c:pt idx="813">
                  <c:v>0.33011511821436201</c:v>
                </c:pt>
                <c:pt idx="814">
                  <c:v>0.330124539774865</c:v>
                </c:pt>
                <c:pt idx="815">
                  <c:v>0.33049188707570298</c:v>
                </c:pt>
                <c:pt idx="816">
                  <c:v>0.33539804668397899</c:v>
                </c:pt>
                <c:pt idx="817">
                  <c:v>0.36767747142518797</c:v>
                </c:pt>
                <c:pt idx="818">
                  <c:v>0.48938707238564699</c:v>
                </c:pt>
                <c:pt idx="819">
                  <c:v>0.48953964794293398</c:v>
                </c:pt>
                <c:pt idx="820">
                  <c:v>0.48438279625220398</c:v>
                </c:pt>
                <c:pt idx="821">
                  <c:v>0.39839227375945602</c:v>
                </c:pt>
                <c:pt idx="822">
                  <c:v>0.39777237714803099</c:v>
                </c:pt>
                <c:pt idx="823">
                  <c:v>0.398290457695327</c:v>
                </c:pt>
                <c:pt idx="824">
                  <c:v>0.40029319591054102</c:v>
                </c:pt>
                <c:pt idx="825">
                  <c:v>0.40769726891977698</c:v>
                </c:pt>
                <c:pt idx="826">
                  <c:v>0.433104292934405</c:v>
                </c:pt>
                <c:pt idx="827">
                  <c:v>0.50576705183024395</c:v>
                </c:pt>
                <c:pt idx="828">
                  <c:v>0.65047524674828505</c:v>
                </c:pt>
                <c:pt idx="829">
                  <c:v>0.79319975935406195</c:v>
                </c:pt>
                <c:pt idx="830">
                  <c:v>0.79302932561404205</c:v>
                </c:pt>
                <c:pt idx="831">
                  <c:v>0.79253348322741302</c:v>
                </c:pt>
                <c:pt idx="832">
                  <c:v>0.79132585821105095</c:v>
                </c:pt>
                <c:pt idx="833">
                  <c:v>0.78757021743526701</c:v>
                </c:pt>
                <c:pt idx="834">
                  <c:v>0.27508476238665402</c:v>
                </c:pt>
                <c:pt idx="835">
                  <c:v>0.27423063797792901</c:v>
                </c:pt>
                <c:pt idx="836">
                  <c:v>0.27421498740049199</c:v>
                </c:pt>
                <c:pt idx="837">
                  <c:v>0.27419891350725201</c:v>
                </c:pt>
                <c:pt idx="838">
                  <c:v>0.274184032777332</c:v>
                </c:pt>
                <c:pt idx="839">
                  <c:v>0.27428662869737203</c:v>
                </c:pt>
                <c:pt idx="840">
                  <c:v>0.27580193318908602</c:v>
                </c:pt>
                <c:pt idx="841">
                  <c:v>0.28704826894547902</c:v>
                </c:pt>
                <c:pt idx="842">
                  <c:v>0.34112226400588402</c:v>
                </c:pt>
                <c:pt idx="843">
                  <c:v>0.46406335309984498</c:v>
                </c:pt>
                <c:pt idx="844">
                  <c:v>0.46406608034034502</c:v>
                </c:pt>
                <c:pt idx="845">
                  <c:v>0.46406515044782098</c:v>
                </c:pt>
                <c:pt idx="846">
                  <c:v>0.46405886926877199</c:v>
                </c:pt>
                <c:pt idx="847">
                  <c:v>0.46405305969947303</c:v>
                </c:pt>
                <c:pt idx="848">
                  <c:v>0.43188464587652797</c:v>
                </c:pt>
                <c:pt idx="849">
                  <c:v>0.43188490934173601</c:v>
                </c:pt>
                <c:pt idx="850">
                  <c:v>0.43203396087645302</c:v>
                </c:pt>
                <c:pt idx="851">
                  <c:v>0.49854998870119499</c:v>
                </c:pt>
                <c:pt idx="852">
                  <c:v>0.49853145268982901</c:v>
                </c:pt>
                <c:pt idx="853">
                  <c:v>0.49832258631764598</c:v>
                </c:pt>
                <c:pt idx="854">
                  <c:v>0.49668416703955298</c:v>
                </c:pt>
                <c:pt idx="855">
                  <c:v>0.486761831164222</c:v>
                </c:pt>
                <c:pt idx="856">
                  <c:v>0.36047655055614802</c:v>
                </c:pt>
                <c:pt idx="857">
                  <c:v>0.31391038902781299</c:v>
                </c:pt>
                <c:pt idx="858">
                  <c:v>0.31325182114448802</c:v>
                </c:pt>
                <c:pt idx="859">
                  <c:v>0.31322945827835702</c:v>
                </c:pt>
                <c:pt idx="860">
                  <c:v>0.31320921840550597</c:v>
                </c:pt>
                <c:pt idx="861">
                  <c:v>0.3131913039866</c:v>
                </c:pt>
                <c:pt idx="862">
                  <c:v>0.31328184449745</c:v>
                </c:pt>
                <c:pt idx="863">
                  <c:v>0.31655402059514998</c:v>
                </c:pt>
                <c:pt idx="864">
                  <c:v>0.71130302310815297</c:v>
                </c:pt>
                <c:pt idx="865">
                  <c:v>0.66613962635208401</c:v>
                </c:pt>
                <c:pt idx="866">
                  <c:v>0.66547580868318801</c:v>
                </c:pt>
                <c:pt idx="867">
                  <c:v>0.66546061335612205</c:v>
                </c:pt>
                <c:pt idx="868">
                  <c:v>0.66544810124707099</c:v>
                </c:pt>
                <c:pt idx="869">
                  <c:v>0.66542197815918402</c:v>
                </c:pt>
                <c:pt idx="870">
                  <c:v>0.66515689315967097</c:v>
                </c:pt>
                <c:pt idx="871">
                  <c:v>0.66387966254170305</c:v>
                </c:pt>
                <c:pt idx="872">
                  <c:v>0.66119809000723795</c:v>
                </c:pt>
                <c:pt idx="873">
                  <c:v>0.65833918302402805</c:v>
                </c:pt>
                <c:pt idx="874">
                  <c:v>0.658301022658768</c:v>
                </c:pt>
                <c:pt idx="875">
                  <c:v>0.65829588492458602</c:v>
                </c:pt>
                <c:pt idx="876">
                  <c:v>0.65839946620929601</c:v>
                </c:pt>
                <c:pt idx="877">
                  <c:v>0.65879903085170799</c:v>
                </c:pt>
                <c:pt idx="878">
                  <c:v>0.660060037018532</c:v>
                </c:pt>
                <c:pt idx="879">
                  <c:v>0.66333435833121202</c:v>
                </c:pt>
                <c:pt idx="880">
                  <c:v>0.670063031104153</c:v>
                </c:pt>
                <c:pt idx="881">
                  <c:v>0.68171217605857304</c:v>
                </c:pt>
                <c:pt idx="882">
                  <c:v>0.69155264752963397</c:v>
                </c:pt>
                <c:pt idx="883">
                  <c:v>0.59504148330512696</c:v>
                </c:pt>
                <c:pt idx="884">
                  <c:v>0.59438065789309902</c:v>
                </c:pt>
                <c:pt idx="885">
                  <c:v>0.59254939999797596</c:v>
                </c:pt>
                <c:pt idx="886">
                  <c:v>0.57272536314376898</c:v>
                </c:pt>
                <c:pt idx="887">
                  <c:v>0.55577631601739497</c:v>
                </c:pt>
                <c:pt idx="888">
                  <c:v>0.52984269439839404</c:v>
                </c:pt>
                <c:pt idx="889">
                  <c:v>0.49611564951530501</c:v>
                </c:pt>
                <c:pt idx="890">
                  <c:v>1.3333333333333299</c:v>
                </c:pt>
                <c:pt idx="891">
                  <c:v>1.3333333333333299</c:v>
                </c:pt>
                <c:pt idx="892">
                  <c:v>1.6412371421588701</c:v>
                </c:pt>
                <c:pt idx="893">
                  <c:v>1.3333333333333299</c:v>
                </c:pt>
                <c:pt idx="894">
                  <c:v>1.3333333333333299</c:v>
                </c:pt>
                <c:pt idx="895">
                  <c:v>1.3333333333333299</c:v>
                </c:pt>
                <c:pt idx="896">
                  <c:v>0.33454548058238298</c:v>
                </c:pt>
                <c:pt idx="897">
                  <c:v>0.33481656640452001</c:v>
                </c:pt>
                <c:pt idx="898">
                  <c:v>0.33521940895930902</c:v>
                </c:pt>
                <c:pt idx="899">
                  <c:v>0.26962671917352499</c:v>
                </c:pt>
                <c:pt idx="900">
                  <c:v>0.272380636750442</c:v>
                </c:pt>
                <c:pt idx="901">
                  <c:v>0.279208971779839</c:v>
                </c:pt>
                <c:pt idx="902">
                  <c:v>0.29591623875262602</c:v>
                </c:pt>
                <c:pt idx="903">
                  <c:v>0.33433460834251499</c:v>
                </c:pt>
                <c:pt idx="904">
                  <c:v>0.40632320767720198</c:v>
                </c:pt>
                <c:pt idx="905">
                  <c:v>0.48357583935899001</c:v>
                </c:pt>
                <c:pt idx="906">
                  <c:v>0.48345594432092398</c:v>
                </c:pt>
                <c:pt idx="907">
                  <c:v>0.48315145147606697</c:v>
                </c:pt>
                <c:pt idx="908">
                  <c:v>0.48237440009175597</c:v>
                </c:pt>
                <c:pt idx="909">
                  <c:v>0.48041284819624402</c:v>
                </c:pt>
                <c:pt idx="910">
                  <c:v>0.47561242532102899</c:v>
                </c:pt>
                <c:pt idx="911">
                  <c:v>0.46385387574578602</c:v>
                </c:pt>
                <c:pt idx="912">
                  <c:v>0.43994376028693699</c:v>
                </c:pt>
                <c:pt idx="913">
                  <c:v>0.87968109686717999</c:v>
                </c:pt>
                <c:pt idx="914">
                  <c:v>0.87952910891718294</c:v>
                </c:pt>
                <c:pt idx="915">
                  <c:v>0.87948343429638898</c:v>
                </c:pt>
                <c:pt idx="916">
                  <c:v>0.879476795007057</c:v>
                </c:pt>
                <c:pt idx="917">
                  <c:v>0.879476795007057</c:v>
                </c:pt>
                <c:pt idx="918">
                  <c:v>3.33333827121065E-2</c:v>
                </c:pt>
                <c:pt idx="919">
                  <c:v>3.34694670732609E-2</c:v>
                </c:pt>
                <c:pt idx="920">
                  <c:v>1.5142941973089299</c:v>
                </c:pt>
                <c:pt idx="921">
                  <c:v>6.1598239794868398E-3</c:v>
                </c:pt>
                <c:pt idx="922">
                  <c:v>5.7734534512180998E-3</c:v>
                </c:pt>
                <c:pt idx="923">
                  <c:v>5.4891482854642201E-3</c:v>
                </c:pt>
                <c:pt idx="924">
                  <c:v>5.2132464687635396E-3</c:v>
                </c:pt>
                <c:pt idx="925">
                  <c:v>4.9450962714484197E-3</c:v>
                </c:pt>
                <c:pt idx="926">
                  <c:v>4.6977725145300499E-3</c:v>
                </c:pt>
                <c:pt idx="927">
                  <c:v>4.4468528189609696E-3</c:v>
                </c:pt>
                <c:pt idx="928">
                  <c:v>4.2036313691872201E-3</c:v>
                </c:pt>
                <c:pt idx="929">
                  <c:v>3.9681173257681704E-3</c:v>
                </c:pt>
                <c:pt idx="930">
                  <c:v>3.7403116954985499E-3</c:v>
                </c:pt>
                <c:pt idx="931">
                  <c:v>3.52170894535607E-3</c:v>
                </c:pt>
                <c:pt idx="932">
                  <c:v>3.31068427473034E-3</c:v>
                </c:pt>
                <c:pt idx="933">
                  <c:v>3.1072149754377402E-3</c:v>
                </c:pt>
                <c:pt idx="934">
                  <c:v>2.91127049483358E-3</c:v>
                </c:pt>
                <c:pt idx="935">
                  <c:v>2.7228124747472201E-3</c:v>
                </c:pt>
                <c:pt idx="936">
                  <c:v>0.79644454471238302</c:v>
                </c:pt>
                <c:pt idx="937">
                  <c:v>0.75895889583989196</c:v>
                </c:pt>
                <c:pt idx="938">
                  <c:v>0.75836184080664903</c:v>
                </c:pt>
                <c:pt idx="939">
                  <c:v>0.69168051272603703</c:v>
                </c:pt>
                <c:pt idx="940">
                  <c:v>0.691660846843977</c:v>
                </c:pt>
                <c:pt idx="941">
                  <c:v>0.69163571434166304</c:v>
                </c:pt>
                <c:pt idx="942">
                  <c:v>0.691487895232059</c:v>
                </c:pt>
                <c:pt idx="943">
                  <c:v>0.68956306764347597</c:v>
                </c:pt>
                <c:pt idx="944">
                  <c:v>0.67263221380650595</c:v>
                </c:pt>
                <c:pt idx="945">
                  <c:v>0.51322677241742898</c:v>
                </c:pt>
                <c:pt idx="946">
                  <c:v>0.50852374892242103</c:v>
                </c:pt>
                <c:pt idx="947">
                  <c:v>0.50847317421807003</c:v>
                </c:pt>
                <c:pt idx="948">
                  <c:v>0.50847303275979505</c:v>
                </c:pt>
                <c:pt idx="949">
                  <c:v>0.50847323446819004</c:v>
                </c:pt>
                <c:pt idx="950">
                  <c:v>0.508475252017632</c:v>
                </c:pt>
                <c:pt idx="951">
                  <c:v>0.50897464459251496</c:v>
                </c:pt>
                <c:pt idx="952">
                  <c:v>0.80484315664124995</c:v>
                </c:pt>
                <c:pt idx="953">
                  <c:v>0.80486904510725898</c:v>
                </c:pt>
                <c:pt idx="954">
                  <c:v>0.95054373933177105</c:v>
                </c:pt>
                <c:pt idx="955">
                  <c:v>0.94988290841309697</c:v>
                </c:pt>
                <c:pt idx="956">
                  <c:v>0.94989641565919303</c:v>
                </c:pt>
                <c:pt idx="957">
                  <c:v>0.949910984290955</c:v>
                </c:pt>
                <c:pt idx="958">
                  <c:v>0.33993516261881201</c:v>
                </c:pt>
                <c:pt idx="959">
                  <c:v>0.32148387892560498</c:v>
                </c:pt>
                <c:pt idx="960">
                  <c:v>0.32123216936719301</c:v>
                </c:pt>
                <c:pt idx="961">
                  <c:v>0.32124344769162999</c:v>
                </c:pt>
                <c:pt idx="962">
                  <c:v>0.32124800903659001</c:v>
                </c:pt>
                <c:pt idx="963">
                  <c:v>0.32122962597307703</c:v>
                </c:pt>
                <c:pt idx="964">
                  <c:v>0.321027674323139</c:v>
                </c:pt>
                <c:pt idx="965">
                  <c:v>0.253546245228572</c:v>
                </c:pt>
                <c:pt idx="966">
                  <c:v>0.251002208912317</c:v>
                </c:pt>
                <c:pt idx="967">
                  <c:v>0.24712683613290001</c:v>
                </c:pt>
                <c:pt idx="968">
                  <c:v>0.24447659512970099</c:v>
                </c:pt>
                <c:pt idx="969">
                  <c:v>0.244380304679476</c:v>
                </c:pt>
                <c:pt idx="970">
                  <c:v>0.24404022674779499</c:v>
                </c:pt>
                <c:pt idx="971">
                  <c:v>0.24315532932514</c:v>
                </c:pt>
                <c:pt idx="972">
                  <c:v>0.47884073065733102</c:v>
                </c:pt>
                <c:pt idx="973">
                  <c:v>0.47865886152724801</c:v>
                </c:pt>
                <c:pt idx="974">
                  <c:v>0.47865038515469499</c:v>
                </c:pt>
                <c:pt idx="975">
                  <c:v>0.47863605030906697</c:v>
                </c:pt>
                <c:pt idx="976">
                  <c:v>0.47861521218727299</c:v>
                </c:pt>
                <c:pt idx="977">
                  <c:v>0.478592087656037</c:v>
                </c:pt>
                <c:pt idx="978">
                  <c:v>0.47861655922005097</c:v>
                </c:pt>
                <c:pt idx="979">
                  <c:v>0.40764033884745499</c:v>
                </c:pt>
                <c:pt idx="980">
                  <c:v>0.31567272890793202</c:v>
                </c:pt>
                <c:pt idx="981">
                  <c:v>0.31449214015481802</c:v>
                </c:pt>
                <c:pt idx="982">
                  <c:v>0.31444789401603801</c:v>
                </c:pt>
                <c:pt idx="983">
                  <c:v>0.31441850266433802</c:v>
                </c:pt>
                <c:pt idx="984">
                  <c:v>0.314389085130658</c:v>
                </c:pt>
                <c:pt idx="985">
                  <c:v>0.31435836058937899</c:v>
                </c:pt>
                <c:pt idx="986">
                  <c:v>0.31429440986331603</c:v>
                </c:pt>
                <c:pt idx="987">
                  <c:v>0.313697647413826</c:v>
                </c:pt>
                <c:pt idx="988">
                  <c:v>0.30998248673447498</c:v>
                </c:pt>
                <c:pt idx="989">
                  <c:v>1.3333333333333299</c:v>
                </c:pt>
                <c:pt idx="990">
                  <c:v>1.3333333333333299</c:v>
                </c:pt>
                <c:pt idx="991">
                  <c:v>1.65381194334565</c:v>
                </c:pt>
                <c:pt idx="992">
                  <c:v>1.65511273162977</c:v>
                </c:pt>
                <c:pt idx="993">
                  <c:v>1.5437120115054399</c:v>
                </c:pt>
                <c:pt idx="994">
                  <c:v>1.4820199354836701</c:v>
                </c:pt>
                <c:pt idx="995">
                  <c:v>1.4810912362192501</c:v>
                </c:pt>
                <c:pt idx="996">
                  <c:v>1.48104375088837</c:v>
                </c:pt>
                <c:pt idx="997">
                  <c:v>1.48092638870161</c:v>
                </c:pt>
                <c:pt idx="998">
                  <c:v>1.4803845539762499</c:v>
                </c:pt>
                <c:pt idx="999">
                  <c:v>1.47911917058549</c:v>
                </c:pt>
                <c:pt idx="1000">
                  <c:v>1.4802725020046099</c:v>
                </c:pt>
                <c:pt idx="1001">
                  <c:v>1.49137793657748</c:v>
                </c:pt>
                <c:pt idx="1002">
                  <c:v>1.5391245419724799</c:v>
                </c:pt>
                <c:pt idx="1003">
                  <c:v>1.6199336909888999</c:v>
                </c:pt>
                <c:pt idx="1004">
                  <c:v>1.6198736994904801</c:v>
                </c:pt>
                <c:pt idx="1005">
                  <c:v>1.61944733895547</c:v>
                </c:pt>
                <c:pt idx="1006">
                  <c:v>1.3333333333333299</c:v>
                </c:pt>
                <c:pt idx="1007">
                  <c:v>1.3333333333333299</c:v>
                </c:pt>
                <c:pt idx="1008">
                  <c:v>1.3333333333333299</c:v>
                </c:pt>
                <c:pt idx="1009">
                  <c:v>1.3333333333333299</c:v>
                </c:pt>
                <c:pt idx="1010">
                  <c:v>1.3333333333333299</c:v>
                </c:pt>
                <c:pt idx="1011">
                  <c:v>1.3333333333333299</c:v>
                </c:pt>
                <c:pt idx="1012">
                  <c:v>1.3023996009160199</c:v>
                </c:pt>
                <c:pt idx="1013">
                  <c:v>1.2189350493669899</c:v>
                </c:pt>
                <c:pt idx="1014">
                  <c:v>0.34607740380180002</c:v>
                </c:pt>
                <c:pt idx="1015">
                  <c:v>0.33036927889904799</c:v>
                </c:pt>
                <c:pt idx="1016">
                  <c:v>0.33014014897136501</c:v>
                </c:pt>
                <c:pt idx="1017">
                  <c:v>0.33013053179514701</c:v>
                </c:pt>
                <c:pt idx="1018">
                  <c:v>0.33012244210894198</c:v>
                </c:pt>
                <c:pt idx="1019">
                  <c:v>0.33011540525777</c:v>
                </c:pt>
                <c:pt idx="1020">
                  <c:v>0.33013799269099298</c:v>
                </c:pt>
                <c:pt idx="1021">
                  <c:v>0.33067328192211298</c:v>
                </c:pt>
                <c:pt idx="1022">
                  <c:v>0.33549559318973898</c:v>
                </c:pt>
                <c:pt idx="1023">
                  <c:v>0.36806252592952099</c:v>
                </c:pt>
                <c:pt idx="1024">
                  <c:v>0.489550052000917</c:v>
                </c:pt>
                <c:pt idx="1025">
                  <c:v>0.48438279374489301</c:v>
                </c:pt>
                <c:pt idx="1026">
                  <c:v>0.39837613709138903</c:v>
                </c:pt>
                <c:pt idx="1027">
                  <c:v>0.39765728290795799</c:v>
                </c:pt>
                <c:pt idx="1028">
                  <c:v>0.39781738607120598</c:v>
                </c:pt>
                <c:pt idx="1029">
                  <c:v>0.39848308508344599</c:v>
                </c:pt>
                <c:pt idx="1030">
                  <c:v>0.40100591219017001</c:v>
                </c:pt>
                <c:pt idx="1031">
                  <c:v>0.41014363279007399</c:v>
                </c:pt>
                <c:pt idx="1032">
                  <c:v>0.44010222098346002</c:v>
                </c:pt>
                <c:pt idx="1033">
                  <c:v>0.51970694057662103</c:v>
                </c:pt>
                <c:pt idx="1034">
                  <c:v>0.664230769766885</c:v>
                </c:pt>
                <c:pt idx="1035">
                  <c:v>0.79318328721326603</c:v>
                </c:pt>
                <c:pt idx="1036">
                  <c:v>0.79298133941467197</c:v>
                </c:pt>
                <c:pt idx="1037">
                  <c:v>0.79253406619202804</c:v>
                </c:pt>
                <c:pt idx="1038">
                  <c:v>0.791234753773433</c:v>
                </c:pt>
                <c:pt idx="1039">
                  <c:v>0.27508627070474601</c:v>
                </c:pt>
                <c:pt idx="1040">
                  <c:v>0.27423351638759402</c:v>
                </c:pt>
                <c:pt idx="1041">
                  <c:v>0.27422284728313101</c:v>
                </c:pt>
                <c:pt idx="1042">
                  <c:v>0.274214015335353</c:v>
                </c:pt>
                <c:pt idx="1043">
                  <c:v>0.27419803749355198</c:v>
                </c:pt>
                <c:pt idx="1044">
                  <c:v>0.27418990557283901</c:v>
                </c:pt>
                <c:pt idx="1045">
                  <c:v>0.27437384647839802</c:v>
                </c:pt>
                <c:pt idx="1046">
                  <c:v>0.27622914353046601</c:v>
                </c:pt>
                <c:pt idx="1047">
                  <c:v>0.28910569407025499</c:v>
                </c:pt>
                <c:pt idx="1048">
                  <c:v>0.34580864057094202</c:v>
                </c:pt>
                <c:pt idx="1049">
                  <c:v>0.46406345441038199</c:v>
                </c:pt>
                <c:pt idx="1050">
                  <c:v>0.46406604622609898</c:v>
                </c:pt>
                <c:pt idx="1051">
                  <c:v>0.46406454246384998</c:v>
                </c:pt>
                <c:pt idx="1052">
                  <c:v>0.46404944731192499</c:v>
                </c:pt>
                <c:pt idx="1053">
                  <c:v>0.431884618177236</c:v>
                </c:pt>
                <c:pt idx="1054">
                  <c:v>0.431884684919978</c:v>
                </c:pt>
                <c:pt idx="1055">
                  <c:v>0.43203573875793999</c:v>
                </c:pt>
                <c:pt idx="1056">
                  <c:v>0.49854966301272102</c:v>
                </c:pt>
                <c:pt idx="1057">
                  <c:v>0.49854995550219799</c:v>
                </c:pt>
                <c:pt idx="1058">
                  <c:v>0.49852762607425599</c:v>
                </c:pt>
                <c:pt idx="1059">
                  <c:v>0.49829256903597702</c:v>
                </c:pt>
                <c:pt idx="1060">
                  <c:v>0.49723270409428499</c:v>
                </c:pt>
                <c:pt idx="1061">
                  <c:v>0.36049010399952303</c:v>
                </c:pt>
                <c:pt idx="1062">
                  <c:v>0.31397522542800699</c:v>
                </c:pt>
                <c:pt idx="1063">
                  <c:v>0.31327185569247801</c:v>
                </c:pt>
                <c:pt idx="1064">
                  <c:v>0.31324932846215903</c:v>
                </c:pt>
                <c:pt idx="1065">
                  <c:v>0.31322906825117303</c:v>
                </c:pt>
                <c:pt idx="1066">
                  <c:v>0.31320887049959301</c:v>
                </c:pt>
                <c:pt idx="1067">
                  <c:v>0.31319294591953201</c:v>
                </c:pt>
                <c:pt idx="1068">
                  <c:v>0.31352099916100601</c:v>
                </c:pt>
                <c:pt idx="1069">
                  <c:v>0.71125824657415904</c:v>
                </c:pt>
                <c:pt idx="1070">
                  <c:v>0.66584592767844097</c:v>
                </c:pt>
                <c:pt idx="1071">
                  <c:v>0.66548433475511704</c:v>
                </c:pt>
                <c:pt idx="1072">
                  <c:v>0.66546991506599495</c:v>
                </c:pt>
                <c:pt idx="1073">
                  <c:v>0.66546060947975605</c:v>
                </c:pt>
                <c:pt idx="1074">
                  <c:v>0.66544812026368905</c:v>
                </c:pt>
                <c:pt idx="1075">
                  <c:v>0.665366654016601</c:v>
                </c:pt>
                <c:pt idx="1076">
                  <c:v>0.66489014668319502</c:v>
                </c:pt>
                <c:pt idx="1077">
                  <c:v>0.66352967976216803</c:v>
                </c:pt>
                <c:pt idx="1078">
                  <c:v>0.66082478172098302</c:v>
                </c:pt>
                <c:pt idx="1079">
                  <c:v>0.65833419975192597</c:v>
                </c:pt>
                <c:pt idx="1080">
                  <c:v>0.65830034484944999</c:v>
                </c:pt>
                <c:pt idx="1081">
                  <c:v>0.65830559309868697</c:v>
                </c:pt>
                <c:pt idx="1082">
                  <c:v>0.65843693445477203</c:v>
                </c:pt>
                <c:pt idx="1083">
                  <c:v>0.65891732363634803</c:v>
                </c:pt>
                <c:pt idx="1084">
                  <c:v>0.66036730428259505</c:v>
                </c:pt>
                <c:pt idx="1085">
                  <c:v>0.66396590992051396</c:v>
                </c:pt>
                <c:pt idx="1086">
                  <c:v>0.672565204834492</c:v>
                </c:pt>
                <c:pt idx="1087">
                  <c:v>0.68382612088332695</c:v>
                </c:pt>
                <c:pt idx="1088">
                  <c:v>0.59155264752963399</c:v>
                </c:pt>
                <c:pt idx="1089">
                  <c:v>0.59499951962942399</c:v>
                </c:pt>
                <c:pt idx="1090">
                  <c:v>0.59426436951943695</c:v>
                </c:pt>
                <c:pt idx="1091">
                  <c:v>0.58298242130371003</c:v>
                </c:pt>
                <c:pt idx="1092">
                  <c:v>0.57272536314376898</c:v>
                </c:pt>
                <c:pt idx="1093">
                  <c:v>0.55568010619359298</c:v>
                </c:pt>
                <c:pt idx="1094">
                  <c:v>0.53159528939959599</c:v>
                </c:pt>
                <c:pt idx="1095">
                  <c:v>1.3333333333333299</c:v>
                </c:pt>
                <c:pt idx="1096">
                  <c:v>1.3333333333333299</c:v>
                </c:pt>
                <c:pt idx="1097">
                  <c:v>1.64144116978132</c:v>
                </c:pt>
                <c:pt idx="1098">
                  <c:v>1.3333333333333299</c:v>
                </c:pt>
                <c:pt idx="1099">
                  <c:v>1.3333333333333299</c:v>
                </c:pt>
                <c:pt idx="1100">
                  <c:v>1.3333333333333299</c:v>
                </c:pt>
                <c:pt idx="1101">
                  <c:v>0.334545904704389</c:v>
                </c:pt>
                <c:pt idx="1102">
                  <c:v>0.33466338210721902</c:v>
                </c:pt>
                <c:pt idx="1103">
                  <c:v>0.334832416741281</c:v>
                </c:pt>
                <c:pt idx="1104">
                  <c:v>0.26862657869628298</c:v>
                </c:pt>
                <c:pt idx="1105">
                  <c:v>0.26979739974563699</c:v>
                </c:pt>
                <c:pt idx="1106">
                  <c:v>0.27280366606375001</c:v>
                </c:pt>
                <c:pt idx="1107">
                  <c:v>0.28024402199229798</c:v>
                </c:pt>
                <c:pt idx="1108">
                  <c:v>0.29829644119057502</c:v>
                </c:pt>
                <c:pt idx="1109">
                  <c:v>0.33879561236135702</c:v>
                </c:pt>
                <c:pt idx="1110">
                  <c:v>0.41111329340819802</c:v>
                </c:pt>
                <c:pt idx="1111">
                  <c:v>0.483568407643932</c:v>
                </c:pt>
                <c:pt idx="1112">
                  <c:v>0.48343709080111902</c:v>
                </c:pt>
                <c:pt idx="1113">
                  <c:v>0.48310335564625601</c:v>
                </c:pt>
                <c:pt idx="1114">
                  <c:v>0.48225299751255402</c:v>
                </c:pt>
                <c:pt idx="1115">
                  <c:v>0.48011576459680699</c:v>
                </c:pt>
                <c:pt idx="1116">
                  <c:v>0.47459454277705598</c:v>
                </c:pt>
                <c:pt idx="1117">
                  <c:v>0.46266714794779801</c:v>
                </c:pt>
                <c:pt idx="1118">
                  <c:v>0.87973789787788004</c:v>
                </c:pt>
                <c:pt idx="1119">
                  <c:v>0.87959739394793901</c:v>
                </c:pt>
                <c:pt idx="1120">
                  <c:v>0.87952867294068404</c:v>
                </c:pt>
                <c:pt idx="1121">
                  <c:v>0.87947686913036904</c:v>
                </c:pt>
                <c:pt idx="1122">
                  <c:v>0.87947686913036904</c:v>
                </c:pt>
                <c:pt idx="1123">
                  <c:v>3.33333846281966E-2</c:v>
                </c:pt>
                <c:pt idx="1124">
                  <c:v>3.3474355071055797E-2</c:v>
                </c:pt>
                <c:pt idx="1125">
                  <c:v>1.53667805634937</c:v>
                </c:pt>
                <c:pt idx="1126">
                  <c:v>6.4494291275541196E-3</c:v>
                </c:pt>
                <c:pt idx="1127">
                  <c:v>6.0497646346411296E-3</c:v>
                </c:pt>
                <c:pt idx="1128">
                  <c:v>5.7581381927939504E-3</c:v>
                </c:pt>
                <c:pt idx="1129">
                  <c:v>5.4749245813193598E-3</c:v>
                </c:pt>
                <c:pt idx="1130">
                  <c:v>5.1994223877240998E-3</c:v>
                </c:pt>
                <c:pt idx="1131">
                  <c:v>4.9450962714484197E-3</c:v>
                </c:pt>
                <c:pt idx="1132">
                  <c:v>4.6868305893834001E-3</c:v>
                </c:pt>
                <c:pt idx="1133">
                  <c:v>4.4362465933657702E-3</c:v>
                </c:pt>
                <c:pt idx="1134">
                  <c:v>4.1933612426105398E-3</c:v>
                </c:pt>
                <c:pt idx="1135">
                  <c:v>3.9581833421135897E-3</c:v>
                </c:pt>
                <c:pt idx="1136">
                  <c:v>3.7322671001164599E-3</c:v>
                </c:pt>
                <c:pt idx="1137">
                  <c:v>3.51394322379165E-3</c:v>
                </c:pt>
                <c:pt idx="1138">
                  <c:v>3.3031965913209501E-3</c:v>
                </c:pt>
                <c:pt idx="1139">
                  <c:v>3.10000420584409E-3</c:v>
                </c:pt>
                <c:pt idx="1140">
                  <c:v>2.9043352274724901E-3</c:v>
                </c:pt>
                <c:pt idx="1141">
                  <c:v>0.47090762138623099</c:v>
                </c:pt>
                <c:pt idx="1142">
                  <c:v>0.75898728686285499</c:v>
                </c:pt>
                <c:pt idx="1143">
                  <c:v>0.75838035569843698</c:v>
                </c:pt>
                <c:pt idx="1144">
                  <c:v>0.69169902786881898</c:v>
                </c:pt>
                <c:pt idx="1145">
                  <c:v>0.69167949479025204</c:v>
                </c:pt>
                <c:pt idx="1146">
                  <c:v>0.69165937243742803</c:v>
                </c:pt>
                <c:pt idx="1147">
                  <c:v>0.69162797910200002</c:v>
                </c:pt>
                <c:pt idx="1148">
                  <c:v>0.69138900010586202</c:v>
                </c:pt>
                <c:pt idx="1149">
                  <c:v>0.68933838176983697</c:v>
                </c:pt>
                <c:pt idx="1150">
                  <c:v>0.65044797727201797</c:v>
                </c:pt>
                <c:pt idx="1151">
                  <c:v>0.50863414904554005</c:v>
                </c:pt>
                <c:pt idx="1152">
                  <c:v>0.508473016760705</c:v>
                </c:pt>
                <c:pt idx="1153">
                  <c:v>0.50847286230078004</c:v>
                </c:pt>
                <c:pt idx="1154">
                  <c:v>0.50847298624636905</c:v>
                </c:pt>
                <c:pt idx="1155">
                  <c:v>0.50847379995656095</c:v>
                </c:pt>
                <c:pt idx="1156">
                  <c:v>0.50897123876947303</c:v>
                </c:pt>
                <c:pt idx="1157">
                  <c:v>0.61250860759408898</c:v>
                </c:pt>
                <c:pt idx="1158">
                  <c:v>0.80487176409287897</c:v>
                </c:pt>
                <c:pt idx="1159">
                  <c:v>0.53976148307059502</c:v>
                </c:pt>
                <c:pt idx="1160">
                  <c:v>0.94986850548581903</c:v>
                </c:pt>
                <c:pt idx="1161">
                  <c:v>0.94988190529510397</c:v>
                </c:pt>
                <c:pt idx="1162">
                  <c:v>0.949896416872131</c:v>
                </c:pt>
                <c:pt idx="1163">
                  <c:v>0.63957581813938302</c:v>
                </c:pt>
                <c:pt idx="1164">
                  <c:v>0.32147626215964498</c:v>
                </c:pt>
                <c:pt idx="1165">
                  <c:v>0.32121987807771202</c:v>
                </c:pt>
                <c:pt idx="1166">
                  <c:v>0.321232825876134</c:v>
                </c:pt>
                <c:pt idx="1167">
                  <c:v>0.32124344346997002</c:v>
                </c:pt>
                <c:pt idx="1168">
                  <c:v>0.32124812616061799</c:v>
                </c:pt>
                <c:pt idx="1169">
                  <c:v>0.32117567310834899</c:v>
                </c:pt>
                <c:pt idx="1170">
                  <c:v>0.25419132981378001</c:v>
                </c:pt>
                <c:pt idx="1171">
                  <c:v>0.25299187534825901</c:v>
                </c:pt>
                <c:pt idx="1172">
                  <c:v>0.250279583563636</c:v>
                </c:pt>
                <c:pt idx="1173">
                  <c:v>0.24663256774659501</c:v>
                </c:pt>
                <c:pt idx="1174">
                  <c:v>0.24447126025942501</c:v>
                </c:pt>
                <c:pt idx="1175">
                  <c:v>0.24436151537228601</c:v>
                </c:pt>
                <c:pt idx="1176">
                  <c:v>0.244177267510887</c:v>
                </c:pt>
                <c:pt idx="1177">
                  <c:v>0.62574984892151997</c:v>
                </c:pt>
                <c:pt idx="1178">
                  <c:v>0.47866209572687002</c:v>
                </c:pt>
                <c:pt idx="1179">
                  <c:v>0.47865755921590802</c:v>
                </c:pt>
                <c:pt idx="1180">
                  <c:v>0.4786494621647</c:v>
                </c:pt>
                <c:pt idx="1181">
                  <c:v>0.47863478775333901</c:v>
                </c:pt>
                <c:pt idx="1182">
                  <c:v>0.47861389424540002</c:v>
                </c:pt>
                <c:pt idx="1183">
                  <c:v>0.47866351752414898</c:v>
                </c:pt>
                <c:pt idx="1184">
                  <c:v>0.446114681555009</c:v>
                </c:pt>
                <c:pt idx="1185">
                  <c:v>0.31572129049023401</c:v>
                </c:pt>
                <c:pt idx="1186">
                  <c:v>0.31452439852674002</c:v>
                </c:pt>
                <c:pt idx="1187">
                  <c:v>0.31448483861424797</c:v>
                </c:pt>
                <c:pt idx="1188">
                  <c:v>0.314447120304573</c:v>
                </c:pt>
                <c:pt idx="1189">
                  <c:v>0.314417746900234</c:v>
                </c:pt>
                <c:pt idx="1190">
                  <c:v>0.31438829778932098</c:v>
                </c:pt>
                <c:pt idx="1191">
                  <c:v>0.314356746099551</c:v>
                </c:pt>
                <c:pt idx="1192">
                  <c:v>0.31428046411765598</c:v>
                </c:pt>
                <c:pt idx="1193">
                  <c:v>0.31545029767473298</c:v>
                </c:pt>
                <c:pt idx="1194">
                  <c:v>1.3333333333333299</c:v>
                </c:pt>
                <c:pt idx="1195">
                  <c:v>1.3333333333333299</c:v>
                </c:pt>
                <c:pt idx="1196">
                  <c:v>1.6538216417988501</c:v>
                </c:pt>
                <c:pt idx="1197">
                  <c:v>1.6551071183036801</c:v>
                </c:pt>
                <c:pt idx="1198">
                  <c:v>1.54079310027542</c:v>
                </c:pt>
                <c:pt idx="1199">
                  <c:v>1.48206679768965</c:v>
                </c:pt>
                <c:pt idx="1200">
                  <c:v>1.4811232229100399</c:v>
                </c:pt>
                <c:pt idx="1201">
                  <c:v>1.48108226808111</c:v>
                </c:pt>
                <c:pt idx="1202">
                  <c:v>1.4810373961932499</c:v>
                </c:pt>
                <c:pt idx="1203">
                  <c:v>1.4808981010729201</c:v>
                </c:pt>
                <c:pt idx="1204">
                  <c:v>1.4803183479582001</c:v>
                </c:pt>
                <c:pt idx="1205">
                  <c:v>1.4791776973331601</c:v>
                </c:pt>
                <c:pt idx="1206">
                  <c:v>1.48123065439608</c:v>
                </c:pt>
                <c:pt idx="1207">
                  <c:v>1.49551273283301</c:v>
                </c:pt>
                <c:pt idx="1208">
                  <c:v>1.5461393135673001</c:v>
                </c:pt>
                <c:pt idx="1209">
                  <c:v>1.6199165650726799</c:v>
                </c:pt>
                <c:pt idx="1210">
                  <c:v>1.61976387459287</c:v>
                </c:pt>
                <c:pt idx="1211">
                  <c:v>1.3333333333333299</c:v>
                </c:pt>
                <c:pt idx="1212">
                  <c:v>1.3333333333333299</c:v>
                </c:pt>
                <c:pt idx="1213">
                  <c:v>1.3333333333333299</c:v>
                </c:pt>
                <c:pt idx="1214">
                  <c:v>1.3333333333333299</c:v>
                </c:pt>
                <c:pt idx="1215">
                  <c:v>1.3333333333333299</c:v>
                </c:pt>
                <c:pt idx="1216">
                  <c:v>1.3333333333333299</c:v>
                </c:pt>
                <c:pt idx="1217">
                  <c:v>1.3333333333333299</c:v>
                </c:pt>
                <c:pt idx="1218">
                  <c:v>1.29921875025369</c:v>
                </c:pt>
                <c:pt idx="1219">
                  <c:v>0.60439426221482595</c:v>
                </c:pt>
                <c:pt idx="1220">
                  <c:v>0.330381019374623</c:v>
                </c:pt>
                <c:pt idx="1221">
                  <c:v>0.33014793820834898</c:v>
                </c:pt>
                <c:pt idx="1222">
                  <c:v>0.330138258896297</c:v>
                </c:pt>
                <c:pt idx="1223">
                  <c:v>0.33013016812977197</c:v>
                </c:pt>
                <c:pt idx="1224">
                  <c:v>0.33012212883808301</c:v>
                </c:pt>
                <c:pt idx="1225">
                  <c:v>0.33011618161799999</c:v>
                </c:pt>
                <c:pt idx="1226">
                  <c:v>0.33015769197482098</c:v>
                </c:pt>
                <c:pt idx="1227">
                  <c:v>0.33068738835634598</c:v>
                </c:pt>
                <c:pt idx="1228">
                  <c:v>0.33559417074631198</c:v>
                </c:pt>
                <c:pt idx="1229">
                  <c:v>0.36860895643348202</c:v>
                </c:pt>
                <c:pt idx="1230">
                  <c:v>0.88298913928243095</c:v>
                </c:pt>
                <c:pt idx="1231">
                  <c:v>0.39838913822688998</c:v>
                </c:pt>
                <c:pt idx="1232">
                  <c:v>0.39762842757303601</c:v>
                </c:pt>
                <c:pt idx="1233">
                  <c:v>0.39766764822467598</c:v>
                </c:pt>
                <c:pt idx="1234">
                  <c:v>0.39788129403605399</c:v>
                </c:pt>
                <c:pt idx="1235">
                  <c:v>0.39872583749303098</c:v>
                </c:pt>
                <c:pt idx="1236">
                  <c:v>0.40188560858596101</c:v>
                </c:pt>
                <c:pt idx="1237">
                  <c:v>0.41302847354674399</c:v>
                </c:pt>
                <c:pt idx="1238">
                  <c:v>0.44776912565877902</c:v>
                </c:pt>
                <c:pt idx="1239">
                  <c:v>0.53362956341471901</c:v>
                </c:pt>
                <c:pt idx="1240">
                  <c:v>0.676658965612007</c:v>
                </c:pt>
                <c:pt idx="1241">
                  <c:v>0.79316357107624302</c:v>
                </c:pt>
                <c:pt idx="1242">
                  <c:v>0.79298173858292498</c:v>
                </c:pt>
                <c:pt idx="1243">
                  <c:v>0.79254920696089604</c:v>
                </c:pt>
                <c:pt idx="1244">
                  <c:v>0.77242263201515304</c:v>
                </c:pt>
                <c:pt idx="1245">
                  <c:v>0.274234013322396</c:v>
                </c:pt>
                <c:pt idx="1246">
                  <c:v>0.27422580606959301</c:v>
                </c:pt>
                <c:pt idx="1247">
                  <c:v>0.274222291938299</c:v>
                </c:pt>
                <c:pt idx="1248">
                  <c:v>0.27421307917876597</c:v>
                </c:pt>
                <c:pt idx="1249">
                  <c:v>0.27419755109065802</c:v>
                </c:pt>
                <c:pt idx="1250">
                  <c:v>0.27420046888591498</c:v>
                </c:pt>
                <c:pt idx="1251">
                  <c:v>0.27444421053457502</c:v>
                </c:pt>
                <c:pt idx="1252">
                  <c:v>0.27671843007932301</c:v>
                </c:pt>
                <c:pt idx="1253">
                  <c:v>0.29126345524480801</c:v>
                </c:pt>
                <c:pt idx="1254">
                  <c:v>0.35031638094319301</c:v>
                </c:pt>
                <c:pt idx="1255">
                  <c:v>0.464063554305855</c:v>
                </c:pt>
                <c:pt idx="1256">
                  <c:v>0.46406589344541299</c:v>
                </c:pt>
                <c:pt idx="1257">
                  <c:v>0.46405423612608898</c:v>
                </c:pt>
                <c:pt idx="1258">
                  <c:v>0.319643425390925</c:v>
                </c:pt>
                <c:pt idx="1259">
                  <c:v>0.43188464426159501</c:v>
                </c:pt>
                <c:pt idx="1260">
                  <c:v>0.43203824717906802</c:v>
                </c:pt>
                <c:pt idx="1261">
                  <c:v>0.49854873134175798</c:v>
                </c:pt>
                <c:pt idx="1262">
                  <c:v>0.498549587019888</c:v>
                </c:pt>
                <c:pt idx="1263">
                  <c:v>0.49854954640744598</c:v>
                </c:pt>
                <c:pt idx="1264">
                  <c:v>0.49852331962265301</c:v>
                </c:pt>
                <c:pt idx="1265">
                  <c:v>0.499012423255556</c:v>
                </c:pt>
                <c:pt idx="1266">
                  <c:v>0.30807682438613598</c:v>
                </c:pt>
                <c:pt idx="1267">
                  <c:v>0.31401865142126001</c:v>
                </c:pt>
                <c:pt idx="1268">
                  <c:v>0.313325136566941</c:v>
                </c:pt>
                <c:pt idx="1269">
                  <c:v>0.313269190037469</c:v>
                </c:pt>
                <c:pt idx="1270">
                  <c:v>0.31324893757705002</c:v>
                </c:pt>
                <c:pt idx="1271">
                  <c:v>0.31322868211805899</c:v>
                </c:pt>
                <c:pt idx="1272">
                  <c:v>0.31320866610883202</c:v>
                </c:pt>
                <c:pt idx="1273">
                  <c:v>0.31338963009540699</c:v>
                </c:pt>
                <c:pt idx="1274">
                  <c:v>0.41249600804804298</c:v>
                </c:pt>
                <c:pt idx="1275">
                  <c:v>0.66581904042476103</c:v>
                </c:pt>
                <c:pt idx="1276">
                  <c:v>0.66518530937027398</c:v>
                </c:pt>
                <c:pt idx="1277">
                  <c:v>0.66547848464676995</c:v>
                </c:pt>
                <c:pt idx="1278">
                  <c:v>0.66546990960194197</c:v>
                </c:pt>
                <c:pt idx="1279">
                  <c:v>0.66546061583285598</c:v>
                </c:pt>
                <c:pt idx="1280">
                  <c:v>0.66543112149550898</c:v>
                </c:pt>
                <c:pt idx="1281">
                  <c:v>0.66526715561168204</c:v>
                </c:pt>
                <c:pt idx="1282">
                  <c:v>0.66471266225268699</c:v>
                </c:pt>
                <c:pt idx="1283">
                  <c:v>0.66317662892098295</c:v>
                </c:pt>
                <c:pt idx="1284">
                  <c:v>0.66049956818686395</c:v>
                </c:pt>
                <c:pt idx="1285">
                  <c:v>0.65832977797731396</c:v>
                </c:pt>
                <c:pt idx="1286">
                  <c:v>0.65830082925077205</c:v>
                </c:pt>
                <c:pt idx="1287">
                  <c:v>0.65831790473069896</c:v>
                </c:pt>
                <c:pt idx="1288">
                  <c:v>0.65848198591361395</c:v>
                </c:pt>
                <c:pt idx="1289">
                  <c:v>0.6590533539383</c:v>
                </c:pt>
                <c:pt idx="1290">
                  <c:v>0.66070492318424501</c:v>
                </c:pt>
                <c:pt idx="1291">
                  <c:v>0.66581278191825999</c:v>
                </c:pt>
                <c:pt idx="1292">
                  <c:v>0.67498389940214598</c:v>
                </c:pt>
                <c:pt idx="1293">
                  <c:v>0.58382612088332697</c:v>
                </c:pt>
                <c:pt idx="1294">
                  <c:v>0.59177153049078102</c:v>
                </c:pt>
                <c:pt idx="1295">
                  <c:v>0.59495283619345496</c:v>
                </c:pt>
                <c:pt idx="1296">
                  <c:v>0.58881975906983697</c:v>
                </c:pt>
                <c:pt idx="1297">
                  <c:v>0.58298242130371003</c:v>
                </c:pt>
                <c:pt idx="1298">
                  <c:v>0.57266122376429396</c:v>
                </c:pt>
                <c:pt idx="1299">
                  <c:v>0.55767451729387596</c:v>
                </c:pt>
                <c:pt idx="1300">
                  <c:v>1.3333333333333299</c:v>
                </c:pt>
                <c:pt idx="1301">
                  <c:v>1.3333333333333299</c:v>
                </c:pt>
                <c:pt idx="1302">
                  <c:v>1.64172444902361</c:v>
                </c:pt>
                <c:pt idx="1303">
                  <c:v>1.3333333333333299</c:v>
                </c:pt>
                <c:pt idx="1304">
                  <c:v>1.3333333333333299</c:v>
                </c:pt>
                <c:pt idx="1305">
                  <c:v>1.3333333333333299</c:v>
                </c:pt>
                <c:pt idx="1306">
                  <c:v>0.233946315234597</c:v>
                </c:pt>
                <c:pt idx="1307">
                  <c:v>0.33459621026258601</c:v>
                </c:pt>
                <c:pt idx="1308">
                  <c:v>0.33466472669512098</c:v>
                </c:pt>
                <c:pt idx="1309">
                  <c:v>0.26820161629992101</c:v>
                </c:pt>
                <c:pt idx="1310">
                  <c:v>0.26869917724152698</c:v>
                </c:pt>
                <c:pt idx="1311">
                  <c:v>0.26998364046128298</c:v>
                </c:pt>
                <c:pt idx="1312">
                  <c:v>0.27326461536734298</c:v>
                </c:pt>
                <c:pt idx="1313">
                  <c:v>0.28136242678558498</c:v>
                </c:pt>
                <c:pt idx="1314">
                  <c:v>0.30080563517000602</c:v>
                </c:pt>
                <c:pt idx="1315">
                  <c:v>0.343277156190952</c:v>
                </c:pt>
                <c:pt idx="1316">
                  <c:v>0.41560590613748799</c:v>
                </c:pt>
                <c:pt idx="1317">
                  <c:v>0.48356027021501702</c:v>
                </c:pt>
                <c:pt idx="1318">
                  <c:v>0.483416428592775</c:v>
                </c:pt>
                <c:pt idx="1319">
                  <c:v>0.48305072375579</c:v>
                </c:pt>
                <c:pt idx="1320">
                  <c:v>0.48212074932758198</c:v>
                </c:pt>
                <c:pt idx="1321">
                  <c:v>0.47963815072328198</c:v>
                </c:pt>
                <c:pt idx="1322">
                  <c:v>0.47451187368030001</c:v>
                </c:pt>
                <c:pt idx="1323">
                  <c:v>0.55632587824938295</c:v>
                </c:pt>
                <c:pt idx="1324">
                  <c:v>0.879654799768675</c:v>
                </c:pt>
                <c:pt idx="1325">
                  <c:v>0.87959694170061997</c:v>
                </c:pt>
                <c:pt idx="1326">
                  <c:v>0.87952210972732103</c:v>
                </c:pt>
                <c:pt idx="1327">
                  <c:v>0.87952210972732103</c:v>
                </c:pt>
                <c:pt idx="1328">
                  <c:v>3.3333386585628302E-2</c:v>
                </c:pt>
                <c:pt idx="1329">
                  <c:v>3.34793200803205E-2</c:v>
                </c:pt>
                <c:pt idx="1330">
                  <c:v>1.5588203121733899</c:v>
                </c:pt>
                <c:pt idx="1331">
                  <c:v>6.7460690154999697E-3</c:v>
                </c:pt>
                <c:pt idx="1332">
                  <c:v>6.3329154499232902E-3</c:v>
                </c:pt>
                <c:pt idx="1333">
                  <c:v>6.0340173127394802E-3</c:v>
                </c:pt>
                <c:pt idx="1334">
                  <c:v>5.7435375400415097E-3</c:v>
                </c:pt>
                <c:pt idx="1335">
                  <c:v>5.46072147914403E-3</c:v>
                </c:pt>
                <c:pt idx="1336">
                  <c:v>5.1994223877240998E-3</c:v>
                </c:pt>
                <c:pt idx="1337">
                  <c:v>4.9338340078198296E-3</c:v>
                </c:pt>
                <c:pt idx="1338">
                  <c:v>4.6759033031807196E-3</c:v>
                </c:pt>
                <c:pt idx="1339">
                  <c:v>4.4256550241342099E-3</c:v>
                </c:pt>
                <c:pt idx="1340">
                  <c:v>4.1831057743120202E-3</c:v>
                </c:pt>
                <c:pt idx="1341">
                  <c:v>3.9498696097569402E-3</c:v>
                </c:pt>
                <c:pt idx="1342">
                  <c:v>3.72423276730893E-3</c:v>
                </c:pt>
                <c:pt idx="1343">
                  <c:v>3.5061877340493599E-3</c:v>
                </c:pt>
                <c:pt idx="1344">
                  <c:v>3.2957190983579402E-3</c:v>
                </c:pt>
                <c:pt idx="1345">
                  <c:v>3.0928035747504602E-3</c:v>
                </c:pt>
                <c:pt idx="1346">
                  <c:v>0.470894824595808</c:v>
                </c:pt>
                <c:pt idx="1347">
                  <c:v>0.44901696486049097</c:v>
                </c:pt>
                <c:pt idx="1348">
                  <c:v>0.75839886986365601</c:v>
                </c:pt>
                <c:pt idx="1349">
                  <c:v>0.69171754040757605</c:v>
                </c:pt>
                <c:pt idx="1350">
                  <c:v>0.69169801772854</c:v>
                </c:pt>
                <c:pt idx="1351">
                  <c:v>0.69167827408078397</c:v>
                </c:pt>
                <c:pt idx="1352">
                  <c:v>0.69165760058134995</c:v>
                </c:pt>
                <c:pt idx="1353">
                  <c:v>0.69161612691114804</c:v>
                </c:pt>
                <c:pt idx="1354">
                  <c:v>0.69194814487675804</c:v>
                </c:pt>
                <c:pt idx="1355">
                  <c:v>0.65046997888907199</c:v>
                </c:pt>
                <c:pt idx="1356">
                  <c:v>0.63751793087869002</c:v>
                </c:pt>
                <c:pt idx="1357">
                  <c:v>0.50857651190502096</c:v>
                </c:pt>
                <c:pt idx="1358">
                  <c:v>0.50847269160285902</c:v>
                </c:pt>
                <c:pt idx="1359">
                  <c:v>0.508472811752952</c:v>
                </c:pt>
                <c:pt idx="1360">
                  <c:v>0.50847355754953105</c:v>
                </c:pt>
                <c:pt idx="1361">
                  <c:v>0.50898527764601098</c:v>
                </c:pt>
                <c:pt idx="1362">
                  <c:v>0.61250596290214998</c:v>
                </c:pt>
                <c:pt idx="1363">
                  <c:v>0.64164663197615701</c:v>
                </c:pt>
                <c:pt idx="1364">
                  <c:v>0.53972239514266895</c:v>
                </c:pt>
                <c:pt idx="1365">
                  <c:v>0.54040368643533299</c:v>
                </c:pt>
                <c:pt idx="1366">
                  <c:v>0.94986731599754703</c:v>
                </c:pt>
                <c:pt idx="1367">
                  <c:v>0.94988190473367096</c:v>
                </c:pt>
                <c:pt idx="1368">
                  <c:v>0.63959094411734196</c:v>
                </c:pt>
                <c:pt idx="1369">
                  <c:v>0.60390484787765397</c:v>
                </c:pt>
                <c:pt idx="1370">
                  <c:v>0.32120752223291699</c:v>
                </c:pt>
                <c:pt idx="1371">
                  <c:v>0.32122078438916601</c:v>
                </c:pt>
                <c:pt idx="1372">
                  <c:v>0.32123282068287601</c:v>
                </c:pt>
                <c:pt idx="1373">
                  <c:v>0.32124355641638003</c:v>
                </c:pt>
                <c:pt idx="1374">
                  <c:v>0.32122239570915401</c:v>
                </c:pt>
                <c:pt idx="1375">
                  <c:v>0.25444761927993398</c:v>
                </c:pt>
                <c:pt idx="1376">
                  <c:v>0.253929969507385</c:v>
                </c:pt>
                <c:pt idx="1377">
                  <c:v>0.252486160341304</c:v>
                </c:pt>
                <c:pt idx="1378">
                  <c:v>0.24959948895839401</c:v>
                </c:pt>
                <c:pt idx="1379">
                  <c:v>0.24651271446238701</c:v>
                </c:pt>
                <c:pt idx="1380">
                  <c:v>0.24446523014336199</c:v>
                </c:pt>
                <c:pt idx="1381">
                  <c:v>0.24454406703949699</c:v>
                </c:pt>
                <c:pt idx="1382">
                  <c:v>0.62575757412571698</c:v>
                </c:pt>
                <c:pt idx="1383">
                  <c:v>0.61736968590986696</c:v>
                </c:pt>
                <c:pt idx="1384">
                  <c:v>0.47866096759663801</c:v>
                </c:pt>
                <c:pt idx="1385">
                  <c:v>0.47865698159025699</c:v>
                </c:pt>
                <c:pt idx="1386">
                  <c:v>0.47864854123799799</c:v>
                </c:pt>
                <c:pt idx="1387">
                  <c:v>0.47863359569542702</c:v>
                </c:pt>
                <c:pt idx="1388">
                  <c:v>0.47868341521709901</c:v>
                </c:pt>
                <c:pt idx="1389">
                  <c:v>0.446119151256122</c:v>
                </c:pt>
                <c:pt idx="1390">
                  <c:v>0.34471746879436599</c:v>
                </c:pt>
                <c:pt idx="1391">
                  <c:v>0.3145540715531</c:v>
                </c:pt>
                <c:pt idx="1392">
                  <c:v>0.31451691631730899</c:v>
                </c:pt>
                <c:pt idx="1393">
                  <c:v>0.31448385111287402</c:v>
                </c:pt>
                <c:pt idx="1394">
                  <c:v>0.31444636561502598</c:v>
                </c:pt>
                <c:pt idx="1395">
                  <c:v>0.31441699092804698</c:v>
                </c:pt>
                <c:pt idx="1396">
                  <c:v>0.31438749066629401</c:v>
                </c:pt>
                <c:pt idx="1397">
                  <c:v>0.31435595598195498</c:v>
                </c:pt>
                <c:pt idx="1398">
                  <c:v>0.316236084579882</c:v>
                </c:pt>
                <c:pt idx="1399">
                  <c:v>1.3333333333333299</c:v>
                </c:pt>
                <c:pt idx="1400">
                  <c:v>1.3333333333333299</c:v>
                </c:pt>
                <c:pt idx="1401">
                  <c:v>1.6538312075630499</c:v>
                </c:pt>
                <c:pt idx="1402">
                  <c:v>1.65510139047456</c:v>
                </c:pt>
                <c:pt idx="1403">
                  <c:v>1.5407916491090601</c:v>
                </c:pt>
                <c:pt idx="1404">
                  <c:v>1.47945970692054</c:v>
                </c:pt>
                <c:pt idx="1405">
                  <c:v>1.4811548575935201</c:v>
                </c:pt>
                <c:pt idx="1406">
                  <c:v>1.4811143647785701</c:v>
                </c:pt>
                <c:pt idx="1407">
                  <c:v>1.48107963450854</c:v>
                </c:pt>
                <c:pt idx="1408">
                  <c:v>1.4810299719490101</c:v>
                </c:pt>
                <c:pt idx="1409">
                  <c:v>1.48086785725641</c:v>
                </c:pt>
                <c:pt idx="1410">
                  <c:v>1.4802586126514099</c:v>
                </c:pt>
                <c:pt idx="1411">
                  <c:v>1.4793539746792499</c:v>
                </c:pt>
                <c:pt idx="1412">
                  <c:v>1.48246426753181</c:v>
                </c:pt>
                <c:pt idx="1413">
                  <c:v>1.4998987873165399</c:v>
                </c:pt>
                <c:pt idx="1414">
                  <c:v>1.56681576878941</c:v>
                </c:pt>
                <c:pt idx="1415">
                  <c:v>1.6198838463827401</c:v>
                </c:pt>
                <c:pt idx="1416">
                  <c:v>1.3333333333333299</c:v>
                </c:pt>
                <c:pt idx="1417">
                  <c:v>1.3333333333333299</c:v>
                </c:pt>
                <c:pt idx="1418">
                  <c:v>1.3333333333333299</c:v>
                </c:pt>
                <c:pt idx="1419">
                  <c:v>1.3333333333333299</c:v>
                </c:pt>
                <c:pt idx="1420">
                  <c:v>1.3333333333333299</c:v>
                </c:pt>
                <c:pt idx="1421">
                  <c:v>1.3333333333333299</c:v>
                </c:pt>
                <c:pt idx="1422">
                  <c:v>1.3333333333333299</c:v>
                </c:pt>
                <c:pt idx="1423">
                  <c:v>1.3333333333333299</c:v>
                </c:pt>
                <c:pt idx="1424">
                  <c:v>0.60447143958095495</c:v>
                </c:pt>
                <c:pt idx="1425">
                  <c:v>0.56766002968845797</c:v>
                </c:pt>
                <c:pt idx="1426">
                  <c:v>0.33015573602159398</c:v>
                </c:pt>
                <c:pt idx="1427">
                  <c:v>0.33014598937489698</c:v>
                </c:pt>
                <c:pt idx="1428">
                  <c:v>0.330137894832636</c:v>
                </c:pt>
                <c:pt idx="1429">
                  <c:v>0.33012981856062601</c:v>
                </c:pt>
                <c:pt idx="1430">
                  <c:v>0.33012186070313299</c:v>
                </c:pt>
                <c:pt idx="1431">
                  <c:v>0.33011765476524702</c:v>
                </c:pt>
                <c:pt idx="1432">
                  <c:v>0.33015919119266701</c:v>
                </c:pt>
                <c:pt idx="1433">
                  <c:v>0.3307018572896</c:v>
                </c:pt>
                <c:pt idx="1434">
                  <c:v>0.33581594807459397</c:v>
                </c:pt>
                <c:pt idx="1435">
                  <c:v>0.88290837879401396</c:v>
                </c:pt>
                <c:pt idx="1436">
                  <c:v>0.61564572185768496</c:v>
                </c:pt>
                <c:pt idx="1437">
                  <c:v>0.39762865762885502</c:v>
                </c:pt>
                <c:pt idx="1438">
                  <c:v>0.39762697011037401</c:v>
                </c:pt>
                <c:pt idx="1439">
                  <c:v>0.39768803593973301</c:v>
                </c:pt>
                <c:pt idx="1440">
                  <c:v>0.397962471376963</c:v>
                </c:pt>
                <c:pt idx="1441">
                  <c:v>0.39902994397032998</c:v>
                </c:pt>
                <c:pt idx="1442">
                  <c:v>0.40295844116544099</c:v>
                </c:pt>
                <c:pt idx="1443">
                  <c:v>0.416374017312866</c:v>
                </c:pt>
                <c:pt idx="1444">
                  <c:v>0.45603889866407699</c:v>
                </c:pt>
                <c:pt idx="1445">
                  <c:v>0.54740862334690998</c:v>
                </c:pt>
                <c:pt idx="1446">
                  <c:v>0.68788723269230201</c:v>
                </c:pt>
                <c:pt idx="1447">
                  <c:v>0.79316390878023102</c:v>
                </c:pt>
                <c:pt idx="1448">
                  <c:v>0.79301043763750301</c:v>
                </c:pt>
                <c:pt idx="1449">
                  <c:v>0.77246303469208599</c:v>
                </c:pt>
                <c:pt idx="1450">
                  <c:v>0.74136003217266999</c:v>
                </c:pt>
                <c:pt idx="1451">
                  <c:v>0.27422623767683102</c:v>
                </c:pt>
                <c:pt idx="1452">
                  <c:v>0.27422555597368098</c:v>
                </c:pt>
                <c:pt idx="1453">
                  <c:v>0.27422174691401002</c:v>
                </c:pt>
                <c:pt idx="1454">
                  <c:v>0.27421217071919801</c:v>
                </c:pt>
                <c:pt idx="1455">
                  <c:v>0.27419770145400002</c:v>
                </c:pt>
                <c:pt idx="1456">
                  <c:v>0.27420969103853499</c:v>
                </c:pt>
                <c:pt idx="1457">
                  <c:v>0.274530501028736</c:v>
                </c:pt>
                <c:pt idx="1458">
                  <c:v>0.277271258224425</c:v>
                </c:pt>
                <c:pt idx="1459">
                  <c:v>0.29351091310038402</c:v>
                </c:pt>
                <c:pt idx="1460">
                  <c:v>0.35465229809090898</c:v>
                </c:pt>
                <c:pt idx="1461">
                  <c:v>0.464063767108159</c:v>
                </c:pt>
                <c:pt idx="1462">
                  <c:v>0.46405591520749401</c:v>
                </c:pt>
                <c:pt idx="1463">
                  <c:v>0.31965434090621198</c:v>
                </c:pt>
                <c:pt idx="1464">
                  <c:v>0.33033538425895098</c:v>
                </c:pt>
                <c:pt idx="1465">
                  <c:v>0.43204099090614401</c:v>
                </c:pt>
                <c:pt idx="1466">
                  <c:v>0.49854840500793901</c:v>
                </c:pt>
                <c:pt idx="1467">
                  <c:v>0.49854861073539702</c:v>
                </c:pt>
                <c:pt idx="1468">
                  <c:v>0.49854958627583301</c:v>
                </c:pt>
                <c:pt idx="1469">
                  <c:v>0.49854906590969</c:v>
                </c:pt>
                <c:pt idx="1470">
                  <c:v>0.499266887406972</c:v>
                </c:pt>
                <c:pt idx="1471">
                  <c:v>0.30807560830181002</c:v>
                </c:pt>
                <c:pt idx="1472">
                  <c:v>0.26932208752414499</c:v>
                </c:pt>
                <c:pt idx="1473">
                  <c:v>0.31335806319392201</c:v>
                </c:pt>
                <c:pt idx="1474">
                  <c:v>0.31332168422773299</c:v>
                </c:pt>
                <c:pt idx="1475">
                  <c:v>0.31326879868676499</c:v>
                </c:pt>
                <c:pt idx="1476">
                  <c:v>0.31324855052820999</c:v>
                </c:pt>
                <c:pt idx="1477">
                  <c:v>0.31322841430949899</c:v>
                </c:pt>
                <c:pt idx="1478">
                  <c:v>0.313416075028493</c:v>
                </c:pt>
                <c:pt idx="1479">
                  <c:v>0.41248698158448399</c:v>
                </c:pt>
                <c:pt idx="1480">
                  <c:v>0.39156748823015503</c:v>
                </c:pt>
                <c:pt idx="1481">
                  <c:v>0.66514229978025297</c:v>
                </c:pt>
                <c:pt idx="1482">
                  <c:v>0.665250745110888</c:v>
                </c:pt>
                <c:pt idx="1483">
                  <c:v>0.66547847827122997</c:v>
                </c:pt>
                <c:pt idx="1484">
                  <c:v>0.665469912367324</c:v>
                </c:pt>
                <c:pt idx="1485">
                  <c:v>0.66545446006818398</c:v>
                </c:pt>
                <c:pt idx="1486">
                  <c:v>0.66539688804060004</c:v>
                </c:pt>
                <c:pt idx="1487">
                  <c:v>0.66519484315142796</c:v>
                </c:pt>
                <c:pt idx="1488">
                  <c:v>0.66451225095839095</c:v>
                </c:pt>
                <c:pt idx="1489">
                  <c:v>0.66282719360869802</c:v>
                </c:pt>
                <c:pt idx="1490">
                  <c:v>0.66021624258269096</c:v>
                </c:pt>
                <c:pt idx="1491">
                  <c:v>0.65832705595791496</c:v>
                </c:pt>
                <c:pt idx="1492">
                  <c:v>0.65830242287738405</c:v>
                </c:pt>
                <c:pt idx="1493">
                  <c:v>0.65833328713011496</c:v>
                </c:pt>
                <c:pt idx="1494">
                  <c:v>0.65853557394421702</c:v>
                </c:pt>
                <c:pt idx="1495">
                  <c:v>0.65920822969942106</c:v>
                </c:pt>
                <c:pt idx="1496">
                  <c:v>0.66180180648900999</c:v>
                </c:pt>
                <c:pt idx="1497">
                  <c:v>0.66778202806528497</c:v>
                </c:pt>
                <c:pt idx="1498">
                  <c:v>0.57498409866800504</c:v>
                </c:pt>
                <c:pt idx="1499">
                  <c:v>0.58433048295538803</c:v>
                </c:pt>
                <c:pt idx="1500">
                  <c:v>0.59197354947853498</c:v>
                </c:pt>
                <c:pt idx="1501">
                  <c:v>0.59199304457263302</c:v>
                </c:pt>
                <c:pt idx="1502">
                  <c:v>0.58881975906983697</c:v>
                </c:pt>
                <c:pt idx="1503">
                  <c:v>0.58294358380143296</c:v>
                </c:pt>
                <c:pt idx="1504">
                  <c:v>0.57486250514457604</c:v>
                </c:pt>
                <c:pt idx="1505">
                  <c:v>1.3333333333333299</c:v>
                </c:pt>
                <c:pt idx="1506">
                  <c:v>1.3333333333333299</c:v>
                </c:pt>
                <c:pt idx="1507">
                  <c:v>1.642022720535</c:v>
                </c:pt>
                <c:pt idx="1508">
                  <c:v>1.3333333333333299</c:v>
                </c:pt>
                <c:pt idx="1509">
                  <c:v>1.3333333333333299</c:v>
                </c:pt>
                <c:pt idx="1510">
                  <c:v>1.3333333333333299</c:v>
                </c:pt>
                <c:pt idx="1511">
                  <c:v>0.23394537195770301</c:v>
                </c:pt>
                <c:pt idx="1512">
                  <c:v>0.27818296829878197</c:v>
                </c:pt>
                <c:pt idx="1513">
                  <c:v>0.334591318552516</c:v>
                </c:pt>
                <c:pt idx="1514">
                  <c:v>0.26801799325098902</c:v>
                </c:pt>
                <c:pt idx="1515">
                  <c:v>0.26823250546408001</c:v>
                </c:pt>
                <c:pt idx="1516">
                  <c:v>0.268778741054434</c:v>
                </c:pt>
                <c:pt idx="1517">
                  <c:v>0.27018690210098301</c:v>
                </c:pt>
                <c:pt idx="1518">
                  <c:v>0.27376630101882299</c:v>
                </c:pt>
                <c:pt idx="1519">
                  <c:v>0.28256701752088897</c:v>
                </c:pt>
                <c:pt idx="1520">
                  <c:v>0.30343710338339902</c:v>
                </c:pt>
                <c:pt idx="1521">
                  <c:v>0.34775951453730902</c:v>
                </c:pt>
                <c:pt idx="1522">
                  <c:v>0.41981944737420102</c:v>
                </c:pt>
                <c:pt idx="1523">
                  <c:v>0.48355135864661097</c:v>
                </c:pt>
                <c:pt idx="1524">
                  <c:v>0.48339378876476802</c:v>
                </c:pt>
                <c:pt idx="1525">
                  <c:v>0.48299318475387398</c:v>
                </c:pt>
                <c:pt idx="1526">
                  <c:v>0.48190630279784902</c:v>
                </c:pt>
                <c:pt idx="1527">
                  <c:v>0.48018773516400598</c:v>
                </c:pt>
                <c:pt idx="1528">
                  <c:v>0.55631436161831405</c:v>
                </c:pt>
                <c:pt idx="1529">
                  <c:v>0.58431249865905999</c:v>
                </c:pt>
                <c:pt idx="1530">
                  <c:v>0.87965432947987199</c:v>
                </c:pt>
                <c:pt idx="1531">
                  <c:v>0.87959038420583202</c:v>
                </c:pt>
                <c:pt idx="1532">
                  <c:v>0.87959038420583202</c:v>
                </c:pt>
                <c:pt idx="1533">
                  <c:v>3.3333388584647398E-2</c:v>
                </c:pt>
                <c:pt idx="1534">
                  <c:v>3.3484361355731303E-2</c:v>
                </c:pt>
                <c:pt idx="1535">
                  <c:v>1.5807153921113499</c:v>
                </c:pt>
                <c:pt idx="1536">
                  <c:v>7.0496835102774498E-3</c:v>
                </c:pt>
                <c:pt idx="1537">
                  <c:v>6.62284863871156E-3</c:v>
                </c:pt>
                <c:pt idx="1538">
                  <c:v>6.3167352860619697E-3</c:v>
                </c:pt>
                <c:pt idx="1539">
                  <c:v>6.0190420639486897E-3</c:v>
                </c:pt>
                <c:pt idx="1540">
                  <c:v>5.7289573824125199E-3</c:v>
                </c:pt>
                <c:pt idx="1541">
                  <c:v>5.46072147914403E-3</c:v>
                </c:pt>
                <c:pt idx="1542">
                  <c:v>5.1878408011685299E-3</c:v>
                </c:pt>
                <c:pt idx="1543">
                  <c:v>4.9225863516452802E-3</c:v>
                </c:pt>
                <c:pt idx="1544">
                  <c:v>4.66499065668163E-3</c:v>
                </c:pt>
                <c:pt idx="1545">
                  <c:v>4.4150781113497803E-3</c:v>
                </c:pt>
                <c:pt idx="1546">
                  <c:v>4.1745226683305298E-3</c:v>
                </c:pt>
                <c:pt idx="1547">
                  <c:v>3.9415661593218297E-3</c:v>
                </c:pt>
                <c:pt idx="1548">
                  <c:v>3.7162086959442999E-3</c:v>
                </c:pt>
                <c:pt idx="1549">
                  <c:v>3.4984424746065802E-3</c:v>
                </c:pt>
                <c:pt idx="1550">
                  <c:v>3.2882517939296901E-3</c:v>
                </c:pt>
                <c:pt idx="1551">
                  <c:v>0.47089491343898798</c:v>
                </c:pt>
                <c:pt idx="1552">
                  <c:v>0.44876498375533902</c:v>
                </c:pt>
                <c:pt idx="1553">
                  <c:v>0.464830121770409</c:v>
                </c:pt>
                <c:pt idx="1554">
                  <c:v>0.69173605213081701</c:v>
                </c:pt>
                <c:pt idx="1555">
                  <c:v>0.69171653198556204</c:v>
                </c:pt>
                <c:pt idx="1556">
                  <c:v>0.691696816107229</c:v>
                </c:pt>
                <c:pt idx="1557">
                  <c:v>0.69167704846461497</c:v>
                </c:pt>
                <c:pt idx="1558">
                  <c:v>0.69165594198747204</c:v>
                </c:pt>
                <c:pt idx="1559">
                  <c:v>0.69229962604199402</c:v>
                </c:pt>
                <c:pt idx="1560">
                  <c:v>0.65047222429519602</c:v>
                </c:pt>
                <c:pt idx="1561">
                  <c:v>0.644293830174964</c:v>
                </c:pt>
                <c:pt idx="1562">
                  <c:v>0.63071854421691798</c:v>
                </c:pt>
                <c:pt idx="1563">
                  <c:v>0.50857075806523899</c:v>
                </c:pt>
                <c:pt idx="1564">
                  <c:v>0.50847264082388699</c:v>
                </c:pt>
                <c:pt idx="1565">
                  <c:v>0.50847340804719099</c:v>
                </c:pt>
                <c:pt idx="1566">
                  <c:v>0.50899061616414099</c:v>
                </c:pt>
                <c:pt idx="1567">
                  <c:v>0.61250597826493902</c:v>
                </c:pt>
                <c:pt idx="1568">
                  <c:v>0.61691972734759903</c:v>
                </c:pt>
                <c:pt idx="1569">
                  <c:v>0.539635619624101</c:v>
                </c:pt>
                <c:pt idx="1570">
                  <c:v>0.53931486055135902</c:v>
                </c:pt>
                <c:pt idx="1571">
                  <c:v>0.54142682073251802</c:v>
                </c:pt>
                <c:pt idx="1572">
                  <c:v>0.94986731395111301</c:v>
                </c:pt>
                <c:pt idx="1573">
                  <c:v>0.63959090610161795</c:v>
                </c:pt>
                <c:pt idx="1574">
                  <c:v>0.60491444056291599</c:v>
                </c:pt>
                <c:pt idx="1575">
                  <c:v>0.55277541522779405</c:v>
                </c:pt>
                <c:pt idx="1576">
                  <c:v>0.32120843456918802</c:v>
                </c:pt>
                <c:pt idx="1577">
                  <c:v>0.32122077864510501</c:v>
                </c:pt>
                <c:pt idx="1578">
                  <c:v>0.32123293161000399</c:v>
                </c:pt>
                <c:pt idx="1579">
                  <c:v>0.32122900464572102</c:v>
                </c:pt>
                <c:pt idx="1580">
                  <c:v>0.25453999244326198</c:v>
                </c:pt>
                <c:pt idx="1581">
                  <c:v>0.25433482202926799</c:v>
                </c:pt>
                <c:pt idx="1582">
                  <c:v>0.25366077762793798</c:v>
                </c:pt>
                <c:pt idx="1583">
                  <c:v>0.251947873267794</c:v>
                </c:pt>
                <c:pt idx="1584">
                  <c:v>0.24942836784053901</c:v>
                </c:pt>
                <c:pt idx="1585">
                  <c:v>0.246399228213764</c:v>
                </c:pt>
                <c:pt idx="1586">
                  <c:v>0.244672181659678</c:v>
                </c:pt>
                <c:pt idx="1587">
                  <c:v>0.62575785468048695</c:v>
                </c:pt>
                <c:pt idx="1588">
                  <c:v>0.62507232366700105</c:v>
                </c:pt>
                <c:pt idx="1589">
                  <c:v>0.60967780673155902</c:v>
                </c:pt>
                <c:pt idx="1590">
                  <c:v>0.47866061740455301</c:v>
                </c:pt>
                <c:pt idx="1591">
                  <c:v>0.47865640601188802</c:v>
                </c:pt>
                <c:pt idx="1592">
                  <c:v>0.47864768220996401</c:v>
                </c:pt>
                <c:pt idx="1593">
                  <c:v>0.47870160126667399</c:v>
                </c:pt>
                <c:pt idx="1594">
                  <c:v>0.446119142221022</c:v>
                </c:pt>
                <c:pt idx="1595">
                  <c:v>0.34562875432534501</c:v>
                </c:pt>
                <c:pt idx="1596">
                  <c:v>0.34268737193721399</c:v>
                </c:pt>
                <c:pt idx="1597">
                  <c:v>0.31454634525618003</c:v>
                </c:pt>
                <c:pt idx="1598">
                  <c:v>0.31451604588308602</c:v>
                </c:pt>
                <c:pt idx="1599">
                  <c:v>0.31448288976669603</c:v>
                </c:pt>
                <c:pt idx="1600">
                  <c:v>0.31444561146720901</c:v>
                </c:pt>
                <c:pt idx="1601">
                  <c:v>0.31441623455393403</c:v>
                </c:pt>
                <c:pt idx="1602">
                  <c:v>0.31438788242170301</c:v>
                </c:pt>
                <c:pt idx="1603">
                  <c:v>0.31637179733723397</c:v>
                </c:pt>
                <c:pt idx="1604">
                  <c:v>1.3333333333333299</c:v>
                </c:pt>
                <c:pt idx="1605">
                  <c:v>1.3333333333333299</c:v>
                </c:pt>
                <c:pt idx="1606">
                  <c:v>1.42746864921131</c:v>
                </c:pt>
                <c:pt idx="1607">
                  <c:v>1.6550951673801</c:v>
                </c:pt>
                <c:pt idx="1608">
                  <c:v>1.5407915416990801</c:v>
                </c:pt>
                <c:pt idx="1609">
                  <c:v>1.47936613943322</c:v>
                </c:pt>
                <c:pt idx="1610">
                  <c:v>1.4786722325102899</c:v>
                </c:pt>
                <c:pt idx="1611">
                  <c:v>1.4811457976286799</c:v>
                </c:pt>
                <c:pt idx="1612">
                  <c:v>1.48111224624127</c:v>
                </c:pt>
                <c:pt idx="1613">
                  <c:v>1.4810768231953699</c:v>
                </c:pt>
                <c:pt idx="1614">
                  <c:v>1.4810213962074299</c:v>
                </c:pt>
                <c:pt idx="1615">
                  <c:v>1.48083614004398</c:v>
                </c:pt>
                <c:pt idx="1616">
                  <c:v>1.48017945412223</c:v>
                </c:pt>
                <c:pt idx="1617">
                  <c:v>1.47962171508719</c:v>
                </c:pt>
                <c:pt idx="1618">
                  <c:v>1.4839700365899899</c:v>
                </c:pt>
                <c:pt idx="1619">
                  <c:v>1.51864761392807</c:v>
                </c:pt>
                <c:pt idx="1620">
                  <c:v>1.5816991301079599</c:v>
                </c:pt>
                <c:pt idx="1621">
                  <c:v>1.3333333333333299</c:v>
                </c:pt>
                <c:pt idx="1622">
                  <c:v>1.3333333333333299</c:v>
                </c:pt>
                <c:pt idx="1623">
                  <c:v>1.3333333333333299</c:v>
                </c:pt>
                <c:pt idx="1624">
                  <c:v>1.3333333333333299</c:v>
                </c:pt>
                <c:pt idx="1625">
                  <c:v>1.3333333333333299</c:v>
                </c:pt>
                <c:pt idx="1626">
                  <c:v>1.3333333333333299</c:v>
                </c:pt>
                <c:pt idx="1627">
                  <c:v>1.3333333333333299</c:v>
                </c:pt>
                <c:pt idx="1628">
                  <c:v>1.3333333333333299</c:v>
                </c:pt>
                <c:pt idx="1629">
                  <c:v>0.604561611070769</c:v>
                </c:pt>
                <c:pt idx="1630">
                  <c:v>0.57675421443288</c:v>
                </c:pt>
                <c:pt idx="1631">
                  <c:v>0.55843938764371304</c:v>
                </c:pt>
                <c:pt idx="1632">
                  <c:v>0.33015372723851399</c:v>
                </c:pt>
                <c:pt idx="1633">
                  <c:v>0.33014562476313197</c:v>
                </c:pt>
                <c:pt idx="1634">
                  <c:v>0.33013754395457301</c:v>
                </c:pt>
                <c:pt idx="1635">
                  <c:v>0.33012947721536301</c:v>
                </c:pt>
                <c:pt idx="1636">
                  <c:v>0.33012164961204798</c:v>
                </c:pt>
                <c:pt idx="1637">
                  <c:v>0.33011776335250398</c:v>
                </c:pt>
                <c:pt idx="1638">
                  <c:v>0.330160838004116</c:v>
                </c:pt>
                <c:pt idx="1639">
                  <c:v>0.33084249348488698</c:v>
                </c:pt>
                <c:pt idx="1640">
                  <c:v>0.88285340079783203</c:v>
                </c:pt>
                <c:pt idx="1641">
                  <c:v>0.66666666666666596</c:v>
                </c:pt>
                <c:pt idx="1642">
                  <c:v>0.61443728415607202</c:v>
                </c:pt>
                <c:pt idx="1643">
                  <c:v>0.39762307295801103</c:v>
                </c:pt>
                <c:pt idx="1644">
                  <c:v>0.39763266781573398</c:v>
                </c:pt>
                <c:pt idx="1645">
                  <c:v>0.39771432840582499</c:v>
                </c:pt>
                <c:pt idx="1646">
                  <c:v>0.39806513590395198</c:v>
                </c:pt>
                <c:pt idx="1647">
                  <c:v>0.39940809294484297</c:v>
                </c:pt>
                <c:pt idx="1648">
                  <c:v>0.40425019100493897</c:v>
                </c:pt>
                <c:pt idx="1649">
                  <c:v>0.42019397741979603</c:v>
                </c:pt>
                <c:pt idx="1650">
                  <c:v>0.464839626996217</c:v>
                </c:pt>
                <c:pt idx="1651">
                  <c:v>0.56094209173090503</c:v>
                </c:pt>
                <c:pt idx="1652">
                  <c:v>0.68788784624723798</c:v>
                </c:pt>
                <c:pt idx="1653">
                  <c:v>0.79320733892061601</c:v>
                </c:pt>
                <c:pt idx="1654">
                  <c:v>0.77246356012581097</c:v>
                </c:pt>
                <c:pt idx="1655">
                  <c:v>0.768433143371966</c:v>
                </c:pt>
                <c:pt idx="1656">
                  <c:v>0.71434610104507601</c:v>
                </c:pt>
                <c:pt idx="1657">
                  <c:v>0.27422614919729699</c:v>
                </c:pt>
                <c:pt idx="1658">
                  <c:v>0.27422532302000102</c:v>
                </c:pt>
                <c:pt idx="1659">
                  <c:v>0.27422118289841801</c:v>
                </c:pt>
                <c:pt idx="1660">
                  <c:v>0.27421132319492603</c:v>
                </c:pt>
                <c:pt idx="1661">
                  <c:v>0.27419814352974597</c:v>
                </c:pt>
                <c:pt idx="1662">
                  <c:v>0.27422183893205898</c:v>
                </c:pt>
                <c:pt idx="1663">
                  <c:v>0.27463453281074302</c:v>
                </c:pt>
                <c:pt idx="1664">
                  <c:v>0.27788863121241297</c:v>
                </c:pt>
                <c:pt idx="1665">
                  <c:v>0.29583809664024502</c:v>
                </c:pt>
                <c:pt idx="1666">
                  <c:v>0.36507675708474702</c:v>
                </c:pt>
                <c:pt idx="1667">
                  <c:v>0.464054151909846</c:v>
                </c:pt>
                <c:pt idx="1668">
                  <c:v>0.31965434219788103</c:v>
                </c:pt>
                <c:pt idx="1669">
                  <c:v>0.32066851075040398</c:v>
                </c:pt>
                <c:pt idx="1670">
                  <c:v>0.34016797446017799</c:v>
                </c:pt>
                <c:pt idx="1671">
                  <c:v>0.49854835065536901</c:v>
                </c:pt>
                <c:pt idx="1672">
                  <c:v>0.49854823898406098</c:v>
                </c:pt>
                <c:pt idx="1673">
                  <c:v>0.49854862857737597</c:v>
                </c:pt>
                <c:pt idx="1674">
                  <c:v>0.49854960213218402</c:v>
                </c:pt>
                <c:pt idx="1675">
                  <c:v>0.49928704658637302</c:v>
                </c:pt>
                <c:pt idx="1676">
                  <c:v>0.30807565809589099</c:v>
                </c:pt>
                <c:pt idx="1677">
                  <c:v>0.26843264778446302</c:v>
                </c:pt>
                <c:pt idx="1678">
                  <c:v>0.269566292531003</c:v>
                </c:pt>
                <c:pt idx="1679">
                  <c:v>0.31335479548688</c:v>
                </c:pt>
                <c:pt idx="1680">
                  <c:v>0.31332069303854099</c:v>
                </c:pt>
                <c:pt idx="1681">
                  <c:v>0.31326841177806602</c:v>
                </c:pt>
                <c:pt idx="1682">
                  <c:v>0.31324828734075</c:v>
                </c:pt>
                <c:pt idx="1683">
                  <c:v>0.313439282616713</c:v>
                </c:pt>
                <c:pt idx="1684">
                  <c:v>0.41248698971157099</c:v>
                </c:pt>
                <c:pt idx="1685">
                  <c:v>0.38626480910199101</c:v>
                </c:pt>
                <c:pt idx="1686">
                  <c:v>0.39618422978330398</c:v>
                </c:pt>
                <c:pt idx="1687">
                  <c:v>0.66516468791760697</c:v>
                </c:pt>
                <c:pt idx="1688">
                  <c:v>0.66525073869086604</c:v>
                </c:pt>
                <c:pt idx="1689">
                  <c:v>0.66547848006516797</c:v>
                </c:pt>
                <c:pt idx="1690">
                  <c:v>0.66546668501986095</c:v>
                </c:pt>
                <c:pt idx="1691">
                  <c:v>0.66544243950695303</c:v>
                </c:pt>
                <c:pt idx="1692">
                  <c:v>0.66537054608181301</c:v>
                </c:pt>
                <c:pt idx="1693">
                  <c:v>0.66510581274569602</c:v>
                </c:pt>
                <c:pt idx="1694">
                  <c:v>0.66429237632010696</c:v>
                </c:pt>
                <c:pt idx="1695">
                  <c:v>0.66248637378666797</c:v>
                </c:pt>
                <c:pt idx="1696">
                  <c:v>0.66003871504006295</c:v>
                </c:pt>
                <c:pt idx="1697">
                  <c:v>0.65832473847138295</c:v>
                </c:pt>
                <c:pt idx="1698">
                  <c:v>0.65830530970730206</c:v>
                </c:pt>
                <c:pt idx="1699">
                  <c:v>0.65835225322019697</c:v>
                </c:pt>
                <c:pt idx="1700">
                  <c:v>0.65859861774044404</c:v>
                </c:pt>
                <c:pt idx="1701">
                  <c:v>0.65976511186214104</c:v>
                </c:pt>
                <c:pt idx="1702">
                  <c:v>0.66308513444198303</c:v>
                </c:pt>
                <c:pt idx="1703">
                  <c:v>0.567782677436518</c:v>
                </c:pt>
                <c:pt idx="1704">
                  <c:v>0.57557717620813897</c:v>
                </c:pt>
                <c:pt idx="1705">
                  <c:v>0.584815659853129</c:v>
                </c:pt>
                <c:pt idx="1706">
                  <c:v>0.59198295771113896</c:v>
                </c:pt>
                <c:pt idx="1707">
                  <c:v>0.59199304457263302</c:v>
                </c:pt>
                <c:pt idx="1708">
                  <c:v>0.58879764768503895</c:v>
                </c:pt>
                <c:pt idx="1709">
                  <c:v>0.58530031658328996</c:v>
                </c:pt>
                <c:pt idx="1710">
                  <c:v>1.3333333333333299</c:v>
                </c:pt>
                <c:pt idx="1711">
                  <c:v>1.3333333333333299</c:v>
                </c:pt>
                <c:pt idx="1712">
                  <c:v>1.4752430540816699</c:v>
                </c:pt>
                <c:pt idx="1713">
                  <c:v>1.3333333333333299</c:v>
                </c:pt>
                <c:pt idx="1714">
                  <c:v>1.3333333333333299</c:v>
                </c:pt>
                <c:pt idx="1715">
                  <c:v>1.3333333333333299</c:v>
                </c:pt>
                <c:pt idx="1716">
                  <c:v>0.23394538135576701</c:v>
                </c:pt>
                <c:pt idx="1717">
                  <c:v>0.253386804384027</c:v>
                </c:pt>
                <c:pt idx="1718">
                  <c:v>0.28167273334896997</c:v>
                </c:pt>
                <c:pt idx="1719">
                  <c:v>0.26793775816550403</c:v>
                </c:pt>
                <c:pt idx="1720">
                  <c:v>0.26803134850604998</c:v>
                </c:pt>
                <c:pt idx="1721">
                  <c:v>0.268266332823276</c:v>
                </c:pt>
                <c:pt idx="1722">
                  <c:v>0.26886597002578599</c:v>
                </c:pt>
                <c:pt idx="1723">
                  <c:v>0.27040865443970702</c:v>
                </c:pt>
                <c:pt idx="1724">
                  <c:v>0.27431154003222102</c:v>
                </c:pt>
                <c:pt idx="1725">
                  <c:v>0.28386003372867902</c:v>
                </c:pt>
                <c:pt idx="1726">
                  <c:v>0.30618332120879499</c:v>
                </c:pt>
                <c:pt idx="1727">
                  <c:v>0.35222532666990303</c:v>
                </c:pt>
                <c:pt idx="1728">
                  <c:v>0.42377117334379799</c:v>
                </c:pt>
                <c:pt idx="1729">
                  <c:v>0.48354159833303201</c:v>
                </c:pt>
                <c:pt idx="1730">
                  <c:v>0.48336900536776101</c:v>
                </c:pt>
                <c:pt idx="1731">
                  <c:v>0.48289962779325302</c:v>
                </c:pt>
                <c:pt idx="1732">
                  <c:v>0.48276674060386399</c:v>
                </c:pt>
                <c:pt idx="1733">
                  <c:v>0.556317814713015</c:v>
                </c:pt>
                <c:pt idx="1734">
                  <c:v>0.55868036427205603</c:v>
                </c:pt>
                <c:pt idx="1735">
                  <c:v>0.58431441622608504</c:v>
                </c:pt>
                <c:pt idx="1736">
                  <c:v>0.87964777979259701</c:v>
                </c:pt>
                <c:pt idx="1737">
                  <c:v>0.87964777979259701</c:v>
                </c:pt>
                <c:pt idx="1738">
                  <c:v>3.3333390625497103E-2</c:v>
                </c:pt>
                <c:pt idx="1739">
                  <c:v>3.3489478133195999E-2</c:v>
                </c:pt>
                <c:pt idx="1740">
                  <c:v>1.6023577828487401</c:v>
                </c:pt>
                <c:pt idx="1741">
                  <c:v>7.3602057459511002E-3</c:v>
                </c:pt>
                <c:pt idx="1742">
                  <c:v>6.9195003288903701E-3</c:v>
                </c:pt>
                <c:pt idx="1743">
                  <c:v>6.6062350864627703E-3</c:v>
                </c:pt>
                <c:pt idx="1744">
                  <c:v>6.3013881578176997E-3</c:v>
                </c:pt>
                <c:pt idx="1745">
                  <c:v>6.0040871834898804E-3</c:v>
                </c:pt>
                <c:pt idx="1746">
                  <c:v>5.7289573824125199E-3</c:v>
                </c:pt>
                <c:pt idx="1747">
                  <c:v>5.4488218953126196E-3</c:v>
                </c:pt>
                <c:pt idx="1748">
                  <c:v>5.1762737764082098E-3</c:v>
                </c:pt>
                <c:pt idx="1749">
                  <c:v>4.9113533043310797E-3</c:v>
                </c:pt>
                <c:pt idx="1750">
                  <c:v>4.6540926506162704E-3</c:v>
                </c:pt>
                <c:pt idx="1751">
                  <c:v>4.4062256554461398E-3</c:v>
                </c:pt>
                <c:pt idx="1752">
                  <c:v>4.1659498536912804E-3</c:v>
                </c:pt>
                <c:pt idx="1753">
                  <c:v>3.9332729900546197E-3</c:v>
                </c:pt>
                <c:pt idx="1754">
                  <c:v>3.70819488487647E-3</c:v>
                </c:pt>
                <c:pt idx="1755">
                  <c:v>3.4907074439263501E-3</c:v>
                </c:pt>
                <c:pt idx="1756">
                  <c:v>0.47089499870142199</c:v>
                </c:pt>
                <c:pt idx="1757">
                  <c:v>0.44879525030057499</c:v>
                </c:pt>
                <c:pt idx="1758">
                  <c:v>0.44924961822162501</c:v>
                </c:pt>
                <c:pt idx="1759">
                  <c:v>0.41349095240990902</c:v>
                </c:pt>
                <c:pt idx="1760">
                  <c:v>0.69173504503921701</c:v>
                </c:pt>
                <c:pt idx="1761">
                  <c:v>0.69171533179780398</c:v>
                </c:pt>
                <c:pt idx="1762">
                  <c:v>0.69169563643167498</c:v>
                </c:pt>
                <c:pt idx="1763">
                  <c:v>0.69167647689504297</c:v>
                </c:pt>
                <c:pt idx="1764">
                  <c:v>0.69235318495889298</c:v>
                </c:pt>
                <c:pt idx="1765">
                  <c:v>0.65047252972490399</c:v>
                </c:pt>
                <c:pt idx="1766">
                  <c:v>0.644644437137189</c:v>
                </c:pt>
                <c:pt idx="1767">
                  <c:v>0.64352724406272199</c:v>
                </c:pt>
                <c:pt idx="1768">
                  <c:v>0.62433682356317799</c:v>
                </c:pt>
                <c:pt idx="1769">
                  <c:v>0.50856557508329203</c:v>
                </c:pt>
                <c:pt idx="1770">
                  <c:v>0.50847326437406304</c:v>
                </c:pt>
                <c:pt idx="1771">
                  <c:v>0.50899588717617295</c:v>
                </c:pt>
                <c:pt idx="1772">
                  <c:v>0.61250597966860998</c:v>
                </c:pt>
                <c:pt idx="1773">
                  <c:v>0.61317161705918999</c:v>
                </c:pt>
                <c:pt idx="1774">
                  <c:v>0.53962246678954295</c:v>
                </c:pt>
                <c:pt idx="1775">
                  <c:v>0.53924737766740705</c:v>
                </c:pt>
                <c:pt idx="1776">
                  <c:v>0.53929571977037305</c:v>
                </c:pt>
                <c:pt idx="1777">
                  <c:v>0.54244815900864496</c:v>
                </c:pt>
                <c:pt idx="1778">
                  <c:v>0.63959088378661599</c:v>
                </c:pt>
                <c:pt idx="1779">
                  <c:v>0.60492294728362805</c:v>
                </c:pt>
                <c:pt idx="1780">
                  <c:v>0.59514125215117797</c:v>
                </c:pt>
                <c:pt idx="1781">
                  <c:v>0.51124078111834803</c:v>
                </c:pt>
                <c:pt idx="1782">
                  <c:v>0.32120842838481201</c:v>
                </c:pt>
                <c:pt idx="1783">
                  <c:v>0.32122088860328402</c:v>
                </c:pt>
                <c:pt idx="1784">
                  <c:v>0.32122213601218103</c:v>
                </c:pt>
                <c:pt idx="1785">
                  <c:v>0.254565281764284</c:v>
                </c:pt>
                <c:pt idx="1786">
                  <c:v>0.25449527996094301</c:v>
                </c:pt>
                <c:pt idx="1787">
                  <c:v>0.25420914433171299</c:v>
                </c:pt>
                <c:pt idx="1788">
                  <c:v>0.25334135573315097</c:v>
                </c:pt>
                <c:pt idx="1789">
                  <c:v>0.25180823692736998</c:v>
                </c:pt>
                <c:pt idx="1790">
                  <c:v>0.249260500200155</c:v>
                </c:pt>
                <c:pt idx="1791">
                  <c:v>0.24651565028853301</c:v>
                </c:pt>
                <c:pt idx="1792">
                  <c:v>0.625757951778805</c:v>
                </c:pt>
                <c:pt idx="1793">
                  <c:v>0.62548787427680397</c:v>
                </c:pt>
                <c:pt idx="1794">
                  <c:v>0.62422564644132195</c:v>
                </c:pt>
                <c:pt idx="1795">
                  <c:v>0.602413442658425</c:v>
                </c:pt>
                <c:pt idx="1796">
                  <c:v>0.47866027599050298</c:v>
                </c:pt>
                <c:pt idx="1797">
                  <c:v>0.47865589492599298</c:v>
                </c:pt>
                <c:pt idx="1798">
                  <c:v>0.47871438812945</c:v>
                </c:pt>
                <c:pt idx="1799">
                  <c:v>0.44611913253469099</c:v>
                </c:pt>
                <c:pt idx="1800">
                  <c:v>0.34571719904100201</c:v>
                </c:pt>
                <c:pt idx="1801">
                  <c:v>0.34427044148761399</c:v>
                </c:pt>
                <c:pt idx="1802">
                  <c:v>0.34196277923886398</c:v>
                </c:pt>
                <c:pt idx="1803">
                  <c:v>0.31454554329973999</c:v>
                </c:pt>
                <c:pt idx="1804">
                  <c:v>0.31451519509102099</c:v>
                </c:pt>
                <c:pt idx="1805">
                  <c:v>0.31448193427698501</c:v>
                </c:pt>
                <c:pt idx="1806">
                  <c:v>0.31444485816605899</c:v>
                </c:pt>
                <c:pt idx="1807">
                  <c:v>0.31441677163984499</c:v>
                </c:pt>
                <c:pt idx="1808">
                  <c:v>0.31644448708960998</c:v>
                </c:pt>
                <c:pt idx="1809">
                  <c:v>1.3333333333333299</c:v>
                </c:pt>
                <c:pt idx="1810">
                  <c:v>1.3333333333333299</c:v>
                </c:pt>
                <c:pt idx="1811">
                  <c:v>1.41555446807787</c:v>
                </c:pt>
                <c:pt idx="1812">
                  <c:v>1.4404915224480099</c:v>
                </c:pt>
                <c:pt idx="1813">
                  <c:v>1.54079143095188</c:v>
                </c:pt>
                <c:pt idx="1814">
                  <c:v>1.47940667117668</c:v>
                </c:pt>
                <c:pt idx="1815">
                  <c:v>1.4784397087498999</c:v>
                </c:pt>
                <c:pt idx="1816">
                  <c:v>1.47879378713646</c:v>
                </c:pt>
                <c:pt idx="1817">
                  <c:v>1.4811437369406499</c:v>
                </c:pt>
                <c:pt idx="1818">
                  <c:v>1.4811101627791501</c:v>
                </c:pt>
                <c:pt idx="1819">
                  <c:v>1.48107374714</c:v>
                </c:pt>
                <c:pt idx="1820">
                  <c:v>1.4810117123739901</c:v>
                </c:pt>
                <c:pt idx="1821">
                  <c:v>1.4807789424222699</c:v>
                </c:pt>
                <c:pt idx="1822">
                  <c:v>1.4801303118775</c:v>
                </c:pt>
                <c:pt idx="1823">
                  <c:v>1.47999533796408</c:v>
                </c:pt>
                <c:pt idx="1824">
                  <c:v>1.4936826249172099</c:v>
                </c:pt>
                <c:pt idx="1825">
                  <c:v>1.5363255257841599</c:v>
                </c:pt>
                <c:pt idx="1826">
                  <c:v>1.3333333333333299</c:v>
                </c:pt>
                <c:pt idx="1827">
                  <c:v>1.3333333333333299</c:v>
                </c:pt>
                <c:pt idx="1828">
                  <c:v>1.3333333333333299</c:v>
                </c:pt>
                <c:pt idx="1829">
                  <c:v>1.3333333333333299</c:v>
                </c:pt>
                <c:pt idx="1830">
                  <c:v>1.3333333333333299</c:v>
                </c:pt>
                <c:pt idx="1831">
                  <c:v>1.3333333333333299</c:v>
                </c:pt>
                <c:pt idx="1832">
                  <c:v>1.3333333333333299</c:v>
                </c:pt>
                <c:pt idx="1833">
                  <c:v>1.3333333333333299</c:v>
                </c:pt>
                <c:pt idx="1834">
                  <c:v>0.60463490258382901</c:v>
                </c:pt>
                <c:pt idx="1835">
                  <c:v>0.57718855363905996</c:v>
                </c:pt>
                <c:pt idx="1836">
                  <c:v>0.57569452700977197</c:v>
                </c:pt>
                <c:pt idx="1837">
                  <c:v>0.54993887177585898</c:v>
                </c:pt>
                <c:pt idx="1838">
                  <c:v>0.33015336190748601</c:v>
                </c:pt>
                <c:pt idx="1839">
                  <c:v>0.33014527371573699</c:v>
                </c:pt>
                <c:pt idx="1840">
                  <c:v>0.33013719868325098</c:v>
                </c:pt>
                <c:pt idx="1841">
                  <c:v>0.330129132941757</c:v>
                </c:pt>
                <c:pt idx="1842">
                  <c:v>0.33012163222770702</c:v>
                </c:pt>
                <c:pt idx="1843">
                  <c:v>0.330117990173318</c:v>
                </c:pt>
                <c:pt idx="1844">
                  <c:v>0.330305521745963</c:v>
                </c:pt>
                <c:pt idx="1845">
                  <c:v>0.88284497100435799</c:v>
                </c:pt>
                <c:pt idx="1846">
                  <c:v>0.66666666666666596</c:v>
                </c:pt>
                <c:pt idx="1847">
                  <c:v>0.68761048550440096</c:v>
                </c:pt>
                <c:pt idx="1848">
                  <c:v>0.59352371723052999</c:v>
                </c:pt>
                <c:pt idx="1849">
                  <c:v>0.39762381429215199</c:v>
                </c:pt>
                <c:pt idx="1850">
                  <c:v>0.39764040192049399</c:v>
                </c:pt>
                <c:pt idx="1851">
                  <c:v>0.39774799738659999</c:v>
                </c:pt>
                <c:pt idx="1852">
                  <c:v>0.39819434299728401</c:v>
                </c:pt>
                <c:pt idx="1853">
                  <c:v>0.39987423695567798</c:v>
                </c:pt>
                <c:pt idx="1854">
                  <c:v>0.40578547896642803</c:v>
                </c:pt>
                <c:pt idx="1855">
                  <c:v>0.424493814596689</c:v>
                </c:pt>
                <c:pt idx="1856">
                  <c:v>0.47409687379741999</c:v>
                </c:pt>
                <c:pt idx="1857">
                  <c:v>0.560936602823222</c:v>
                </c:pt>
                <c:pt idx="1858">
                  <c:v>0.69402069668111799</c:v>
                </c:pt>
                <c:pt idx="1859">
                  <c:v>0.77246380466361897</c:v>
                </c:pt>
                <c:pt idx="1860">
                  <c:v>0.76996327752591498</c:v>
                </c:pt>
                <c:pt idx="1861">
                  <c:v>0.76531864536371697</c:v>
                </c:pt>
                <c:pt idx="1862">
                  <c:v>0.68891342906406705</c:v>
                </c:pt>
                <c:pt idx="1863">
                  <c:v>0.27422608844110202</c:v>
                </c:pt>
                <c:pt idx="1864">
                  <c:v>0.27422507299343202</c:v>
                </c:pt>
                <c:pt idx="1865">
                  <c:v>0.27422060248080699</c:v>
                </c:pt>
                <c:pt idx="1866">
                  <c:v>0.27421081426527599</c:v>
                </c:pt>
                <c:pt idx="1867">
                  <c:v>0.27419902977187699</c:v>
                </c:pt>
                <c:pt idx="1868">
                  <c:v>0.27423747618373201</c:v>
                </c:pt>
                <c:pt idx="1869">
                  <c:v>0.27475808999220303</c:v>
                </c:pt>
                <c:pt idx="1870">
                  <c:v>0.27857093661674898</c:v>
                </c:pt>
                <c:pt idx="1871">
                  <c:v>0.30243202230745603</c:v>
                </c:pt>
                <c:pt idx="1872">
                  <c:v>0.374498223408051</c:v>
                </c:pt>
                <c:pt idx="1873">
                  <c:v>0.31965434191644299</c:v>
                </c:pt>
                <c:pt idx="1874">
                  <c:v>0.31975034739401198</c:v>
                </c:pt>
                <c:pt idx="1875">
                  <c:v>0.32263858209820401</c:v>
                </c:pt>
                <c:pt idx="1876">
                  <c:v>0.415455738606827</c:v>
                </c:pt>
                <c:pt idx="1877">
                  <c:v>0.49854813851076901</c:v>
                </c:pt>
                <c:pt idx="1878">
                  <c:v>0.49854824599505998</c:v>
                </c:pt>
                <c:pt idx="1879">
                  <c:v>0.49854870905944898</c:v>
                </c:pt>
                <c:pt idx="1880">
                  <c:v>0.49927779737699801</c:v>
                </c:pt>
                <c:pt idx="1881">
                  <c:v>0.308075660708994</c:v>
                </c:pt>
                <c:pt idx="1882">
                  <c:v>0.26844210698846299</c:v>
                </c:pt>
                <c:pt idx="1883">
                  <c:v>0.267880267987818</c:v>
                </c:pt>
                <c:pt idx="1884">
                  <c:v>0.27036790985719</c:v>
                </c:pt>
                <c:pt idx="1885">
                  <c:v>0.31335414958389501</c:v>
                </c:pt>
                <c:pt idx="1886">
                  <c:v>0.31331971796848701</c:v>
                </c:pt>
                <c:pt idx="1887">
                  <c:v>0.31326815586667001</c:v>
                </c:pt>
                <c:pt idx="1888">
                  <c:v>0.31346254931440198</c:v>
                </c:pt>
                <c:pt idx="1889">
                  <c:v>0.41248699254702997</c:v>
                </c:pt>
                <c:pt idx="1890">
                  <c:v>0.38619181009639902</c:v>
                </c:pt>
                <c:pt idx="1891">
                  <c:v>0.38603655646902602</c:v>
                </c:pt>
                <c:pt idx="1892">
                  <c:v>0.458639651105684</c:v>
                </c:pt>
                <c:pt idx="1893">
                  <c:v>0.66516466394220297</c:v>
                </c:pt>
                <c:pt idx="1894">
                  <c:v>0.66525074096359504</c:v>
                </c:pt>
                <c:pt idx="1895">
                  <c:v>0.66547601511802801</c:v>
                </c:pt>
                <c:pt idx="1896">
                  <c:v>0.66546162128105202</c:v>
                </c:pt>
                <c:pt idx="1897">
                  <c:v>0.66543306724199103</c:v>
                </c:pt>
                <c:pt idx="1898">
                  <c:v>0.66533602623375598</c:v>
                </c:pt>
                <c:pt idx="1899">
                  <c:v>0.664999704190393</c:v>
                </c:pt>
                <c:pt idx="1900">
                  <c:v>0.66405669897706898</c:v>
                </c:pt>
                <c:pt idx="1901">
                  <c:v>0.66225647173378999</c:v>
                </c:pt>
                <c:pt idx="1902">
                  <c:v>0.65987765165575796</c:v>
                </c:pt>
                <c:pt idx="1903">
                  <c:v>0.65832290887446798</c:v>
                </c:pt>
                <c:pt idx="1904">
                  <c:v>0.65830970455096705</c:v>
                </c:pt>
                <c:pt idx="1905">
                  <c:v>0.65837532695211798</c:v>
                </c:pt>
                <c:pt idx="1906">
                  <c:v>0.65884904449206805</c:v>
                </c:pt>
                <c:pt idx="1907">
                  <c:v>0.66047667104139496</c:v>
                </c:pt>
                <c:pt idx="1908">
                  <c:v>0.563086302983694</c:v>
                </c:pt>
                <c:pt idx="1909">
                  <c:v>0.56827712723594703</c:v>
                </c:pt>
                <c:pt idx="1910">
                  <c:v>0.57616325961349701</c:v>
                </c:pt>
                <c:pt idx="1911">
                  <c:v>0.58827456075806095</c:v>
                </c:pt>
                <c:pt idx="1912">
                  <c:v>0.59198295771113996</c:v>
                </c:pt>
                <c:pt idx="1913">
                  <c:v>0.59198102065453495</c:v>
                </c:pt>
                <c:pt idx="1914">
                  <c:v>0.59127462830466004</c:v>
                </c:pt>
                <c:pt idx="1915">
                  <c:v>1.3333333333333299</c:v>
                </c:pt>
                <c:pt idx="1916">
                  <c:v>1.3333333333333299</c:v>
                </c:pt>
                <c:pt idx="1917">
                  <c:v>1.4746927845042099</c:v>
                </c:pt>
                <c:pt idx="1918">
                  <c:v>1.3333333333333299</c:v>
                </c:pt>
                <c:pt idx="1919">
                  <c:v>1.3333333333333299</c:v>
                </c:pt>
                <c:pt idx="1920">
                  <c:v>1.3333333333333299</c:v>
                </c:pt>
                <c:pt idx="1921">
                  <c:v>0.23394540067724501</c:v>
                </c:pt>
                <c:pt idx="1922">
                  <c:v>0.24248884015206101</c:v>
                </c:pt>
                <c:pt idx="1923">
                  <c:v>0.25513219923812203</c:v>
                </c:pt>
                <c:pt idx="1924">
                  <c:v>0.21829519758714</c:v>
                </c:pt>
                <c:pt idx="1925">
                  <c:v>0.26794362365298802</c:v>
                </c:pt>
                <c:pt idx="1926">
                  <c:v>0.26804589284155</c:v>
                </c:pt>
                <c:pt idx="1927">
                  <c:v>0.26830346986234299</c:v>
                </c:pt>
                <c:pt idx="1928">
                  <c:v>0.26896153514358501</c:v>
                </c:pt>
                <c:pt idx="1929">
                  <c:v>0.27065045032444002</c:v>
                </c:pt>
                <c:pt idx="1930">
                  <c:v>0.27490311384396499</c:v>
                </c:pt>
                <c:pt idx="1931">
                  <c:v>0.28524310967927302</c:v>
                </c:pt>
                <c:pt idx="1932">
                  <c:v>0.309036153492185</c:v>
                </c:pt>
                <c:pt idx="1933">
                  <c:v>0.35665937871967202</c:v>
                </c:pt>
                <c:pt idx="1934">
                  <c:v>0.427477265644156</c:v>
                </c:pt>
                <c:pt idx="1935">
                  <c:v>0.48353092258235097</c:v>
                </c:pt>
                <c:pt idx="1936">
                  <c:v>0.48332895626420602</c:v>
                </c:pt>
                <c:pt idx="1937">
                  <c:v>0.483906101601627</c:v>
                </c:pt>
                <c:pt idx="1938">
                  <c:v>0.55631937935999598</c:v>
                </c:pt>
                <c:pt idx="1939">
                  <c:v>0.55647560479400504</c:v>
                </c:pt>
                <c:pt idx="1940">
                  <c:v>0.55866275093525997</c:v>
                </c:pt>
                <c:pt idx="1941">
                  <c:v>0.58431011569657598</c:v>
                </c:pt>
                <c:pt idx="1942">
                  <c:v>0.58431011569657598</c:v>
                </c:pt>
                <c:pt idx="1943">
                  <c:v>3.3333392708418098E-2</c:v>
                </c:pt>
                <c:pt idx="1944">
                  <c:v>3.34946696299743E-2</c:v>
                </c:pt>
                <c:pt idx="1945">
                  <c:v>1.62374203581594</c:v>
                </c:pt>
                <c:pt idx="1946">
                  <c:v>7.6775621823258703E-3</c:v>
                </c:pt>
                <c:pt idx="1947">
                  <c:v>7.22280009279078E-3</c:v>
                </c:pt>
                <c:pt idx="1948">
                  <c:v>6.9024530703747696E-3</c:v>
                </c:pt>
                <c:pt idx="1949">
                  <c:v>6.5905191569943103E-3</c:v>
                </c:pt>
                <c:pt idx="1950">
                  <c:v>6.2860612522127003E-3</c:v>
                </c:pt>
                <c:pt idx="1951">
                  <c:v>6.0040871834898804E-3</c:v>
                </c:pt>
                <c:pt idx="1952">
                  <c:v>5.7167414360962503E-3</c:v>
                </c:pt>
                <c:pt idx="1953">
                  <c:v>5.4369368134773799E-3</c:v>
                </c:pt>
                <c:pt idx="1954">
                  <c:v>5.1647213154955296E-3</c:v>
                </c:pt>
                <c:pt idx="1955">
                  <c:v>4.9001348672540702E-3</c:v>
                </c:pt>
                <c:pt idx="1956">
                  <c:v>4.6449711291193102E-3</c:v>
                </c:pt>
                <c:pt idx="1957">
                  <c:v>4.3973834903591599E-3</c:v>
                </c:pt>
                <c:pt idx="1958">
                  <c:v>4.1573873300198598E-3</c:v>
                </c:pt>
                <c:pt idx="1959">
                  <c:v>3.9249901011872701E-3</c:v>
                </c:pt>
                <c:pt idx="1960">
                  <c:v>3.70019133294498E-3</c:v>
                </c:pt>
                <c:pt idx="1961">
                  <c:v>0.47089508718371598</c:v>
                </c:pt>
                <c:pt idx="1962">
                  <c:v>0.44881209917853199</c:v>
                </c:pt>
                <c:pt idx="1963">
                  <c:v>0.44846888720675399</c:v>
                </c:pt>
                <c:pt idx="1964">
                  <c:v>0.38418886905150601</c:v>
                </c:pt>
                <c:pt idx="1965">
                  <c:v>0.428015640825187</c:v>
                </c:pt>
                <c:pt idx="1966">
                  <c:v>0.69173384502978397</c:v>
                </c:pt>
                <c:pt idx="1967">
                  <c:v>0.69171415579946105</c:v>
                </c:pt>
                <c:pt idx="1968">
                  <c:v>0.69169520902275605</c:v>
                </c:pt>
                <c:pt idx="1969">
                  <c:v>0.692372589425165</c:v>
                </c:pt>
                <c:pt idx="1970">
                  <c:v>0.65047257869206199</c:v>
                </c:pt>
                <c:pt idx="1971">
                  <c:v>0.64466348272644303</c:v>
                </c:pt>
                <c:pt idx="1972">
                  <c:v>0.64452067036569605</c:v>
                </c:pt>
                <c:pt idx="1973">
                  <c:v>0.64253164020665599</c:v>
                </c:pt>
                <c:pt idx="1974">
                  <c:v>0.618288596980473</c:v>
                </c:pt>
                <c:pt idx="1975">
                  <c:v>0.50856465075756396</c:v>
                </c:pt>
                <c:pt idx="1976">
                  <c:v>0.509001160784463</c:v>
                </c:pt>
                <c:pt idx="1977">
                  <c:v>0.61250597995030798</c:v>
                </c:pt>
                <c:pt idx="1978">
                  <c:v>0.61260042762188405</c:v>
                </c:pt>
                <c:pt idx="1979">
                  <c:v>0.539620475673527</c:v>
                </c:pt>
                <c:pt idx="1980">
                  <c:v>0.53923251256814797</c:v>
                </c:pt>
                <c:pt idx="1981">
                  <c:v>0.53924630200017498</c:v>
                </c:pt>
                <c:pt idx="1982">
                  <c:v>0.539280129025974</c:v>
                </c:pt>
                <c:pt idx="1983">
                  <c:v>0.63923352741001904</c:v>
                </c:pt>
                <c:pt idx="1984">
                  <c:v>0.60494002801539204</c:v>
                </c:pt>
                <c:pt idx="1985">
                  <c:v>0.60273181819629695</c:v>
                </c:pt>
                <c:pt idx="1986">
                  <c:v>0.58010052468245099</c:v>
                </c:pt>
                <c:pt idx="1987">
                  <c:v>0.51123331587047505</c:v>
                </c:pt>
                <c:pt idx="1988">
                  <c:v>0.32120853776706898</c:v>
                </c:pt>
                <c:pt idx="1989">
                  <c:v>0.32121122103653099</c:v>
                </c:pt>
                <c:pt idx="1990">
                  <c:v>0.25456541592641402</c:v>
                </c:pt>
                <c:pt idx="1991">
                  <c:v>0.25455002027013102</c:v>
                </c:pt>
                <c:pt idx="1992">
                  <c:v>0.25444191742185202</c:v>
                </c:pt>
                <c:pt idx="1993">
                  <c:v>0.254047291901151</c:v>
                </c:pt>
                <c:pt idx="1994">
                  <c:v>0.25325640531901</c:v>
                </c:pt>
                <c:pt idx="1995">
                  <c:v>0.25166709985875901</c:v>
                </c:pt>
                <c:pt idx="1996">
                  <c:v>0.24933169905816699</c:v>
                </c:pt>
                <c:pt idx="1997">
                  <c:v>0.62575941431537896</c:v>
                </c:pt>
                <c:pt idx="1998">
                  <c:v>0.62550597755586401</c:v>
                </c:pt>
                <c:pt idx="1999">
                  <c:v>0.625417920187614</c:v>
                </c:pt>
                <c:pt idx="2000">
                  <c:v>0.62302379309284595</c:v>
                </c:pt>
                <c:pt idx="2001">
                  <c:v>0.59555188659871106</c:v>
                </c:pt>
                <c:pt idx="2002">
                  <c:v>0.478660008567731</c:v>
                </c:pt>
                <c:pt idx="2003">
                  <c:v>0.47872132606899698</c:v>
                </c:pt>
                <c:pt idx="2004">
                  <c:v>0.44611912068802601</c:v>
                </c:pt>
                <c:pt idx="2005">
                  <c:v>0.34578259394901001</c:v>
                </c:pt>
                <c:pt idx="2006">
                  <c:v>0.34437572305206898</c:v>
                </c:pt>
                <c:pt idx="2007">
                  <c:v>0.34420458360815898</c:v>
                </c:pt>
                <c:pt idx="2008">
                  <c:v>0.34126431567843801</c:v>
                </c:pt>
                <c:pt idx="2009">
                  <c:v>0.31454476389047098</c:v>
                </c:pt>
                <c:pt idx="2010">
                  <c:v>0.31451434220885599</c:v>
                </c:pt>
                <c:pt idx="2011">
                  <c:v>0.31448098488017501</c:v>
                </c:pt>
                <c:pt idx="2012">
                  <c:v>0.31444546965111098</c:v>
                </c:pt>
                <c:pt idx="2013">
                  <c:v>0.31651221699000198</c:v>
                </c:pt>
                <c:pt idx="2014">
                  <c:v>1.3333333333333299</c:v>
                </c:pt>
                <c:pt idx="2015">
                  <c:v>1.3333333333333299</c:v>
                </c:pt>
                <c:pt idx="2016">
                  <c:v>1.41495527977413</c:v>
                </c:pt>
                <c:pt idx="2017">
                  <c:v>1.4178425072752101</c:v>
                </c:pt>
                <c:pt idx="2018">
                  <c:v>1.5397584998184299</c:v>
                </c:pt>
                <c:pt idx="2019">
                  <c:v>1.47945397122657</c:v>
                </c:pt>
                <c:pt idx="2020">
                  <c:v>1.47845191798525</c:v>
                </c:pt>
                <c:pt idx="2021">
                  <c:v>1.47845044209328</c:v>
                </c:pt>
                <c:pt idx="2022">
                  <c:v>1.47891576116325</c:v>
                </c:pt>
                <c:pt idx="2023">
                  <c:v>1.4811417473321</c:v>
                </c:pt>
                <c:pt idx="2024">
                  <c:v>1.48110806087535</c:v>
                </c:pt>
                <c:pt idx="2025">
                  <c:v>1.48107042334673</c:v>
                </c:pt>
                <c:pt idx="2026">
                  <c:v>1.48099132761802</c:v>
                </c:pt>
                <c:pt idx="2027">
                  <c:v>1.4807224410600801</c:v>
                </c:pt>
                <c:pt idx="2028">
                  <c:v>1.48011722037183</c:v>
                </c:pt>
                <c:pt idx="2029">
                  <c:v>1.4838270840330501</c:v>
                </c:pt>
                <c:pt idx="2030">
                  <c:v>1.50564027812218</c:v>
                </c:pt>
                <c:pt idx="2031">
                  <c:v>1.3333333333333299</c:v>
                </c:pt>
                <c:pt idx="2032">
                  <c:v>1.3333333333333299</c:v>
                </c:pt>
                <c:pt idx="2033">
                  <c:v>1.3333333333333299</c:v>
                </c:pt>
                <c:pt idx="2034">
                  <c:v>1.3333333333333299</c:v>
                </c:pt>
                <c:pt idx="2035">
                  <c:v>1.3333333333333299</c:v>
                </c:pt>
                <c:pt idx="2036">
                  <c:v>1.3333333333333299</c:v>
                </c:pt>
                <c:pt idx="2037">
                  <c:v>1.3333333333333299</c:v>
                </c:pt>
                <c:pt idx="2038">
                  <c:v>1.3333333333333299</c:v>
                </c:pt>
                <c:pt idx="2039">
                  <c:v>0.60467835558671601</c:v>
                </c:pt>
                <c:pt idx="2040">
                  <c:v>0.577291226527331</c:v>
                </c:pt>
                <c:pt idx="2041">
                  <c:v>0.57673624536136503</c:v>
                </c:pt>
                <c:pt idx="2042">
                  <c:v>0.57474571538214303</c:v>
                </c:pt>
                <c:pt idx="2043">
                  <c:v>0.54175758141637997</c:v>
                </c:pt>
                <c:pt idx="2044">
                  <c:v>0.33015301058109098</c:v>
                </c:pt>
                <c:pt idx="2045">
                  <c:v>0.33014492814160001</c:v>
                </c:pt>
                <c:pt idx="2046">
                  <c:v>0.33013684567739698</c:v>
                </c:pt>
                <c:pt idx="2047">
                  <c:v>0.330129105782003</c:v>
                </c:pt>
                <c:pt idx="2048">
                  <c:v>0.33012173400233702</c:v>
                </c:pt>
                <c:pt idx="2049">
                  <c:v>0.33028118741286899</c:v>
                </c:pt>
                <c:pt idx="2050">
                  <c:v>0.88284398081274396</c:v>
                </c:pt>
                <c:pt idx="2051">
                  <c:v>0.66666666666666596</c:v>
                </c:pt>
                <c:pt idx="2052">
                  <c:v>0.71227317310586302</c:v>
                </c:pt>
                <c:pt idx="2053">
                  <c:v>0.67854154838843606</c:v>
                </c:pt>
                <c:pt idx="2054">
                  <c:v>0.57463516454903596</c:v>
                </c:pt>
                <c:pt idx="2055">
                  <c:v>0.39762528387794999</c:v>
                </c:pt>
                <c:pt idx="2056">
                  <c:v>0.39765065675439798</c:v>
                </c:pt>
                <c:pt idx="2057">
                  <c:v>0.39779088242518201</c:v>
                </c:pt>
                <c:pt idx="2058">
                  <c:v>0.39835600702268098</c:v>
                </c:pt>
                <c:pt idx="2059">
                  <c:v>0.40044335860263902</c:v>
                </c:pt>
                <c:pt idx="2060">
                  <c:v>0.407587081238657</c:v>
                </c:pt>
                <c:pt idx="2061">
                  <c:v>0.42927175124598099</c:v>
                </c:pt>
                <c:pt idx="2062">
                  <c:v>0.47409151917846698</c:v>
                </c:pt>
                <c:pt idx="2063">
                  <c:v>0.56865972066692405</c:v>
                </c:pt>
                <c:pt idx="2064">
                  <c:v>0.77234389566280603</c:v>
                </c:pt>
                <c:pt idx="2065">
                  <c:v>0.77004331349938004</c:v>
                </c:pt>
                <c:pt idx="2066">
                  <c:v>0.76967827404821798</c:v>
                </c:pt>
                <c:pt idx="2067">
                  <c:v>0.76093414574294704</c:v>
                </c:pt>
                <c:pt idx="2068">
                  <c:v>0.66495051262374305</c:v>
                </c:pt>
                <c:pt idx="2069">
                  <c:v>0.274226018815594</c:v>
                </c:pt>
                <c:pt idx="2070">
                  <c:v>0.27422480389209702</c:v>
                </c:pt>
                <c:pt idx="2071">
                  <c:v>0.27422022396520501</c:v>
                </c:pt>
                <c:pt idx="2072">
                  <c:v>0.27421035858242998</c:v>
                </c:pt>
                <c:pt idx="2073">
                  <c:v>0.27420047582734097</c:v>
                </c:pt>
                <c:pt idx="2074">
                  <c:v>0.27425721293036598</c:v>
                </c:pt>
                <c:pt idx="2075">
                  <c:v>0.27490278100588</c:v>
                </c:pt>
                <c:pt idx="2076">
                  <c:v>0.28084250944774097</c:v>
                </c:pt>
                <c:pt idx="2077">
                  <c:v>0.30928843069524697</c:v>
                </c:pt>
                <c:pt idx="2078">
                  <c:v>0.319636520929102</c:v>
                </c:pt>
                <c:pt idx="2079">
                  <c:v>0.31966342097657102</c:v>
                </c:pt>
                <c:pt idx="2080">
                  <c:v>0.32013620001467202</c:v>
                </c:pt>
                <c:pt idx="2081">
                  <c:v>0.39168218362844998</c:v>
                </c:pt>
                <c:pt idx="2082">
                  <c:v>0.41545552275015402</c:v>
                </c:pt>
                <c:pt idx="2083">
                  <c:v>0.49854814032578099</c:v>
                </c:pt>
                <c:pt idx="2084">
                  <c:v>0.49854835533788999</c:v>
                </c:pt>
                <c:pt idx="2085">
                  <c:v>0.49926656473349001</c:v>
                </c:pt>
                <c:pt idx="2086">
                  <c:v>0.308075657426439</c:v>
                </c:pt>
                <c:pt idx="2087">
                  <c:v>0.26846867398294699</c:v>
                </c:pt>
                <c:pt idx="2088">
                  <c:v>0.26785077202797702</c:v>
                </c:pt>
                <c:pt idx="2089">
                  <c:v>0.26792212131449</c:v>
                </c:pt>
                <c:pt idx="2090">
                  <c:v>0.271157165946875</c:v>
                </c:pt>
                <c:pt idx="2091">
                  <c:v>0.313353503346262</c:v>
                </c:pt>
                <c:pt idx="2092">
                  <c:v>0.31331889200063101</c:v>
                </c:pt>
                <c:pt idx="2093">
                  <c:v>0.31348581137281101</c:v>
                </c:pt>
                <c:pt idx="2094">
                  <c:v>0.41248699532100302</c:v>
                </c:pt>
                <c:pt idx="2095">
                  <c:v>0.38620931083794402</c:v>
                </c:pt>
                <c:pt idx="2096">
                  <c:v>0.38578076176970799</c:v>
                </c:pt>
                <c:pt idx="2097">
                  <c:v>0.40288640838990603</c:v>
                </c:pt>
                <c:pt idx="2098">
                  <c:v>0.45864028724098499</c:v>
                </c:pt>
                <c:pt idx="2099">
                  <c:v>0.66516464937147401</c:v>
                </c:pt>
                <c:pt idx="2100">
                  <c:v>0.66529781371501395</c:v>
                </c:pt>
                <c:pt idx="2101">
                  <c:v>0.66547300762433304</c:v>
                </c:pt>
                <c:pt idx="2102">
                  <c:v>0.66545789806660205</c:v>
                </c:pt>
                <c:pt idx="2103">
                  <c:v>0.66542041551434195</c:v>
                </c:pt>
                <c:pt idx="2104">
                  <c:v>0.66529216622524601</c:v>
                </c:pt>
                <c:pt idx="2105">
                  <c:v>0.66487667640944503</c:v>
                </c:pt>
                <c:pt idx="2106">
                  <c:v>0.66388767868560095</c:v>
                </c:pt>
                <c:pt idx="2107">
                  <c:v>0.66203302837446798</c:v>
                </c:pt>
                <c:pt idx="2108">
                  <c:v>0.659731551053101</c:v>
                </c:pt>
                <c:pt idx="2109">
                  <c:v>0.65832166280242199</c:v>
                </c:pt>
                <c:pt idx="2110">
                  <c:v>0.658315836866608</c:v>
                </c:pt>
                <c:pt idx="2111">
                  <c:v>0.65847700616736704</c:v>
                </c:pt>
                <c:pt idx="2112">
                  <c:v>0.659196869380971</c:v>
                </c:pt>
                <c:pt idx="2113">
                  <c:v>0.56047826658037703</c:v>
                </c:pt>
                <c:pt idx="2114">
                  <c:v>0.56341549603579499</c:v>
                </c:pt>
                <c:pt idx="2115">
                  <c:v>0.56877706435438702</c:v>
                </c:pt>
                <c:pt idx="2116">
                  <c:v>0.58200799436762296</c:v>
                </c:pt>
                <c:pt idx="2117">
                  <c:v>0.58827456013061297</c:v>
                </c:pt>
                <c:pt idx="2118">
                  <c:v>0.59198295042221405</c:v>
                </c:pt>
                <c:pt idx="2119">
                  <c:v>0.59455338010727199</c:v>
                </c:pt>
                <c:pt idx="2120">
                  <c:v>1.3333333333333299</c:v>
                </c:pt>
                <c:pt idx="2121">
                  <c:v>1.3333333333333299</c:v>
                </c:pt>
                <c:pt idx="2122">
                  <c:v>1.4748933514109499</c:v>
                </c:pt>
                <c:pt idx="2123">
                  <c:v>1.3333333333333299</c:v>
                </c:pt>
                <c:pt idx="2124">
                  <c:v>1.3333333333333299</c:v>
                </c:pt>
                <c:pt idx="2125">
                  <c:v>1.3333333333333299</c:v>
                </c:pt>
                <c:pt idx="2126">
                  <c:v>0.23394542897366</c:v>
                </c:pt>
                <c:pt idx="2127">
                  <c:v>0.23769914619337201</c:v>
                </c:pt>
                <c:pt idx="2128">
                  <c:v>0.243264049390856</c:v>
                </c:pt>
                <c:pt idx="2129">
                  <c:v>0.190320962181495</c:v>
                </c:pt>
                <c:pt idx="2130">
                  <c:v>0.22137486507892101</c:v>
                </c:pt>
                <c:pt idx="2131">
                  <c:v>0.26794994575640302</c:v>
                </c:pt>
                <c:pt idx="2132">
                  <c:v>0.26806183804002998</c:v>
                </c:pt>
                <c:pt idx="2133">
                  <c:v>0.26834422829749399</c:v>
                </c:pt>
                <c:pt idx="2134">
                  <c:v>0.269066161553494</c:v>
                </c:pt>
                <c:pt idx="2135">
                  <c:v>0.27091391885198901</c:v>
                </c:pt>
                <c:pt idx="2136">
                  <c:v>0.27554373297316398</c:v>
                </c:pt>
                <c:pt idx="2137">
                  <c:v>0.28671727400223501</c:v>
                </c:pt>
                <c:pt idx="2138">
                  <c:v>0.311987025609127</c:v>
                </c:pt>
                <c:pt idx="2139">
                  <c:v>0.361048403884492</c:v>
                </c:pt>
                <c:pt idx="2140">
                  <c:v>0.43095291106218497</c:v>
                </c:pt>
                <c:pt idx="2141">
                  <c:v>0.48351407165488403</c:v>
                </c:pt>
                <c:pt idx="2142">
                  <c:v>0.48440235437099799</c:v>
                </c:pt>
                <c:pt idx="2143">
                  <c:v>0.556320069294025</c:v>
                </c:pt>
                <c:pt idx="2144">
                  <c:v>0.55628683809914303</c:v>
                </c:pt>
                <c:pt idx="2145">
                  <c:v>0.55647383032669495</c:v>
                </c:pt>
                <c:pt idx="2146">
                  <c:v>0.55864112165832303</c:v>
                </c:pt>
                <c:pt idx="2147">
                  <c:v>0.55864112165832303</c:v>
                </c:pt>
                <c:pt idx="2148">
                  <c:v>3.3333394833648597E-2</c:v>
                </c:pt>
                <c:pt idx="2149">
                  <c:v>3.3499935044815E-2</c:v>
                </c:pt>
                <c:pt idx="2150">
                  <c:v>1.64486277251646</c:v>
                </c:pt>
                <c:pt idx="2151">
                  <c:v>8.0016726711182595E-3</c:v>
                </c:pt>
                <c:pt idx="2152">
                  <c:v>7.5326710127012102E-3</c:v>
                </c:pt>
                <c:pt idx="2153">
                  <c:v>7.2053190345131198E-3</c:v>
                </c:pt>
                <c:pt idx="2154">
                  <c:v>6.88637177731678E-3</c:v>
                </c:pt>
                <c:pt idx="2155">
                  <c:v>6.5748232865793796E-3</c:v>
                </c:pt>
                <c:pt idx="2156">
                  <c:v>6.2860612522127003E-3</c:v>
                </c:pt>
                <c:pt idx="2157">
                  <c:v>5.9915568173420199E-3</c:v>
                </c:pt>
                <c:pt idx="2158">
                  <c:v>5.70453991787968E-3</c:v>
                </c:pt>
                <c:pt idx="2159">
                  <c:v>5.4250662363354799E-3</c:v>
                </c:pt>
                <c:pt idx="2160">
                  <c:v>5.1531834204534104E-3</c:v>
                </c:pt>
                <c:pt idx="2161">
                  <c:v>4.8907448251428003E-3</c:v>
                </c:pt>
                <c:pt idx="2162">
                  <c:v>4.6358598879563499E-3</c:v>
                </c:pt>
                <c:pt idx="2163">
                  <c:v>4.3885516160944204E-3</c:v>
                </c:pt>
                <c:pt idx="2164">
                  <c:v>4.1488350969273698E-3</c:v>
                </c:pt>
                <c:pt idx="2165">
                  <c:v>3.9167174919372801E-3</c:v>
                </c:pt>
                <c:pt idx="2166">
                  <c:v>0.47089517890235999</c:v>
                </c:pt>
                <c:pt idx="2167">
                  <c:v>0.44882820448661598</c:v>
                </c:pt>
                <c:pt idx="2168">
                  <c:v>0.448437041903267</c:v>
                </c:pt>
                <c:pt idx="2169">
                  <c:v>0.38193137331484101</c:v>
                </c:pt>
                <c:pt idx="2170">
                  <c:v>0.38646609734014498</c:v>
                </c:pt>
                <c:pt idx="2171">
                  <c:v>0.44178188095219101</c:v>
                </c:pt>
                <c:pt idx="2172">
                  <c:v>0.69173266937648703</c:v>
                </c:pt>
                <c:pt idx="2173">
                  <c:v>0.69171378401087102</c:v>
                </c:pt>
                <c:pt idx="2174">
                  <c:v>0.69238846467188397</c:v>
                </c:pt>
                <c:pt idx="2175">
                  <c:v>0.65047259823173198</c:v>
                </c:pt>
                <c:pt idx="2176">
                  <c:v>0.64466566917499601</c:v>
                </c:pt>
                <c:pt idx="2177">
                  <c:v>0.64458809558934305</c:v>
                </c:pt>
                <c:pt idx="2178">
                  <c:v>0.64441784926055701</c:v>
                </c:pt>
                <c:pt idx="2179">
                  <c:v>0.64127206936168901</c:v>
                </c:pt>
                <c:pt idx="2180">
                  <c:v>0.61643253539729703</c:v>
                </c:pt>
                <c:pt idx="2181">
                  <c:v>0.50909641360069902</c:v>
                </c:pt>
                <c:pt idx="2182">
                  <c:v>0.61250598007437995</c:v>
                </c:pt>
                <c:pt idx="2183">
                  <c:v>0.61251031003103196</c:v>
                </c:pt>
                <c:pt idx="2184">
                  <c:v>0.53962017484963398</c:v>
                </c:pt>
                <c:pt idx="2185">
                  <c:v>0.53922879627195597</c:v>
                </c:pt>
                <c:pt idx="2186">
                  <c:v>0.53923141990423995</c:v>
                </c:pt>
                <c:pt idx="2187">
                  <c:v>0.53922831453974795</c:v>
                </c:pt>
                <c:pt idx="2188">
                  <c:v>0.63923071628928496</c:v>
                </c:pt>
                <c:pt idx="2189">
                  <c:v>0.60462257578787604</c:v>
                </c:pt>
                <c:pt idx="2190">
                  <c:v>0.60409660095249695</c:v>
                </c:pt>
                <c:pt idx="2191">
                  <c:v>0.59867368690689504</c:v>
                </c:pt>
                <c:pt idx="2192">
                  <c:v>0.58010968858123202</c:v>
                </c:pt>
                <c:pt idx="2193">
                  <c:v>0.51122597040249695</c:v>
                </c:pt>
                <c:pt idx="2194">
                  <c:v>0.32119918348350002</c:v>
                </c:pt>
                <c:pt idx="2195">
                  <c:v>0.25455690565959599</c:v>
                </c:pt>
                <c:pt idx="2196">
                  <c:v>0.25456205272341897</c:v>
                </c:pt>
                <c:pt idx="2197">
                  <c:v>0.25452984509269799</c:v>
                </c:pt>
                <c:pt idx="2198">
                  <c:v>0.25436828023396002</c:v>
                </c:pt>
                <c:pt idx="2199">
                  <c:v>0.25400347438314003</c:v>
                </c:pt>
                <c:pt idx="2200">
                  <c:v>0.25316841268742302</c:v>
                </c:pt>
                <c:pt idx="2201">
                  <c:v>0.25177325698459702</c:v>
                </c:pt>
                <c:pt idx="2202">
                  <c:v>0.62576165080677604</c:v>
                </c:pt>
                <c:pt idx="2203">
                  <c:v>0.62550413650859704</c:v>
                </c:pt>
                <c:pt idx="2204">
                  <c:v>0.62549984514635304</c:v>
                </c:pt>
                <c:pt idx="2205">
                  <c:v>0.62528672892218495</c:v>
                </c:pt>
                <c:pt idx="2206">
                  <c:v>0.62150774639462703</c:v>
                </c:pt>
                <c:pt idx="2207">
                  <c:v>0.58907086507767903</c:v>
                </c:pt>
                <c:pt idx="2208">
                  <c:v>0.478724066697026</c:v>
                </c:pt>
                <c:pt idx="2209">
                  <c:v>0.44611910648306102</c:v>
                </c:pt>
                <c:pt idx="2210">
                  <c:v>0.34584734252238702</c:v>
                </c:pt>
                <c:pt idx="2211">
                  <c:v>0.34442185521649199</c:v>
                </c:pt>
                <c:pt idx="2212">
                  <c:v>0.34436301851989198</c:v>
                </c:pt>
                <c:pt idx="2213">
                  <c:v>0.344130650268345</c:v>
                </c:pt>
                <c:pt idx="2214">
                  <c:v>0.34058365355362202</c:v>
                </c:pt>
                <c:pt idx="2215">
                  <c:v>0.31454398320314902</c:v>
                </c:pt>
                <c:pt idx="2216">
                  <c:v>0.31451348784704503</c:v>
                </c:pt>
                <c:pt idx="2217">
                  <c:v>0.31448147622038503</c:v>
                </c:pt>
                <c:pt idx="2218">
                  <c:v>0.31657960408221902</c:v>
                </c:pt>
                <c:pt idx="2219">
                  <c:v>1.3333333333333299</c:v>
                </c:pt>
                <c:pt idx="2220">
                  <c:v>1.3333333333333299</c:v>
                </c:pt>
                <c:pt idx="2221">
                  <c:v>1.4148948647536801</c:v>
                </c:pt>
                <c:pt idx="2222">
                  <c:v>1.41608859686618</c:v>
                </c:pt>
                <c:pt idx="2223">
                  <c:v>1.53964880919641</c:v>
                </c:pt>
                <c:pt idx="2224">
                  <c:v>1.4785618456094001</c:v>
                </c:pt>
                <c:pt idx="2225">
                  <c:v>1.47848307537079</c:v>
                </c:pt>
                <c:pt idx="2226">
                  <c:v>1.4784441452183399</c:v>
                </c:pt>
                <c:pt idx="2227">
                  <c:v>1.4784740609009701</c:v>
                </c:pt>
                <c:pt idx="2228">
                  <c:v>1.4790313576085099</c:v>
                </c:pt>
                <c:pt idx="2229">
                  <c:v>1.48113978444647</c:v>
                </c:pt>
                <c:pt idx="2230">
                  <c:v>1.4811059877131101</c:v>
                </c:pt>
                <c:pt idx="2231">
                  <c:v>1.4810633346898501</c:v>
                </c:pt>
                <c:pt idx="2232">
                  <c:v>1.48096784920193</c:v>
                </c:pt>
                <c:pt idx="2233">
                  <c:v>1.48066970915346</c:v>
                </c:pt>
                <c:pt idx="2234">
                  <c:v>1.48115459541568</c:v>
                </c:pt>
                <c:pt idx="2235">
                  <c:v>1.48994854185808</c:v>
                </c:pt>
                <c:pt idx="2236">
                  <c:v>1.3333333333333299</c:v>
                </c:pt>
                <c:pt idx="2237">
                  <c:v>1.3333333333333299</c:v>
                </c:pt>
                <c:pt idx="2238">
                  <c:v>1.3333333333333299</c:v>
                </c:pt>
                <c:pt idx="2239">
                  <c:v>1.3333333333333299</c:v>
                </c:pt>
                <c:pt idx="2240">
                  <c:v>1.3333333333333299</c:v>
                </c:pt>
                <c:pt idx="2241">
                  <c:v>1.3333333333333299</c:v>
                </c:pt>
                <c:pt idx="2242">
                  <c:v>1.3333333333333299</c:v>
                </c:pt>
                <c:pt idx="2243">
                  <c:v>1.3333333333333299</c:v>
                </c:pt>
                <c:pt idx="2244">
                  <c:v>0.60469944376012896</c:v>
                </c:pt>
                <c:pt idx="2245">
                  <c:v>0.57735490323144301</c:v>
                </c:pt>
                <c:pt idx="2246">
                  <c:v>0.576865804852286</c:v>
                </c:pt>
                <c:pt idx="2247">
                  <c:v>0.57666092795039303</c:v>
                </c:pt>
                <c:pt idx="2248">
                  <c:v>0.57353017435504094</c:v>
                </c:pt>
                <c:pt idx="2249">
                  <c:v>0.53388087096950998</c:v>
                </c:pt>
                <c:pt idx="2250">
                  <c:v>0.33015266472921101</c:v>
                </c:pt>
                <c:pt idx="2251">
                  <c:v>0.33014457452457302</c:v>
                </c:pt>
                <c:pt idx="2252">
                  <c:v>0.330136817885615</c:v>
                </c:pt>
                <c:pt idx="2253">
                  <c:v>0.33012920271926399</c:v>
                </c:pt>
                <c:pt idx="2254">
                  <c:v>0.33030517966182799</c:v>
                </c:pt>
                <c:pt idx="2255">
                  <c:v>0.88284385256884601</c:v>
                </c:pt>
                <c:pt idx="2256">
                  <c:v>0.66666666666666596</c:v>
                </c:pt>
                <c:pt idx="2257">
                  <c:v>0.72060766062836501</c:v>
                </c:pt>
                <c:pt idx="2258">
                  <c:v>0.70901751846414496</c:v>
                </c:pt>
                <c:pt idx="2259">
                  <c:v>0.66853426214176803</c:v>
                </c:pt>
                <c:pt idx="2260">
                  <c:v>0.557568096086969</c:v>
                </c:pt>
                <c:pt idx="2261">
                  <c:v>0.39762762319921102</c:v>
                </c:pt>
                <c:pt idx="2262">
                  <c:v>0.39766407100861401</c:v>
                </c:pt>
                <c:pt idx="2263">
                  <c:v>0.39784521722299099</c:v>
                </c:pt>
                <c:pt idx="2264">
                  <c:v>0.39855691739853399</c:v>
                </c:pt>
                <c:pt idx="2265">
                  <c:v>0.401131193059928</c:v>
                </c:pt>
                <c:pt idx="2266">
                  <c:v>0.40967567702733998</c:v>
                </c:pt>
                <c:pt idx="2267">
                  <c:v>0.42926872863638299</c:v>
                </c:pt>
                <c:pt idx="2268">
                  <c:v>0.47958157123022299</c:v>
                </c:pt>
                <c:pt idx="2269">
                  <c:v>0.772192325036962</c:v>
                </c:pt>
                <c:pt idx="2270">
                  <c:v>0.76993016241342604</c:v>
                </c:pt>
                <c:pt idx="2271">
                  <c:v>0.77000494898569105</c:v>
                </c:pt>
                <c:pt idx="2272">
                  <c:v>0.76917501019240897</c:v>
                </c:pt>
                <c:pt idx="2273">
                  <c:v>0.75541663591932595</c:v>
                </c:pt>
                <c:pt idx="2274">
                  <c:v>0.64237232140925205</c:v>
                </c:pt>
                <c:pt idx="2275">
                  <c:v>0.27422593768619502</c:v>
                </c:pt>
                <c:pt idx="2276">
                  <c:v>0.27422462395882202</c:v>
                </c:pt>
                <c:pt idx="2277">
                  <c:v>0.274219842930019</c:v>
                </c:pt>
                <c:pt idx="2278">
                  <c:v>0.27420997534699598</c:v>
                </c:pt>
                <c:pt idx="2279">
                  <c:v>0.27420261610497199</c:v>
                </c:pt>
                <c:pt idx="2280">
                  <c:v>0.27428165694203799</c:v>
                </c:pt>
                <c:pt idx="2281">
                  <c:v>0.27546797949526902</c:v>
                </c:pt>
                <c:pt idx="2282">
                  <c:v>0.28354244442246201</c:v>
                </c:pt>
                <c:pt idx="2283">
                  <c:v>0.31962354427029199</c:v>
                </c:pt>
                <c:pt idx="2284">
                  <c:v>0.31963909961307202</c:v>
                </c:pt>
                <c:pt idx="2285">
                  <c:v>0.31982092340469698</c:v>
                </c:pt>
                <c:pt idx="2286">
                  <c:v>0.387154982397027</c:v>
                </c:pt>
                <c:pt idx="2287">
                  <c:v>0.39167835514284699</c:v>
                </c:pt>
                <c:pt idx="2288">
                  <c:v>0.41697785239943502</c:v>
                </c:pt>
                <c:pt idx="2289">
                  <c:v>0.49854828291969699</c:v>
                </c:pt>
                <c:pt idx="2290">
                  <c:v>0.49925582653123801</c:v>
                </c:pt>
                <c:pt idx="2291">
                  <c:v>0.30807565374685397</c:v>
                </c:pt>
                <c:pt idx="2292">
                  <c:v>0.26849552630107498</c:v>
                </c:pt>
                <c:pt idx="2293">
                  <c:v>0.26786730315649299</c:v>
                </c:pt>
                <c:pt idx="2294">
                  <c:v>0.26784929662461399</c:v>
                </c:pt>
                <c:pt idx="2295">
                  <c:v>0.26798023299149398</c:v>
                </c:pt>
                <c:pt idx="2296">
                  <c:v>0.27193192200255201</c:v>
                </c:pt>
                <c:pt idx="2297">
                  <c:v>0.31335299698420899</c:v>
                </c:pt>
                <c:pt idx="2298">
                  <c:v>0.313539372831318</c:v>
                </c:pt>
                <c:pt idx="2299">
                  <c:v>0.412486998094729</c:v>
                </c:pt>
                <c:pt idx="2300">
                  <c:v>0.38622814320108201</c:v>
                </c:pt>
                <c:pt idx="2301">
                  <c:v>0.38578911839364299</c:v>
                </c:pt>
                <c:pt idx="2302">
                  <c:v>0.38974918191079999</c:v>
                </c:pt>
                <c:pt idx="2303">
                  <c:v>0.40287750006891698</c:v>
                </c:pt>
                <c:pt idx="2304">
                  <c:v>0.45864092727050898</c:v>
                </c:pt>
                <c:pt idx="2305">
                  <c:v>0.66519246438212998</c:v>
                </c:pt>
                <c:pt idx="2306">
                  <c:v>0.66533442194632098</c:v>
                </c:pt>
                <c:pt idx="2307">
                  <c:v>0.66547103637020399</c:v>
                </c:pt>
                <c:pt idx="2308">
                  <c:v>0.66545301080296204</c:v>
                </c:pt>
                <c:pt idx="2309">
                  <c:v>0.66540369337050698</c:v>
                </c:pt>
                <c:pt idx="2310">
                  <c:v>0.66523797137702001</c:v>
                </c:pt>
                <c:pt idx="2311">
                  <c:v>0.66478385539224705</c:v>
                </c:pt>
                <c:pt idx="2312">
                  <c:v>0.66371353917279496</c:v>
                </c:pt>
                <c:pt idx="2313">
                  <c:v>0.66181684373887495</c:v>
                </c:pt>
                <c:pt idx="2314">
                  <c:v>0.65959906186372097</c:v>
                </c:pt>
                <c:pt idx="2315">
                  <c:v>0.65832110047803105</c:v>
                </c:pt>
                <c:pt idx="2316">
                  <c:v>0.65835041578425901</c:v>
                </c:pt>
                <c:pt idx="2317">
                  <c:v>0.65862973839954997</c:v>
                </c:pt>
                <c:pt idx="2318">
                  <c:v>0.55919874706834805</c:v>
                </c:pt>
                <c:pt idx="2319">
                  <c:v>0.56066449311575906</c:v>
                </c:pt>
                <c:pt idx="2320">
                  <c:v>0.56375506490482197</c:v>
                </c:pt>
                <c:pt idx="2321">
                  <c:v>0.57516205014927801</c:v>
                </c:pt>
                <c:pt idx="2322">
                  <c:v>0.582007765332895</c:v>
                </c:pt>
                <c:pt idx="2323">
                  <c:v>0.58828851438503305</c:v>
                </c:pt>
                <c:pt idx="2324">
                  <c:v>0.59464123943388503</c:v>
                </c:pt>
                <c:pt idx="2325">
                  <c:v>1.3333333333333299</c:v>
                </c:pt>
                <c:pt idx="2326">
                  <c:v>1.3333333333333299</c:v>
                </c:pt>
                <c:pt idx="2327">
                  <c:v>1.4750230157448601</c:v>
                </c:pt>
                <c:pt idx="2328">
                  <c:v>1.3333333333333299</c:v>
                </c:pt>
                <c:pt idx="2329">
                  <c:v>1.3333333333333299</c:v>
                </c:pt>
                <c:pt idx="2330">
                  <c:v>1.3333333333333299</c:v>
                </c:pt>
                <c:pt idx="2331">
                  <c:v>0.23394546049287701</c:v>
                </c:pt>
                <c:pt idx="2332">
                  <c:v>0.23559403615945099</c:v>
                </c:pt>
                <c:pt idx="2333">
                  <c:v>0.23803535242431401</c:v>
                </c:pt>
                <c:pt idx="2334">
                  <c:v>0.177454417113312</c:v>
                </c:pt>
                <c:pt idx="2335">
                  <c:v>0.192246275748374</c:v>
                </c:pt>
                <c:pt idx="2336">
                  <c:v>0.224263827270058</c:v>
                </c:pt>
                <c:pt idx="2337">
                  <c:v>0.267956865195076</c:v>
                </c:pt>
                <c:pt idx="2338">
                  <c:v>0.26807932197766399</c:v>
                </c:pt>
                <c:pt idx="2339">
                  <c:v>0.26838894494231602</c:v>
                </c:pt>
                <c:pt idx="2340">
                  <c:v>0.26918063047364899</c:v>
                </c:pt>
                <c:pt idx="2341">
                  <c:v>0.27120075624697598</c:v>
                </c:pt>
                <c:pt idx="2342">
                  <c:v>0.27623600384649799</c:v>
                </c:pt>
                <c:pt idx="2343">
                  <c:v>0.28828295994955</c:v>
                </c:pt>
                <c:pt idx="2344">
                  <c:v>0.315027071526296</c:v>
                </c:pt>
                <c:pt idx="2345">
                  <c:v>0.36538091095870701</c:v>
                </c:pt>
                <c:pt idx="2346">
                  <c:v>0.43551035595233001</c:v>
                </c:pt>
                <c:pt idx="2347">
                  <c:v>0.48461837903029698</c:v>
                </c:pt>
                <c:pt idx="2348">
                  <c:v>0.55632036878827995</c:v>
                </c:pt>
                <c:pt idx="2349">
                  <c:v>0.55627094939473198</c:v>
                </c:pt>
                <c:pt idx="2350">
                  <c:v>0.55628636508637896</c:v>
                </c:pt>
                <c:pt idx="2351">
                  <c:v>0.55645076714516595</c:v>
                </c:pt>
                <c:pt idx="2352">
                  <c:v>0.55645076714516595</c:v>
                </c:pt>
                <c:pt idx="2353">
                  <c:v>3.3333397001424098E-2</c:v>
                </c:pt>
                <c:pt idx="2354">
                  <c:v>3.3505273558111399E-2</c:v>
                </c:pt>
                <c:pt idx="2355">
                  <c:v>1.66571468978772</c:v>
                </c:pt>
                <c:pt idx="2356">
                  <c:v>8.3324505296666403E-3</c:v>
                </c:pt>
                <c:pt idx="2357">
                  <c:v>7.8490297536808907E-3</c:v>
                </c:pt>
                <c:pt idx="2358">
                  <c:v>7.5147562816368996E-3</c:v>
                </c:pt>
                <c:pt idx="2359">
                  <c:v>7.1888761717802804E-3</c:v>
                </c:pt>
                <c:pt idx="2360">
                  <c:v>6.8703103623829502E-3</c:v>
                </c:pt>
                <c:pt idx="2361">
                  <c:v>6.5748232865793796E-3</c:v>
                </c:pt>
                <c:pt idx="2362">
                  <c:v>6.2732187151834703E-3</c:v>
                </c:pt>
                <c:pt idx="2363">
                  <c:v>5.9790407913576198E-3</c:v>
                </c:pt>
                <c:pt idx="2364">
                  <c:v>5.6923528311028596E-3</c:v>
                </c:pt>
                <c:pt idx="2365">
                  <c:v>5.4132101665546901E-3</c:v>
                </c:pt>
                <c:pt idx="2366">
                  <c:v>5.1435256631262799E-3</c:v>
                </c:pt>
                <c:pt idx="2367">
                  <c:v>4.8813650429245098E-3</c:v>
                </c:pt>
                <c:pt idx="2368">
                  <c:v>4.6267589275133603E-3</c:v>
                </c:pt>
                <c:pt idx="2369">
                  <c:v>4.3797300326429396E-3</c:v>
                </c:pt>
                <c:pt idx="2370">
                  <c:v>4.1402931540104101E-3</c:v>
                </c:pt>
                <c:pt idx="2371">
                  <c:v>0.47089527386348901</c:v>
                </c:pt>
                <c:pt idx="2372">
                  <c:v>0.44884426650840198</c:v>
                </c:pt>
                <c:pt idx="2373">
                  <c:v>0.44844238144536003</c:v>
                </c:pt>
                <c:pt idx="2374">
                  <c:v>0.381787689875493</c:v>
                </c:pt>
                <c:pt idx="2375">
                  <c:v>0.38216596503727701</c:v>
                </c:pt>
                <c:pt idx="2376">
                  <c:v>0.38934347661410101</c:v>
                </c:pt>
                <c:pt idx="2377">
                  <c:v>0.454829406119239</c:v>
                </c:pt>
                <c:pt idx="2378">
                  <c:v>0.69173234532747796</c:v>
                </c:pt>
                <c:pt idx="2379">
                  <c:v>0.69240400275684499</c:v>
                </c:pt>
                <c:pt idx="2380">
                  <c:v>0.65047261472912399</c:v>
                </c:pt>
                <c:pt idx="2381">
                  <c:v>0.64466700397537002</c:v>
                </c:pt>
                <c:pt idx="2382">
                  <c:v>0.64459215993413899</c:v>
                </c:pt>
                <c:pt idx="2383">
                  <c:v>0.64457890790529104</c:v>
                </c:pt>
                <c:pt idx="2384">
                  <c:v>0.64425504429992897</c:v>
                </c:pt>
                <c:pt idx="2385">
                  <c:v>0.64085972758677801</c:v>
                </c:pt>
                <c:pt idx="2386">
                  <c:v>0.61514585966517099</c:v>
                </c:pt>
                <c:pt idx="2387">
                  <c:v>0.61250605152437998</c:v>
                </c:pt>
                <c:pt idx="2388">
                  <c:v>0.61249303685394496</c:v>
                </c:pt>
                <c:pt idx="2389">
                  <c:v>0.53962012998197595</c:v>
                </c:pt>
                <c:pt idx="2390">
                  <c:v>0.53922679459955702</c:v>
                </c:pt>
                <c:pt idx="2391">
                  <c:v>0.53922756849966402</c:v>
                </c:pt>
                <c:pt idx="2392">
                  <c:v>0.53921908241156102</c:v>
                </c:pt>
                <c:pt idx="2393">
                  <c:v>0.63923065617614305</c:v>
                </c:pt>
                <c:pt idx="2394">
                  <c:v>0.60463853116865796</c:v>
                </c:pt>
                <c:pt idx="2395">
                  <c:v>0.60407286207925304</c:v>
                </c:pt>
                <c:pt idx="2396">
                  <c:v>0.603121822530711</c:v>
                </c:pt>
                <c:pt idx="2397">
                  <c:v>0.59867769642484203</c:v>
                </c:pt>
                <c:pt idx="2398">
                  <c:v>0.580119037634095</c:v>
                </c:pt>
                <c:pt idx="2399">
                  <c:v>0.469802260009205</c:v>
                </c:pt>
                <c:pt idx="2400">
                  <c:v>0.254545634472439</c:v>
                </c:pt>
                <c:pt idx="2401">
                  <c:v>0.25455801942397399</c:v>
                </c:pt>
                <c:pt idx="2402">
                  <c:v>0.25455602453904302</c:v>
                </c:pt>
                <c:pt idx="2403">
                  <c:v>0.25449965762334098</c:v>
                </c:pt>
                <c:pt idx="2404">
                  <c:v>0.25434806932052101</c:v>
                </c:pt>
                <c:pt idx="2405">
                  <c:v>0.25395728814512403</c:v>
                </c:pt>
                <c:pt idx="2406">
                  <c:v>0.253338719926957</c:v>
                </c:pt>
                <c:pt idx="2407">
                  <c:v>0.62576358923428799</c:v>
                </c:pt>
                <c:pt idx="2408">
                  <c:v>0.62550198277924296</c:v>
                </c:pt>
                <c:pt idx="2409">
                  <c:v>0.62550244933196697</c:v>
                </c:pt>
                <c:pt idx="2410">
                  <c:v>0.62548808454114102</c:v>
                </c:pt>
                <c:pt idx="2411">
                  <c:v>0.625079107963736</c:v>
                </c:pt>
                <c:pt idx="2412">
                  <c:v>0.61971612924061503</c:v>
                </c:pt>
                <c:pt idx="2413">
                  <c:v>0.58301188572981899</c:v>
                </c:pt>
                <c:pt idx="2414">
                  <c:v>0.44611909058726201</c:v>
                </c:pt>
                <c:pt idx="2415">
                  <c:v>0.34591204641505502</c:v>
                </c:pt>
                <c:pt idx="2416">
                  <c:v>0.34446594236591299</c:v>
                </c:pt>
                <c:pt idx="2417">
                  <c:v>0.34441155357488901</c:v>
                </c:pt>
                <c:pt idx="2418">
                  <c:v>0.34435719235035001</c:v>
                </c:pt>
                <c:pt idx="2419">
                  <c:v>0.344041265815826</c:v>
                </c:pt>
                <c:pt idx="2420">
                  <c:v>0.339920311992091</c:v>
                </c:pt>
                <c:pt idx="2421">
                  <c:v>0.31454320167385402</c:v>
                </c:pt>
                <c:pt idx="2422">
                  <c:v>0.314514139126717</c:v>
                </c:pt>
                <c:pt idx="2423">
                  <c:v>0.316654104198972</c:v>
                </c:pt>
                <c:pt idx="2424">
                  <c:v>1.3333333333333299</c:v>
                </c:pt>
                <c:pt idx="2425">
                  <c:v>1.3333333333333299</c:v>
                </c:pt>
                <c:pt idx="2426">
                  <c:v>1.4148584833301401</c:v>
                </c:pt>
                <c:pt idx="2427">
                  <c:v>1.4159519859171099</c:v>
                </c:pt>
                <c:pt idx="2428">
                  <c:v>1.53964009530552</c:v>
                </c:pt>
                <c:pt idx="2429">
                  <c:v>1.47845986104886</c:v>
                </c:pt>
                <c:pt idx="2430">
                  <c:v>1.4776252555440099</c:v>
                </c:pt>
                <c:pt idx="2431">
                  <c:v>1.4784731680688299</c:v>
                </c:pt>
                <c:pt idx="2432">
                  <c:v>1.4784453093957599</c:v>
                </c:pt>
                <c:pt idx="2433">
                  <c:v>1.4785025561830401</c:v>
                </c:pt>
                <c:pt idx="2434">
                  <c:v>1.47914086841563</c:v>
                </c:pt>
                <c:pt idx="2435">
                  <c:v>1.48113790662408</c:v>
                </c:pt>
                <c:pt idx="2436">
                  <c:v>1.4811020422607699</c:v>
                </c:pt>
                <c:pt idx="2437">
                  <c:v>1.48105487350724</c:v>
                </c:pt>
                <c:pt idx="2438">
                  <c:v>1.4809421588642799</c:v>
                </c:pt>
                <c:pt idx="2439">
                  <c:v>1.48080444850282</c:v>
                </c:pt>
                <c:pt idx="2440">
                  <c:v>1.48362889350023</c:v>
                </c:pt>
                <c:pt idx="2441">
                  <c:v>1.3333333333333299</c:v>
                </c:pt>
                <c:pt idx="2442">
                  <c:v>1.3333333333333299</c:v>
                </c:pt>
                <c:pt idx="2443">
                  <c:v>1.3333333333333299</c:v>
                </c:pt>
                <c:pt idx="2444">
                  <c:v>1.3333333333333299</c:v>
                </c:pt>
                <c:pt idx="2445">
                  <c:v>1.3333333333333299</c:v>
                </c:pt>
                <c:pt idx="2446">
                  <c:v>1.3333333333333299</c:v>
                </c:pt>
                <c:pt idx="2447">
                  <c:v>1.3333333333333299</c:v>
                </c:pt>
                <c:pt idx="2448">
                  <c:v>1.3333333333333299</c:v>
                </c:pt>
                <c:pt idx="2449">
                  <c:v>0.60470836059074895</c:v>
                </c:pt>
                <c:pt idx="2450">
                  <c:v>0.57739662368988198</c:v>
                </c:pt>
                <c:pt idx="2451">
                  <c:v>0.57692520840950401</c:v>
                </c:pt>
                <c:pt idx="2452">
                  <c:v>0.57685505009376103</c:v>
                </c:pt>
                <c:pt idx="2453">
                  <c:v>0.57654665833160601</c:v>
                </c:pt>
                <c:pt idx="2454">
                  <c:v>0.57206624455523103</c:v>
                </c:pt>
                <c:pt idx="2455">
                  <c:v>0.52629738275217197</c:v>
                </c:pt>
                <c:pt idx="2456">
                  <c:v>0.33015231082740398</c:v>
                </c:pt>
                <c:pt idx="2457">
                  <c:v>0.33014454667933701</c:v>
                </c:pt>
                <c:pt idx="2458">
                  <c:v>0.33013692017435198</c:v>
                </c:pt>
                <c:pt idx="2459">
                  <c:v>0.33033306175647997</c:v>
                </c:pt>
                <c:pt idx="2460">
                  <c:v>0.88284380628177905</c:v>
                </c:pt>
                <c:pt idx="2461">
                  <c:v>0.66666666666666596</c:v>
                </c:pt>
                <c:pt idx="2462">
                  <c:v>0.72343956309847901</c:v>
                </c:pt>
                <c:pt idx="2463">
                  <c:v>0.71948187378962403</c:v>
                </c:pt>
                <c:pt idx="2464">
                  <c:v>0.70512184106832598</c:v>
                </c:pt>
                <c:pt idx="2465">
                  <c:v>0.65784520770204702</c:v>
                </c:pt>
                <c:pt idx="2466">
                  <c:v>0.54214690017410605</c:v>
                </c:pt>
                <c:pt idx="2467">
                  <c:v>0.39763104676126099</c:v>
                </c:pt>
                <c:pt idx="2468">
                  <c:v>0.39768143863227701</c:v>
                </c:pt>
                <c:pt idx="2469">
                  <c:v>0.39791367548168199</c:v>
                </c:pt>
                <c:pt idx="2470">
                  <c:v>0.398804726427403</c:v>
                </c:pt>
                <c:pt idx="2471">
                  <c:v>0.40195403029114002</c:v>
                </c:pt>
                <c:pt idx="2472">
                  <c:v>0.409674311770239</c:v>
                </c:pt>
                <c:pt idx="2473">
                  <c:v>0.43220322477914203</c:v>
                </c:pt>
                <c:pt idx="2474">
                  <c:v>0.77208461241107995</c:v>
                </c:pt>
                <c:pt idx="2475">
                  <c:v>0.76977653785993105</c:v>
                </c:pt>
                <c:pt idx="2476">
                  <c:v>0.769916628561929</c:v>
                </c:pt>
                <c:pt idx="2477">
                  <c:v>0.76995702401002897</c:v>
                </c:pt>
                <c:pt idx="2478">
                  <c:v>0.76838366493496202</c:v>
                </c:pt>
                <c:pt idx="2479">
                  <c:v>0.748911552232296</c:v>
                </c:pt>
                <c:pt idx="2480">
                  <c:v>0.62109883076302597</c:v>
                </c:pt>
                <c:pt idx="2481">
                  <c:v>0.27422588216972299</c:v>
                </c:pt>
                <c:pt idx="2482">
                  <c:v>0.27422443683768899</c:v>
                </c:pt>
                <c:pt idx="2483">
                  <c:v>0.27421946220138699</c:v>
                </c:pt>
                <c:pt idx="2484">
                  <c:v>0.27420968807215601</c:v>
                </c:pt>
                <c:pt idx="2485">
                  <c:v>0.27420559656186499</c:v>
                </c:pt>
                <c:pt idx="2486">
                  <c:v>0.27439446771682202</c:v>
                </c:pt>
                <c:pt idx="2487">
                  <c:v>0.27622709000398499</c:v>
                </c:pt>
                <c:pt idx="2488">
                  <c:v>0.31961842066940899</c:v>
                </c:pt>
                <c:pt idx="2489">
                  <c:v>0.319625056941858</c:v>
                </c:pt>
                <c:pt idx="2490">
                  <c:v>0.31977084186228699</c:v>
                </c:pt>
                <c:pt idx="2491">
                  <c:v>0.38643743186210899</c:v>
                </c:pt>
                <c:pt idx="2492">
                  <c:v>0.38715366186434502</c:v>
                </c:pt>
                <c:pt idx="2493">
                  <c:v>0.39213840669624001</c:v>
                </c:pt>
                <c:pt idx="2494">
                  <c:v>0.41847247030522799</c:v>
                </c:pt>
                <c:pt idx="2495">
                  <c:v>0.49924537859187301</c:v>
                </c:pt>
                <c:pt idx="2496">
                  <c:v>0.30807565016668698</c:v>
                </c:pt>
                <c:pt idx="2497">
                  <c:v>0.26852237159369702</c:v>
                </c:pt>
                <c:pt idx="2498">
                  <c:v>0.26788489744222199</c:v>
                </c:pt>
                <c:pt idx="2499">
                  <c:v>0.267864120018518</c:v>
                </c:pt>
                <c:pt idx="2500">
                  <c:v>0.26785156195084198</c:v>
                </c:pt>
                <c:pt idx="2501">
                  <c:v>0.26805153233261703</c:v>
                </c:pt>
                <c:pt idx="2502">
                  <c:v>0.27269259191511203</c:v>
                </c:pt>
                <c:pt idx="2503">
                  <c:v>0.313577185894657</c:v>
                </c:pt>
                <c:pt idx="2504">
                  <c:v>0.41248701175852698</c:v>
                </c:pt>
                <c:pt idx="2505">
                  <c:v>0.38624697918662299</c:v>
                </c:pt>
                <c:pt idx="2506">
                  <c:v>0.38580185444710802</c:v>
                </c:pt>
                <c:pt idx="2507">
                  <c:v>0.38670623662257902</c:v>
                </c:pt>
                <c:pt idx="2508">
                  <c:v>0.38974711058713501</c:v>
                </c:pt>
                <c:pt idx="2509">
                  <c:v>0.40286859678227999</c:v>
                </c:pt>
                <c:pt idx="2510">
                  <c:v>0.50180215604188405</c:v>
                </c:pt>
                <c:pt idx="2511">
                  <c:v>0.66522211920785401</c:v>
                </c:pt>
                <c:pt idx="2512">
                  <c:v>0.66535226121733004</c:v>
                </c:pt>
                <c:pt idx="2513">
                  <c:v>0.66546868499783796</c:v>
                </c:pt>
                <c:pt idx="2514">
                  <c:v>0.66544658034154403</c:v>
                </c:pt>
                <c:pt idx="2515">
                  <c:v>0.665382080385302</c:v>
                </c:pt>
                <c:pt idx="2516">
                  <c:v>0.66519536439993598</c:v>
                </c:pt>
                <c:pt idx="2517">
                  <c:v>0.66468339528683595</c:v>
                </c:pt>
                <c:pt idx="2518">
                  <c:v>0.66353544319444202</c:v>
                </c:pt>
                <c:pt idx="2519">
                  <c:v>0.66160851554175004</c:v>
                </c:pt>
                <c:pt idx="2520">
                  <c:v>0.65947896410256501</c:v>
                </c:pt>
                <c:pt idx="2521">
                  <c:v>0.65832737496889904</c:v>
                </c:pt>
                <c:pt idx="2522">
                  <c:v>0.65840847172095396</c:v>
                </c:pt>
                <c:pt idx="2523">
                  <c:v>0.55863177508706896</c:v>
                </c:pt>
                <c:pt idx="2524">
                  <c:v>0.55929165618737497</c:v>
                </c:pt>
                <c:pt idx="2525">
                  <c:v>0.56085995529077803</c:v>
                </c:pt>
                <c:pt idx="2526">
                  <c:v>0.56925981091926003</c:v>
                </c:pt>
                <c:pt idx="2527">
                  <c:v>0.57516166940180502</c:v>
                </c:pt>
                <c:pt idx="2528">
                  <c:v>0.58203133102512605</c:v>
                </c:pt>
                <c:pt idx="2529">
                  <c:v>0.59102033333523496</c:v>
                </c:pt>
                <c:pt idx="2530">
                  <c:v>1.3333333333333299</c:v>
                </c:pt>
                <c:pt idx="2531">
                  <c:v>1.3333333333333299</c:v>
                </c:pt>
                <c:pt idx="2532">
                  <c:v>1.4751285038679001</c:v>
                </c:pt>
                <c:pt idx="2533">
                  <c:v>1.3333333333333299</c:v>
                </c:pt>
                <c:pt idx="2534">
                  <c:v>1.3333333333333299</c:v>
                </c:pt>
                <c:pt idx="2535">
                  <c:v>1.3333333333333299</c:v>
                </c:pt>
                <c:pt idx="2536">
                  <c:v>0.23393141526202399</c:v>
                </c:pt>
                <c:pt idx="2537">
                  <c:v>0.23466880611780699</c:v>
                </c:pt>
                <c:pt idx="2538">
                  <c:v>0.235736522375351</c:v>
                </c:pt>
                <c:pt idx="2539">
                  <c:v>0.17175231381213299</c:v>
                </c:pt>
                <c:pt idx="2540">
                  <c:v>0.17837143057916899</c:v>
                </c:pt>
                <c:pt idx="2541">
                  <c:v>0.19423135173311401</c:v>
                </c:pt>
                <c:pt idx="2542">
                  <c:v>0.22697401934840999</c:v>
                </c:pt>
                <c:pt idx="2543">
                  <c:v>0.26796444061234997</c:v>
                </c:pt>
                <c:pt idx="2544">
                  <c:v>0.26809849431760902</c:v>
                </c:pt>
                <c:pt idx="2545">
                  <c:v>0.26843798418896297</c:v>
                </c:pt>
                <c:pt idx="2546">
                  <c:v>0.26930577987808102</c:v>
                </c:pt>
                <c:pt idx="2547">
                  <c:v>0.27151271524615</c:v>
                </c:pt>
                <c:pt idx="2548">
                  <c:v>0.27698239831643301</c:v>
                </c:pt>
                <c:pt idx="2549">
                  <c:v>0.28994002422457799</c:v>
                </c:pt>
                <c:pt idx="2550">
                  <c:v>0.31814722232522302</c:v>
                </c:pt>
                <c:pt idx="2551">
                  <c:v>0.37145963250838199</c:v>
                </c:pt>
                <c:pt idx="2552">
                  <c:v>0.44079842077718001</c:v>
                </c:pt>
                <c:pt idx="2553">
                  <c:v>0.55632049817884499</c:v>
                </c:pt>
                <c:pt idx="2554">
                  <c:v>0.55626959791191699</c:v>
                </c:pt>
                <c:pt idx="2555">
                  <c:v>0.55627057397476298</c:v>
                </c:pt>
                <c:pt idx="2556">
                  <c:v>0.55626318715325695</c:v>
                </c:pt>
                <c:pt idx="2557">
                  <c:v>0.55626318715325695</c:v>
                </c:pt>
                <c:pt idx="2558">
                  <c:v>3.3333399211977199E-2</c:v>
                </c:pt>
                <c:pt idx="2559">
                  <c:v>3.3510684332074103E-2</c:v>
                </c:pt>
                <c:pt idx="2560">
                  <c:v>1.6862925649881599</c:v>
                </c:pt>
                <c:pt idx="2561">
                  <c:v>8.6698026221616892E-3</c:v>
                </c:pt>
                <c:pt idx="2562">
                  <c:v>8.1717866436610501E-3</c:v>
                </c:pt>
                <c:pt idx="2563">
                  <c:v>7.8306816931727093E-3</c:v>
                </c:pt>
                <c:pt idx="2564">
                  <c:v>7.4979559958270698E-3</c:v>
                </c:pt>
                <c:pt idx="2565">
                  <c:v>7.1724529895130498E-3</c:v>
                </c:pt>
                <c:pt idx="2566">
                  <c:v>6.8703103623829502E-3</c:v>
                </c:pt>
                <c:pt idx="2567">
                  <c:v>6.5616711319164403E-3</c:v>
                </c:pt>
                <c:pt idx="2568">
                  <c:v>6.2603904164124204E-3</c:v>
                </c:pt>
                <c:pt idx="2569">
                  <c:v>5.96653910951699E-3</c:v>
                </c:pt>
                <c:pt idx="2570">
                  <c:v>5.6801801790765001E-3</c:v>
                </c:pt>
                <c:pt idx="2571">
                  <c:v>5.4032857593389102E-3</c:v>
                </c:pt>
                <c:pt idx="2572">
                  <c:v>5.1338781353011797E-3</c:v>
                </c:pt>
                <c:pt idx="2573">
                  <c:v>4.87199552136563E-3</c:v>
                </c:pt>
                <c:pt idx="2574">
                  <c:v>4.6176682481617803E-3</c:v>
                </c:pt>
                <c:pt idx="2575">
                  <c:v>4.3709187399812799E-3</c:v>
                </c:pt>
                <c:pt idx="2576">
                  <c:v>0.47089537207041099</c:v>
                </c:pt>
                <c:pt idx="2577">
                  <c:v>0.44886032075920501</c:v>
                </c:pt>
                <c:pt idx="2578">
                  <c:v>0.44844953148969102</c:v>
                </c:pt>
                <c:pt idx="2579">
                  <c:v>0.3817882489694</c:v>
                </c:pt>
                <c:pt idx="2580">
                  <c:v>0.38180714033018798</c:v>
                </c:pt>
                <c:pt idx="2581">
                  <c:v>0.38253806120672201</c:v>
                </c:pt>
                <c:pt idx="2582">
                  <c:v>0.392752231313168</c:v>
                </c:pt>
                <c:pt idx="2583">
                  <c:v>0.46719662384992899</c:v>
                </c:pt>
                <c:pt idx="2584">
                  <c:v>0.69241950977957301</c:v>
                </c:pt>
                <c:pt idx="2585">
                  <c:v>0.650472630935507</c:v>
                </c:pt>
                <c:pt idx="2586">
                  <c:v>0.64466829563900996</c:v>
                </c:pt>
                <c:pt idx="2587">
                  <c:v>0.64459221466110295</c:v>
                </c:pt>
                <c:pt idx="2588">
                  <c:v>0.64459097374978402</c:v>
                </c:pt>
                <c:pt idx="2589">
                  <c:v>0.64456212745783503</c:v>
                </c:pt>
                <c:pt idx="2590">
                  <c:v>0.64420027015650105</c:v>
                </c:pt>
                <c:pt idx="2591">
                  <c:v>0.64107816632456904</c:v>
                </c:pt>
                <c:pt idx="2592">
                  <c:v>0.61259013732759204</c:v>
                </c:pt>
                <c:pt idx="2593">
                  <c:v>0.61248685394451796</c:v>
                </c:pt>
                <c:pt idx="2594">
                  <c:v>0.53962012387513703</c:v>
                </c:pt>
                <c:pt idx="2595">
                  <c:v>0.53922505434247903</c:v>
                </c:pt>
                <c:pt idx="2596">
                  <c:v>0.53922545350254603</c:v>
                </c:pt>
                <c:pt idx="2597">
                  <c:v>0.53922096300399502</c:v>
                </c:pt>
                <c:pt idx="2598">
                  <c:v>0.63923063353670295</c:v>
                </c:pt>
                <c:pt idx="2599">
                  <c:v>0.60465831634454603</c:v>
                </c:pt>
                <c:pt idx="2600">
                  <c:v>0.60407415512149798</c:v>
                </c:pt>
                <c:pt idx="2601">
                  <c:v>0.603899181326362</c:v>
                </c:pt>
                <c:pt idx="2602">
                  <c:v>0.60312293730361199</c:v>
                </c:pt>
                <c:pt idx="2603">
                  <c:v>0.59868450501015402</c:v>
                </c:pt>
                <c:pt idx="2604">
                  <c:v>0.55606971558878204</c:v>
                </c:pt>
                <c:pt idx="2605">
                  <c:v>0.37076481764824598</c:v>
                </c:pt>
                <c:pt idx="2606">
                  <c:v>0.25454832664176802</c:v>
                </c:pt>
                <c:pt idx="2607">
                  <c:v>0.25455762265154103</c:v>
                </c:pt>
                <c:pt idx="2608">
                  <c:v>0.254545448722375</c:v>
                </c:pt>
                <c:pt idx="2609">
                  <c:v>0.25449125791021299</c:v>
                </c:pt>
                <c:pt idx="2610">
                  <c:v>0.254326505360493</c:v>
                </c:pt>
                <c:pt idx="2611">
                  <c:v>0.25418186615106703</c:v>
                </c:pt>
                <c:pt idx="2612">
                  <c:v>0.62576483045116904</c:v>
                </c:pt>
                <c:pt idx="2613">
                  <c:v>0.62549953012158399</c:v>
                </c:pt>
                <c:pt idx="2614">
                  <c:v>0.62550048313710904</c:v>
                </c:pt>
                <c:pt idx="2615">
                  <c:v>0.62550149640693098</c:v>
                </c:pt>
                <c:pt idx="2616">
                  <c:v>0.62546559607216201</c:v>
                </c:pt>
                <c:pt idx="2617">
                  <c:v>0.624784068579469</c:v>
                </c:pt>
                <c:pt idx="2618">
                  <c:v>0.617757691637423</c:v>
                </c:pt>
                <c:pt idx="2619">
                  <c:v>0.44616125723615102</c:v>
                </c:pt>
                <c:pt idx="2620">
                  <c:v>0.34597672159813597</c:v>
                </c:pt>
                <c:pt idx="2621">
                  <c:v>0.34450995232048998</c:v>
                </c:pt>
                <c:pt idx="2622">
                  <c:v>0.34445538628387201</c:v>
                </c:pt>
                <c:pt idx="2623">
                  <c:v>0.34441013752723099</c:v>
                </c:pt>
                <c:pt idx="2624">
                  <c:v>0.34434929201794801</c:v>
                </c:pt>
                <c:pt idx="2625">
                  <c:v>0.34393723607937499</c:v>
                </c:pt>
                <c:pt idx="2626">
                  <c:v>0.33927385015068801</c:v>
                </c:pt>
                <c:pt idx="2627">
                  <c:v>0.31454399968733598</c:v>
                </c:pt>
                <c:pt idx="2628">
                  <c:v>0.31672557742294599</c:v>
                </c:pt>
                <c:pt idx="2629">
                  <c:v>1.3333333333333299</c:v>
                </c:pt>
                <c:pt idx="2630">
                  <c:v>1.3333333333333299</c:v>
                </c:pt>
                <c:pt idx="2631">
                  <c:v>1.4148231169776699</c:v>
                </c:pt>
                <c:pt idx="2632">
                  <c:v>1.415923810672</c:v>
                </c:pt>
                <c:pt idx="2633">
                  <c:v>1.5396392101546099</c:v>
                </c:pt>
                <c:pt idx="2634">
                  <c:v>1.4784915147290401</c:v>
                </c:pt>
                <c:pt idx="2635">
                  <c:v>1.4774696012550601</c:v>
                </c:pt>
                <c:pt idx="2636">
                  <c:v>1.47766126879884</c:v>
                </c:pt>
                <c:pt idx="2637">
                  <c:v>1.4784713852418701</c:v>
                </c:pt>
                <c:pt idx="2638">
                  <c:v>1.47844796341561</c:v>
                </c:pt>
                <c:pt idx="2639">
                  <c:v>1.4785353134661401</c:v>
                </c:pt>
                <c:pt idx="2640">
                  <c:v>1.4792446727358599</c:v>
                </c:pt>
                <c:pt idx="2641">
                  <c:v>1.4811345448251201</c:v>
                </c:pt>
                <c:pt idx="2642">
                  <c:v>1.4810977536758601</c:v>
                </c:pt>
                <c:pt idx="2643">
                  <c:v>1.48104535446833</c:v>
                </c:pt>
                <c:pt idx="2644">
                  <c:v>1.4809029640157001</c:v>
                </c:pt>
                <c:pt idx="2645">
                  <c:v>1.4816068594693601</c:v>
                </c:pt>
                <c:pt idx="2646">
                  <c:v>1.3333333333333299</c:v>
                </c:pt>
                <c:pt idx="2647">
                  <c:v>1.3333333333333299</c:v>
                </c:pt>
                <c:pt idx="2648">
                  <c:v>1.3333333333333299</c:v>
                </c:pt>
                <c:pt idx="2649">
                  <c:v>1.3333333333333299</c:v>
                </c:pt>
                <c:pt idx="2650">
                  <c:v>1.3333333333333299</c:v>
                </c:pt>
                <c:pt idx="2651">
                  <c:v>1.3333333333333299</c:v>
                </c:pt>
                <c:pt idx="2652">
                  <c:v>1.3333333333333299</c:v>
                </c:pt>
                <c:pt idx="2653">
                  <c:v>1.3333333333333299</c:v>
                </c:pt>
                <c:pt idx="2654">
                  <c:v>0.60471178113233603</c:v>
                </c:pt>
                <c:pt idx="2655">
                  <c:v>0.57742633285059797</c:v>
                </c:pt>
                <c:pt idx="2656">
                  <c:v>0.57696098155719999</c:v>
                </c:pt>
                <c:pt idx="2657">
                  <c:v>0.57691918954682997</c:v>
                </c:pt>
                <c:pt idx="2658">
                  <c:v>0.576843706257258</c:v>
                </c:pt>
                <c:pt idx="2659">
                  <c:v>0.57638256450579906</c:v>
                </c:pt>
                <c:pt idx="2660">
                  <c:v>0.57037408360458497</c:v>
                </c:pt>
                <c:pt idx="2661">
                  <c:v>0.51899618324505503</c:v>
                </c:pt>
                <c:pt idx="2662">
                  <c:v>0.33015228294971899</c:v>
                </c:pt>
                <c:pt idx="2663">
                  <c:v>0.33014465567506401</c:v>
                </c:pt>
                <c:pt idx="2664">
                  <c:v>0.33036120246726902</c:v>
                </c:pt>
                <c:pt idx="2665">
                  <c:v>0.88284376686058597</c:v>
                </c:pt>
                <c:pt idx="2666">
                  <c:v>0.66666666666666596</c:v>
                </c:pt>
                <c:pt idx="2667">
                  <c:v>0.72441573127631198</c:v>
                </c:pt>
                <c:pt idx="2668">
                  <c:v>0.72304733718978698</c:v>
                </c:pt>
                <c:pt idx="2669">
                  <c:v>0.71810045535074196</c:v>
                </c:pt>
                <c:pt idx="2670">
                  <c:v>0.70057161648025401</c:v>
                </c:pt>
                <c:pt idx="2671">
                  <c:v>0.64669886218104</c:v>
                </c:pt>
                <c:pt idx="2672">
                  <c:v>0.52821296508582305</c:v>
                </c:pt>
                <c:pt idx="2673">
                  <c:v>0.39763582652400098</c:v>
                </c:pt>
                <c:pt idx="2674">
                  <c:v>0.39770373573866502</c:v>
                </c:pt>
                <c:pt idx="2675">
                  <c:v>0.39799941123975202</c:v>
                </c:pt>
                <c:pt idx="2676">
                  <c:v>0.39910788056824897</c:v>
                </c:pt>
                <c:pt idx="2677">
                  <c:v>0.40195353544578899</c:v>
                </c:pt>
                <c:pt idx="2678">
                  <c:v>0.41101092239730702</c:v>
                </c:pt>
                <c:pt idx="2679">
                  <c:v>0.77202731564584504</c:v>
                </c:pt>
                <c:pt idx="2680">
                  <c:v>0.76966189452484302</c:v>
                </c:pt>
                <c:pt idx="2681">
                  <c:v>0.76976617720819995</c:v>
                </c:pt>
                <c:pt idx="2682">
                  <c:v>0.76991896120486902</c:v>
                </c:pt>
                <c:pt idx="2683">
                  <c:v>0.769866170086835</c:v>
                </c:pt>
                <c:pt idx="2684">
                  <c:v>0.76726375213667397</c:v>
                </c:pt>
                <c:pt idx="2685">
                  <c:v>0.74155141057841201</c:v>
                </c:pt>
                <c:pt idx="2686">
                  <c:v>0.60786925006343795</c:v>
                </c:pt>
                <c:pt idx="2687">
                  <c:v>0.27422582212302399</c:v>
                </c:pt>
                <c:pt idx="2688">
                  <c:v>0.27422424279597102</c:v>
                </c:pt>
                <c:pt idx="2689">
                  <c:v>0.27421908532478001</c:v>
                </c:pt>
                <c:pt idx="2690">
                  <c:v>0.27420952792539299</c:v>
                </c:pt>
                <c:pt idx="2691">
                  <c:v>0.274223530733537</c:v>
                </c:pt>
                <c:pt idx="2692">
                  <c:v>0.27455974668667299</c:v>
                </c:pt>
                <c:pt idx="2693">
                  <c:v>0.31961696465494199</c:v>
                </c:pt>
                <c:pt idx="2694">
                  <c:v>0.31961909038161002</c:v>
                </c:pt>
                <c:pt idx="2695">
                  <c:v>0.31975530130120899</c:v>
                </c:pt>
                <c:pt idx="2696">
                  <c:v>0.38632202999917198</c:v>
                </c:pt>
                <c:pt idx="2697">
                  <c:v>0.38643691330535102</c:v>
                </c:pt>
                <c:pt idx="2698">
                  <c:v>0.38724391937178398</c:v>
                </c:pt>
                <c:pt idx="2699">
                  <c:v>0.39261765166532397</c:v>
                </c:pt>
                <c:pt idx="2700">
                  <c:v>0.42062629260494799</c:v>
                </c:pt>
                <c:pt idx="2701">
                  <c:v>0.30807564664507398</c:v>
                </c:pt>
                <c:pt idx="2702">
                  <c:v>0.26854920562558199</c:v>
                </c:pt>
                <c:pt idx="2703">
                  <c:v>0.26790250958907702</c:v>
                </c:pt>
                <c:pt idx="2704">
                  <c:v>0.26788150542022698</c:v>
                </c:pt>
                <c:pt idx="2705">
                  <c:v>0.26786386188394601</c:v>
                </c:pt>
                <c:pt idx="2706">
                  <c:v>0.26785508137109398</c:v>
                </c:pt>
                <c:pt idx="2707">
                  <c:v>0.26813564935906797</c:v>
                </c:pt>
                <c:pt idx="2708">
                  <c:v>0.27366739809062801</c:v>
                </c:pt>
                <c:pt idx="2709">
                  <c:v>0.41248701976702801</c:v>
                </c:pt>
                <c:pt idx="2710">
                  <c:v>0.38626581385030401</c:v>
                </c:pt>
                <c:pt idx="2711">
                  <c:v>0.38581425657294299</c:v>
                </c:pt>
                <c:pt idx="2712">
                  <c:v>0.38600962082889601</c:v>
                </c:pt>
                <c:pt idx="2713">
                  <c:v>0.38670576446382299</c:v>
                </c:pt>
                <c:pt idx="2714">
                  <c:v>0.389743148475868</c:v>
                </c:pt>
                <c:pt idx="2715">
                  <c:v>0.423536179266223</c:v>
                </c:pt>
                <c:pt idx="2716">
                  <c:v>0.53595056344544301</c:v>
                </c:pt>
                <c:pt idx="2717">
                  <c:v>0.66523910524184504</c:v>
                </c:pt>
                <c:pt idx="2718">
                  <c:v>0.66536746423003301</c:v>
                </c:pt>
                <c:pt idx="2719">
                  <c:v>0.66546580181652504</c:v>
                </c:pt>
                <c:pt idx="2720">
                  <c:v>0.66543816857123905</c:v>
                </c:pt>
                <c:pt idx="2721">
                  <c:v>0.66536456609485695</c:v>
                </c:pt>
                <c:pt idx="2722">
                  <c:v>0.66514732564949997</c:v>
                </c:pt>
                <c:pt idx="2723">
                  <c:v>0.66457564139287795</c:v>
                </c:pt>
                <c:pt idx="2724">
                  <c:v>0.66335450046979105</c:v>
                </c:pt>
                <c:pt idx="2725">
                  <c:v>0.66140846685236798</c:v>
                </c:pt>
                <c:pt idx="2726">
                  <c:v>0.65923153877936902</c:v>
                </c:pt>
                <c:pt idx="2727">
                  <c:v>0.65834283210172495</c:v>
                </c:pt>
                <c:pt idx="2728">
                  <c:v>0.55841058746066896</c:v>
                </c:pt>
                <c:pt idx="2729">
                  <c:v>0.55867359343201595</c:v>
                </c:pt>
                <c:pt idx="2730">
                  <c:v>0.55939061916581501</c:v>
                </c:pt>
                <c:pt idx="2731">
                  <c:v>0.56491350705453602</c:v>
                </c:pt>
                <c:pt idx="2732">
                  <c:v>0.56925940153931598</c:v>
                </c:pt>
                <c:pt idx="2733">
                  <c:v>0.57518746037962498</c:v>
                </c:pt>
                <c:pt idx="2734">
                  <c:v>0.584814876660393</c:v>
                </c:pt>
                <c:pt idx="2735">
                  <c:v>1.3333333333333299</c:v>
                </c:pt>
                <c:pt idx="2736">
                  <c:v>1.3333333333333299</c:v>
                </c:pt>
                <c:pt idx="2737">
                  <c:v>1.47522025946738</c:v>
                </c:pt>
                <c:pt idx="2738">
                  <c:v>1.3333333333333299</c:v>
                </c:pt>
                <c:pt idx="2739">
                  <c:v>1.3333333333333299</c:v>
                </c:pt>
                <c:pt idx="2740">
                  <c:v>1.3333333333333299</c:v>
                </c:pt>
                <c:pt idx="2741">
                  <c:v>0.233927986421924</c:v>
                </c:pt>
                <c:pt idx="2742">
                  <c:v>0.234254248388169</c:v>
                </c:pt>
                <c:pt idx="2743">
                  <c:v>0.234726104464516</c:v>
                </c:pt>
                <c:pt idx="2744">
                  <c:v>0.169242534857797</c:v>
                </c:pt>
                <c:pt idx="2745">
                  <c:v>0.17216269009799101</c:v>
                </c:pt>
                <c:pt idx="2746">
                  <c:v>0.17935461876011699</c:v>
                </c:pt>
                <c:pt idx="2747">
                  <c:v>0.19626145273255799</c:v>
                </c:pt>
                <c:pt idx="2748">
                  <c:v>0.22951657160345601</c:v>
                </c:pt>
                <c:pt idx="2749">
                  <c:v>0.26797273573052</c:v>
                </c:pt>
                <c:pt idx="2750">
                  <c:v>0.26811951806920897</c:v>
                </c:pt>
                <c:pt idx="2751">
                  <c:v>0.26849173981171098</c:v>
                </c:pt>
                <c:pt idx="2752">
                  <c:v>0.269442504479046</c:v>
                </c:pt>
                <c:pt idx="2753">
                  <c:v>0.271851593250585</c:v>
                </c:pt>
                <c:pt idx="2754">
                  <c:v>0.27778522624783603</c:v>
                </c:pt>
                <c:pt idx="2755">
                  <c:v>0.29168771846473601</c:v>
                </c:pt>
                <c:pt idx="2756">
                  <c:v>0.32276772626766997</c:v>
                </c:pt>
                <c:pt idx="2757">
                  <c:v>0.37840938007066899</c:v>
                </c:pt>
                <c:pt idx="2758">
                  <c:v>0.55629389976111099</c:v>
                </c:pt>
                <c:pt idx="2759">
                  <c:v>0.55626934272425499</c:v>
                </c:pt>
                <c:pt idx="2760">
                  <c:v>0.55626921791789397</c:v>
                </c:pt>
                <c:pt idx="2761">
                  <c:v>0.55624739330756201</c:v>
                </c:pt>
                <c:pt idx="2762">
                  <c:v>0.55624739330756201</c:v>
                </c:pt>
                <c:pt idx="2763">
                  <c:v>3.3333401465537801E-2</c:v>
                </c:pt>
                <c:pt idx="2764">
                  <c:v>3.3516166510921597E-2</c:v>
                </c:pt>
                <c:pt idx="2765">
                  <c:v>1.70659126110474</c:v>
                </c:pt>
                <c:pt idx="2766">
                  <c:v>9.0136294483618307E-3</c:v>
                </c:pt>
                <c:pt idx="2767">
                  <c:v>8.5008457608033092E-3</c:v>
                </c:pt>
                <c:pt idx="2768">
                  <c:v>8.1530058091071004E-3</c:v>
                </c:pt>
                <c:pt idx="2769">
                  <c:v>7.8135284795896893E-3</c:v>
                </c:pt>
                <c:pt idx="2770">
                  <c:v>7.4811751767826801E-3</c:v>
                </c:pt>
                <c:pt idx="2771">
                  <c:v>7.1724529895130498E-3</c:v>
                </c:pt>
                <c:pt idx="2772">
                  <c:v>6.8568514453799401E-3</c:v>
                </c:pt>
                <c:pt idx="2773">
                  <c:v>6.5485330997276997E-3</c:v>
                </c:pt>
                <c:pt idx="2774">
                  <c:v>6.2475763605169604E-3</c:v>
                </c:pt>
                <c:pt idx="2775">
                  <c:v>5.9540517757712304E-3</c:v>
                </c:pt>
                <c:pt idx="2776">
                  <c:v>5.6699904464729599E-3</c:v>
                </c:pt>
                <c:pt idx="2777">
                  <c:v>5.3933715413026599E-3</c:v>
                </c:pt>
                <c:pt idx="2778">
                  <c:v>5.1242408381247098E-3</c:v>
                </c:pt>
                <c:pt idx="2779">
                  <c:v>4.8626362612180602E-3</c:v>
                </c:pt>
                <c:pt idx="2780">
                  <c:v>4.6085878502585102E-3</c:v>
                </c:pt>
                <c:pt idx="2781">
                  <c:v>0.47089547352331601</c:v>
                </c:pt>
                <c:pt idx="2782">
                  <c:v>0.448876369015409</c:v>
                </c:pt>
                <c:pt idx="2783">
                  <c:v>0.44845676848163901</c:v>
                </c:pt>
                <c:pt idx="2784">
                  <c:v>0.38179790368446997</c:v>
                </c:pt>
                <c:pt idx="2785">
                  <c:v>0.381789190207458</c:v>
                </c:pt>
                <c:pt idx="2786">
                  <c:v>0.38184478498808999</c:v>
                </c:pt>
                <c:pt idx="2787">
                  <c:v>0.38306838848909402</c:v>
                </c:pt>
                <c:pt idx="2788">
                  <c:v>0.39662966311582398</c:v>
                </c:pt>
                <c:pt idx="2789">
                  <c:v>0.47960287783279598</c:v>
                </c:pt>
                <c:pt idx="2790">
                  <c:v>0.65047264711476804</c:v>
                </c:pt>
                <c:pt idx="2791">
                  <c:v>0.64466958533229402</c:v>
                </c:pt>
                <c:pt idx="2792">
                  <c:v>0.64459202911247804</c:v>
                </c:pt>
                <c:pt idx="2793">
                  <c:v>0.64459161848925794</c:v>
                </c:pt>
                <c:pt idx="2794">
                  <c:v>0.64458940820192501</c:v>
                </c:pt>
                <c:pt idx="2795">
                  <c:v>0.64455720374669601</c:v>
                </c:pt>
                <c:pt idx="2796">
                  <c:v>0.64482964442804402</c:v>
                </c:pt>
                <c:pt idx="2797">
                  <c:v>0.61261070153979702</c:v>
                </c:pt>
                <c:pt idx="2798">
                  <c:v>0.61255365242161697</c:v>
                </c:pt>
                <c:pt idx="2799">
                  <c:v>0.53962012365231604</c:v>
                </c:pt>
                <c:pt idx="2800">
                  <c:v>0.53922336527359105</c:v>
                </c:pt>
                <c:pt idx="2801">
                  <c:v>0.53922360303358496</c:v>
                </c:pt>
                <c:pt idx="2802">
                  <c:v>0.53922460286054896</c:v>
                </c:pt>
                <c:pt idx="2803">
                  <c:v>0.63923062065344705</c:v>
                </c:pt>
                <c:pt idx="2804">
                  <c:v>0.60467813548314098</c:v>
                </c:pt>
                <c:pt idx="2805">
                  <c:v>0.60408327657216998</c:v>
                </c:pt>
                <c:pt idx="2806">
                  <c:v>0.60403934825850902</c:v>
                </c:pt>
                <c:pt idx="2807">
                  <c:v>0.60389943983486505</c:v>
                </c:pt>
                <c:pt idx="2808">
                  <c:v>0.60312583609238302</c:v>
                </c:pt>
                <c:pt idx="2809">
                  <c:v>0.58939176443780805</c:v>
                </c:pt>
                <c:pt idx="2810">
                  <c:v>0.46356248061636002</c:v>
                </c:pt>
                <c:pt idx="2811">
                  <c:v>0.34543703249239499</c:v>
                </c:pt>
                <c:pt idx="2812">
                  <c:v>0.25455003428805301</c:v>
                </c:pt>
                <c:pt idx="2813">
                  <c:v>0.25455528538634398</c:v>
                </c:pt>
                <c:pt idx="2814">
                  <c:v>0.25454244369017198</c:v>
                </c:pt>
                <c:pt idx="2815">
                  <c:v>0.25448222198477499</c:v>
                </c:pt>
                <c:pt idx="2816">
                  <c:v>0.25458785725321698</c:v>
                </c:pt>
                <c:pt idx="2817">
                  <c:v>0.62576549685806704</c:v>
                </c:pt>
                <c:pt idx="2818">
                  <c:v>0.625496398563269</c:v>
                </c:pt>
                <c:pt idx="2819">
                  <c:v>0.62549799153435803</c:v>
                </c:pt>
                <c:pt idx="2820">
                  <c:v>0.62550035915469804</c:v>
                </c:pt>
                <c:pt idx="2821">
                  <c:v>0.62549939751184702</c:v>
                </c:pt>
                <c:pt idx="2822">
                  <c:v>0.62542823333786701</c:v>
                </c:pt>
                <c:pt idx="2823">
                  <c:v>0.62446946970346695</c:v>
                </c:pt>
                <c:pt idx="2824">
                  <c:v>0.44617530216791701</c:v>
                </c:pt>
                <c:pt idx="2825">
                  <c:v>0.34607349312732499</c:v>
                </c:pt>
                <c:pt idx="2826">
                  <c:v>0.34455394687061502</c:v>
                </c:pt>
                <c:pt idx="2827">
                  <c:v>0.34449902499617202</c:v>
                </c:pt>
                <c:pt idx="2828">
                  <c:v>0.344454190268833</c:v>
                </c:pt>
                <c:pt idx="2829">
                  <c:v>0.34440859488560599</c:v>
                </c:pt>
                <c:pt idx="2830">
                  <c:v>0.34433896422464599</c:v>
                </c:pt>
                <c:pt idx="2831">
                  <c:v>0.34381936530716001</c:v>
                </c:pt>
                <c:pt idx="2832">
                  <c:v>0.33864549306880598</c:v>
                </c:pt>
                <c:pt idx="2833">
                  <c:v>0.31679422451531503</c:v>
                </c:pt>
                <c:pt idx="2834">
                  <c:v>1.3333333333333299</c:v>
                </c:pt>
                <c:pt idx="2835">
                  <c:v>1.3333333333333299</c:v>
                </c:pt>
                <c:pt idx="2836">
                  <c:v>1.41478782541793</c:v>
                </c:pt>
                <c:pt idx="2837">
                  <c:v>1.4159023373442401</c:v>
                </c:pt>
                <c:pt idx="2838">
                  <c:v>1.53963885043703</c:v>
                </c:pt>
                <c:pt idx="2839">
                  <c:v>1.47853722586368</c:v>
                </c:pt>
                <c:pt idx="2840">
                  <c:v>1.47747729651198</c:v>
                </c:pt>
                <c:pt idx="2841">
                  <c:v>1.47747111527773</c:v>
                </c:pt>
                <c:pt idx="2842">
                  <c:v>1.47770310203299</c:v>
                </c:pt>
                <c:pt idx="2843">
                  <c:v>1.47846990909666</c:v>
                </c:pt>
                <c:pt idx="2844">
                  <c:v>1.4784522076404301</c:v>
                </c:pt>
                <c:pt idx="2845">
                  <c:v>1.47857187104581</c:v>
                </c:pt>
                <c:pt idx="2846">
                  <c:v>1.4794084919950099</c:v>
                </c:pt>
                <c:pt idx="2847">
                  <c:v>1.48113115004214</c:v>
                </c:pt>
                <c:pt idx="2848">
                  <c:v>1.4810934712406301</c:v>
                </c:pt>
                <c:pt idx="2849">
                  <c:v>1.48100504754594</c:v>
                </c:pt>
                <c:pt idx="2850">
                  <c:v>1.48111173123994</c:v>
                </c:pt>
                <c:pt idx="2851">
                  <c:v>1.3333333333333299</c:v>
                </c:pt>
                <c:pt idx="2852">
                  <c:v>1.3333333333333299</c:v>
                </c:pt>
                <c:pt idx="2853">
                  <c:v>1.3333333333333299</c:v>
                </c:pt>
                <c:pt idx="2854">
                  <c:v>1.3333333333333299</c:v>
                </c:pt>
                <c:pt idx="2855">
                  <c:v>1.3333333333333299</c:v>
                </c:pt>
                <c:pt idx="2856">
                  <c:v>1.3333333333333299</c:v>
                </c:pt>
                <c:pt idx="2857">
                  <c:v>1.3333333333333299</c:v>
                </c:pt>
                <c:pt idx="2858">
                  <c:v>1.3333333333333299</c:v>
                </c:pt>
                <c:pt idx="2859">
                  <c:v>0.60471300808267903</c:v>
                </c:pt>
                <c:pt idx="2860">
                  <c:v>0.57745053010236502</c:v>
                </c:pt>
                <c:pt idx="2861">
                  <c:v>0.57698433267594396</c:v>
                </c:pt>
                <c:pt idx="2862">
                  <c:v>0.57695589333087205</c:v>
                </c:pt>
                <c:pt idx="2863">
                  <c:v>0.57691627193039097</c:v>
                </c:pt>
                <c:pt idx="2864">
                  <c:v>0.576826799159877</c:v>
                </c:pt>
                <c:pt idx="2865">
                  <c:v>0.57616196050372603</c:v>
                </c:pt>
                <c:pt idx="2866">
                  <c:v>0.56847268705113496</c:v>
                </c:pt>
                <c:pt idx="2867">
                  <c:v>0.51839558549116405</c:v>
                </c:pt>
                <c:pt idx="2868">
                  <c:v>0.33015239942917401</c:v>
                </c:pt>
                <c:pt idx="2869">
                  <c:v>0.33038935802867803</c:v>
                </c:pt>
                <c:pt idx="2870">
                  <c:v>0.88284372802285505</c:v>
                </c:pt>
                <c:pt idx="2871">
                  <c:v>0.66666666666666596</c:v>
                </c:pt>
                <c:pt idx="2872">
                  <c:v>0.72476585478108702</c:v>
                </c:pt>
                <c:pt idx="2873">
                  <c:v>0.72427206181602299</c:v>
                </c:pt>
                <c:pt idx="2874">
                  <c:v>0.72257130781855206</c:v>
                </c:pt>
                <c:pt idx="2875">
                  <c:v>0.71641412965058304</c:v>
                </c:pt>
                <c:pt idx="2876">
                  <c:v>0.69538564771856404</c:v>
                </c:pt>
                <c:pt idx="2877">
                  <c:v>0.63528280723794295</c:v>
                </c:pt>
                <c:pt idx="2878">
                  <c:v>0.51562300586535803</c:v>
                </c:pt>
                <c:pt idx="2879">
                  <c:v>0.39764230337815298</c:v>
                </c:pt>
                <c:pt idx="2880">
                  <c:v>0.39773214889627001</c:v>
                </c:pt>
                <c:pt idx="2881">
                  <c:v>0.39810599369025201</c:v>
                </c:pt>
                <c:pt idx="2882">
                  <c:v>0.39910778929117002</c:v>
                </c:pt>
                <c:pt idx="2883">
                  <c:v>0.40252271198478801</c:v>
                </c:pt>
                <c:pt idx="2884">
                  <c:v>0.77200168005300696</c:v>
                </c:pt>
                <c:pt idx="2885">
                  <c:v>0.76959691335354896</c:v>
                </c:pt>
                <c:pt idx="2886">
                  <c:v>0.76964886951086997</c:v>
                </c:pt>
                <c:pt idx="2887">
                  <c:v>0.76977499211649103</c:v>
                </c:pt>
                <c:pt idx="2888">
                  <c:v>0.769915912771578</c:v>
                </c:pt>
                <c:pt idx="2889">
                  <c:v>0.76971589296045695</c:v>
                </c:pt>
                <c:pt idx="2890">
                  <c:v>0.76578426991858894</c:v>
                </c:pt>
                <c:pt idx="2891">
                  <c:v>0.736477823450292</c:v>
                </c:pt>
                <c:pt idx="2892">
                  <c:v>0.59514424449194003</c:v>
                </c:pt>
                <c:pt idx="2893">
                  <c:v>0.27422575743758698</c:v>
                </c:pt>
                <c:pt idx="2894">
                  <c:v>0.27422404216061003</c:v>
                </c:pt>
                <c:pt idx="2895">
                  <c:v>0.27421872197122998</c:v>
                </c:pt>
                <c:pt idx="2896">
                  <c:v>0.27421083980573502</c:v>
                </c:pt>
                <c:pt idx="2897">
                  <c:v>0.27424733072171498</c:v>
                </c:pt>
                <c:pt idx="2898">
                  <c:v>0.31961663259117101</c:v>
                </c:pt>
                <c:pt idx="2899">
                  <c:v>0.319617210418015</c:v>
                </c:pt>
                <c:pt idx="2900">
                  <c:v>0.31975035121937101</c:v>
                </c:pt>
                <c:pt idx="2901">
                  <c:v>0.38629510579797799</c:v>
                </c:pt>
                <c:pt idx="2902">
                  <c:v>0.38632164477342601</c:v>
                </c:pt>
                <c:pt idx="2903">
                  <c:v>0.38645148009749902</c:v>
                </c:pt>
                <c:pt idx="2904">
                  <c:v>0.38734146094834399</c:v>
                </c:pt>
                <c:pt idx="2905">
                  <c:v>0.39368673815199001</c:v>
                </c:pt>
                <c:pt idx="2906">
                  <c:v>0.308059900654026</c:v>
                </c:pt>
                <c:pt idx="2907">
                  <c:v>0.26857602830925198</c:v>
                </c:pt>
                <c:pt idx="2908">
                  <c:v>0.267920118759782</c:v>
                </c:pt>
                <c:pt idx="2909">
                  <c:v>0.26789894883260901</c:v>
                </c:pt>
                <c:pt idx="2910">
                  <c:v>0.26788115933759099</c:v>
                </c:pt>
                <c:pt idx="2911">
                  <c:v>0.26786367845585701</c:v>
                </c:pt>
                <c:pt idx="2912">
                  <c:v>0.26786020295500002</c:v>
                </c:pt>
                <c:pt idx="2913">
                  <c:v>0.26843448932424302</c:v>
                </c:pt>
                <c:pt idx="2914">
                  <c:v>0.412472674093743</c:v>
                </c:pt>
                <c:pt idx="2915">
                  <c:v>0.38628463207798203</c:v>
                </c:pt>
                <c:pt idx="2916">
                  <c:v>0.38582655894120499</c:v>
                </c:pt>
                <c:pt idx="2917">
                  <c:v>0.38585735997509102</c:v>
                </c:pt>
                <c:pt idx="2918">
                  <c:v>0.38600950696469799</c:v>
                </c:pt>
                <c:pt idx="2919">
                  <c:v>0.38670443380943897</c:v>
                </c:pt>
                <c:pt idx="2920">
                  <c:v>0.39680108885438498</c:v>
                </c:pt>
                <c:pt idx="2921">
                  <c:v>0.44702173393427003</c:v>
                </c:pt>
                <c:pt idx="2922">
                  <c:v>0.55283269622754705</c:v>
                </c:pt>
                <c:pt idx="2923">
                  <c:v>0.66525585947600396</c:v>
                </c:pt>
                <c:pt idx="2924">
                  <c:v>0.66538030584409902</c:v>
                </c:pt>
                <c:pt idx="2925">
                  <c:v>0.66546219719557897</c:v>
                </c:pt>
                <c:pt idx="2926">
                  <c:v>0.66543126511116202</c:v>
                </c:pt>
                <c:pt idx="2927">
                  <c:v>0.66534418700340903</c:v>
                </c:pt>
                <c:pt idx="2928">
                  <c:v>0.66509367985489098</c:v>
                </c:pt>
                <c:pt idx="2929">
                  <c:v>0.66446101083354603</c:v>
                </c:pt>
                <c:pt idx="2930">
                  <c:v>0.66317176155399005</c:v>
                </c:pt>
                <c:pt idx="2931">
                  <c:v>0.66094080579425896</c:v>
                </c:pt>
                <c:pt idx="2932">
                  <c:v>0.65903863612511504</c:v>
                </c:pt>
                <c:pt idx="2933">
                  <c:v>0.55834498317727299</c:v>
                </c:pt>
                <c:pt idx="2934">
                  <c:v>0.55842725016476003</c:v>
                </c:pt>
                <c:pt idx="2935">
                  <c:v>0.55871865843109803</c:v>
                </c:pt>
                <c:pt idx="2936">
                  <c:v>0.56205580817537804</c:v>
                </c:pt>
                <c:pt idx="2937">
                  <c:v>0.56491315842290402</c:v>
                </c:pt>
                <c:pt idx="2938">
                  <c:v>0.56928178089789705</c:v>
                </c:pt>
                <c:pt idx="2939">
                  <c:v>0.57800231667105795</c:v>
                </c:pt>
                <c:pt idx="2940">
                  <c:v>1.3333333333333299</c:v>
                </c:pt>
                <c:pt idx="2941">
                  <c:v>1.3333333333333299</c:v>
                </c:pt>
                <c:pt idx="2942">
                  <c:v>1.4752958818388899</c:v>
                </c:pt>
                <c:pt idx="2943">
                  <c:v>1.3333333333333299</c:v>
                </c:pt>
                <c:pt idx="2944">
                  <c:v>1.3333333333333299</c:v>
                </c:pt>
                <c:pt idx="2945">
                  <c:v>1.3333333333333299</c:v>
                </c:pt>
                <c:pt idx="2946">
                  <c:v>0.233927451936907</c:v>
                </c:pt>
                <c:pt idx="2947">
                  <c:v>0.234070083068181</c:v>
                </c:pt>
                <c:pt idx="2948">
                  <c:v>0.234274592957083</c:v>
                </c:pt>
                <c:pt idx="2949">
                  <c:v>0.16813917598398601</c:v>
                </c:pt>
                <c:pt idx="2950">
                  <c:v>0.16942361138153</c:v>
                </c:pt>
                <c:pt idx="2951">
                  <c:v>0.172608521447083</c:v>
                </c:pt>
                <c:pt idx="2952">
                  <c:v>0.18040273187514699</c:v>
                </c:pt>
                <c:pt idx="2953">
                  <c:v>0.19832338519121401</c:v>
                </c:pt>
                <c:pt idx="2954">
                  <c:v>0.23190192728806899</c:v>
                </c:pt>
                <c:pt idx="2955">
                  <c:v>0.26798182046456498</c:v>
                </c:pt>
                <c:pt idx="2956">
                  <c:v>0.26814257057599999</c:v>
                </c:pt>
                <c:pt idx="2957">
                  <c:v>0.26855063665699203</c:v>
                </c:pt>
                <c:pt idx="2958">
                  <c:v>0.269591754977274</c:v>
                </c:pt>
                <c:pt idx="2959">
                  <c:v>0.27221921952101702</c:v>
                </c:pt>
                <c:pt idx="2960">
                  <c:v>0.27864657252709601</c:v>
                </c:pt>
                <c:pt idx="2961">
                  <c:v>0.29438142341206602</c:v>
                </c:pt>
                <c:pt idx="2962">
                  <c:v>0.32839886813806701</c:v>
                </c:pt>
                <c:pt idx="2963">
                  <c:v>0.55625602861817502</c:v>
                </c:pt>
                <c:pt idx="2964">
                  <c:v>0.55624477439570297</c:v>
                </c:pt>
                <c:pt idx="2965">
                  <c:v>0.55626894931300996</c:v>
                </c:pt>
                <c:pt idx="2966">
                  <c:v>0.55624604412939704</c:v>
                </c:pt>
                <c:pt idx="2967">
                  <c:v>0.55624604412939704</c:v>
                </c:pt>
                <c:pt idx="2968">
                  <c:v>3.3333403762333201E-2</c:v>
                </c:pt>
                <c:pt idx="2969">
                  <c:v>3.35217192210873E-2</c:v>
                </c:pt>
                <c:pt idx="2970">
                  <c:v>1.7266057317750301</c:v>
                </c:pt>
                <c:pt idx="2971">
                  <c:v>9.3638252397426607E-3</c:v>
                </c:pt>
                <c:pt idx="2972">
                  <c:v>8.8361050280686398E-3</c:v>
                </c:pt>
                <c:pt idx="2973">
                  <c:v>8.4816329151392103E-3</c:v>
                </c:pt>
                <c:pt idx="2974">
                  <c:v>8.1355045073865703E-3</c:v>
                </c:pt>
                <c:pt idx="2975">
                  <c:v>7.7963945037890703E-3</c:v>
                </c:pt>
                <c:pt idx="2976">
                  <c:v>7.4811751767826801E-3</c:v>
                </c:pt>
                <c:pt idx="2977">
                  <c:v>7.15869046495618E-3</c:v>
                </c:pt>
                <c:pt idx="2978">
                  <c:v>6.8434065212905296E-3</c:v>
                </c:pt>
                <c:pt idx="2979">
                  <c:v>6.53540919526355E-3</c:v>
                </c:pt>
                <c:pt idx="2980">
                  <c:v>6.2347765520854E-3</c:v>
                </c:pt>
                <c:pt idx="2981">
                  <c:v>5.9435983004310798E-3</c:v>
                </c:pt>
                <c:pt idx="2982">
                  <c:v>5.6598108528233696E-3</c:v>
                </c:pt>
                <c:pt idx="2983">
                  <c:v>5.3834675139720102E-3</c:v>
                </c:pt>
                <c:pt idx="2984">
                  <c:v>5.1146137727289299E-3</c:v>
                </c:pt>
                <c:pt idx="2985">
                  <c:v>4.85328726321917E-3</c:v>
                </c:pt>
                <c:pt idx="2986">
                  <c:v>0.47089557821925698</c:v>
                </c:pt>
                <c:pt idx="2987">
                  <c:v>0.44889241137243902</c:v>
                </c:pt>
                <c:pt idx="2988">
                  <c:v>0.44846668818358598</c:v>
                </c:pt>
                <c:pt idx="2989">
                  <c:v>0.38180542187657701</c:v>
                </c:pt>
                <c:pt idx="2990">
                  <c:v>0.38179743405857303</c:v>
                </c:pt>
                <c:pt idx="2991">
                  <c:v>0.38179192265525702</c:v>
                </c:pt>
                <c:pt idx="2992">
                  <c:v>0.38190804466013101</c:v>
                </c:pt>
                <c:pt idx="2993">
                  <c:v>0.38377372228702999</c:v>
                </c:pt>
                <c:pt idx="2994">
                  <c:v>0.40139996422792001</c:v>
                </c:pt>
                <c:pt idx="2995">
                  <c:v>0.65028923817321005</c:v>
                </c:pt>
                <c:pt idx="2996">
                  <c:v>0.64467087521986499</c:v>
                </c:pt>
                <c:pt idx="2997">
                  <c:v>0.64459183063938796</c:v>
                </c:pt>
                <c:pt idx="2998">
                  <c:v>0.64459145574691501</c:v>
                </c:pt>
                <c:pt idx="2999">
                  <c:v>0.64459142302571404</c:v>
                </c:pt>
                <c:pt idx="3000">
                  <c:v>0.64458987887994801</c:v>
                </c:pt>
                <c:pt idx="3001">
                  <c:v>0.64524612923967695</c:v>
                </c:pt>
                <c:pt idx="3002">
                  <c:v>0.61261367836964498</c:v>
                </c:pt>
                <c:pt idx="3003">
                  <c:v>0.61257758650771299</c:v>
                </c:pt>
                <c:pt idx="3004">
                  <c:v>0.53962016224682896</c:v>
                </c:pt>
                <c:pt idx="3005">
                  <c:v>0.53922167513728003</c:v>
                </c:pt>
                <c:pt idx="3006">
                  <c:v>0.53922180411300003</c:v>
                </c:pt>
                <c:pt idx="3007">
                  <c:v>0.539228509128165</c:v>
                </c:pt>
                <c:pt idx="3008">
                  <c:v>0.63923060932198394</c:v>
                </c:pt>
                <c:pt idx="3009">
                  <c:v>0.60469795029053397</c:v>
                </c:pt>
                <c:pt idx="3010">
                  <c:v>0.60409386952861199</c:v>
                </c:pt>
                <c:pt idx="3011">
                  <c:v>0.60407183030992995</c:v>
                </c:pt>
                <c:pt idx="3012">
                  <c:v>0.60403937861906498</c:v>
                </c:pt>
                <c:pt idx="3013">
                  <c:v>0.60390055516377406</c:v>
                </c:pt>
                <c:pt idx="3014">
                  <c:v>0.60012797445439403</c:v>
                </c:pt>
                <c:pt idx="3015">
                  <c:v>0.50984376559495104</c:v>
                </c:pt>
                <c:pt idx="3016">
                  <c:v>0.43782233669877102</c:v>
                </c:pt>
                <c:pt idx="3017">
                  <c:v>0.328488891577354</c:v>
                </c:pt>
                <c:pt idx="3018">
                  <c:v>0.254550945372645</c:v>
                </c:pt>
                <c:pt idx="3019">
                  <c:v>0.25455457036398799</c:v>
                </c:pt>
                <c:pt idx="3020">
                  <c:v>0.254539204804623</c:v>
                </c:pt>
                <c:pt idx="3021">
                  <c:v>0.25476749066526599</c:v>
                </c:pt>
                <c:pt idx="3022">
                  <c:v>0.62576581539605503</c:v>
                </c:pt>
                <c:pt idx="3023">
                  <c:v>0.62549268295344695</c:v>
                </c:pt>
                <c:pt idx="3024">
                  <c:v>0.62549482933781497</c:v>
                </c:pt>
                <c:pt idx="3025">
                  <c:v>0.62549794009306403</c:v>
                </c:pt>
                <c:pt idx="3026">
                  <c:v>0.62550015908382695</c:v>
                </c:pt>
                <c:pt idx="3027">
                  <c:v>0.62549549587681996</c:v>
                </c:pt>
                <c:pt idx="3028">
                  <c:v>0.62544112167216404</c:v>
                </c:pt>
                <c:pt idx="3029">
                  <c:v>0.44617800515763101</c:v>
                </c:pt>
                <c:pt idx="3030">
                  <c:v>0.34615015914174002</c:v>
                </c:pt>
                <c:pt idx="3031">
                  <c:v>0.34462910289501397</c:v>
                </c:pt>
                <c:pt idx="3032">
                  <c:v>0.344542638739263</c:v>
                </c:pt>
                <c:pt idx="3033">
                  <c:v>0.34449783637960002</c:v>
                </c:pt>
                <c:pt idx="3034">
                  <c:v>0.34445302316868298</c:v>
                </c:pt>
                <c:pt idx="3035">
                  <c:v>0.34440683321580901</c:v>
                </c:pt>
                <c:pt idx="3036">
                  <c:v>0.34432591772472998</c:v>
                </c:pt>
                <c:pt idx="3037">
                  <c:v>0.34369028623640602</c:v>
                </c:pt>
                <c:pt idx="3038">
                  <c:v>0.34032108503851399</c:v>
                </c:pt>
                <c:pt idx="3039">
                  <c:v>1.3333333333333299</c:v>
                </c:pt>
                <c:pt idx="3040">
                  <c:v>1.3333333333333299</c:v>
                </c:pt>
                <c:pt idx="3041">
                  <c:v>1.41475260420503</c:v>
                </c:pt>
                <c:pt idx="3042">
                  <c:v>1.41588128571474</c:v>
                </c:pt>
                <c:pt idx="3043">
                  <c:v>1.5396385233176</c:v>
                </c:pt>
                <c:pt idx="3044">
                  <c:v>1.4785841035915199</c:v>
                </c:pt>
                <c:pt idx="3045">
                  <c:v>1.4775067700267399</c:v>
                </c:pt>
                <c:pt idx="3046">
                  <c:v>1.4774683359329199</c:v>
                </c:pt>
                <c:pt idx="3047">
                  <c:v>1.4774827634911301</c:v>
                </c:pt>
                <c:pt idx="3048">
                  <c:v>1.4777427620906201</c:v>
                </c:pt>
                <c:pt idx="3049">
                  <c:v>1.4784687590905501</c:v>
                </c:pt>
                <c:pt idx="3050">
                  <c:v>1.4784582076433801</c:v>
                </c:pt>
                <c:pt idx="3051">
                  <c:v>1.4786440442781399</c:v>
                </c:pt>
                <c:pt idx="3052">
                  <c:v>1.4795578412780801</c:v>
                </c:pt>
                <c:pt idx="3053">
                  <c:v>1.4811281389537401</c:v>
                </c:pt>
                <c:pt idx="3054">
                  <c:v>1.4810683465986001</c:v>
                </c:pt>
                <c:pt idx="3055">
                  <c:v>1.4810468372076899</c:v>
                </c:pt>
                <c:pt idx="3056">
                  <c:v>1.3333333333333299</c:v>
                </c:pt>
                <c:pt idx="3057">
                  <c:v>1.3333333333333299</c:v>
                </c:pt>
                <c:pt idx="3058">
                  <c:v>1.3333333333333299</c:v>
                </c:pt>
                <c:pt idx="3059">
                  <c:v>1.3333333333333299</c:v>
                </c:pt>
                <c:pt idx="3060">
                  <c:v>1.3333333333333299</c:v>
                </c:pt>
                <c:pt idx="3061">
                  <c:v>1.3333333333333299</c:v>
                </c:pt>
                <c:pt idx="3062">
                  <c:v>1.3333333333333299</c:v>
                </c:pt>
                <c:pt idx="3063">
                  <c:v>1.3333333333333299</c:v>
                </c:pt>
                <c:pt idx="3064">
                  <c:v>0.60471343121811505</c:v>
                </c:pt>
                <c:pt idx="3065">
                  <c:v>0.57747249268643597</c:v>
                </c:pt>
                <c:pt idx="3066">
                  <c:v>0.57700192652100002</c:v>
                </c:pt>
                <c:pt idx="3067">
                  <c:v>0.57697962655243695</c:v>
                </c:pt>
                <c:pt idx="3068">
                  <c:v>0.57695428690515504</c:v>
                </c:pt>
                <c:pt idx="3069">
                  <c:v>0.57691287557457405</c:v>
                </c:pt>
                <c:pt idx="3070">
                  <c:v>0.57680242487849498</c:v>
                </c:pt>
                <c:pt idx="3071">
                  <c:v>0.57587873312492499</c:v>
                </c:pt>
                <c:pt idx="3072">
                  <c:v>0.568324892361319</c:v>
                </c:pt>
                <c:pt idx="3073">
                  <c:v>0.51779705241035001</c:v>
                </c:pt>
                <c:pt idx="3074">
                  <c:v>0.330417517738744</c:v>
                </c:pt>
                <c:pt idx="3075">
                  <c:v>0.88284368929542401</c:v>
                </c:pt>
                <c:pt idx="3076">
                  <c:v>0.66666666666666596</c:v>
                </c:pt>
                <c:pt idx="3077">
                  <c:v>0.724904739435139</c:v>
                </c:pt>
                <c:pt idx="3078">
                  <c:v>0.72470587888068105</c:v>
                </c:pt>
                <c:pt idx="3079">
                  <c:v>0.72410816022079805</c:v>
                </c:pt>
                <c:pt idx="3080">
                  <c:v>0.72197897344470696</c:v>
                </c:pt>
                <c:pt idx="3081">
                  <c:v>0.71439090471851796</c:v>
                </c:pt>
                <c:pt idx="3082">
                  <c:v>0.68959908667032199</c:v>
                </c:pt>
                <c:pt idx="3083">
                  <c:v>0.62375271901080998</c:v>
                </c:pt>
                <c:pt idx="3084">
                  <c:v>0.50424759073242698</c:v>
                </c:pt>
                <c:pt idx="3085">
                  <c:v>0.39765090033435702</c:v>
                </c:pt>
                <c:pt idx="3086">
                  <c:v>0.397767975519423</c:v>
                </c:pt>
                <c:pt idx="3087">
                  <c:v>0.39810607297320899</c:v>
                </c:pt>
                <c:pt idx="3088">
                  <c:v>0.39936382730514802</c:v>
                </c:pt>
                <c:pt idx="3089">
                  <c:v>0.77199140498617502</c:v>
                </c:pt>
                <c:pt idx="3090">
                  <c:v>0.76956456001238505</c:v>
                </c:pt>
                <c:pt idx="3091">
                  <c:v>0.76958027828258402</c:v>
                </c:pt>
                <c:pt idx="3092">
                  <c:v>0.76965612926389804</c:v>
                </c:pt>
                <c:pt idx="3093">
                  <c:v>0.76978312960689399</c:v>
                </c:pt>
                <c:pt idx="3094">
                  <c:v>0.76990436258901396</c:v>
                </c:pt>
                <c:pt idx="3095">
                  <c:v>0.76948886062973598</c:v>
                </c:pt>
                <c:pt idx="3096">
                  <c:v>0.76467395125978599</c:v>
                </c:pt>
                <c:pt idx="3097">
                  <c:v>0.73111137341697696</c:v>
                </c:pt>
                <c:pt idx="3098">
                  <c:v>0.58290456850433703</c:v>
                </c:pt>
                <c:pt idx="3099">
                  <c:v>0.27422568795820901</c:v>
                </c:pt>
                <c:pt idx="3100">
                  <c:v>0.27422384106844799</c:v>
                </c:pt>
                <c:pt idx="3101">
                  <c:v>0.27421795653499498</c:v>
                </c:pt>
                <c:pt idx="3102">
                  <c:v>0.27420723337738401</c:v>
                </c:pt>
                <c:pt idx="3103">
                  <c:v>0.31961657016175699</c:v>
                </c:pt>
                <c:pt idx="3104">
                  <c:v>0.31961673619820202</c:v>
                </c:pt>
                <c:pt idx="3105">
                  <c:v>0.31975010800672399</c:v>
                </c:pt>
                <c:pt idx="3106">
                  <c:v>0.38628616930021697</c:v>
                </c:pt>
                <c:pt idx="3107">
                  <c:v>0.38629470901387097</c:v>
                </c:pt>
                <c:pt idx="3108">
                  <c:v>0.38632398615848401</c:v>
                </c:pt>
                <c:pt idx="3109">
                  <c:v>0.386467773649117</c:v>
                </c:pt>
                <c:pt idx="3110">
                  <c:v>0.38797186923652799</c:v>
                </c:pt>
                <c:pt idx="3111">
                  <c:v>0.30805450268170198</c:v>
                </c:pt>
                <c:pt idx="3112">
                  <c:v>0.26858928987914299</c:v>
                </c:pt>
                <c:pt idx="3113">
                  <c:v>0.26793772455702602</c:v>
                </c:pt>
                <c:pt idx="3114">
                  <c:v>0.26791638782263399</c:v>
                </c:pt>
                <c:pt idx="3115">
                  <c:v>0.267898599469586</c:v>
                </c:pt>
                <c:pt idx="3116">
                  <c:v>0.26788082464928298</c:v>
                </c:pt>
                <c:pt idx="3117">
                  <c:v>0.26786373814772002</c:v>
                </c:pt>
                <c:pt idx="3118">
                  <c:v>0.26806810299613698</c:v>
                </c:pt>
                <c:pt idx="3119">
                  <c:v>0.41247078758564998</c:v>
                </c:pt>
                <c:pt idx="3120">
                  <c:v>0.38629022422397002</c:v>
                </c:pt>
                <c:pt idx="3121">
                  <c:v>0.38583882680173898</c:v>
                </c:pt>
                <c:pt idx="3122">
                  <c:v>0.385831373534546</c:v>
                </c:pt>
                <c:pt idx="3123">
                  <c:v>0.385857327752821</c:v>
                </c:pt>
                <c:pt idx="3124">
                  <c:v>0.38600912597127801</c:v>
                </c:pt>
                <c:pt idx="3125">
                  <c:v>0.38881268558184401</c:v>
                </c:pt>
                <c:pt idx="3126">
                  <c:v>0.40729205424866899</c:v>
                </c:pt>
                <c:pt idx="3127">
                  <c:v>0.46083355584992602</c:v>
                </c:pt>
                <c:pt idx="3128">
                  <c:v>0.56751259432132795</c:v>
                </c:pt>
                <c:pt idx="3129">
                  <c:v>0.66527210371389101</c:v>
                </c:pt>
                <c:pt idx="3130">
                  <c:v>0.66539100007363206</c:v>
                </c:pt>
                <c:pt idx="3131">
                  <c:v>0.66545929532108905</c:v>
                </c:pt>
                <c:pt idx="3132">
                  <c:v>0.66542309727726601</c:v>
                </c:pt>
                <c:pt idx="3133">
                  <c:v>0.66532068548487699</c:v>
                </c:pt>
                <c:pt idx="3134">
                  <c:v>0.66503430732077595</c:v>
                </c:pt>
                <c:pt idx="3135">
                  <c:v>0.66433999418199297</c:v>
                </c:pt>
                <c:pt idx="3136">
                  <c:v>0.66269254800394695</c:v>
                </c:pt>
                <c:pt idx="3137">
                  <c:v>0.66053020221436298</c:v>
                </c:pt>
                <c:pt idx="3138">
                  <c:v>0.55904080099818199</c:v>
                </c:pt>
                <c:pt idx="3139">
                  <c:v>0.55835019223753302</c:v>
                </c:pt>
                <c:pt idx="3140">
                  <c:v>0.55844540867259995</c:v>
                </c:pt>
                <c:pt idx="3141">
                  <c:v>0.56032906524853598</c:v>
                </c:pt>
                <c:pt idx="3142">
                  <c:v>0.56205555346830605</c:v>
                </c:pt>
                <c:pt idx="3143">
                  <c:v>0.56492989035863195</c:v>
                </c:pt>
                <c:pt idx="3144">
                  <c:v>0.57211836358891699</c:v>
                </c:pt>
                <c:pt idx="3145">
                  <c:v>1.3333333333333299</c:v>
                </c:pt>
                <c:pt idx="3146">
                  <c:v>1.3333333333333299</c:v>
                </c:pt>
                <c:pt idx="3147">
                  <c:v>1.4753526961352501</c:v>
                </c:pt>
                <c:pt idx="3148">
                  <c:v>1.3333333333333299</c:v>
                </c:pt>
                <c:pt idx="3149">
                  <c:v>1.3333333333333299</c:v>
                </c:pt>
                <c:pt idx="3150">
                  <c:v>1.3333333333333299</c:v>
                </c:pt>
                <c:pt idx="3151">
                  <c:v>0.233927392759605</c:v>
                </c:pt>
                <c:pt idx="3152">
                  <c:v>0.23398879852681301</c:v>
                </c:pt>
                <c:pt idx="3153">
                  <c:v>0.23407384743552401</c:v>
                </c:pt>
                <c:pt idx="3154">
                  <c:v>0.167647256679201</c:v>
                </c:pt>
                <c:pt idx="3155">
                  <c:v>0.16821885267191899</c:v>
                </c:pt>
                <c:pt idx="3156">
                  <c:v>0.16962104236716599</c:v>
                </c:pt>
                <c:pt idx="3157">
                  <c:v>0.17309169469157901</c:v>
                </c:pt>
                <c:pt idx="3158">
                  <c:v>0.18151372044117101</c:v>
                </c:pt>
                <c:pt idx="3159">
                  <c:v>0.200405421485496</c:v>
                </c:pt>
                <c:pt idx="3160">
                  <c:v>0.234139886156811</c:v>
                </c:pt>
                <c:pt idx="3161">
                  <c:v>0.26799177142099101</c:v>
                </c:pt>
                <c:pt idx="3162">
                  <c:v>0.26816784454630399</c:v>
                </c:pt>
                <c:pt idx="3163">
                  <c:v>0.26861513218374</c:v>
                </c:pt>
                <c:pt idx="3164">
                  <c:v>0.269754536572963</c:v>
                </c:pt>
                <c:pt idx="3165">
                  <c:v>0.27261742237219999</c:v>
                </c:pt>
                <c:pt idx="3166">
                  <c:v>0.28001051955522599</c:v>
                </c:pt>
                <c:pt idx="3167">
                  <c:v>0.29803469480318001</c:v>
                </c:pt>
                <c:pt idx="3168">
                  <c:v>0.55622566938568396</c:v>
                </c:pt>
                <c:pt idx="3169">
                  <c:v>0.55620780158999905</c:v>
                </c:pt>
                <c:pt idx="3170">
                  <c:v>0.55624436778983</c:v>
                </c:pt>
                <c:pt idx="3171">
                  <c:v>0.55624578321090801</c:v>
                </c:pt>
                <c:pt idx="3172">
                  <c:v>0.55624578321090801</c:v>
                </c:pt>
                <c:pt idx="3173">
                  <c:v>3.3333406102587303E-2</c:v>
                </c:pt>
                <c:pt idx="3174">
                  <c:v>3.3527341571444699E-2</c:v>
                </c:pt>
                <c:pt idx="3175">
                  <c:v>1.74633102621778</c:v>
                </c:pt>
                <c:pt idx="3176">
                  <c:v>9.7202780630131994E-3</c:v>
                </c:pt>
                <c:pt idx="3177">
                  <c:v>9.1774563149352294E-3</c:v>
                </c:pt>
                <c:pt idx="3178">
                  <c:v>8.8164611370489792E-3</c:v>
                </c:pt>
                <c:pt idx="3179">
                  <c:v>8.4637887044776792E-3</c:v>
                </c:pt>
                <c:pt idx="3180">
                  <c:v>8.1180222000157305E-3</c:v>
                </c:pt>
                <c:pt idx="3181">
                  <c:v>7.7963945037890703E-3</c:v>
                </c:pt>
                <c:pt idx="3182">
                  <c:v>7.4671124960124799E-3</c:v>
                </c:pt>
                <c:pt idx="3183">
                  <c:v>7.1449417900914698E-3</c:v>
                </c:pt>
                <c:pt idx="3184">
                  <c:v>6.8299755959934398E-3</c:v>
                </c:pt>
                <c:pt idx="3185">
                  <c:v>6.5222994237454802E-3</c:v>
                </c:pt>
                <c:pt idx="3186">
                  <c:v>6.2240611735409901E-3</c:v>
                </c:pt>
                <c:pt idx="3187">
                  <c:v>5.9331549039548896E-3</c:v>
                </c:pt>
                <c:pt idx="3188">
                  <c:v>5.6496414000321796E-3</c:v>
                </c:pt>
                <c:pt idx="3189">
                  <c:v>5.3735736788585297E-3</c:v>
                </c:pt>
                <c:pt idx="3190">
                  <c:v>5.1049969402313898E-3</c:v>
                </c:pt>
                <c:pt idx="3191">
                  <c:v>0.712860627661979</c:v>
                </c:pt>
                <c:pt idx="3192">
                  <c:v>0.448908447840904</c:v>
                </c:pt>
                <c:pt idx="3193">
                  <c:v>0.448476904304976</c:v>
                </c:pt>
                <c:pt idx="3194">
                  <c:v>0.38181521223378501</c:v>
                </c:pt>
                <c:pt idx="3195">
                  <c:v>0.38180499653456001</c:v>
                </c:pt>
                <c:pt idx="3196">
                  <c:v>0.38179701928292598</c:v>
                </c:pt>
                <c:pt idx="3197">
                  <c:v>0.381797807337317</c:v>
                </c:pt>
                <c:pt idx="3198">
                  <c:v>0.382005248425764</c:v>
                </c:pt>
                <c:pt idx="3199">
                  <c:v>0.38506349890429697</c:v>
                </c:pt>
                <c:pt idx="3200">
                  <c:v>0.75868021968544397</c:v>
                </c:pt>
                <c:pt idx="3201">
                  <c:v>0.64449996956157996</c:v>
                </c:pt>
                <c:pt idx="3202">
                  <c:v>0.64459163250545004</c:v>
                </c:pt>
                <c:pt idx="3203">
                  <c:v>0.644591239776234</c:v>
                </c:pt>
                <c:pt idx="3204">
                  <c:v>0.64459137200412697</c:v>
                </c:pt>
                <c:pt idx="3205">
                  <c:v>0.64459243167912605</c:v>
                </c:pt>
                <c:pt idx="3206">
                  <c:v>0.64528343165864299</c:v>
                </c:pt>
                <c:pt idx="3207">
                  <c:v>0.85042720784091197</c:v>
                </c:pt>
                <c:pt idx="3208">
                  <c:v>0.61258010524036799</c:v>
                </c:pt>
                <c:pt idx="3209">
                  <c:v>0.64838695261329804</c:v>
                </c:pt>
                <c:pt idx="3210">
                  <c:v>0.53922002335298702</c:v>
                </c:pt>
                <c:pt idx="3211">
                  <c:v>0.53922000414802196</c:v>
                </c:pt>
                <c:pt idx="3212">
                  <c:v>0.53923246540902203</c:v>
                </c:pt>
                <c:pt idx="3213">
                  <c:v>0.35243161701668402</c:v>
                </c:pt>
                <c:pt idx="3214">
                  <c:v>0.60471775331280098</c:v>
                </c:pt>
                <c:pt idx="3215">
                  <c:v>0.60410473457862501</c:v>
                </c:pt>
                <c:pt idx="3216">
                  <c:v>0.60408623514108495</c:v>
                </c:pt>
                <c:pt idx="3217">
                  <c:v>0.60407182028305895</c:v>
                </c:pt>
                <c:pt idx="3218">
                  <c:v>0.60403986602827797</c:v>
                </c:pt>
                <c:pt idx="3219">
                  <c:v>0.60307388635783798</c:v>
                </c:pt>
                <c:pt idx="3220">
                  <c:v>0.52832248032408302</c:v>
                </c:pt>
                <c:pt idx="3221">
                  <c:v>0.49415289819391001</c:v>
                </c:pt>
                <c:pt idx="3222">
                  <c:v>0.41743734762110402</c:v>
                </c:pt>
                <c:pt idx="3223">
                  <c:v>0.31470128332668001</c:v>
                </c:pt>
                <c:pt idx="3224">
                  <c:v>0.25455114221599401</c:v>
                </c:pt>
                <c:pt idx="3225">
                  <c:v>0.25455382316913699</c:v>
                </c:pt>
                <c:pt idx="3226">
                  <c:v>0.254841066252598</c:v>
                </c:pt>
                <c:pt idx="3227">
                  <c:v>0.74147233230481102</c:v>
                </c:pt>
                <c:pt idx="3228">
                  <c:v>0.62548860320908495</c:v>
                </c:pt>
                <c:pt idx="3229">
                  <c:v>0.62549107726035402</c:v>
                </c:pt>
                <c:pt idx="3230">
                  <c:v>0.62549481850793398</c:v>
                </c:pt>
                <c:pt idx="3231">
                  <c:v>0.62549791220492201</c:v>
                </c:pt>
                <c:pt idx="3232">
                  <c:v>0.62549989156508801</c:v>
                </c:pt>
                <c:pt idx="3233">
                  <c:v>0.62554821467704103</c:v>
                </c:pt>
                <c:pt idx="3234">
                  <c:v>0.812430729082532</c:v>
                </c:pt>
                <c:pt idx="3235">
                  <c:v>0.34621769575457501</c:v>
                </c:pt>
                <c:pt idx="3236">
                  <c:v>0.344685555348131</c:v>
                </c:pt>
                <c:pt idx="3237">
                  <c:v>0.34461661335493698</c:v>
                </c:pt>
                <c:pt idx="3238">
                  <c:v>0.344541448243885</c:v>
                </c:pt>
                <c:pt idx="3239">
                  <c:v>0.34449668830890401</c:v>
                </c:pt>
                <c:pt idx="3240">
                  <c:v>0.344451842049107</c:v>
                </c:pt>
                <c:pt idx="3241">
                  <c:v>0.34440478991438001</c:v>
                </c:pt>
                <c:pt idx="3242">
                  <c:v>0.34431186242786399</c:v>
                </c:pt>
                <c:pt idx="3243">
                  <c:v>0.346043440091028</c:v>
                </c:pt>
                <c:pt idx="3244">
                  <c:v>1.3333333333333299</c:v>
                </c:pt>
                <c:pt idx="3245">
                  <c:v>1.3333333333333299</c:v>
                </c:pt>
                <c:pt idx="3246">
                  <c:v>1.41471741332367</c:v>
                </c:pt>
                <c:pt idx="3247">
                  <c:v>1.4158603188476599</c:v>
                </c:pt>
                <c:pt idx="3248">
                  <c:v>1.8904968309432499</c:v>
                </c:pt>
                <c:pt idx="3249">
                  <c:v>1.4786310362744901</c:v>
                </c:pt>
                <c:pt idx="3250">
                  <c:v>1.47753847797648</c:v>
                </c:pt>
                <c:pt idx="3251">
                  <c:v>1.4774959042714499</c:v>
                </c:pt>
                <c:pt idx="3252">
                  <c:v>1.4774687226322001</c:v>
                </c:pt>
                <c:pt idx="3253">
                  <c:v>1.4774959579571301</c:v>
                </c:pt>
                <c:pt idx="3254">
                  <c:v>1.4777803298499199</c:v>
                </c:pt>
                <c:pt idx="3255">
                  <c:v>1.4784680628776901</c:v>
                </c:pt>
                <c:pt idx="3256">
                  <c:v>1.47847397935651</c:v>
                </c:pt>
                <c:pt idx="3257">
                  <c:v>1.47872298221928</c:v>
                </c:pt>
                <c:pt idx="3258">
                  <c:v>1.4796944221228401</c:v>
                </c:pt>
                <c:pt idx="3259">
                  <c:v>1.48111105201989</c:v>
                </c:pt>
                <c:pt idx="3260">
                  <c:v>1.4810744968282299</c:v>
                </c:pt>
                <c:pt idx="3261">
                  <c:v>1.3333333333333299</c:v>
                </c:pt>
                <c:pt idx="3262">
                  <c:v>1.3333333333333299</c:v>
                </c:pt>
                <c:pt idx="3263">
                  <c:v>1.3333333333333299</c:v>
                </c:pt>
                <c:pt idx="3264">
                  <c:v>1.3333333333333299</c:v>
                </c:pt>
                <c:pt idx="3265">
                  <c:v>1.3333333333333299</c:v>
                </c:pt>
                <c:pt idx="3266">
                  <c:v>1.3333333333333299</c:v>
                </c:pt>
                <c:pt idx="3267">
                  <c:v>1.3333333333333299</c:v>
                </c:pt>
                <c:pt idx="3268">
                  <c:v>1.3333333333333299</c:v>
                </c:pt>
                <c:pt idx="3269">
                  <c:v>0.49086683409833198</c:v>
                </c:pt>
                <c:pt idx="3270">
                  <c:v>0.57749362037279595</c:v>
                </c:pt>
                <c:pt idx="3271">
                  <c:v>0.57701716360075195</c:v>
                </c:pt>
                <c:pt idx="3272">
                  <c:v>0.57699733376287399</c:v>
                </c:pt>
                <c:pt idx="3273">
                  <c:v>0.57697854760681599</c:v>
                </c:pt>
                <c:pt idx="3274">
                  <c:v>0.57695264566947901</c:v>
                </c:pt>
                <c:pt idx="3275">
                  <c:v>0.57690872512740998</c:v>
                </c:pt>
                <c:pt idx="3276">
                  <c:v>0.576768397508583</c:v>
                </c:pt>
                <c:pt idx="3277">
                  <c:v>0.57585793748022396</c:v>
                </c:pt>
                <c:pt idx="3278">
                  <c:v>0.56817587971459205</c:v>
                </c:pt>
                <c:pt idx="3279">
                  <c:v>0.51748573909599804</c:v>
                </c:pt>
                <c:pt idx="3280">
                  <c:v>0.48239178378230102</c:v>
                </c:pt>
                <c:pt idx="3281">
                  <c:v>0.66666666666666596</c:v>
                </c:pt>
                <c:pt idx="3282">
                  <c:v>0.72497233280423601</c:v>
                </c:pt>
                <c:pt idx="3283">
                  <c:v>0.72487272525804403</c:v>
                </c:pt>
                <c:pt idx="3284">
                  <c:v>0.72464802294210395</c:v>
                </c:pt>
                <c:pt idx="3285">
                  <c:v>0.72390318319047897</c:v>
                </c:pt>
                <c:pt idx="3286">
                  <c:v>0.72124901592542301</c:v>
                </c:pt>
                <c:pt idx="3287">
                  <c:v>0.71200530754301705</c:v>
                </c:pt>
                <c:pt idx="3288">
                  <c:v>0.68325873047184205</c:v>
                </c:pt>
                <c:pt idx="3289">
                  <c:v>0.61223677885682504</c:v>
                </c:pt>
                <c:pt idx="3290">
                  <c:v>0.49396981160290698</c:v>
                </c:pt>
                <c:pt idx="3291">
                  <c:v>0.397661996705725</c:v>
                </c:pt>
                <c:pt idx="3292">
                  <c:v>0.39776812247246901</c:v>
                </c:pt>
                <c:pt idx="3293">
                  <c:v>0.39825132570824601</c:v>
                </c:pt>
                <c:pt idx="3294">
                  <c:v>0.347232033148483</c:v>
                </c:pt>
                <c:pt idx="3295">
                  <c:v>0.76954852340018398</c:v>
                </c:pt>
                <c:pt idx="3296">
                  <c:v>0.76954524392544998</c:v>
                </c:pt>
                <c:pt idx="3297">
                  <c:v>0.76958463098768903</c:v>
                </c:pt>
                <c:pt idx="3298">
                  <c:v>0.76966345313633699</c:v>
                </c:pt>
                <c:pt idx="3299">
                  <c:v>0.76979013022882503</c:v>
                </c:pt>
                <c:pt idx="3300">
                  <c:v>0.76988036934825099</c:v>
                </c:pt>
                <c:pt idx="3301">
                  <c:v>0.76930541954056297</c:v>
                </c:pt>
                <c:pt idx="3302">
                  <c:v>0.76340226137317702</c:v>
                </c:pt>
                <c:pt idx="3303">
                  <c:v>0.72548177115601198</c:v>
                </c:pt>
                <c:pt idx="3304">
                  <c:v>0.57113171062023005</c:v>
                </c:pt>
                <c:pt idx="3305">
                  <c:v>0.27422561927372802</c:v>
                </c:pt>
                <c:pt idx="3306">
                  <c:v>0.27422326714039802</c:v>
                </c:pt>
                <c:pt idx="3307">
                  <c:v>0.27421101416621402</c:v>
                </c:pt>
                <c:pt idx="3308">
                  <c:v>0.388841891136189</c:v>
                </c:pt>
                <c:pt idx="3309">
                  <c:v>0.31961663946834201</c:v>
                </c:pt>
                <c:pt idx="3310">
                  <c:v>0.31975158573096601</c:v>
                </c:pt>
                <c:pt idx="3311">
                  <c:v>0.38628320149275702</c:v>
                </c:pt>
                <c:pt idx="3312">
                  <c:v>0.386285736456705</c:v>
                </c:pt>
                <c:pt idx="3313">
                  <c:v>0.38629523818318301</c:v>
                </c:pt>
                <c:pt idx="3314">
                  <c:v>0.38632682526915801</c:v>
                </c:pt>
                <c:pt idx="3315">
                  <c:v>0.38699801878912699</c:v>
                </c:pt>
                <c:pt idx="3316">
                  <c:v>0.58390709986433598</c:v>
                </c:pt>
                <c:pt idx="3317">
                  <c:v>0.26861105451102701</c:v>
                </c:pt>
                <c:pt idx="3318">
                  <c:v>0.26794205826448603</c:v>
                </c:pt>
                <c:pt idx="3319">
                  <c:v>0.26793382100035201</c:v>
                </c:pt>
                <c:pt idx="3320">
                  <c:v>0.26791603758316901</c:v>
                </c:pt>
                <c:pt idx="3321">
                  <c:v>0.26789825979253401</c:v>
                </c:pt>
                <c:pt idx="3322">
                  <c:v>0.267880651362009</c:v>
                </c:pt>
                <c:pt idx="3323">
                  <c:v>0.26806875393716401</c:v>
                </c:pt>
                <c:pt idx="3324">
                  <c:v>0.44202544019507001</c:v>
                </c:pt>
                <c:pt idx="3325">
                  <c:v>0.38630698187540102</c:v>
                </c:pt>
                <c:pt idx="3326">
                  <c:v>0.38583812700870801</c:v>
                </c:pt>
                <c:pt idx="3327">
                  <c:v>0.385834669341175</c:v>
                </c:pt>
                <c:pt idx="3328">
                  <c:v>0.38583135967593302</c:v>
                </c:pt>
                <c:pt idx="3329">
                  <c:v>0.38585724166804403</c:v>
                </c:pt>
                <c:pt idx="3330">
                  <c:v>0.38659435284470001</c:v>
                </c:pt>
                <c:pt idx="3331">
                  <c:v>0.39267262015655402</c:v>
                </c:pt>
                <c:pt idx="3332">
                  <c:v>0.41427970574182799</c:v>
                </c:pt>
                <c:pt idx="3333">
                  <c:v>0.47475922957282102</c:v>
                </c:pt>
                <c:pt idx="3334">
                  <c:v>0.58027775300320705</c:v>
                </c:pt>
                <c:pt idx="3335">
                  <c:v>0.665287623985511</c:v>
                </c:pt>
                <c:pt idx="3336">
                  <c:v>0.66539741941846897</c:v>
                </c:pt>
                <c:pt idx="3337">
                  <c:v>0.66545589941352701</c:v>
                </c:pt>
                <c:pt idx="3338">
                  <c:v>0.66541349061529398</c:v>
                </c:pt>
                <c:pt idx="3339">
                  <c:v>0.66529381678515498</c:v>
                </c:pt>
                <c:pt idx="3340">
                  <c:v>0.66496916078271195</c:v>
                </c:pt>
                <c:pt idx="3341">
                  <c:v>0.66398615853849696</c:v>
                </c:pt>
                <c:pt idx="3342">
                  <c:v>0.66222612365474698</c:v>
                </c:pt>
                <c:pt idx="3343">
                  <c:v>0.56053237376727105</c:v>
                </c:pt>
                <c:pt idx="3344">
                  <c:v>0.55899693964254005</c:v>
                </c:pt>
                <c:pt idx="3345">
                  <c:v>0.55835597274189697</c:v>
                </c:pt>
                <c:pt idx="3346">
                  <c:v>0.55935440000929004</c:v>
                </c:pt>
                <c:pt idx="3347">
                  <c:v>0.560328898465553</c:v>
                </c:pt>
                <c:pt idx="3348">
                  <c:v>0.562066917067509</c:v>
                </c:pt>
                <c:pt idx="3349">
                  <c:v>0.56778962124530097</c:v>
                </c:pt>
                <c:pt idx="3350">
                  <c:v>1.3333333333333299</c:v>
                </c:pt>
                <c:pt idx="3351">
                  <c:v>1.3333333333333299</c:v>
                </c:pt>
                <c:pt idx="3352">
                  <c:v>1.4753962267366401</c:v>
                </c:pt>
                <c:pt idx="3353">
                  <c:v>1.3333333333333299</c:v>
                </c:pt>
                <c:pt idx="3354">
                  <c:v>1.3333333333333299</c:v>
                </c:pt>
                <c:pt idx="3355">
                  <c:v>1.3333333333333299</c:v>
                </c:pt>
                <c:pt idx="3356">
                  <c:v>0.50232153300411497</c:v>
                </c:pt>
                <c:pt idx="3357">
                  <c:v>0.23395299697402799</c:v>
                </c:pt>
                <c:pt idx="3358">
                  <c:v>0.23398515412687401</c:v>
                </c:pt>
                <c:pt idx="3359">
                  <c:v>0.16742845995042299</c:v>
                </c:pt>
                <c:pt idx="3360">
                  <c:v>0.167682744342219</c:v>
                </c:pt>
                <c:pt idx="3361">
                  <c:v>0.16830576944197601</c:v>
                </c:pt>
                <c:pt idx="3362">
                  <c:v>0.16983618845915399</c:v>
                </c:pt>
                <c:pt idx="3363">
                  <c:v>0.17361379442949601</c:v>
                </c:pt>
                <c:pt idx="3364">
                  <c:v>0.18268493389793999</c:v>
                </c:pt>
                <c:pt idx="3365">
                  <c:v>0.202497169508112</c:v>
                </c:pt>
                <c:pt idx="3366">
                  <c:v>0.23623964481030901</c:v>
                </c:pt>
                <c:pt idx="3367">
                  <c:v>0.26800267242846798</c:v>
                </c:pt>
                <c:pt idx="3368">
                  <c:v>0.26819554911688698</c:v>
                </c:pt>
                <c:pt idx="3369">
                  <c:v>0.268685717823269</c:v>
                </c:pt>
                <c:pt idx="3370">
                  <c:v>0.26993190111361998</c:v>
                </c:pt>
                <c:pt idx="3371">
                  <c:v>0.27325854339766098</c:v>
                </c:pt>
                <c:pt idx="3372">
                  <c:v>0.282217242236599</c:v>
                </c:pt>
                <c:pt idx="3373">
                  <c:v>0.76182985507024004</c:v>
                </c:pt>
                <c:pt idx="3374">
                  <c:v>0.55617661197754598</c:v>
                </c:pt>
                <c:pt idx="3375">
                  <c:v>0.55620737972892498</c:v>
                </c:pt>
                <c:pt idx="3376">
                  <c:v>0.55622121044994</c:v>
                </c:pt>
                <c:pt idx="3377">
                  <c:v>0.55622121044994</c:v>
                </c:pt>
                <c:pt idx="3378">
                  <c:v>3.3333408486521499E-2</c:v>
                </c:pt>
                <c:pt idx="3379">
                  <c:v>3.3533032653549101E-2</c:v>
                </c:pt>
                <c:pt idx="3380">
                  <c:v>1.76576229406634</c:v>
                </c:pt>
                <c:pt idx="3381">
                  <c:v>1.00828699309166E-2</c:v>
                </c:pt>
                <c:pt idx="3382">
                  <c:v>9.5247855461876203E-3</c:v>
                </c:pt>
                <c:pt idx="3383">
                  <c:v>9.1573825422194798E-3</c:v>
                </c:pt>
                <c:pt idx="3384">
                  <c:v>8.7982795310378604E-3</c:v>
                </c:pt>
                <c:pt idx="3385">
                  <c:v>8.4459632311934402E-3</c:v>
                </c:pt>
                <c:pt idx="3386">
                  <c:v>8.1180222000157305E-3</c:v>
                </c:pt>
                <c:pt idx="3387">
                  <c:v>7.7820354114385999E-3</c:v>
                </c:pt>
                <c:pt idx="3388">
                  <c:v>7.4530635081853699E-3</c:v>
                </c:pt>
                <c:pt idx="3389">
                  <c:v>7.1312069714207903E-3</c:v>
                </c:pt>
                <c:pt idx="3390">
                  <c:v>6.8165586753387696E-3</c:v>
                </c:pt>
                <c:pt idx="3391">
                  <c:v>6.51132423679657E-3</c:v>
                </c:pt>
                <c:pt idx="3392">
                  <c:v>6.21335580395434E-3</c:v>
                </c:pt>
                <c:pt idx="3393">
                  <c:v>5.9227215886240797E-3</c:v>
                </c:pt>
                <c:pt idx="3394">
                  <c:v>5.6394820899894104E-3</c:v>
                </c:pt>
                <c:pt idx="3395">
                  <c:v>5.3636900374592804E-3</c:v>
                </c:pt>
                <c:pt idx="3396">
                  <c:v>0.71288277550062296</c:v>
                </c:pt>
                <c:pt idx="3397">
                  <c:v>0.67938303888375096</c:v>
                </c:pt>
                <c:pt idx="3398">
                  <c:v>0.44848713434683202</c:v>
                </c:pt>
                <c:pt idx="3399">
                  <c:v>0.38182540225088502</c:v>
                </c:pt>
                <c:pt idx="3400">
                  <c:v>0.38181467454304102</c:v>
                </c:pt>
                <c:pt idx="3401">
                  <c:v>0.381804457623455</c:v>
                </c:pt>
                <c:pt idx="3402">
                  <c:v>0.38179694642996298</c:v>
                </c:pt>
                <c:pt idx="3403">
                  <c:v>0.38180899857147799</c:v>
                </c:pt>
                <c:pt idx="3404">
                  <c:v>0.38252783924689598</c:v>
                </c:pt>
                <c:pt idx="3405">
                  <c:v>0.758669201166422</c:v>
                </c:pt>
                <c:pt idx="3406">
                  <c:v>0.74629657576453801</c:v>
                </c:pt>
                <c:pt idx="3407">
                  <c:v>0.64442825383378199</c:v>
                </c:pt>
                <c:pt idx="3408">
                  <c:v>0.64459102111044397</c:v>
                </c:pt>
                <c:pt idx="3409">
                  <c:v>0.64459116442504805</c:v>
                </c:pt>
                <c:pt idx="3410">
                  <c:v>0.64459246718918095</c:v>
                </c:pt>
                <c:pt idx="3411">
                  <c:v>0.64528425560738001</c:v>
                </c:pt>
                <c:pt idx="3412">
                  <c:v>0.85043354561495699</c:v>
                </c:pt>
                <c:pt idx="3413">
                  <c:v>0.81440326312514999</c:v>
                </c:pt>
                <c:pt idx="3414">
                  <c:v>0.64840190890433202</c:v>
                </c:pt>
                <c:pt idx="3415">
                  <c:v>0.64762460419863899</c:v>
                </c:pt>
                <c:pt idx="3416">
                  <c:v>0.53921824233309701</c:v>
                </c:pt>
                <c:pt idx="3417">
                  <c:v>0.53923641866815097</c:v>
                </c:pt>
                <c:pt idx="3418">
                  <c:v>0.35242722243213198</c:v>
                </c:pt>
                <c:pt idx="3419">
                  <c:v>0.334366146307506</c:v>
                </c:pt>
                <c:pt idx="3420">
                  <c:v>0.60411564576615295</c:v>
                </c:pt>
                <c:pt idx="3421">
                  <c:v>0.60409762457401694</c:v>
                </c:pt>
                <c:pt idx="3422">
                  <c:v>0.60408621748047098</c:v>
                </c:pt>
                <c:pt idx="3423">
                  <c:v>0.60407212955231404</c:v>
                </c:pt>
                <c:pt idx="3424">
                  <c:v>0.60382491718731901</c:v>
                </c:pt>
                <c:pt idx="3425">
                  <c:v>0.53465084063275803</c:v>
                </c:pt>
                <c:pt idx="3426">
                  <c:v>0.52087956661050305</c:v>
                </c:pt>
                <c:pt idx="3427">
                  <c:v>0.47985230893261699</c:v>
                </c:pt>
                <c:pt idx="3428">
                  <c:v>0.39828190910629002</c:v>
                </c:pt>
                <c:pt idx="3429">
                  <c:v>0.31136581243971101</c:v>
                </c:pt>
                <c:pt idx="3430">
                  <c:v>0.25455140206243199</c:v>
                </c:pt>
                <c:pt idx="3431">
                  <c:v>0.25486862372500202</c:v>
                </c:pt>
                <c:pt idx="3432">
                  <c:v>0.74148008272911703</c:v>
                </c:pt>
                <c:pt idx="3433">
                  <c:v>0.73471045142467395</c:v>
                </c:pt>
                <c:pt idx="3434">
                  <c:v>0.62548694747107902</c:v>
                </c:pt>
                <c:pt idx="3435">
                  <c:v>0.62549110092354199</c:v>
                </c:pt>
                <c:pt idx="3436">
                  <c:v>0.62549483869419198</c:v>
                </c:pt>
                <c:pt idx="3437">
                  <c:v>0.62549800993414495</c:v>
                </c:pt>
                <c:pt idx="3438">
                  <c:v>0.62554780352515005</c:v>
                </c:pt>
                <c:pt idx="3439">
                  <c:v>0.812571286223842</c:v>
                </c:pt>
                <c:pt idx="3440">
                  <c:v>0.62208658762564395</c:v>
                </c:pt>
                <c:pt idx="3441">
                  <c:v>0.34473268353682301</c:v>
                </c:pt>
                <c:pt idx="3442">
                  <c:v>0.34467313043960202</c:v>
                </c:pt>
                <c:pt idx="3443">
                  <c:v>0.344614646714197</c:v>
                </c:pt>
                <c:pt idx="3444">
                  <c:v>0.34454030146748299</c:v>
                </c:pt>
                <c:pt idx="3445">
                  <c:v>0.344495540139728</c:v>
                </c:pt>
                <c:pt idx="3446">
                  <c:v>0.34445064092954197</c:v>
                </c:pt>
                <c:pt idx="3447">
                  <c:v>0.34440446078449299</c:v>
                </c:pt>
                <c:pt idx="3448">
                  <c:v>0.34687572375589298</c:v>
                </c:pt>
                <c:pt idx="3449">
                  <c:v>1.3333333333333299</c:v>
                </c:pt>
                <c:pt idx="3450">
                  <c:v>1.3333333333333299</c:v>
                </c:pt>
                <c:pt idx="3451">
                  <c:v>1.41468225149764</c:v>
                </c:pt>
                <c:pt idx="3452">
                  <c:v>1.41583938095169</c:v>
                </c:pt>
                <c:pt idx="3453">
                  <c:v>1.8907389552380001</c:v>
                </c:pt>
                <c:pt idx="3454">
                  <c:v>1.7978755541345199</c:v>
                </c:pt>
                <c:pt idx="3455">
                  <c:v>1.4775703670289499</c:v>
                </c:pt>
                <c:pt idx="3456">
                  <c:v>1.47752714473974</c:v>
                </c:pt>
                <c:pt idx="3457">
                  <c:v>1.47749415203135</c:v>
                </c:pt>
                <c:pt idx="3458">
                  <c:v>1.4774698585386901</c:v>
                </c:pt>
                <c:pt idx="3459">
                  <c:v>1.4775104579095799</c:v>
                </c:pt>
                <c:pt idx="3460">
                  <c:v>1.4778159940570801</c:v>
                </c:pt>
                <c:pt idx="3461">
                  <c:v>1.4784682937529301</c:v>
                </c:pt>
                <c:pt idx="3462">
                  <c:v>1.47849527472661</c:v>
                </c:pt>
                <c:pt idx="3463">
                  <c:v>1.4788073980476399</c:v>
                </c:pt>
                <c:pt idx="3464">
                  <c:v>1.4800911324783801</c:v>
                </c:pt>
                <c:pt idx="3465">
                  <c:v>1.4811132385054799</c:v>
                </c:pt>
                <c:pt idx="3466">
                  <c:v>1.3333333333333299</c:v>
                </c:pt>
                <c:pt idx="3467">
                  <c:v>1.3333333333333299</c:v>
                </c:pt>
                <c:pt idx="3468">
                  <c:v>1.3333333333333299</c:v>
                </c:pt>
                <c:pt idx="3469">
                  <c:v>1.3333333333333299</c:v>
                </c:pt>
                <c:pt idx="3470">
                  <c:v>1.3333333333333299</c:v>
                </c:pt>
                <c:pt idx="3471">
                  <c:v>1.3333333333333299</c:v>
                </c:pt>
                <c:pt idx="3472">
                  <c:v>1.3333333333333299</c:v>
                </c:pt>
                <c:pt idx="3473">
                  <c:v>1.3333333333333299</c:v>
                </c:pt>
                <c:pt idx="3474">
                  <c:v>0.49084801673101602</c:v>
                </c:pt>
                <c:pt idx="3475">
                  <c:v>0.47291745075465402</c:v>
                </c:pt>
                <c:pt idx="3476">
                  <c:v>0.57703151690564902</c:v>
                </c:pt>
                <c:pt idx="3477">
                  <c:v>0.57701254647063105</c:v>
                </c:pt>
                <c:pt idx="3478">
                  <c:v>0.576996496708849</c:v>
                </c:pt>
                <c:pt idx="3479">
                  <c:v>0.57697747935733301</c:v>
                </c:pt>
                <c:pt idx="3480">
                  <c:v>0.57695092383790003</c:v>
                </c:pt>
                <c:pt idx="3481">
                  <c:v>0.57690344628210899</c:v>
                </c:pt>
                <c:pt idx="3482">
                  <c:v>0.57676598617121799</c:v>
                </c:pt>
                <c:pt idx="3483">
                  <c:v>0.57583705711113597</c:v>
                </c:pt>
                <c:pt idx="3484">
                  <c:v>0.56850376257209101</c:v>
                </c:pt>
                <c:pt idx="3485">
                  <c:v>0.48244870713198401</c:v>
                </c:pt>
                <c:pt idx="3486">
                  <c:v>0.50835654365708205</c:v>
                </c:pt>
                <c:pt idx="3487">
                  <c:v>0.725015854799131</c:v>
                </c:pt>
                <c:pt idx="3488">
                  <c:v>0.72494946377108405</c:v>
                </c:pt>
                <c:pt idx="3489">
                  <c:v>0.72485072716344501</c:v>
                </c:pt>
                <c:pt idx="3490">
                  <c:v>0.72457614874649401</c:v>
                </c:pt>
                <c:pt idx="3491">
                  <c:v>0.72364776534940001</c:v>
                </c:pt>
                <c:pt idx="3492">
                  <c:v>0.72035977032004495</c:v>
                </c:pt>
                <c:pt idx="3493">
                  <c:v>0.70923882850851605</c:v>
                </c:pt>
                <c:pt idx="3494">
                  <c:v>0.67641924476475701</c:v>
                </c:pt>
                <c:pt idx="3495">
                  <c:v>0.60083953107544297</c:v>
                </c:pt>
                <c:pt idx="3496">
                  <c:v>0.48468393962459999</c:v>
                </c:pt>
                <c:pt idx="3497">
                  <c:v>0.39766217030251499</c:v>
                </c:pt>
                <c:pt idx="3498">
                  <c:v>0.39788292073940201</c:v>
                </c:pt>
                <c:pt idx="3499">
                  <c:v>0.34722506010516602</c:v>
                </c:pt>
                <c:pt idx="3500">
                  <c:v>0.37059311583365001</c:v>
                </c:pt>
                <c:pt idx="3501">
                  <c:v>0.76952751944508901</c:v>
                </c:pt>
                <c:pt idx="3502">
                  <c:v>0.769547489279367</c:v>
                </c:pt>
                <c:pt idx="3503">
                  <c:v>0.76958917239770697</c:v>
                </c:pt>
                <c:pt idx="3504">
                  <c:v>0.76967075971251298</c:v>
                </c:pt>
                <c:pt idx="3505">
                  <c:v>0.76979534110417802</c:v>
                </c:pt>
                <c:pt idx="3506">
                  <c:v>0.76985846459141305</c:v>
                </c:pt>
                <c:pt idx="3507">
                  <c:v>0.76908051774479003</c:v>
                </c:pt>
                <c:pt idx="3508">
                  <c:v>0.76196528165412802</c:v>
                </c:pt>
                <c:pt idx="3509">
                  <c:v>0.71961688869510398</c:v>
                </c:pt>
                <c:pt idx="3510">
                  <c:v>0.55980787126423004</c:v>
                </c:pt>
                <c:pt idx="3511">
                  <c:v>0.27422538185254802</c:v>
                </c:pt>
                <c:pt idx="3512">
                  <c:v>0.27421734325223601</c:v>
                </c:pt>
                <c:pt idx="3513">
                  <c:v>0.38883422107899501</c:v>
                </c:pt>
                <c:pt idx="3514">
                  <c:v>0.38224686238317002</c:v>
                </c:pt>
                <c:pt idx="3515">
                  <c:v>0.31975356884921202</c:v>
                </c:pt>
                <c:pt idx="3516">
                  <c:v>0.38628235926913401</c:v>
                </c:pt>
                <c:pt idx="3517">
                  <c:v>0.38628272864387397</c:v>
                </c:pt>
                <c:pt idx="3518">
                  <c:v>0.38628590769772397</c:v>
                </c:pt>
                <c:pt idx="3519">
                  <c:v>0.386296076389816</c:v>
                </c:pt>
                <c:pt idx="3520">
                  <c:v>0.38683703253502799</c:v>
                </c:pt>
                <c:pt idx="3521">
                  <c:v>0.58393596307142204</c:v>
                </c:pt>
                <c:pt idx="3522">
                  <c:v>0.50419525301899504</c:v>
                </c:pt>
                <c:pt idx="3523">
                  <c:v>0.26795448268701499</c:v>
                </c:pt>
                <c:pt idx="3524">
                  <c:v>0.26793822351037899</c:v>
                </c:pt>
                <c:pt idx="3525">
                  <c:v>0.267933469899376</c:v>
                </c:pt>
                <c:pt idx="3526">
                  <c:v>0.26791569786825598</c:v>
                </c:pt>
                <c:pt idx="3527">
                  <c:v>0.26789808341718402</c:v>
                </c:pt>
                <c:pt idx="3528">
                  <c:v>0.26808956919085603</c:v>
                </c:pt>
                <c:pt idx="3529">
                  <c:v>0.44202646855159999</c:v>
                </c:pt>
                <c:pt idx="3530">
                  <c:v>0.41342070339331199</c:v>
                </c:pt>
                <c:pt idx="3531">
                  <c:v>0.38584814154864899</c:v>
                </c:pt>
                <c:pt idx="3532">
                  <c:v>0.38583480444777801</c:v>
                </c:pt>
                <c:pt idx="3533">
                  <c:v>0.38583465921504501</c:v>
                </c:pt>
                <c:pt idx="3534">
                  <c:v>0.38583135787505102</c:v>
                </c:pt>
                <c:pt idx="3535">
                  <c:v>0.38601103625620797</c:v>
                </c:pt>
                <c:pt idx="3536">
                  <c:v>0.387863834399302</c:v>
                </c:pt>
                <c:pt idx="3537">
                  <c:v>0.395492110253923</c:v>
                </c:pt>
                <c:pt idx="3538">
                  <c:v>0.42217328518640501</c:v>
                </c:pt>
                <c:pt idx="3539">
                  <c:v>0.488533814125101</c:v>
                </c:pt>
                <c:pt idx="3540">
                  <c:v>0.59137809940052499</c:v>
                </c:pt>
                <c:pt idx="3541">
                  <c:v>0.66529793717437002</c:v>
                </c:pt>
                <c:pt idx="3542">
                  <c:v>0.66540291666061002</c:v>
                </c:pt>
                <c:pt idx="3543">
                  <c:v>0.66545192079537296</c:v>
                </c:pt>
                <c:pt idx="3544">
                  <c:v>0.66540226400259195</c:v>
                </c:pt>
                <c:pt idx="3545">
                  <c:v>0.66526336548838105</c:v>
                </c:pt>
                <c:pt idx="3546">
                  <c:v>0.66475805513941499</c:v>
                </c:pt>
                <c:pt idx="3547">
                  <c:v>0.66360625558596897</c:v>
                </c:pt>
                <c:pt idx="3548">
                  <c:v>0.56222826177122398</c:v>
                </c:pt>
                <c:pt idx="3549">
                  <c:v>0.56043490301899701</c:v>
                </c:pt>
                <c:pt idx="3550">
                  <c:v>0.55895601786252402</c:v>
                </c:pt>
                <c:pt idx="3551">
                  <c:v>0.55883777868419604</c:v>
                </c:pt>
                <c:pt idx="3552">
                  <c:v>0.55935429936143599</c:v>
                </c:pt>
                <c:pt idx="3553">
                  <c:v>0.560336236489828</c:v>
                </c:pt>
                <c:pt idx="3554">
                  <c:v>0.56495722139713</c:v>
                </c:pt>
                <c:pt idx="3555">
                  <c:v>1.3333333333333299</c:v>
                </c:pt>
                <c:pt idx="3556">
                  <c:v>1.3333333333333299</c:v>
                </c:pt>
                <c:pt idx="3557">
                  <c:v>1.4754363325663999</c:v>
                </c:pt>
                <c:pt idx="3558">
                  <c:v>1.3333333333333299</c:v>
                </c:pt>
                <c:pt idx="3559">
                  <c:v>1.3333333333333299</c:v>
                </c:pt>
                <c:pt idx="3560">
                  <c:v>1.3333333333333299</c:v>
                </c:pt>
                <c:pt idx="3561">
                  <c:v>0.50233324589619399</c:v>
                </c:pt>
                <c:pt idx="3562">
                  <c:v>0.38436336344955702</c:v>
                </c:pt>
                <c:pt idx="3563">
                  <c:v>0.23394607224705599</c:v>
                </c:pt>
                <c:pt idx="3564">
                  <c:v>0.167331699959723</c:v>
                </c:pt>
                <c:pt idx="3565">
                  <c:v>0.16744427786091501</c:v>
                </c:pt>
                <c:pt idx="3566">
                  <c:v>0.16772135894848</c:v>
                </c:pt>
                <c:pt idx="3567">
                  <c:v>0.168400636200953</c:v>
                </c:pt>
                <c:pt idx="3568">
                  <c:v>0.17007036528994901</c:v>
                </c:pt>
                <c:pt idx="3569">
                  <c:v>0.174176142238433</c:v>
                </c:pt>
                <c:pt idx="3570">
                  <c:v>0.183913241223538</c:v>
                </c:pt>
                <c:pt idx="3571">
                  <c:v>0.204589452385014</c:v>
                </c:pt>
                <c:pt idx="3572">
                  <c:v>0.23820983456457401</c:v>
                </c:pt>
                <c:pt idx="3573">
                  <c:v>0.26801461510288199</c:v>
                </c:pt>
                <c:pt idx="3574">
                  <c:v>0.268225910941641</c:v>
                </c:pt>
                <c:pt idx="3575">
                  <c:v>0.26876292210428199</c:v>
                </c:pt>
                <c:pt idx="3576">
                  <c:v>0.27022067639533198</c:v>
                </c:pt>
                <c:pt idx="3577">
                  <c:v>0.274651254342405</c:v>
                </c:pt>
                <c:pt idx="3578">
                  <c:v>0.76183414440860198</c:v>
                </c:pt>
                <c:pt idx="3579">
                  <c:v>0.74392838636726999</c:v>
                </c:pt>
                <c:pt idx="3580">
                  <c:v>0.55617617473716496</c:v>
                </c:pt>
                <c:pt idx="3581">
                  <c:v>0.55618423021608798</c:v>
                </c:pt>
                <c:pt idx="3582">
                  <c:v>0.55618423021608798</c:v>
                </c:pt>
                <c:pt idx="3583">
                  <c:v>3.3333410914353899E-2</c:v>
                </c:pt>
                <c:pt idx="3584">
                  <c:v>3.3538791541895298E-2</c:v>
                </c:pt>
                <c:pt idx="3585">
                  <c:v>1.7848947900991601</c:v>
                </c:pt>
                <c:pt idx="3586">
                  <c:v>1.04514769202174E-2</c:v>
                </c:pt>
                <c:pt idx="3587">
                  <c:v>9.8779728176847902E-3</c:v>
                </c:pt>
                <c:pt idx="3588">
                  <c:v>9.5042832482364406E-3</c:v>
                </c:pt>
                <c:pt idx="3589">
                  <c:v>9.1388693832877895E-3</c:v>
                </c:pt>
                <c:pt idx="3590">
                  <c:v>8.7801163928812303E-3</c:v>
                </c:pt>
                <c:pt idx="3591">
                  <c:v>8.4459632311934402E-3</c:v>
                </c:pt>
                <c:pt idx="3592">
                  <c:v>8.1033707304189097E-3</c:v>
                </c:pt>
                <c:pt idx="3593">
                  <c:v>7.7676898419025602E-3</c:v>
                </c:pt>
                <c:pt idx="3594">
                  <c:v>7.43902822042029E-3</c:v>
                </c:pt>
                <c:pt idx="3595">
                  <c:v>7.1174860154175398E-3</c:v>
                </c:pt>
                <c:pt idx="3596">
                  <c:v>6.8053260282053196E-3</c:v>
                </c:pt>
                <c:pt idx="3597">
                  <c:v>6.5003589791440804E-3</c:v>
                </c:pt>
                <c:pt idx="3598">
                  <c:v>6.2026604459819298E-3</c:v>
                </c:pt>
                <c:pt idx="3599">
                  <c:v>5.9122983567056397E-3</c:v>
                </c:pt>
                <c:pt idx="3600">
                  <c:v>5.6293329245705997E-3</c:v>
                </c:pt>
                <c:pt idx="3601">
                  <c:v>0.71288301656005004</c:v>
                </c:pt>
                <c:pt idx="3602">
                  <c:v>0.67966102049940302</c:v>
                </c:pt>
                <c:pt idx="3603">
                  <c:v>0.66671970225590405</c:v>
                </c:pt>
                <c:pt idx="3604">
                  <c:v>0.38183562625355699</c:v>
                </c:pt>
                <c:pt idx="3605">
                  <c:v>0.381824841826504</c:v>
                </c:pt>
                <c:pt idx="3606">
                  <c:v>0.38181401900911299</c:v>
                </c:pt>
                <c:pt idx="3607">
                  <c:v>0.38180395914649801</c:v>
                </c:pt>
                <c:pt idx="3608">
                  <c:v>0.38179804024153602</c:v>
                </c:pt>
                <c:pt idx="3609">
                  <c:v>0.38222104375211902</c:v>
                </c:pt>
                <c:pt idx="3610">
                  <c:v>0.75866619445903105</c:v>
                </c:pt>
                <c:pt idx="3611">
                  <c:v>0.75162722771267099</c:v>
                </c:pt>
                <c:pt idx="3612">
                  <c:v>0.74088577687148705</c:v>
                </c:pt>
                <c:pt idx="3613">
                  <c:v>0.64443614431159002</c:v>
                </c:pt>
                <c:pt idx="3614">
                  <c:v>0.64459094626310598</c:v>
                </c:pt>
                <c:pt idx="3615">
                  <c:v>0.64459230830321101</c:v>
                </c:pt>
                <c:pt idx="3616">
                  <c:v>0.64529743674754403</c:v>
                </c:pt>
                <c:pt idx="3617">
                  <c:v>0.85043350117334005</c:v>
                </c:pt>
                <c:pt idx="3618">
                  <c:v>0.84495516877669996</c:v>
                </c:pt>
                <c:pt idx="3619">
                  <c:v>0.64855685845265199</c:v>
                </c:pt>
                <c:pt idx="3620">
                  <c:v>0.64791870042157795</c:v>
                </c:pt>
                <c:pt idx="3621">
                  <c:v>0.64734649176344194</c:v>
                </c:pt>
                <c:pt idx="3622">
                  <c:v>0.53922393918133704</c:v>
                </c:pt>
                <c:pt idx="3623">
                  <c:v>0.35242722755484801</c:v>
                </c:pt>
                <c:pt idx="3624">
                  <c:v>0.333414248018712</c:v>
                </c:pt>
                <c:pt idx="3625">
                  <c:v>0.38246516588590002</c:v>
                </c:pt>
                <c:pt idx="3626">
                  <c:v>0.60410851028350998</c:v>
                </c:pt>
                <c:pt idx="3627">
                  <c:v>0.60409760477429097</c:v>
                </c:pt>
                <c:pt idx="3628">
                  <c:v>0.60408648075344895</c:v>
                </c:pt>
                <c:pt idx="3629">
                  <c:v>0.60401384156797899</c:v>
                </c:pt>
                <c:pt idx="3630">
                  <c:v>0.53661606620955005</c:v>
                </c:pt>
                <c:pt idx="3631">
                  <c:v>0.531651658343676</c:v>
                </c:pt>
                <c:pt idx="3632">
                  <c:v>0.51323324510814305</c:v>
                </c:pt>
                <c:pt idx="3633">
                  <c:v>0.46464556352119102</c:v>
                </c:pt>
                <c:pt idx="3634">
                  <c:v>0.39346461672885702</c:v>
                </c:pt>
                <c:pt idx="3635">
                  <c:v>0.30821543990836497</c:v>
                </c:pt>
                <c:pt idx="3636">
                  <c:v>0.25488049417373199</c:v>
                </c:pt>
                <c:pt idx="3637">
                  <c:v>0.74148011500965605</c:v>
                </c:pt>
                <c:pt idx="3638">
                  <c:v>0.74075892867132198</c:v>
                </c:pt>
                <c:pt idx="3639">
                  <c:v>0.72865396787749803</c:v>
                </c:pt>
                <c:pt idx="3640">
                  <c:v>0.62548699352429904</c:v>
                </c:pt>
                <c:pt idx="3641">
                  <c:v>0.62549115673814903</c:v>
                </c:pt>
                <c:pt idx="3642">
                  <c:v>0.62549500516608902</c:v>
                </c:pt>
                <c:pt idx="3643">
                  <c:v>0.62555693176823302</c:v>
                </c:pt>
                <c:pt idx="3644">
                  <c:v>0.812571200832364</c:v>
                </c:pt>
                <c:pt idx="3645">
                  <c:v>0.63050574192893505</c:v>
                </c:pt>
                <c:pt idx="3646">
                  <c:v>0.61237952756119896</c:v>
                </c:pt>
                <c:pt idx="3647">
                  <c:v>0.34472010927007501</c:v>
                </c:pt>
                <c:pt idx="3648">
                  <c:v>0.34467158692071198</c:v>
                </c:pt>
                <c:pt idx="3649">
                  <c:v>0.34461274636047801</c:v>
                </c:pt>
                <c:pt idx="3650">
                  <c:v>0.34453915537992502</c:v>
                </c:pt>
                <c:pt idx="3651">
                  <c:v>0.34449439217327099</c:v>
                </c:pt>
                <c:pt idx="3652">
                  <c:v>0.34445156938747401</c:v>
                </c:pt>
                <c:pt idx="3653">
                  <c:v>0.34703690406166698</c:v>
                </c:pt>
                <c:pt idx="3654">
                  <c:v>1.3333333333333299</c:v>
                </c:pt>
                <c:pt idx="3655">
                  <c:v>1.3333333333333299</c:v>
                </c:pt>
                <c:pt idx="3656">
                  <c:v>1.5225128423460399</c:v>
                </c:pt>
                <c:pt idx="3657">
                  <c:v>1.4158581464776701</c:v>
                </c:pt>
                <c:pt idx="3658">
                  <c:v>1.89073793740162</c:v>
                </c:pt>
                <c:pt idx="3659">
                  <c:v>1.81502706485362</c:v>
                </c:pt>
                <c:pt idx="3660">
                  <c:v>1.77996702330023</c:v>
                </c:pt>
                <c:pt idx="3661">
                  <c:v>1.47755873992728</c:v>
                </c:pt>
                <c:pt idx="3662">
                  <c:v>1.47752509412083</c:v>
                </c:pt>
                <c:pt idx="3663">
                  <c:v>1.4774926363665399</c:v>
                </c:pt>
                <c:pt idx="3664">
                  <c:v>1.4774717197599601</c:v>
                </c:pt>
                <c:pt idx="3665">
                  <c:v>1.4775261532841899</c:v>
                </c:pt>
                <c:pt idx="3666">
                  <c:v>1.4778723670055101</c:v>
                </c:pt>
                <c:pt idx="3667">
                  <c:v>1.47847039263142</c:v>
                </c:pt>
                <c:pt idx="3668">
                  <c:v>1.4785224678656299</c:v>
                </c:pt>
                <c:pt idx="3669">
                  <c:v>1.4791667645592099</c:v>
                </c:pt>
                <c:pt idx="3670">
                  <c:v>1.4803902721766</c:v>
                </c:pt>
                <c:pt idx="3671">
                  <c:v>1.3333333333333299</c:v>
                </c:pt>
                <c:pt idx="3672">
                  <c:v>1.3333333333333299</c:v>
                </c:pt>
                <c:pt idx="3673">
                  <c:v>1.3333333333333299</c:v>
                </c:pt>
                <c:pt idx="3674">
                  <c:v>1.3333333333333299</c:v>
                </c:pt>
                <c:pt idx="3675">
                  <c:v>1.3333333333333299</c:v>
                </c:pt>
                <c:pt idx="3676">
                  <c:v>1.3333333333333299</c:v>
                </c:pt>
                <c:pt idx="3677">
                  <c:v>1.3333333333333299</c:v>
                </c:pt>
                <c:pt idx="3678">
                  <c:v>1.3333333333333299</c:v>
                </c:pt>
                <c:pt idx="3679">
                  <c:v>0.49082713180113202</c:v>
                </c:pt>
                <c:pt idx="3680">
                  <c:v>0.468940173200243</c:v>
                </c:pt>
                <c:pt idx="3681">
                  <c:v>0.47642178697179799</c:v>
                </c:pt>
                <c:pt idx="3682">
                  <c:v>0.57702681400276701</c:v>
                </c:pt>
                <c:pt idx="3683">
                  <c:v>0.57701180979758704</c:v>
                </c:pt>
                <c:pt idx="3684">
                  <c:v>0.57699568351717101</c:v>
                </c:pt>
                <c:pt idx="3685">
                  <c:v>0.57697639798717204</c:v>
                </c:pt>
                <c:pt idx="3686">
                  <c:v>0.57694905326048396</c:v>
                </c:pt>
                <c:pt idx="3687">
                  <c:v>0.57690306177167205</c:v>
                </c:pt>
                <c:pt idx="3688">
                  <c:v>0.57676383925393504</c:v>
                </c:pt>
                <c:pt idx="3689">
                  <c:v>0.57635090633302299</c:v>
                </c:pt>
                <c:pt idx="3690">
                  <c:v>0.48247415463516502</c:v>
                </c:pt>
                <c:pt idx="3691">
                  <c:v>0.43470967624754703</c:v>
                </c:pt>
                <c:pt idx="3692">
                  <c:v>0.50721576025070503</c:v>
                </c:pt>
                <c:pt idx="3693">
                  <c:v>0.72499577714421204</c:v>
                </c:pt>
                <c:pt idx="3694">
                  <c:v>0.724939572284793</c:v>
                </c:pt>
                <c:pt idx="3695">
                  <c:v>0.72482406405651201</c:v>
                </c:pt>
                <c:pt idx="3696">
                  <c:v>0.72448667561635904</c:v>
                </c:pt>
                <c:pt idx="3697">
                  <c:v>0.72333141761377495</c:v>
                </c:pt>
                <c:pt idx="3698">
                  <c:v>0.71928987361579599</c:v>
                </c:pt>
                <c:pt idx="3699">
                  <c:v>0.70608001012322397</c:v>
                </c:pt>
                <c:pt idx="3700">
                  <c:v>0.66914012318502103</c:v>
                </c:pt>
                <c:pt idx="3701">
                  <c:v>0.58964507767973195</c:v>
                </c:pt>
                <c:pt idx="3702">
                  <c:v>0.48468020270338202</c:v>
                </c:pt>
                <c:pt idx="3703">
                  <c:v>0.397759685479872</c:v>
                </c:pt>
                <c:pt idx="3704">
                  <c:v>0.347224974778854</c:v>
                </c:pt>
                <c:pt idx="3705">
                  <c:v>0.34752160547528399</c:v>
                </c:pt>
                <c:pt idx="3706">
                  <c:v>0.39361937949681802</c:v>
                </c:pt>
                <c:pt idx="3707">
                  <c:v>0.76952864084431905</c:v>
                </c:pt>
                <c:pt idx="3708">
                  <c:v>0.76954988940551705</c:v>
                </c:pt>
                <c:pt idx="3709">
                  <c:v>0.76959387272796498</c:v>
                </c:pt>
                <c:pt idx="3710">
                  <c:v>0.76967794742353401</c:v>
                </c:pt>
                <c:pt idx="3711">
                  <c:v>0.76979774601782502</c:v>
                </c:pt>
                <c:pt idx="3712">
                  <c:v>0.76982882594073498</c:v>
                </c:pt>
                <c:pt idx="3713">
                  <c:v>0.76880943753166198</c:v>
                </c:pt>
                <c:pt idx="3714">
                  <c:v>0.76036030525434495</c:v>
                </c:pt>
                <c:pt idx="3715">
                  <c:v>0.71354286770960096</c:v>
                </c:pt>
                <c:pt idx="3716">
                  <c:v>0.53259269565711898</c:v>
                </c:pt>
                <c:pt idx="3717">
                  <c:v>0.27422279584939202</c:v>
                </c:pt>
                <c:pt idx="3718">
                  <c:v>0.38883422095340697</c:v>
                </c:pt>
                <c:pt idx="3719">
                  <c:v>0.388209163924573</c:v>
                </c:pt>
                <c:pt idx="3720">
                  <c:v>0.376419118202519</c:v>
                </c:pt>
                <c:pt idx="3721">
                  <c:v>0.386282177544779</c:v>
                </c:pt>
                <c:pt idx="3722">
                  <c:v>0.38628184525828402</c:v>
                </c:pt>
                <c:pt idx="3723">
                  <c:v>0.38628278475536099</c:v>
                </c:pt>
                <c:pt idx="3724">
                  <c:v>0.38628637957120798</c:v>
                </c:pt>
                <c:pt idx="3725">
                  <c:v>0.38681166934243399</c:v>
                </c:pt>
                <c:pt idx="3726">
                  <c:v>0.58393581019342999</c:v>
                </c:pt>
                <c:pt idx="3727">
                  <c:v>0.50917885884290104</c:v>
                </c:pt>
                <c:pt idx="3728">
                  <c:v>0.49862683909648797</c:v>
                </c:pt>
                <c:pt idx="3729">
                  <c:v>0.26795032591412399</c:v>
                </c:pt>
                <c:pt idx="3730">
                  <c:v>0.26793811071933799</c:v>
                </c:pt>
                <c:pt idx="3731">
                  <c:v>0.267933130291368</c:v>
                </c:pt>
                <c:pt idx="3732">
                  <c:v>0.26791552741513902</c:v>
                </c:pt>
                <c:pt idx="3733">
                  <c:v>0.26811215147390899</c:v>
                </c:pt>
                <c:pt idx="3734">
                  <c:v>0.44202648814508999</c:v>
                </c:pt>
                <c:pt idx="3735">
                  <c:v>0.413926942382914</c:v>
                </c:pt>
                <c:pt idx="3736">
                  <c:v>0.41242570976958698</c:v>
                </c:pt>
                <c:pt idx="3737">
                  <c:v>0.38584242930443902</c:v>
                </c:pt>
                <c:pt idx="3738">
                  <c:v>0.38583479498137302</c:v>
                </c:pt>
                <c:pt idx="3739">
                  <c:v>0.385834680288831</c:v>
                </c:pt>
                <c:pt idx="3740">
                  <c:v>0.385868800806135</c:v>
                </c:pt>
                <c:pt idx="3741">
                  <c:v>0.386397945062182</c:v>
                </c:pt>
                <c:pt idx="3742">
                  <c:v>0.38885907993600199</c:v>
                </c:pt>
                <c:pt idx="3743">
                  <c:v>0.39897398324986599</c:v>
                </c:pt>
                <c:pt idx="3744">
                  <c:v>0.43083480966214399</c:v>
                </c:pt>
                <c:pt idx="3745">
                  <c:v>0.50195960628526404</c:v>
                </c:pt>
                <c:pt idx="3746">
                  <c:v>0.59832435268999296</c:v>
                </c:pt>
                <c:pt idx="3747">
                  <c:v>0.66530779825071495</c:v>
                </c:pt>
                <c:pt idx="3748">
                  <c:v>0.66540752374187395</c:v>
                </c:pt>
                <c:pt idx="3749">
                  <c:v>0.66544726205508398</c:v>
                </c:pt>
                <c:pt idx="3750">
                  <c:v>0.66538923845665998</c:v>
                </c:pt>
                <c:pt idx="3751">
                  <c:v>0.66515485592138601</c:v>
                </c:pt>
                <c:pt idx="3752">
                  <c:v>0.66450889912052502</c:v>
                </c:pt>
                <c:pt idx="3753">
                  <c:v>0.56360831347549201</c:v>
                </c:pt>
                <c:pt idx="3754">
                  <c:v>0.56211445910542701</c:v>
                </c:pt>
                <c:pt idx="3755">
                  <c:v>0.56034083098855703</c:v>
                </c:pt>
                <c:pt idx="3756">
                  <c:v>0.55889893838872495</c:v>
                </c:pt>
                <c:pt idx="3757">
                  <c:v>0.55883772183215097</c:v>
                </c:pt>
                <c:pt idx="3758">
                  <c:v>0.559359023300386</c:v>
                </c:pt>
                <c:pt idx="3759">
                  <c:v>0.56326805571541805</c:v>
                </c:pt>
                <c:pt idx="3760">
                  <c:v>1.3333333333333299</c:v>
                </c:pt>
                <c:pt idx="3761">
                  <c:v>1.3333333333333299</c:v>
                </c:pt>
                <c:pt idx="3762">
                  <c:v>1.5132545844911001</c:v>
                </c:pt>
                <c:pt idx="3763">
                  <c:v>1.3333333333333299</c:v>
                </c:pt>
                <c:pt idx="3764">
                  <c:v>1.3333333333333299</c:v>
                </c:pt>
                <c:pt idx="3765">
                  <c:v>1.3333333333333299</c:v>
                </c:pt>
                <c:pt idx="3766">
                  <c:v>0.50233328157822399</c:v>
                </c:pt>
                <c:pt idx="3767">
                  <c:v>0.45048365316869199</c:v>
                </c:pt>
                <c:pt idx="3768">
                  <c:v>0.37502270844278801</c:v>
                </c:pt>
                <c:pt idx="3769">
                  <c:v>0.167289040998988</c:v>
                </c:pt>
                <c:pt idx="3770">
                  <c:v>0.16733873449560199</c:v>
                </c:pt>
                <c:pt idx="3771">
                  <c:v>0.16746144619550199</c:v>
                </c:pt>
                <c:pt idx="3772">
                  <c:v>0.16776346142152199</c:v>
                </c:pt>
                <c:pt idx="3773">
                  <c:v>0.168504140237098</c:v>
                </c:pt>
                <c:pt idx="3774">
                  <c:v>0.17032488849792601</c:v>
                </c:pt>
                <c:pt idx="3775">
                  <c:v>0.17477978360646501</c:v>
                </c:pt>
                <c:pt idx="3776">
                  <c:v>0.18519513615171199</c:v>
                </c:pt>
                <c:pt idx="3777">
                  <c:v>0.206674198006396</c:v>
                </c:pt>
                <c:pt idx="3778">
                  <c:v>0.240058557004208</c:v>
                </c:pt>
                <c:pt idx="3779">
                  <c:v>0.26802769945127503</c:v>
                </c:pt>
                <c:pt idx="3780">
                  <c:v>0.26825918105275198</c:v>
                </c:pt>
                <c:pt idx="3781">
                  <c:v>0.26888977704012901</c:v>
                </c:pt>
                <c:pt idx="3782">
                  <c:v>0.27121633726361999</c:v>
                </c:pt>
                <c:pt idx="3783">
                  <c:v>0.76182549618847195</c:v>
                </c:pt>
                <c:pt idx="3784">
                  <c:v>0.76022871371421896</c:v>
                </c:pt>
                <c:pt idx="3785">
                  <c:v>0.74391992205343804</c:v>
                </c:pt>
                <c:pt idx="3786">
                  <c:v>0.55615303206364297</c:v>
                </c:pt>
                <c:pt idx="3787">
                  <c:v>0.55615303206364297</c:v>
                </c:pt>
                <c:pt idx="3788">
                  <c:v>3.3333413386299499E-2</c:v>
                </c:pt>
                <c:pt idx="3789">
                  <c:v>3.3544617294193099E-2</c:v>
                </c:pt>
                <c:pt idx="3790">
                  <c:v>1.80372387886177</c:v>
                </c:pt>
                <c:pt idx="3791">
                  <c:v>1.08259692967615E-2</c:v>
                </c:pt>
                <c:pt idx="3792">
                  <c:v>1.0236892518999501E-2</c:v>
                </c:pt>
                <c:pt idx="3793">
                  <c:v>9.8570435384729704E-3</c:v>
                </c:pt>
                <c:pt idx="3794">
                  <c:v>9.4854447017062304E-3</c:v>
                </c:pt>
                <c:pt idx="3795">
                  <c:v>9.1203744112080595E-3</c:v>
                </c:pt>
                <c:pt idx="3796">
                  <c:v>8.7801163928812303E-3</c:v>
                </c:pt>
                <c:pt idx="3797">
                  <c:v>8.4310237044624894E-3</c:v>
                </c:pt>
                <c:pt idx="3798">
                  <c:v>8.0887326002913595E-3</c:v>
                </c:pt>
                <c:pt idx="3799">
                  <c:v>7.7533578029102502E-3</c:v>
                </c:pt>
                <c:pt idx="3800">
                  <c:v>7.4250066398080204E-3</c:v>
                </c:pt>
                <c:pt idx="3801">
                  <c:v>7.1059985076438901E-3</c:v>
                </c:pt>
                <c:pt idx="3802">
                  <c:v>6.7941032210221E-3</c:v>
                </c:pt>
                <c:pt idx="3803">
                  <c:v>6.4894036538173296E-3</c:v>
                </c:pt>
                <c:pt idx="3804">
                  <c:v>6.1919751022659697E-3</c:v>
                </c:pt>
                <c:pt idx="3805">
                  <c:v>5.90188521045216E-3</c:v>
                </c:pt>
                <c:pt idx="3806">
                  <c:v>0.71288328080554597</c:v>
                </c:pt>
                <c:pt idx="3807">
                  <c:v>0.67967008194811895</c:v>
                </c:pt>
                <c:pt idx="3808">
                  <c:v>0.67837976117818199</c:v>
                </c:pt>
                <c:pt idx="3809">
                  <c:v>0.58867817626478702</c:v>
                </c:pt>
                <c:pt idx="3810">
                  <c:v>0.38183506680909701</c:v>
                </c:pt>
                <c:pt idx="3811">
                  <c:v>0.381824154776784</c:v>
                </c:pt>
                <c:pt idx="3812">
                  <c:v>0.38181338814652099</c:v>
                </c:pt>
                <c:pt idx="3813">
                  <c:v>0.38180414104382199</c:v>
                </c:pt>
                <c:pt idx="3814">
                  <c:v>0.38220855152557598</c:v>
                </c:pt>
                <c:pt idx="3815">
                  <c:v>0.75866581243139497</c:v>
                </c:pt>
                <c:pt idx="3816">
                  <c:v>0.751901466958802</c:v>
                </c:pt>
                <c:pt idx="3817">
                  <c:v>0.75098072025566298</c:v>
                </c:pt>
                <c:pt idx="3818">
                  <c:v>0.73584757858559702</c:v>
                </c:pt>
                <c:pt idx="3819">
                  <c:v>0.64444414705413999</c:v>
                </c:pt>
                <c:pt idx="3820">
                  <c:v>0.64459213574934504</c:v>
                </c:pt>
                <c:pt idx="3821">
                  <c:v>0.64531064600437804</c:v>
                </c:pt>
                <c:pt idx="3822">
                  <c:v>0.85043349779335098</c:v>
                </c:pt>
                <c:pt idx="3823">
                  <c:v>0.849568408964403</c:v>
                </c:pt>
                <c:pt idx="3824">
                  <c:v>0.64858034893650696</c:v>
                </c:pt>
                <c:pt idx="3825">
                  <c:v>0.64806209450276997</c:v>
                </c:pt>
                <c:pt idx="3826">
                  <c:v>0.64792213592676795</c:v>
                </c:pt>
                <c:pt idx="3827">
                  <c:v>0.64706629329320797</c:v>
                </c:pt>
                <c:pt idx="3828">
                  <c:v>0.35242722552698003</c:v>
                </c:pt>
                <c:pt idx="3829">
                  <c:v>0.33343000393651001</c:v>
                </c:pt>
                <c:pt idx="3830">
                  <c:v>0.34192454397444899</c:v>
                </c:pt>
                <c:pt idx="3831">
                  <c:v>0.422209310404143</c:v>
                </c:pt>
                <c:pt idx="3832">
                  <c:v>0.60410848923832405</c:v>
                </c:pt>
                <c:pt idx="3833">
                  <c:v>0.60409785658404402</c:v>
                </c:pt>
                <c:pt idx="3834">
                  <c:v>0.60406624282718202</c:v>
                </c:pt>
                <c:pt idx="3835">
                  <c:v>0.53719158669437095</c:v>
                </c:pt>
                <c:pt idx="3836">
                  <c:v>0.53553504758187798</c:v>
                </c:pt>
                <c:pt idx="3837">
                  <c:v>0.52821963564746</c:v>
                </c:pt>
                <c:pt idx="3838">
                  <c:v>0.50417657740736799</c:v>
                </c:pt>
                <c:pt idx="3839">
                  <c:v>0.46070295616804602</c:v>
                </c:pt>
                <c:pt idx="3840">
                  <c:v>0.38873976014906397</c:v>
                </c:pt>
                <c:pt idx="3841">
                  <c:v>0.305581975163283</c:v>
                </c:pt>
                <c:pt idx="3842">
                  <c:v>0.74148013801277002</c:v>
                </c:pt>
                <c:pt idx="3843">
                  <c:v>0.74106612110751702</c:v>
                </c:pt>
                <c:pt idx="3844">
                  <c:v>0.74009303699152595</c:v>
                </c:pt>
                <c:pt idx="3845">
                  <c:v>0.72293520659372601</c:v>
                </c:pt>
                <c:pt idx="3846">
                  <c:v>0.62548707288069005</c:v>
                </c:pt>
                <c:pt idx="3847">
                  <c:v>0.62549136343905698</c:v>
                </c:pt>
                <c:pt idx="3848">
                  <c:v>0.62556553418261795</c:v>
                </c:pt>
                <c:pt idx="3849">
                  <c:v>0.81257110371012498</c:v>
                </c:pt>
                <c:pt idx="3850">
                  <c:v>0.63084364153775097</c:v>
                </c:pt>
                <c:pt idx="3851">
                  <c:v>0.62735537893782201</c:v>
                </c:pt>
                <c:pt idx="3852">
                  <c:v>0.60554165000660798</c:v>
                </c:pt>
                <c:pt idx="3853">
                  <c:v>0.34471881590770598</c:v>
                </c:pt>
                <c:pt idx="3854">
                  <c:v>0.34467008255531001</c:v>
                </c:pt>
                <c:pt idx="3855">
                  <c:v>0.34461086595382501</c:v>
                </c:pt>
                <c:pt idx="3856">
                  <c:v>0.344538010829809</c:v>
                </c:pt>
                <c:pt idx="3857">
                  <c:v>0.34449549818607</c:v>
                </c:pt>
                <c:pt idx="3858">
                  <c:v>0.34713173327514801</c:v>
                </c:pt>
                <c:pt idx="3859">
                  <c:v>1.3333333333333299</c:v>
                </c:pt>
                <c:pt idx="3860">
                  <c:v>1.3333333333333299</c:v>
                </c:pt>
                <c:pt idx="3861">
                  <c:v>1.5282488397354299</c:v>
                </c:pt>
                <c:pt idx="3862">
                  <c:v>1.51813183862167</c:v>
                </c:pt>
                <c:pt idx="3863">
                  <c:v>1.8907373779285701</c:v>
                </c:pt>
                <c:pt idx="3864">
                  <c:v>1.81594254632896</c:v>
                </c:pt>
                <c:pt idx="3865">
                  <c:v>1.8119783786691701</c:v>
                </c:pt>
                <c:pt idx="3866">
                  <c:v>1.76421806907195</c:v>
                </c:pt>
                <c:pt idx="3867">
                  <c:v>1.47755665394804</c:v>
                </c:pt>
                <c:pt idx="3868">
                  <c:v>1.4775231611325901</c:v>
                </c:pt>
                <c:pt idx="3869">
                  <c:v>1.47749132722292</c:v>
                </c:pt>
                <c:pt idx="3870">
                  <c:v>1.4774743855625001</c:v>
                </c:pt>
                <c:pt idx="3871">
                  <c:v>1.4775558858464599</c:v>
                </c:pt>
                <c:pt idx="3872">
                  <c:v>1.4779240718605799</c:v>
                </c:pt>
                <c:pt idx="3873">
                  <c:v>1.47847508545136</c:v>
                </c:pt>
                <c:pt idx="3874">
                  <c:v>1.4787026028871599</c:v>
                </c:pt>
                <c:pt idx="3875">
                  <c:v>1.47952251557202</c:v>
                </c:pt>
                <c:pt idx="3876">
                  <c:v>1.3333333333333299</c:v>
                </c:pt>
                <c:pt idx="3877">
                  <c:v>1.3333333333333299</c:v>
                </c:pt>
                <c:pt idx="3878">
                  <c:v>1.3333333333333299</c:v>
                </c:pt>
                <c:pt idx="3879">
                  <c:v>1.3333333333333299</c:v>
                </c:pt>
                <c:pt idx="3880">
                  <c:v>1.3333333333333299</c:v>
                </c:pt>
                <c:pt idx="3881">
                  <c:v>1.3333333333333299</c:v>
                </c:pt>
                <c:pt idx="3882">
                  <c:v>1.3333333333333299</c:v>
                </c:pt>
                <c:pt idx="3883">
                  <c:v>1.3333333333333299</c:v>
                </c:pt>
                <c:pt idx="3884">
                  <c:v>0.49081016377889702</c:v>
                </c:pt>
                <c:pt idx="3885">
                  <c:v>0.46879115018900802</c:v>
                </c:pt>
                <c:pt idx="3886">
                  <c:v>0.46884213927264701</c:v>
                </c:pt>
                <c:pt idx="3887">
                  <c:v>0.48016072787297898</c:v>
                </c:pt>
                <c:pt idx="3888">
                  <c:v>0.57702611501923495</c:v>
                </c:pt>
                <c:pt idx="3889">
                  <c:v>0.57701110370834097</c:v>
                </c:pt>
                <c:pt idx="3890">
                  <c:v>0.57699487138102701</c:v>
                </c:pt>
                <c:pt idx="3891">
                  <c:v>0.57697527091883305</c:v>
                </c:pt>
                <c:pt idx="3892">
                  <c:v>0.57694890907034502</c:v>
                </c:pt>
                <c:pt idx="3893">
                  <c:v>0.57690301717709203</c:v>
                </c:pt>
                <c:pt idx="3894">
                  <c:v>0.57730199252576397</c:v>
                </c:pt>
                <c:pt idx="3895">
                  <c:v>0.48247806392176501</c:v>
                </c:pt>
                <c:pt idx="3896">
                  <c:v>0.40988581564175502</c:v>
                </c:pt>
                <c:pt idx="3897">
                  <c:v>0.43370637455467997</c:v>
                </c:pt>
                <c:pt idx="3898">
                  <c:v>0.52819718951667105</c:v>
                </c:pt>
                <c:pt idx="3899">
                  <c:v>0.72498997112749597</c:v>
                </c:pt>
                <c:pt idx="3900">
                  <c:v>0.724928201674922</c:v>
                </c:pt>
                <c:pt idx="3901">
                  <c:v>0.724791411761186</c:v>
                </c:pt>
                <c:pt idx="3902">
                  <c:v>0.72437542286192103</c:v>
                </c:pt>
                <c:pt idx="3903">
                  <c:v>0.72294260539849498</c:v>
                </c:pt>
                <c:pt idx="3904">
                  <c:v>0.718018914358868</c:v>
                </c:pt>
                <c:pt idx="3905">
                  <c:v>0.70252423391526597</c:v>
                </c:pt>
                <c:pt idx="3906">
                  <c:v>0.66148256640647596</c:v>
                </c:pt>
                <c:pt idx="3907">
                  <c:v>0.58964614719835395</c:v>
                </c:pt>
                <c:pt idx="3908">
                  <c:v>0.47973995211232101</c:v>
                </c:pt>
                <c:pt idx="3909">
                  <c:v>0.34722494591901798</c:v>
                </c:pt>
                <c:pt idx="3910">
                  <c:v>0.34619970682265699</c:v>
                </c:pt>
                <c:pt idx="3911">
                  <c:v>0.35015988192147701</c:v>
                </c:pt>
                <c:pt idx="3912">
                  <c:v>0.415326327126606</c:v>
                </c:pt>
                <c:pt idx="3913">
                  <c:v>0.76952986373562604</c:v>
                </c:pt>
                <c:pt idx="3914">
                  <c:v>0.76955242127143597</c:v>
                </c:pt>
                <c:pt idx="3915">
                  <c:v>0.76959871719781703</c:v>
                </c:pt>
                <c:pt idx="3916">
                  <c:v>0.76968250700930596</c:v>
                </c:pt>
                <c:pt idx="3917">
                  <c:v>0.76979893011797496</c:v>
                </c:pt>
                <c:pt idx="3918">
                  <c:v>0.76978998871542403</c:v>
                </c:pt>
                <c:pt idx="3919">
                  <c:v>0.76848753780138002</c:v>
                </c:pt>
                <c:pt idx="3920">
                  <c:v>0.75858693275841904</c:v>
                </c:pt>
                <c:pt idx="3921">
                  <c:v>0.69631659943344903</c:v>
                </c:pt>
                <c:pt idx="3922">
                  <c:v>0.50797194063175899</c:v>
                </c:pt>
                <c:pt idx="3923">
                  <c:v>0.38883422152825298</c:v>
                </c:pt>
                <c:pt idx="3924">
                  <c:v>0.38877521888678601</c:v>
                </c:pt>
                <c:pt idx="3925">
                  <c:v>0.38723873740680798</c:v>
                </c:pt>
                <c:pt idx="3926">
                  <c:v>0.437524607239966</c:v>
                </c:pt>
                <c:pt idx="3927">
                  <c:v>0.38628162158957502</c:v>
                </c:pt>
                <c:pt idx="3928">
                  <c:v>0.38628186046107099</c:v>
                </c:pt>
                <c:pt idx="3929">
                  <c:v>0.38628315795123502</c:v>
                </c:pt>
                <c:pt idx="3930">
                  <c:v>0.38680964353036801</c:v>
                </c:pt>
                <c:pt idx="3931">
                  <c:v>0.58393576208618603</c:v>
                </c:pt>
                <c:pt idx="3932">
                  <c:v>0.509319918557958</c:v>
                </c:pt>
                <c:pt idx="3933">
                  <c:v>0.50774214093317505</c:v>
                </c:pt>
                <c:pt idx="3934">
                  <c:v>0.494382662209221</c:v>
                </c:pt>
                <c:pt idx="3935">
                  <c:v>0.26795007465212001</c:v>
                </c:pt>
                <c:pt idx="3936">
                  <c:v>0.26793800604471202</c:v>
                </c:pt>
                <c:pt idx="3937">
                  <c:v>0.267932966182719</c:v>
                </c:pt>
                <c:pt idx="3938">
                  <c:v>0.26813477804247599</c:v>
                </c:pt>
                <c:pt idx="3939">
                  <c:v>0.44202650896176898</c:v>
                </c:pt>
                <c:pt idx="3940">
                  <c:v>0.41391025286169802</c:v>
                </c:pt>
                <c:pt idx="3941">
                  <c:v>0.41340441220324298</c:v>
                </c:pt>
                <c:pt idx="3942">
                  <c:v>0.40624955865027101</c:v>
                </c:pt>
                <c:pt idx="3943">
                  <c:v>0.38584241872639402</c:v>
                </c:pt>
                <c:pt idx="3944">
                  <c:v>0.38583482238217198</c:v>
                </c:pt>
                <c:pt idx="3945">
                  <c:v>0.38584174866262999</c:v>
                </c:pt>
                <c:pt idx="3946">
                  <c:v>0.38597926211293299</c:v>
                </c:pt>
                <c:pt idx="3947">
                  <c:v>0.38671898648826403</c:v>
                </c:pt>
                <c:pt idx="3948">
                  <c:v>0.39017887733912099</c:v>
                </c:pt>
                <c:pt idx="3949">
                  <c:v>0.40313204819906101</c:v>
                </c:pt>
                <c:pt idx="3950">
                  <c:v>0.44011861514249301</c:v>
                </c:pt>
                <c:pt idx="3951">
                  <c:v>0.511011796207128</c:v>
                </c:pt>
                <c:pt idx="3952">
                  <c:v>0.604618792001133</c:v>
                </c:pt>
                <c:pt idx="3953">
                  <c:v>0.66531716602193702</c:v>
                </c:pt>
                <c:pt idx="3954">
                  <c:v>0.66541126040520004</c:v>
                </c:pt>
                <c:pt idx="3955">
                  <c:v>0.66544181935967905</c:v>
                </c:pt>
                <c:pt idx="3956">
                  <c:v>0.66533890846282095</c:v>
                </c:pt>
                <c:pt idx="3957">
                  <c:v>0.665014423837473</c:v>
                </c:pt>
                <c:pt idx="3958">
                  <c:v>0.56451086071879197</c:v>
                </c:pt>
                <c:pt idx="3959">
                  <c:v>0.56351354842764201</c:v>
                </c:pt>
                <c:pt idx="3960">
                  <c:v>0.56200174318304597</c:v>
                </c:pt>
                <c:pt idx="3961">
                  <c:v>0.55964497851547801</c:v>
                </c:pt>
                <c:pt idx="3962">
                  <c:v>0.5588989070789</c:v>
                </c:pt>
                <c:pt idx="3963">
                  <c:v>0.55884092401371599</c:v>
                </c:pt>
                <c:pt idx="3964">
                  <c:v>0.56233949828679997</c:v>
                </c:pt>
                <c:pt idx="3965">
                  <c:v>1.3333333333333299</c:v>
                </c:pt>
                <c:pt idx="3966">
                  <c:v>1.3333333333333299</c:v>
                </c:pt>
                <c:pt idx="3967">
                  <c:v>1.5134632327231501</c:v>
                </c:pt>
                <c:pt idx="3968">
                  <c:v>1.3333333333333299</c:v>
                </c:pt>
                <c:pt idx="3969">
                  <c:v>1.3333333333333299</c:v>
                </c:pt>
                <c:pt idx="3970">
                  <c:v>1.3333333333333299</c:v>
                </c:pt>
                <c:pt idx="3971">
                  <c:v>0.50233331040124196</c:v>
                </c:pt>
                <c:pt idx="3972">
                  <c:v>0.479543174433118</c:v>
                </c:pt>
                <c:pt idx="3973">
                  <c:v>0.44579445456917499</c:v>
                </c:pt>
                <c:pt idx="3974">
                  <c:v>0.29961615866004898</c:v>
                </c:pt>
                <c:pt idx="3975">
                  <c:v>0.16729217870399901</c:v>
                </c:pt>
                <c:pt idx="3976">
                  <c:v>0.167346332849834</c:v>
                </c:pt>
                <c:pt idx="3977">
                  <c:v>0.167480160919143</c:v>
                </c:pt>
                <c:pt idx="3978">
                  <c:v>0.167809371298031</c:v>
                </c:pt>
                <c:pt idx="3979">
                  <c:v>0.168617007380886</c:v>
                </c:pt>
                <c:pt idx="3980">
                  <c:v>0.17060105705263001</c:v>
                </c:pt>
                <c:pt idx="3981">
                  <c:v>0.175425481758164</c:v>
                </c:pt>
                <c:pt idx="3982">
                  <c:v>0.186526829002716</c:v>
                </c:pt>
                <c:pt idx="3983">
                  <c:v>0.20874433762032399</c:v>
                </c:pt>
                <c:pt idx="3984">
                  <c:v>0.241793417371504</c:v>
                </c:pt>
                <c:pt idx="3985">
                  <c:v>0.26804204204418403</c:v>
                </c:pt>
                <c:pt idx="3986">
                  <c:v>0.26831438193177698</c:v>
                </c:pt>
                <c:pt idx="3987">
                  <c:v>0.26970763768457301</c:v>
                </c:pt>
                <c:pt idx="3988">
                  <c:v>0.76182156685343605</c:v>
                </c:pt>
                <c:pt idx="3989">
                  <c:v>0.76162198416562998</c:v>
                </c:pt>
                <c:pt idx="3990">
                  <c:v>0.76024197941871996</c:v>
                </c:pt>
                <c:pt idx="3991">
                  <c:v>0.74388892659385497</c:v>
                </c:pt>
                <c:pt idx="3992">
                  <c:v>0.74388892659385497</c:v>
                </c:pt>
                <c:pt idx="3993">
                  <c:v>3.3333415902570399E-2</c:v>
                </c:pt>
                <c:pt idx="3994">
                  <c:v>3.3550508951657503E-2</c:v>
                </c:pt>
                <c:pt idx="3995">
                  <c:v>1.8222450391748299</c:v>
                </c:pt>
                <c:pt idx="3996">
                  <c:v>1.12062116474816E-2</c:v>
                </c:pt>
                <c:pt idx="3997">
                  <c:v>1.06014134628071E-2</c:v>
                </c:pt>
                <c:pt idx="3998">
                  <c:v>1.0215537984552299E-2</c:v>
                </c:pt>
                <c:pt idx="3999">
                  <c:v>9.8378860862325494E-3</c:v>
                </c:pt>
                <c:pt idx="4000">
                  <c:v>9.4666240506999493E-3</c:v>
                </c:pt>
                <c:pt idx="4001">
                  <c:v>9.1203744112080595E-3</c:v>
                </c:pt>
                <c:pt idx="4002">
                  <c:v>8.7648934106547595E-3</c:v>
                </c:pt>
                <c:pt idx="4003">
                  <c:v>8.4160973208172694E-3</c:v>
                </c:pt>
                <c:pt idx="4004">
                  <c:v>8.0741078179653002E-3</c:v>
                </c:pt>
                <c:pt idx="4005">
                  <c:v>7.7390393021630997E-3</c:v>
                </c:pt>
                <c:pt idx="4006">
                  <c:v>7.4132671198560204E-3</c:v>
                </c:pt>
                <c:pt idx="4007">
                  <c:v>7.0945207408691403E-3</c:v>
                </c:pt>
                <c:pt idx="4008">
                  <c:v>6.7828902571885497E-3</c:v>
                </c:pt>
                <c:pt idx="4009">
                  <c:v>6.4784582638313703E-3</c:v>
                </c:pt>
                <c:pt idx="4010">
                  <c:v>6.1812997754342701E-3</c:v>
                </c:pt>
                <c:pt idx="4011">
                  <c:v>0.71288355236993595</c:v>
                </c:pt>
                <c:pt idx="4012">
                  <c:v>0.67969343372272695</c:v>
                </c:pt>
                <c:pt idx="4013">
                  <c:v>0.67898943201971196</c:v>
                </c:pt>
                <c:pt idx="4014">
                  <c:v>0.61053375777938002</c:v>
                </c:pt>
                <c:pt idx="4015">
                  <c:v>0.57787403650505198</c:v>
                </c:pt>
                <c:pt idx="4016">
                  <c:v>0.381834375158567</c:v>
                </c:pt>
                <c:pt idx="4017">
                  <c:v>0.38182348714857201</c:v>
                </c:pt>
                <c:pt idx="4018">
                  <c:v>0.38181341239578698</c:v>
                </c:pt>
                <c:pt idx="4019">
                  <c:v>0.38222790740592999</c:v>
                </c:pt>
                <c:pt idx="4020">
                  <c:v>0.75866577639038202</c:v>
                </c:pt>
                <c:pt idx="4021">
                  <c:v>0.75191936734175802</c:v>
                </c:pt>
                <c:pt idx="4022">
                  <c:v>0.75176030541292704</c:v>
                </c:pt>
                <c:pt idx="4023">
                  <c:v>0.75019622539367103</c:v>
                </c:pt>
                <c:pt idx="4024">
                  <c:v>0.73107358164544201</c:v>
                </c:pt>
                <c:pt idx="4025">
                  <c:v>0.64444786113320396</c:v>
                </c:pt>
                <c:pt idx="4026">
                  <c:v>0.64532383750417899</c:v>
                </c:pt>
                <c:pt idx="4027">
                  <c:v>0.85043349782059796</c:v>
                </c:pt>
                <c:pt idx="4028">
                  <c:v>0.85025567050828699</c:v>
                </c:pt>
                <c:pt idx="4029">
                  <c:v>0.64858390704340296</c:v>
                </c:pt>
                <c:pt idx="4030">
                  <c:v>0.64808128607478799</c:v>
                </c:pt>
                <c:pt idx="4031">
                  <c:v>0.64805925473658998</c:v>
                </c:pt>
                <c:pt idx="4032">
                  <c:v>0.64790827155100195</c:v>
                </c:pt>
                <c:pt idx="4033">
                  <c:v>0.35245598148935797</c:v>
                </c:pt>
                <c:pt idx="4034">
                  <c:v>0.33344242302759203</c:v>
                </c:pt>
                <c:pt idx="4035">
                  <c:v>0.33466757445433298</c:v>
                </c:pt>
                <c:pt idx="4036">
                  <c:v>0.35631377922122898</c:v>
                </c:pt>
                <c:pt idx="4037">
                  <c:v>0.42221091659140297</c:v>
                </c:pt>
                <c:pt idx="4038">
                  <c:v>0.60410873807103105</c:v>
                </c:pt>
                <c:pt idx="4039">
                  <c:v>0.60408656113816706</c:v>
                </c:pt>
                <c:pt idx="4040">
                  <c:v>0.537357807027389</c:v>
                </c:pt>
                <c:pt idx="4041">
                  <c:v>0.53683090219538898</c:v>
                </c:pt>
                <c:pt idx="4042">
                  <c:v>0.534172128381044</c:v>
                </c:pt>
                <c:pt idx="4043">
                  <c:v>0.52373851227319701</c:v>
                </c:pt>
                <c:pt idx="4044">
                  <c:v>0.50177020364088198</c:v>
                </c:pt>
                <c:pt idx="4045">
                  <c:v>0.456717053681234</c:v>
                </c:pt>
                <c:pt idx="4046">
                  <c:v>0.38453420350440898</c:v>
                </c:pt>
                <c:pt idx="4047">
                  <c:v>0.74153678312546301</c:v>
                </c:pt>
                <c:pt idx="4048">
                  <c:v>0.74106121352073495</c:v>
                </c:pt>
                <c:pt idx="4049">
                  <c:v>0.741011010664964</c:v>
                </c:pt>
                <c:pt idx="4050">
                  <c:v>0.73914874446866796</c:v>
                </c:pt>
                <c:pt idx="4051">
                  <c:v>0.717533504304253</c:v>
                </c:pt>
                <c:pt idx="4052">
                  <c:v>0.62548730745144099</c:v>
                </c:pt>
                <c:pt idx="4053">
                  <c:v>0.62557350188593197</c:v>
                </c:pt>
                <c:pt idx="4054">
                  <c:v>0.81257100682043804</c:v>
                </c:pt>
                <c:pt idx="4055">
                  <c:v>0.63095684704747701</c:v>
                </c:pt>
                <c:pt idx="4056">
                  <c:v>0.62801336324922297</c:v>
                </c:pt>
                <c:pt idx="4057">
                  <c:v>0.62679498693386104</c:v>
                </c:pt>
                <c:pt idx="4058">
                  <c:v>0.59889818342437895</c:v>
                </c:pt>
                <c:pt idx="4059">
                  <c:v>0.344717568424809</c:v>
                </c:pt>
                <c:pt idx="4060">
                  <c:v>0.34466856933207901</c:v>
                </c:pt>
                <c:pt idx="4061">
                  <c:v>0.34460900595213001</c:v>
                </c:pt>
                <c:pt idx="4062">
                  <c:v>0.34453922082139499</c:v>
                </c:pt>
                <c:pt idx="4063">
                  <c:v>0.34722128220325299</c:v>
                </c:pt>
                <c:pt idx="4064">
                  <c:v>1.3333333333333299</c:v>
                </c:pt>
                <c:pt idx="4065">
                  <c:v>1.3333333333333299</c:v>
                </c:pt>
                <c:pt idx="4066">
                  <c:v>1.5285522360953401</c:v>
                </c:pt>
                <c:pt idx="4067">
                  <c:v>1.5290456792809699</c:v>
                </c:pt>
                <c:pt idx="4068">
                  <c:v>1.8914789530143601</c:v>
                </c:pt>
                <c:pt idx="4069">
                  <c:v>1.8160383499586099</c:v>
                </c:pt>
                <c:pt idx="4070">
                  <c:v>1.8144579390810001</c:v>
                </c:pt>
                <c:pt idx="4071">
                  <c:v>1.8095216715770801</c:v>
                </c:pt>
                <c:pt idx="4072">
                  <c:v>1.7492998607172801</c:v>
                </c:pt>
                <c:pt idx="4073">
                  <c:v>1.4775546684130001</c:v>
                </c:pt>
                <c:pt idx="4074">
                  <c:v>1.4775212926355801</c:v>
                </c:pt>
                <c:pt idx="4075">
                  <c:v>1.47749031123552</c:v>
                </c:pt>
                <c:pt idx="4076">
                  <c:v>1.4774811643957499</c:v>
                </c:pt>
                <c:pt idx="4077">
                  <c:v>1.4775875782000001</c:v>
                </c:pt>
                <c:pt idx="4078">
                  <c:v>1.47797212906261</c:v>
                </c:pt>
                <c:pt idx="4079">
                  <c:v>1.4785384495595799</c:v>
                </c:pt>
                <c:pt idx="4080">
                  <c:v>1.47894545739284</c:v>
                </c:pt>
                <c:pt idx="4081">
                  <c:v>1.3333333333333299</c:v>
                </c:pt>
                <c:pt idx="4082">
                  <c:v>1.3333333333333299</c:v>
                </c:pt>
                <c:pt idx="4083">
                  <c:v>1.3333333333333299</c:v>
                </c:pt>
                <c:pt idx="4084">
                  <c:v>1.3333333333333299</c:v>
                </c:pt>
                <c:pt idx="4085">
                  <c:v>1.3333333333333299</c:v>
                </c:pt>
                <c:pt idx="4086">
                  <c:v>1.3333333333333299</c:v>
                </c:pt>
                <c:pt idx="4087">
                  <c:v>1.3333333333333299</c:v>
                </c:pt>
                <c:pt idx="4088">
                  <c:v>1.3333333333333299</c:v>
                </c:pt>
                <c:pt idx="4089">
                  <c:v>0.49080011037666199</c:v>
                </c:pt>
                <c:pt idx="4090">
                  <c:v>0.46878672843188501</c:v>
                </c:pt>
                <c:pt idx="4091">
                  <c:v>0.468415861234658</c:v>
                </c:pt>
                <c:pt idx="4092">
                  <c:v>0.469254977557373</c:v>
                </c:pt>
                <c:pt idx="4093">
                  <c:v>0.48376381718925399</c:v>
                </c:pt>
                <c:pt idx="4094">
                  <c:v>0.57702545021360896</c:v>
                </c:pt>
                <c:pt idx="4095">
                  <c:v>0.57701040468175002</c:v>
                </c:pt>
                <c:pt idx="4096">
                  <c:v>0.57699403123078696</c:v>
                </c:pt>
                <c:pt idx="4097">
                  <c:v>0.57697518293878503</c:v>
                </c:pt>
                <c:pt idx="4098">
                  <c:v>0.57694914217690996</c:v>
                </c:pt>
                <c:pt idx="4099">
                  <c:v>0.57743878183163899</c:v>
                </c:pt>
                <c:pt idx="4100">
                  <c:v>0.48247853053890399</c:v>
                </c:pt>
                <c:pt idx="4101">
                  <c:v>0.40153095898389601</c:v>
                </c:pt>
                <c:pt idx="4102">
                  <c:v>0.40893119204712097</c:v>
                </c:pt>
                <c:pt idx="4103">
                  <c:v>0.44279711869088201</c:v>
                </c:pt>
                <c:pt idx="4104">
                  <c:v>0.54716517050845304</c:v>
                </c:pt>
                <c:pt idx="4105">
                  <c:v>0.72498376669350495</c:v>
                </c:pt>
                <c:pt idx="4106">
                  <c:v>0.72491483467011897</c:v>
                </c:pt>
                <c:pt idx="4107">
                  <c:v>0.72475123949032605</c:v>
                </c:pt>
                <c:pt idx="4108">
                  <c:v>0.72423750500378603</c:v>
                </c:pt>
                <c:pt idx="4109">
                  <c:v>0.72246893952648195</c:v>
                </c:pt>
                <c:pt idx="4110">
                  <c:v>0.71652799953383495</c:v>
                </c:pt>
                <c:pt idx="4111">
                  <c:v>0.69857230164932704</c:v>
                </c:pt>
                <c:pt idx="4112">
                  <c:v>0.66148796721877201</c:v>
                </c:pt>
                <c:pt idx="4113">
                  <c:v>0.58339717288831805</c:v>
                </c:pt>
                <c:pt idx="4114">
                  <c:v>0.34724499019139299</c:v>
                </c:pt>
                <c:pt idx="4115">
                  <c:v>0.34612302011277502</c:v>
                </c:pt>
                <c:pt idx="4116">
                  <c:v>0.34641591928452098</c:v>
                </c:pt>
                <c:pt idx="4117">
                  <c:v>0.35390996513148198</c:v>
                </c:pt>
                <c:pt idx="4118">
                  <c:v>0.43577988921356398</c:v>
                </c:pt>
                <c:pt idx="4119">
                  <c:v>0.76953116114857201</c:v>
                </c:pt>
                <c:pt idx="4120">
                  <c:v>0.76955508685292595</c:v>
                </c:pt>
                <c:pt idx="4121">
                  <c:v>0.76960189848334404</c:v>
                </c:pt>
                <c:pt idx="4122">
                  <c:v>0.76968694031218599</c:v>
                </c:pt>
                <c:pt idx="4123">
                  <c:v>0.76979858946345903</c:v>
                </c:pt>
                <c:pt idx="4124">
                  <c:v>0.76974036721771599</c:v>
                </c:pt>
                <c:pt idx="4125">
                  <c:v>0.76811033905618897</c:v>
                </c:pt>
                <c:pt idx="4126">
                  <c:v>0.75266612815913703</c:v>
                </c:pt>
                <c:pt idx="4127">
                  <c:v>0.67839121341509301</c:v>
                </c:pt>
                <c:pt idx="4128">
                  <c:v>0.38890306350750697</c:v>
                </c:pt>
                <c:pt idx="4129">
                  <c:v>0.388828748647921</c:v>
                </c:pt>
                <c:pt idx="4130">
                  <c:v>0.38878670760984002</c:v>
                </c:pt>
                <c:pt idx="4131">
                  <c:v>0.452190766845389</c:v>
                </c:pt>
                <c:pt idx="4132">
                  <c:v>0.437523293965144</c:v>
                </c:pt>
                <c:pt idx="4133">
                  <c:v>0.38628162390641402</c:v>
                </c:pt>
                <c:pt idx="4134">
                  <c:v>0.38628221300439203</c:v>
                </c:pt>
                <c:pt idx="4135">
                  <c:v>0.38681443204171201</c:v>
                </c:pt>
                <c:pt idx="4136">
                  <c:v>0.58393573101238805</c:v>
                </c:pt>
                <c:pt idx="4137">
                  <c:v>0.50937191616674005</c:v>
                </c:pt>
                <c:pt idx="4138">
                  <c:v>0.50801918626572795</c:v>
                </c:pt>
                <c:pt idx="4139">
                  <c:v>0.50750099089515499</c:v>
                </c:pt>
                <c:pt idx="4140">
                  <c:v>0.490223909585636</c:v>
                </c:pt>
                <c:pt idx="4141">
                  <c:v>0.26794983941844203</c:v>
                </c:pt>
                <c:pt idx="4142">
                  <c:v>0.26793807895218202</c:v>
                </c:pt>
                <c:pt idx="4143">
                  <c:v>0.26815739894400997</c:v>
                </c:pt>
                <c:pt idx="4144">
                  <c:v>0.442026529800155</c:v>
                </c:pt>
                <c:pt idx="4145">
                  <c:v>0.41388448984156001</c:v>
                </c:pt>
                <c:pt idx="4146">
                  <c:v>0.41339827940788398</c:v>
                </c:pt>
                <c:pt idx="4147">
                  <c:v>0.41174059393342499</c:v>
                </c:pt>
                <c:pt idx="4148">
                  <c:v>0.40624885908789399</c:v>
                </c:pt>
                <c:pt idx="4149">
                  <c:v>0.38584244702506898</c:v>
                </c:pt>
                <c:pt idx="4150">
                  <c:v>0.38583622084772501</c:v>
                </c:pt>
                <c:pt idx="4151">
                  <c:v>0.385870423395276</c:v>
                </c:pt>
                <c:pt idx="4152">
                  <c:v>0.38607573196948197</c:v>
                </c:pt>
                <c:pt idx="4153">
                  <c:v>0.38717036255394899</c:v>
                </c:pt>
                <c:pt idx="4154">
                  <c:v>0.39186914518826099</c:v>
                </c:pt>
                <c:pt idx="4155">
                  <c:v>0.40795944692866898</c:v>
                </c:pt>
                <c:pt idx="4156">
                  <c:v>0.44677684203266399</c:v>
                </c:pt>
                <c:pt idx="4157">
                  <c:v>0.51980509387333096</c:v>
                </c:pt>
                <c:pt idx="4158">
                  <c:v>0.61032262207585497</c:v>
                </c:pt>
                <c:pt idx="4159">
                  <c:v>0.66532600498077699</c:v>
                </c:pt>
                <c:pt idx="4160">
                  <c:v>0.66541413358557899</c:v>
                </c:pt>
                <c:pt idx="4161">
                  <c:v>0.66541971765441299</c:v>
                </c:pt>
                <c:pt idx="4162">
                  <c:v>0.66526756892125705</c:v>
                </c:pt>
                <c:pt idx="4163">
                  <c:v>0.56501630398284597</c:v>
                </c:pt>
                <c:pt idx="4164">
                  <c:v>0.56444761479111805</c:v>
                </c:pt>
                <c:pt idx="4165">
                  <c:v>0.56341751096392401</c:v>
                </c:pt>
                <c:pt idx="4166">
                  <c:v>0.56086439767100904</c:v>
                </c:pt>
                <c:pt idx="4167">
                  <c:v>0.55964497937256397</c:v>
                </c:pt>
                <c:pt idx="4168">
                  <c:v>0.55890012612585904</c:v>
                </c:pt>
                <c:pt idx="4169">
                  <c:v>0.56187506479513305</c:v>
                </c:pt>
                <c:pt idx="4170">
                  <c:v>1.3333333333333299</c:v>
                </c:pt>
                <c:pt idx="4171">
                  <c:v>1.3333333333333299</c:v>
                </c:pt>
                <c:pt idx="4172">
                  <c:v>1.5134961988470299</c:v>
                </c:pt>
                <c:pt idx="4173">
                  <c:v>1.3333333333333299</c:v>
                </c:pt>
                <c:pt idx="4174">
                  <c:v>1.3333333333333299</c:v>
                </c:pt>
                <c:pt idx="4175">
                  <c:v>1.3333333333333299</c:v>
                </c:pt>
                <c:pt idx="4176">
                  <c:v>0.50233333308276196</c:v>
                </c:pt>
                <c:pt idx="4177">
                  <c:v>0.49231400448354901</c:v>
                </c:pt>
                <c:pt idx="4178">
                  <c:v>0.47744296767911698</c:v>
                </c:pt>
                <c:pt idx="4179">
                  <c:v>0.37420944500279002</c:v>
                </c:pt>
                <c:pt idx="4180">
                  <c:v>0.29140696106806901</c:v>
                </c:pt>
                <c:pt idx="4181">
                  <c:v>0.167295526911279</c:v>
                </c:pt>
                <c:pt idx="4182">
                  <c:v>0.16735462097534701</c:v>
                </c:pt>
                <c:pt idx="4183">
                  <c:v>0.16750056251124801</c:v>
                </c:pt>
                <c:pt idx="4184">
                  <c:v>0.16785943285593</c:v>
                </c:pt>
                <c:pt idx="4185">
                  <c:v>0.168739999048058</c:v>
                </c:pt>
                <c:pt idx="4186">
                  <c:v>0.17090013677507099</c:v>
                </c:pt>
                <c:pt idx="4187">
                  <c:v>0.17611371756267899</c:v>
                </c:pt>
                <c:pt idx="4188">
                  <c:v>0.18790432652330999</c:v>
                </c:pt>
                <c:pt idx="4189">
                  <c:v>0.210793712796539</c:v>
                </c:pt>
                <c:pt idx="4190">
                  <c:v>0.24342156425897599</c:v>
                </c:pt>
                <c:pt idx="4191">
                  <c:v>0.26806621842005601</c:v>
                </c:pt>
                <c:pt idx="4192">
                  <c:v>0.26906026392983601</c:v>
                </c:pt>
                <c:pt idx="4193">
                  <c:v>0.76181983312256796</c:v>
                </c:pt>
                <c:pt idx="4194">
                  <c:v>0.76173777071665105</c:v>
                </c:pt>
                <c:pt idx="4195">
                  <c:v>0.76162256037504295</c:v>
                </c:pt>
                <c:pt idx="4196">
                  <c:v>0.76022494411050201</c:v>
                </c:pt>
                <c:pt idx="4197">
                  <c:v>0.76022494411050201</c:v>
                </c:pt>
                <c:pt idx="4198">
                  <c:v>3.3333418463375099E-2</c:v>
                </c:pt>
                <c:pt idx="4199">
                  <c:v>3.3556465539316398E-2</c:v>
                </c:pt>
                <c:pt idx="4200">
                  <c:v>1.8404538685226799</c:v>
                </c:pt>
                <c:pt idx="4201">
                  <c:v>1.1592063019204801E-2</c:v>
                </c:pt>
                <c:pt idx="4202">
                  <c:v>1.09713990208867E-2</c:v>
                </c:pt>
                <c:pt idx="4203">
                  <c:v>1.05796355755669E-2</c:v>
                </c:pt>
                <c:pt idx="4204">
                  <c:v>1.01960684183531E-2</c:v>
                </c:pt>
                <c:pt idx="4205">
                  <c:v>9.8187462291022699E-3</c:v>
                </c:pt>
                <c:pt idx="4206">
                  <c:v>9.4666240506999493E-3</c:v>
                </c:pt>
                <c:pt idx="4207">
                  <c:v>9.1048728520726208E-3</c:v>
                </c:pt>
                <c:pt idx="4208">
                  <c:v>8.74968336228534E-3</c:v>
                </c:pt>
                <c:pt idx="4209">
                  <c:v>8.4011840891848998E-3</c:v>
                </c:pt>
                <c:pt idx="4210">
                  <c:v>8.0594963917454895E-3</c:v>
                </c:pt>
                <c:pt idx="4211">
                  <c:v>7.7270508647271797E-3</c:v>
                </c:pt>
                <c:pt idx="4212">
                  <c:v>7.4015372324379202E-3</c:v>
                </c:pt>
                <c:pt idx="4213">
                  <c:v>7.0830527188597897E-3</c:v>
                </c:pt>
                <c:pt idx="4214">
                  <c:v>6.7716871400899398E-3</c:v>
                </c:pt>
                <c:pt idx="4215">
                  <c:v>6.4675228121869903E-3</c:v>
                </c:pt>
                <c:pt idx="4216">
                  <c:v>0.71288383118125898</c:v>
                </c:pt>
                <c:pt idx="4217">
                  <c:v>0.67971757200933103</c:v>
                </c:pt>
                <c:pt idx="4218">
                  <c:v>0.67903513293108997</c:v>
                </c:pt>
                <c:pt idx="4219">
                  <c:v>0.61224119206154604</c:v>
                </c:pt>
                <c:pt idx="4220">
                  <c:v>0.60883984549668901</c:v>
                </c:pt>
                <c:pt idx="4221">
                  <c:v>0.567634065881501</c:v>
                </c:pt>
                <c:pt idx="4222">
                  <c:v>0.38183370124134902</c:v>
                </c:pt>
                <c:pt idx="4223">
                  <c:v>0.38182348377971098</c:v>
                </c:pt>
                <c:pt idx="4224">
                  <c:v>0.38225196303845199</c:v>
                </c:pt>
                <c:pt idx="4225">
                  <c:v>0.75866577778039601</c:v>
                </c:pt>
                <c:pt idx="4226">
                  <c:v>0.75192482282284601</c:v>
                </c:pt>
                <c:pt idx="4227">
                  <c:v>0.75181535762249696</c:v>
                </c:pt>
                <c:pt idx="4228">
                  <c:v>0.75167922688755695</c:v>
                </c:pt>
                <c:pt idx="4229">
                  <c:v>0.74920368168840501</c:v>
                </c:pt>
                <c:pt idx="4230">
                  <c:v>0.72961017790923899</c:v>
                </c:pt>
                <c:pt idx="4231">
                  <c:v>0.64519535852596599</c:v>
                </c:pt>
                <c:pt idx="4232">
                  <c:v>0.85043349833918602</c:v>
                </c:pt>
                <c:pt idx="4233">
                  <c:v>0.850359149382382</c:v>
                </c:pt>
                <c:pt idx="4234">
                  <c:v>0.64858443881059802</c:v>
                </c:pt>
                <c:pt idx="4235">
                  <c:v>0.64808031584161296</c:v>
                </c:pt>
                <c:pt idx="4236">
                  <c:v>0.64807855968127603</c:v>
                </c:pt>
                <c:pt idx="4237">
                  <c:v>0.648037780713832</c:v>
                </c:pt>
                <c:pt idx="4238">
                  <c:v>0.3524562073759</c:v>
                </c:pt>
                <c:pt idx="4239">
                  <c:v>0.33348069369400901</c:v>
                </c:pt>
                <c:pt idx="4240">
                  <c:v>0.33337401924410398</c:v>
                </c:pt>
                <c:pt idx="4241">
                  <c:v>0.338545247347672</c:v>
                </c:pt>
                <c:pt idx="4242">
                  <c:v>0.35630722006412502</c:v>
                </c:pt>
                <c:pt idx="4243">
                  <c:v>0.42221278594512102</c:v>
                </c:pt>
                <c:pt idx="4244">
                  <c:v>0.60409950017801095</c:v>
                </c:pt>
                <c:pt idx="4245">
                  <c:v>0.53740986021820802</c:v>
                </c:pt>
                <c:pt idx="4246">
                  <c:v>0.53724307564796603</c:v>
                </c:pt>
                <c:pt idx="4247">
                  <c:v>0.53633559189306301</c:v>
                </c:pt>
                <c:pt idx="4248">
                  <c:v>0.53222760680536796</c:v>
                </c:pt>
                <c:pt idx="4249">
                  <c:v>0.52252317735743303</c:v>
                </c:pt>
                <c:pt idx="4250">
                  <c:v>0.49927652884180901</c:v>
                </c:pt>
                <c:pt idx="4251">
                  <c:v>0.45324530420687198</c:v>
                </c:pt>
                <c:pt idx="4252">
                  <c:v>0.74162498410130095</c:v>
                </c:pt>
                <c:pt idx="4253">
                  <c:v>0.74109300652057397</c:v>
                </c:pt>
                <c:pt idx="4254">
                  <c:v>0.74105605238223204</c:v>
                </c:pt>
                <c:pt idx="4255">
                  <c:v>0.74090912165178602</c:v>
                </c:pt>
                <c:pt idx="4256">
                  <c:v>0.73795703577232596</c:v>
                </c:pt>
                <c:pt idx="4257">
                  <c:v>0.71243140590004095</c:v>
                </c:pt>
                <c:pt idx="4258">
                  <c:v>0.62558103918024799</c:v>
                </c:pt>
                <c:pt idx="4259">
                  <c:v>0.81257090916095198</c:v>
                </c:pt>
                <c:pt idx="4260">
                  <c:v>0.63106421433110105</c:v>
                </c:pt>
                <c:pt idx="4261">
                  <c:v>0.62810268625749099</c:v>
                </c:pt>
                <c:pt idx="4262">
                  <c:v>0.62796704458647401</c:v>
                </c:pt>
                <c:pt idx="4263">
                  <c:v>0.62609545045995096</c:v>
                </c:pt>
                <c:pt idx="4264">
                  <c:v>0.59242400103388004</c:v>
                </c:pt>
                <c:pt idx="4265">
                  <c:v>0.34471631494788701</c:v>
                </c:pt>
                <c:pt idx="4266">
                  <c:v>0.34466704899363598</c:v>
                </c:pt>
                <c:pt idx="4267">
                  <c:v>0.34460961922461902</c:v>
                </c:pt>
                <c:pt idx="4268">
                  <c:v>0.34731046036438901</c:v>
                </c:pt>
                <c:pt idx="4269">
                  <c:v>1.3333333333333299</c:v>
                </c:pt>
                <c:pt idx="4270">
                  <c:v>1.3333333333333299</c:v>
                </c:pt>
                <c:pt idx="4271">
                  <c:v>1.52859347567377</c:v>
                </c:pt>
                <c:pt idx="4272">
                  <c:v>1.5299560376721599</c:v>
                </c:pt>
                <c:pt idx="4273">
                  <c:v>1.8915580666334</c:v>
                </c:pt>
                <c:pt idx="4274">
                  <c:v>1.81677027010852</c:v>
                </c:pt>
                <c:pt idx="4275">
                  <c:v>1.8146542495863001</c:v>
                </c:pt>
                <c:pt idx="4276">
                  <c:v>1.8141971038737199</c:v>
                </c:pt>
                <c:pt idx="4277">
                  <c:v>1.8064261474834</c:v>
                </c:pt>
                <c:pt idx="4278">
                  <c:v>1.73515805089497</c:v>
                </c:pt>
                <c:pt idx="4279">
                  <c:v>1.47755272140274</c:v>
                </c:pt>
                <c:pt idx="4280">
                  <c:v>1.47751955713769</c:v>
                </c:pt>
                <c:pt idx="4281">
                  <c:v>1.47748925162138</c:v>
                </c:pt>
                <c:pt idx="4282">
                  <c:v>1.47749015089006</c:v>
                </c:pt>
                <c:pt idx="4283">
                  <c:v>1.4776211435808999</c:v>
                </c:pt>
                <c:pt idx="4284">
                  <c:v>1.47813048905697</c:v>
                </c:pt>
                <c:pt idx="4285">
                  <c:v>1.4786658422310199</c:v>
                </c:pt>
                <c:pt idx="4286">
                  <c:v>1.3333333333333299</c:v>
                </c:pt>
                <c:pt idx="4287">
                  <c:v>1.3333333333333299</c:v>
                </c:pt>
                <c:pt idx="4288">
                  <c:v>1.3333333333333299</c:v>
                </c:pt>
                <c:pt idx="4289">
                  <c:v>1.3333333333333299</c:v>
                </c:pt>
                <c:pt idx="4290">
                  <c:v>1.3333333333333299</c:v>
                </c:pt>
                <c:pt idx="4291">
                  <c:v>1.3333333333333299</c:v>
                </c:pt>
                <c:pt idx="4292">
                  <c:v>1.3333333333333299</c:v>
                </c:pt>
                <c:pt idx="4293">
                  <c:v>1.3333333333333299</c:v>
                </c:pt>
                <c:pt idx="4294">
                  <c:v>0.49079539334222</c:v>
                </c:pt>
                <c:pt idx="4295">
                  <c:v>0.46879378325753701</c:v>
                </c:pt>
                <c:pt idx="4296">
                  <c:v>0.46839097006928299</c:v>
                </c:pt>
                <c:pt idx="4297">
                  <c:v>0.468442827386917</c:v>
                </c:pt>
                <c:pt idx="4298">
                  <c:v>0.46978998762075602</c:v>
                </c:pt>
                <c:pt idx="4299">
                  <c:v>0.48723286524629</c:v>
                </c:pt>
                <c:pt idx="4300">
                  <c:v>0.577024795136868</c:v>
                </c:pt>
                <c:pt idx="4301">
                  <c:v>0.57700968413335496</c:v>
                </c:pt>
                <c:pt idx="4302">
                  <c:v>0.57699396573078798</c:v>
                </c:pt>
                <c:pt idx="4303">
                  <c:v>0.57697550563954203</c:v>
                </c:pt>
                <c:pt idx="4304">
                  <c:v>0.57747937380800596</c:v>
                </c:pt>
                <c:pt idx="4305">
                  <c:v>0.482478590279112</c:v>
                </c:pt>
                <c:pt idx="4306">
                  <c:v>0.39873428988144499</c:v>
                </c:pt>
                <c:pt idx="4307">
                  <c:v>0.40058492047195698</c:v>
                </c:pt>
                <c:pt idx="4308">
                  <c:v>0.41218335958584101</c:v>
                </c:pt>
                <c:pt idx="4309">
                  <c:v>0.45284896058945501</c:v>
                </c:pt>
                <c:pt idx="4310">
                  <c:v>0.56430431843225803</c:v>
                </c:pt>
                <c:pt idx="4311">
                  <c:v>0.724976923283291</c:v>
                </c:pt>
                <c:pt idx="4312">
                  <c:v>0.72489892792487998</c:v>
                </c:pt>
                <c:pt idx="4313">
                  <c:v>0.72470169708098897</c:v>
                </c:pt>
                <c:pt idx="4314">
                  <c:v>0.72406731600933605</c:v>
                </c:pt>
                <c:pt idx="4315">
                  <c:v>0.721897403626518</c:v>
                </c:pt>
                <c:pt idx="4316">
                  <c:v>0.71479934739971096</c:v>
                </c:pt>
                <c:pt idx="4317">
                  <c:v>0.69857740169386995</c:v>
                </c:pt>
                <c:pt idx="4318">
                  <c:v>0.65709853129340001</c:v>
                </c:pt>
                <c:pt idx="4319">
                  <c:v>0.347270335963411</c:v>
                </c:pt>
                <c:pt idx="4320">
                  <c:v>0.346135727649241</c:v>
                </c:pt>
                <c:pt idx="4321">
                  <c:v>0.34612917063985099</c:v>
                </c:pt>
                <c:pt idx="4322">
                  <c:v>0.34684585671520901</c:v>
                </c:pt>
                <c:pt idx="4323">
                  <c:v>0.35862529353450201</c:v>
                </c:pt>
                <c:pt idx="4324">
                  <c:v>0.45505242916630601</c:v>
                </c:pt>
                <c:pt idx="4325">
                  <c:v>0.769532537681201</c:v>
                </c:pt>
                <c:pt idx="4326">
                  <c:v>0.76955686168511495</c:v>
                </c:pt>
                <c:pt idx="4327">
                  <c:v>0.76960512778156098</c:v>
                </c:pt>
                <c:pt idx="4328">
                  <c:v>0.76969119398351005</c:v>
                </c:pt>
                <c:pt idx="4329">
                  <c:v>0.76979637128003098</c:v>
                </c:pt>
                <c:pt idx="4330">
                  <c:v>0.76967826550024598</c:v>
                </c:pt>
                <c:pt idx="4331">
                  <c:v>0.76663914611473005</c:v>
                </c:pt>
                <c:pt idx="4332">
                  <c:v>0.74561976392602103</c:v>
                </c:pt>
                <c:pt idx="4333">
                  <c:v>0.38895325922688101</c:v>
                </c:pt>
                <c:pt idx="4334">
                  <c:v>0.38889607400054299</c:v>
                </c:pt>
                <c:pt idx="4335">
                  <c:v>0.38898502355083397</c:v>
                </c:pt>
                <c:pt idx="4336">
                  <c:v>0.45498391504332297</c:v>
                </c:pt>
                <c:pt idx="4337">
                  <c:v>0.45219237431735998</c:v>
                </c:pt>
                <c:pt idx="4338">
                  <c:v>0.436583875677232</c:v>
                </c:pt>
                <c:pt idx="4339">
                  <c:v>0.386281985067286</c:v>
                </c:pt>
                <c:pt idx="4340">
                  <c:v>0.38682158751638501</c:v>
                </c:pt>
                <c:pt idx="4341">
                  <c:v>0.58393570486240298</c:v>
                </c:pt>
                <c:pt idx="4342">
                  <c:v>0.50942251533045002</c:v>
                </c:pt>
                <c:pt idx="4343">
                  <c:v>0.50805759120816096</c:v>
                </c:pt>
                <c:pt idx="4344">
                  <c:v>0.50800226616792998</c:v>
                </c:pt>
                <c:pt idx="4345">
                  <c:v>0.50719560189268997</c:v>
                </c:pt>
                <c:pt idx="4346">
                  <c:v>0.48614157125374602</c:v>
                </c:pt>
                <c:pt idx="4347">
                  <c:v>0.26794979495010801</c:v>
                </c:pt>
                <c:pt idx="4348">
                  <c:v>0.26816791874379903</c:v>
                </c:pt>
                <c:pt idx="4349">
                  <c:v>0.442026550629326</c:v>
                </c:pt>
                <c:pt idx="4350">
                  <c:v>0.41385861609413999</c:v>
                </c:pt>
                <c:pt idx="4351">
                  <c:v>0.41336578671517799</c:v>
                </c:pt>
                <c:pt idx="4352">
                  <c:v>0.41301040397116501</c:v>
                </c:pt>
                <c:pt idx="4353">
                  <c:v>0.411741324268451</c:v>
                </c:pt>
                <c:pt idx="4354">
                  <c:v>0.40624819999039002</c:v>
                </c:pt>
                <c:pt idx="4355">
                  <c:v>0.38584110033657099</c:v>
                </c:pt>
                <c:pt idx="4356">
                  <c:v>0.38584332325064402</c:v>
                </c:pt>
                <c:pt idx="4357">
                  <c:v>0.38589718498033898</c:v>
                </c:pt>
                <c:pt idx="4358">
                  <c:v>0.38621850959875098</c:v>
                </c:pt>
                <c:pt idx="4359">
                  <c:v>0.387783422317582</c:v>
                </c:pt>
                <c:pt idx="4360">
                  <c:v>0.39396902916019</c:v>
                </c:pt>
                <c:pt idx="4361">
                  <c:v>0.41160471260312798</c:v>
                </c:pt>
                <c:pt idx="4362">
                  <c:v>0.45363575618962299</c:v>
                </c:pt>
                <c:pt idx="4363">
                  <c:v>0.528308309490085</c:v>
                </c:pt>
                <c:pt idx="4364">
                  <c:v>0.61549129284613902</c:v>
                </c:pt>
                <c:pt idx="4365">
                  <c:v>0.66533428118935001</c:v>
                </c:pt>
                <c:pt idx="4366">
                  <c:v>0.665415331873764</c:v>
                </c:pt>
                <c:pt idx="4367">
                  <c:v>0.66538541659641404</c:v>
                </c:pt>
                <c:pt idx="4368">
                  <c:v>0.56526939407594101</c:v>
                </c:pt>
                <c:pt idx="4369">
                  <c:v>0.56498025132640906</c:v>
                </c:pt>
                <c:pt idx="4370">
                  <c:v>0.56438217897044596</c:v>
                </c:pt>
                <c:pt idx="4371">
                  <c:v>0.56218542308159603</c:v>
                </c:pt>
                <c:pt idx="4372">
                  <c:v>0.56086443800137598</c:v>
                </c:pt>
                <c:pt idx="4373">
                  <c:v>0.55964382133007196</c:v>
                </c:pt>
                <c:pt idx="4374">
                  <c:v>0.56198992554462202</c:v>
                </c:pt>
                <c:pt idx="4375">
                  <c:v>1.3333333333333299</c:v>
                </c:pt>
                <c:pt idx="4376">
                  <c:v>1.3333333333333299</c:v>
                </c:pt>
                <c:pt idx="4377">
                  <c:v>1.51354357108779</c:v>
                </c:pt>
                <c:pt idx="4378">
                  <c:v>1.3333333333333299</c:v>
                </c:pt>
                <c:pt idx="4379">
                  <c:v>1.3333333333333299</c:v>
                </c:pt>
                <c:pt idx="4380">
                  <c:v>1.3333333333333299</c:v>
                </c:pt>
                <c:pt idx="4381">
                  <c:v>0.50233335332067997</c:v>
                </c:pt>
                <c:pt idx="4382">
                  <c:v>0.49792624682964398</c:v>
                </c:pt>
                <c:pt idx="4383">
                  <c:v>0.49138560955460903</c:v>
                </c:pt>
                <c:pt idx="4384">
                  <c:v>0.40851847853815898</c:v>
                </c:pt>
                <c:pt idx="4385">
                  <c:v>0.36907750077734902</c:v>
                </c:pt>
                <c:pt idx="4386">
                  <c:v>0.283707150893594</c:v>
                </c:pt>
                <c:pt idx="4387">
                  <c:v>0.167299181971935</c:v>
                </c:pt>
                <c:pt idx="4388">
                  <c:v>0.16736366101418601</c:v>
                </c:pt>
                <c:pt idx="4389">
                  <c:v>0.16752280361843999</c:v>
                </c:pt>
                <c:pt idx="4390">
                  <c:v>0.167914016266481</c:v>
                </c:pt>
                <c:pt idx="4391">
                  <c:v>0.16887390797634899</c:v>
                </c:pt>
                <c:pt idx="4392">
                  <c:v>0.17122334487232399</c:v>
                </c:pt>
                <c:pt idx="4393">
                  <c:v>0.17684469440418299</c:v>
                </c:pt>
                <c:pt idx="4394">
                  <c:v>0.18932350100412301</c:v>
                </c:pt>
                <c:pt idx="4395">
                  <c:v>0.21281699805385901</c:v>
                </c:pt>
                <c:pt idx="4396">
                  <c:v>0.245559246345118</c:v>
                </c:pt>
                <c:pt idx="4397">
                  <c:v>0.26878839841861002</c:v>
                </c:pt>
                <c:pt idx="4398">
                  <c:v>0.76181908066635395</c:v>
                </c:pt>
                <c:pt idx="4399">
                  <c:v>0.76174574813415297</c:v>
                </c:pt>
                <c:pt idx="4400">
                  <c:v>0.76173719630987802</c:v>
                </c:pt>
                <c:pt idx="4401">
                  <c:v>0.76160677082940298</c:v>
                </c:pt>
                <c:pt idx="4402">
                  <c:v>0.76160677082940298</c:v>
                </c:pt>
                <c:pt idx="4403">
                  <c:v>3.3333421068919199E-2</c:v>
                </c:pt>
                <c:pt idx="4404">
                  <c:v>3.3562486066332699E-2</c:v>
                </c:pt>
                <c:pt idx="4405">
                  <c:v>1.85834608731749</c:v>
                </c:pt>
                <c:pt idx="4406">
                  <c:v>1.19833770641049E-2</c:v>
                </c:pt>
                <c:pt idx="4407">
                  <c:v>1.1346707266584301E-2</c:v>
                </c:pt>
                <c:pt idx="4408">
                  <c:v>1.0949199853917801E-2</c:v>
                </c:pt>
                <c:pt idx="4409">
                  <c:v>1.05598609899507E-2</c:v>
                </c:pt>
                <c:pt idx="4410">
                  <c:v>1.0176616139091601E-2</c:v>
                </c:pt>
                <c:pt idx="4411">
                  <c:v>9.8187462291022699E-3</c:v>
                </c:pt>
                <c:pt idx="4412">
                  <c:v>9.4508490652883206E-3</c:v>
                </c:pt>
                <c:pt idx="4413">
                  <c:v>9.0893840049284594E-3</c:v>
                </c:pt>
                <c:pt idx="4414">
                  <c:v>8.7344862572861504E-3</c:v>
                </c:pt>
                <c:pt idx="4415">
                  <c:v>8.3862840184653203E-3</c:v>
                </c:pt>
                <c:pt idx="4416">
                  <c:v>8.0472623747914092E-3</c:v>
                </c:pt>
                <c:pt idx="4417">
                  <c:v>7.7150719419486801E-3</c:v>
                </c:pt>
                <c:pt idx="4418">
                  <c:v>7.3898169816838501E-3</c:v>
                </c:pt>
                <c:pt idx="4419">
                  <c:v>7.0715944453683399E-3</c:v>
                </c:pt>
                <c:pt idx="4420">
                  <c:v>6.7604938730974097E-3</c:v>
                </c:pt>
                <c:pt idx="4421">
                  <c:v>0.71288411718383704</c:v>
                </c:pt>
                <c:pt idx="4422">
                  <c:v>0.67974174415155497</c:v>
                </c:pt>
                <c:pt idx="4423">
                  <c:v>0.67905211097203699</c:v>
                </c:pt>
                <c:pt idx="4424">
                  <c:v>0.61237176521042902</c:v>
                </c:pt>
                <c:pt idx="4425">
                  <c:v>0.61206610045643906</c:v>
                </c:pt>
                <c:pt idx="4426">
                  <c:v>0.60669871569702005</c:v>
                </c:pt>
                <c:pt idx="4427">
                  <c:v>0.55792900600960804</c:v>
                </c:pt>
                <c:pt idx="4428">
                  <c:v>0.381833706444419</c:v>
                </c:pt>
                <c:pt idx="4429">
                  <c:v>0.382277024186299</c:v>
                </c:pt>
                <c:pt idx="4430">
                  <c:v>0.75866578470302604</c:v>
                </c:pt>
                <c:pt idx="4431">
                  <c:v>0.75192970348802002</c:v>
                </c:pt>
                <c:pt idx="4432">
                  <c:v>0.75182166442168197</c:v>
                </c:pt>
                <c:pt idx="4433">
                  <c:v>0.75180761255172102</c:v>
                </c:pt>
                <c:pt idx="4434">
                  <c:v>0.75155127410392697</c:v>
                </c:pt>
                <c:pt idx="4435">
                  <c:v>0.748880303782548</c:v>
                </c:pt>
                <c:pt idx="4436">
                  <c:v>0.728928376117711</c:v>
                </c:pt>
                <c:pt idx="4437">
                  <c:v>0.85043328246803696</c:v>
                </c:pt>
                <c:pt idx="4438">
                  <c:v>0.85037428518841096</c:v>
                </c:pt>
                <c:pt idx="4439">
                  <c:v>0.64858452194544602</c:v>
                </c:pt>
                <c:pt idx="4440">
                  <c:v>0.64807628786923299</c:v>
                </c:pt>
                <c:pt idx="4441">
                  <c:v>0.64807749380963597</c:v>
                </c:pt>
                <c:pt idx="4442">
                  <c:v>0.64805737008190101</c:v>
                </c:pt>
                <c:pt idx="4443">
                  <c:v>0.35245624033388301</c:v>
                </c:pt>
                <c:pt idx="4444">
                  <c:v>0.33349193467622501</c:v>
                </c:pt>
                <c:pt idx="4445">
                  <c:v>0.33316989261645003</c:v>
                </c:pt>
                <c:pt idx="4446">
                  <c:v>0.334298462458821</c:v>
                </c:pt>
                <c:pt idx="4447">
                  <c:v>0.33854325307154198</c:v>
                </c:pt>
                <c:pt idx="4448">
                  <c:v>0.35630084739359402</c:v>
                </c:pt>
                <c:pt idx="4449">
                  <c:v>0.461843832395402</c:v>
                </c:pt>
                <c:pt idx="4450">
                  <c:v>0.53743130347499302</c:v>
                </c:pt>
                <c:pt idx="4451">
                  <c:v>0.53737352541350003</c:v>
                </c:pt>
                <c:pt idx="4452">
                  <c:v>0.53707399877748296</c:v>
                </c:pt>
                <c:pt idx="4453">
                  <c:v>0.53556993215144499</c:v>
                </c:pt>
                <c:pt idx="4454">
                  <c:v>0.53169096414245798</c:v>
                </c:pt>
                <c:pt idx="4455">
                  <c:v>0.52123736311645796</c:v>
                </c:pt>
                <c:pt idx="4456">
                  <c:v>0.497368683858669</c:v>
                </c:pt>
                <c:pt idx="4457">
                  <c:v>0.74170174546427603</c:v>
                </c:pt>
                <c:pt idx="4458">
                  <c:v>0.74115638937734596</c:v>
                </c:pt>
                <c:pt idx="4459">
                  <c:v>0.74108834821333702</c:v>
                </c:pt>
                <c:pt idx="4460">
                  <c:v>0.74104789285079697</c:v>
                </c:pt>
                <c:pt idx="4461">
                  <c:v>0.74074715472669606</c:v>
                </c:pt>
                <c:pt idx="4462">
                  <c:v>0.73654839209840095</c:v>
                </c:pt>
                <c:pt idx="4463">
                  <c:v>0.70771718646488202</c:v>
                </c:pt>
                <c:pt idx="4464">
                  <c:v>0.81257081098127504</c:v>
                </c:pt>
                <c:pt idx="4465">
                  <c:v>0.63117138893735103</c:v>
                </c:pt>
                <c:pt idx="4466">
                  <c:v>0.62817313438255096</c:v>
                </c:pt>
                <c:pt idx="4467">
                  <c:v>0.62808325179674096</c:v>
                </c:pt>
                <c:pt idx="4468">
                  <c:v>0.62791940653961698</c:v>
                </c:pt>
                <c:pt idx="4469">
                  <c:v>0.62524880255117898</c:v>
                </c:pt>
                <c:pt idx="4470">
                  <c:v>0.58611469595564702</c:v>
                </c:pt>
                <c:pt idx="4471">
                  <c:v>0.34471505651648199</c:v>
                </c:pt>
                <c:pt idx="4472">
                  <c:v>0.34466807776937403</c:v>
                </c:pt>
                <c:pt idx="4473">
                  <c:v>0.34742562713953101</c:v>
                </c:pt>
                <c:pt idx="4474">
                  <c:v>1.3333333333333299</c:v>
                </c:pt>
                <c:pt idx="4475">
                  <c:v>1.3333333333333299</c:v>
                </c:pt>
                <c:pt idx="4476">
                  <c:v>1.52862259025048</c:v>
                </c:pt>
                <c:pt idx="4477">
                  <c:v>1.53008616102508</c:v>
                </c:pt>
                <c:pt idx="4478">
                  <c:v>1.8915641314779199</c:v>
                </c:pt>
                <c:pt idx="4479">
                  <c:v>1.81693338264138</c:v>
                </c:pt>
                <c:pt idx="4480">
                  <c:v>1.8153398003310299</c:v>
                </c:pt>
                <c:pt idx="4481">
                  <c:v>1.81461862499538</c:v>
                </c:pt>
                <c:pt idx="4482">
                  <c:v>1.8138024750467201</c:v>
                </c:pt>
                <c:pt idx="4483">
                  <c:v>1.8027539247887501</c:v>
                </c:pt>
                <c:pt idx="4484">
                  <c:v>1.72175215228898</c:v>
                </c:pt>
                <c:pt idx="4485">
                  <c:v>1.4775508748702999</c:v>
                </c:pt>
                <c:pt idx="4486">
                  <c:v>1.47751667317474</c:v>
                </c:pt>
                <c:pt idx="4487">
                  <c:v>1.4774891080039501</c:v>
                </c:pt>
                <c:pt idx="4488">
                  <c:v>1.4775017102414001</c:v>
                </c:pt>
                <c:pt idx="4489">
                  <c:v>1.47776352476956</c:v>
                </c:pt>
                <c:pt idx="4490">
                  <c:v>1.4782941185746601</c:v>
                </c:pt>
                <c:pt idx="4491">
                  <c:v>1.3333333333333299</c:v>
                </c:pt>
                <c:pt idx="4492">
                  <c:v>1.3333333333333299</c:v>
                </c:pt>
                <c:pt idx="4493">
                  <c:v>1.3333333333333299</c:v>
                </c:pt>
                <c:pt idx="4494">
                  <c:v>1.3333333333333299</c:v>
                </c:pt>
                <c:pt idx="4495">
                  <c:v>1.3333333333333299</c:v>
                </c:pt>
                <c:pt idx="4496">
                  <c:v>1.3333333333333299</c:v>
                </c:pt>
                <c:pt idx="4497">
                  <c:v>1.3333333333333299</c:v>
                </c:pt>
                <c:pt idx="4498">
                  <c:v>1.3333333333333299</c:v>
                </c:pt>
                <c:pt idx="4499">
                  <c:v>0.490793587957919</c:v>
                </c:pt>
                <c:pt idx="4500">
                  <c:v>0.46880613969394302</c:v>
                </c:pt>
                <c:pt idx="4501">
                  <c:v>0.46839158730382602</c:v>
                </c:pt>
                <c:pt idx="4502">
                  <c:v>0.468389188981152</c:v>
                </c:pt>
                <c:pt idx="4503">
                  <c:v>0.46849197475271698</c:v>
                </c:pt>
                <c:pt idx="4504">
                  <c:v>0.47043433358339398</c:v>
                </c:pt>
                <c:pt idx="4505">
                  <c:v>0.49057284126858203</c:v>
                </c:pt>
                <c:pt idx="4506">
                  <c:v>0.57702412137195302</c:v>
                </c:pt>
                <c:pt idx="4507">
                  <c:v>0.57700962803808797</c:v>
                </c:pt>
                <c:pt idx="4508">
                  <c:v>0.57699434361387103</c:v>
                </c:pt>
                <c:pt idx="4509">
                  <c:v>0.57749986125253205</c:v>
                </c:pt>
                <c:pt idx="4510">
                  <c:v>0.482478601862038</c:v>
                </c:pt>
                <c:pt idx="4511">
                  <c:v>0.39781404948777099</c:v>
                </c:pt>
                <c:pt idx="4512">
                  <c:v>0.39778284840198103</c:v>
                </c:pt>
                <c:pt idx="4513">
                  <c:v>0.40169304291399999</c:v>
                </c:pt>
                <c:pt idx="4514">
                  <c:v>0.41609883466924003</c:v>
                </c:pt>
                <c:pt idx="4515">
                  <c:v>0.46358458164036698</c:v>
                </c:pt>
                <c:pt idx="4516">
                  <c:v>0.57979080819853901</c:v>
                </c:pt>
                <c:pt idx="4517">
                  <c:v>0.72496924589102296</c:v>
                </c:pt>
                <c:pt idx="4518">
                  <c:v>0.72487981587079198</c:v>
                </c:pt>
                <c:pt idx="4519">
                  <c:v>0.72464057514881397</c:v>
                </c:pt>
                <c:pt idx="4520">
                  <c:v>0.72385853708407999</c:v>
                </c:pt>
                <c:pt idx="4521">
                  <c:v>0.72121396221573197</c:v>
                </c:pt>
                <c:pt idx="4522">
                  <c:v>0.71480250969291304</c:v>
                </c:pt>
                <c:pt idx="4523">
                  <c:v>0.69630881604499795</c:v>
                </c:pt>
                <c:pt idx="4524">
                  <c:v>0.34728836007721098</c:v>
                </c:pt>
                <c:pt idx="4525">
                  <c:v>0.34615840601884901</c:v>
                </c:pt>
                <c:pt idx="4526">
                  <c:v>0.34612455093825201</c:v>
                </c:pt>
                <c:pt idx="4527">
                  <c:v>0.34617007529582799</c:v>
                </c:pt>
                <c:pt idx="4528">
                  <c:v>0.34752287519425201</c:v>
                </c:pt>
                <c:pt idx="4529">
                  <c:v>0.36418184235484602</c:v>
                </c:pt>
                <c:pt idx="4530">
                  <c:v>0.47321215074228801</c:v>
                </c:pt>
                <c:pt idx="4531">
                  <c:v>0.76953345853327004</c:v>
                </c:pt>
                <c:pt idx="4532">
                  <c:v>0.769558691806976</c:v>
                </c:pt>
                <c:pt idx="4533">
                  <c:v>0.76960839870133801</c:v>
                </c:pt>
                <c:pt idx="4534">
                  <c:v>0.76969520108652001</c:v>
                </c:pt>
                <c:pt idx="4535">
                  <c:v>0.76979187162049101</c:v>
                </c:pt>
                <c:pt idx="4536">
                  <c:v>0.76938876343257701</c:v>
                </c:pt>
                <c:pt idx="4537">
                  <c:v>0.76465037174387895</c:v>
                </c:pt>
                <c:pt idx="4538">
                  <c:v>0.38897306688680899</c:v>
                </c:pt>
                <c:pt idx="4539">
                  <c:v>0.38894789501232702</c:v>
                </c:pt>
                <c:pt idx="4540">
                  <c:v>0.38906710915472797</c:v>
                </c:pt>
                <c:pt idx="4541">
                  <c:v>0.455426538406489</c:v>
                </c:pt>
                <c:pt idx="4542">
                  <c:v>0.45498386409742397</c:v>
                </c:pt>
                <c:pt idx="4543">
                  <c:v>0.45190866875973301</c:v>
                </c:pt>
                <c:pt idx="4544">
                  <c:v>0.43566206110281203</c:v>
                </c:pt>
                <c:pt idx="4545">
                  <c:v>0.38682949110848303</c:v>
                </c:pt>
                <c:pt idx="4546">
                  <c:v>0.58393568043116195</c:v>
                </c:pt>
                <c:pt idx="4547">
                  <c:v>0.50947307331134195</c:v>
                </c:pt>
                <c:pt idx="4548">
                  <c:v>0.50809092615760598</c:v>
                </c:pt>
                <c:pt idx="4549">
                  <c:v>0.50804792755974604</c:v>
                </c:pt>
                <c:pt idx="4550">
                  <c:v>0.50798853263510801</c:v>
                </c:pt>
                <c:pt idx="4551">
                  <c:v>0.50682065975679702</c:v>
                </c:pt>
                <c:pt idx="4552">
                  <c:v>0.48213441192505602</c:v>
                </c:pt>
                <c:pt idx="4553">
                  <c:v>0.26818468606843499</c:v>
                </c:pt>
                <c:pt idx="4554">
                  <c:v>0.442026566458596</c:v>
                </c:pt>
                <c:pt idx="4555">
                  <c:v>0.41383276436852101</c:v>
                </c:pt>
                <c:pt idx="4556">
                  <c:v>0.41333288605814</c:v>
                </c:pt>
                <c:pt idx="4557">
                  <c:v>0.41328007859196703</c:v>
                </c:pt>
                <c:pt idx="4558">
                  <c:v>0.41301060067967299</c:v>
                </c:pt>
                <c:pt idx="4559">
                  <c:v>0.41174209764231301</c:v>
                </c:pt>
                <c:pt idx="4560">
                  <c:v>0.40198337046000299</c:v>
                </c:pt>
                <c:pt idx="4561">
                  <c:v>0.38584152460143101</c:v>
                </c:pt>
                <c:pt idx="4562">
                  <c:v>0.38585033414203601</c:v>
                </c:pt>
                <c:pt idx="4563">
                  <c:v>0.38593908338506799</c:v>
                </c:pt>
                <c:pt idx="4564">
                  <c:v>0.38642265346839499</c:v>
                </c:pt>
                <c:pt idx="4565">
                  <c:v>0.388590598623137</c:v>
                </c:pt>
                <c:pt idx="4566">
                  <c:v>0.39562496206015701</c:v>
                </c:pt>
                <c:pt idx="4567">
                  <c:v>0.41555188674112697</c:v>
                </c:pt>
                <c:pt idx="4568">
                  <c:v>0.46064925174884802</c:v>
                </c:pt>
                <c:pt idx="4569">
                  <c:v>0.53649839599318605</c:v>
                </c:pt>
                <c:pt idx="4570">
                  <c:v>0.62017503704530397</c:v>
                </c:pt>
                <c:pt idx="4571">
                  <c:v>0.66535168626510599</c:v>
                </c:pt>
                <c:pt idx="4572">
                  <c:v>0.66540729809156296</c:v>
                </c:pt>
                <c:pt idx="4573">
                  <c:v>0.56538721003035997</c:v>
                </c:pt>
                <c:pt idx="4574">
                  <c:v>0.56525107020058896</c:v>
                </c:pt>
                <c:pt idx="4575">
                  <c:v>0.56494223167482704</c:v>
                </c:pt>
                <c:pt idx="4576">
                  <c:v>0.56332207131586898</c:v>
                </c:pt>
                <c:pt idx="4577">
                  <c:v>0.56218549182714495</c:v>
                </c:pt>
                <c:pt idx="4578">
                  <c:v>0.56086170999571106</c:v>
                </c:pt>
                <c:pt idx="4579">
                  <c:v>0.56279206729678299</c:v>
                </c:pt>
                <c:pt idx="4580">
                  <c:v>1.3333333333333299</c:v>
                </c:pt>
                <c:pt idx="4581">
                  <c:v>1.3333333333333299</c:v>
                </c:pt>
                <c:pt idx="4582">
                  <c:v>1.51359519782521</c:v>
                </c:pt>
                <c:pt idx="4583">
                  <c:v>1.3333333333333299</c:v>
                </c:pt>
                <c:pt idx="4584">
                  <c:v>1.3333333333333299</c:v>
                </c:pt>
                <c:pt idx="4585">
                  <c:v>1.3333333333333299</c:v>
                </c:pt>
                <c:pt idx="4586">
                  <c:v>0.50234803443495002</c:v>
                </c:pt>
                <c:pt idx="4587">
                  <c:v>0.50039249275081299</c:v>
                </c:pt>
                <c:pt idx="4588">
                  <c:v>0.49751497516755999</c:v>
                </c:pt>
                <c:pt idx="4589">
                  <c:v>0.42372139656643898</c:v>
                </c:pt>
                <c:pt idx="4590">
                  <c:v>0.40607585802114499</c:v>
                </c:pt>
                <c:pt idx="4591">
                  <c:v>0.36378573810158599</c:v>
                </c:pt>
                <c:pt idx="4592">
                  <c:v>0.276485265965425</c:v>
                </c:pt>
                <c:pt idx="4593">
                  <c:v>0.16730317182292401</c:v>
                </c:pt>
                <c:pt idx="4594">
                  <c:v>0.16737352023454999</c:v>
                </c:pt>
                <c:pt idx="4595">
                  <c:v>0.16754705039979101</c:v>
                </c:pt>
                <c:pt idx="4596">
                  <c:v>0.16797351792934401</c:v>
                </c:pt>
                <c:pt idx="4597">
                  <c:v>0.16901955326555201</c:v>
                </c:pt>
                <c:pt idx="4598">
                  <c:v>0.17157183573377599</c:v>
                </c:pt>
                <c:pt idx="4599">
                  <c:v>0.17761834704517701</c:v>
                </c:pt>
                <c:pt idx="4600">
                  <c:v>0.190780143019738</c:v>
                </c:pt>
                <c:pt idx="4601">
                  <c:v>0.21565634456853999</c:v>
                </c:pt>
                <c:pt idx="4602">
                  <c:v>0.24822141176033699</c:v>
                </c:pt>
                <c:pt idx="4603">
                  <c:v>0.76181875596085702</c:v>
                </c:pt>
                <c:pt idx="4604">
                  <c:v>0.76174534683536199</c:v>
                </c:pt>
                <c:pt idx="4605">
                  <c:v>0.76174505812332705</c:v>
                </c:pt>
                <c:pt idx="4606">
                  <c:v>0.76172151732971805</c:v>
                </c:pt>
                <c:pt idx="4607">
                  <c:v>0.76172151732971805</c:v>
                </c:pt>
                <c:pt idx="4608">
                  <c:v>3.3333423719404898E-2</c:v>
                </c:pt>
                <c:pt idx="4609">
                  <c:v>3.3568569526342101E-2</c:v>
                </c:pt>
                <c:pt idx="4610">
                  <c:v>1.8759175430336099</c:v>
                </c:pt>
                <c:pt idx="4611">
                  <c:v>1.23800021916298E-2</c:v>
                </c:pt>
                <c:pt idx="4612">
                  <c:v>1.17271911235741E-2</c:v>
                </c:pt>
                <c:pt idx="4613">
                  <c:v>1.1324089057623899E-2</c:v>
                </c:pt>
                <c:pt idx="4614">
                  <c:v>1.09291276387818E-2</c:v>
                </c:pt>
                <c:pt idx="4615">
                  <c:v>1.0540103376757599E-2</c:v>
                </c:pt>
                <c:pt idx="4616">
                  <c:v>1.0176616139091699E-2</c:v>
                </c:pt>
                <c:pt idx="4617">
                  <c:v>9.8027032348726399E-3</c:v>
                </c:pt>
                <c:pt idx="4618">
                  <c:v>9.4350865575879399E-3</c:v>
                </c:pt>
                <c:pt idx="4619">
                  <c:v>9.0739078798653793E-3</c:v>
                </c:pt>
                <c:pt idx="4620">
                  <c:v>8.7193021051436403E-3</c:v>
                </c:pt>
                <c:pt idx="4621">
                  <c:v>8.3738079999918502E-3</c:v>
                </c:pt>
                <c:pt idx="4622">
                  <c:v>8.0350377453195405E-3</c:v>
                </c:pt>
                <c:pt idx="4623">
                  <c:v>7.7031025383174599E-3</c:v>
                </c:pt>
                <c:pt idx="4624">
                  <c:v>7.3781063717100297E-3</c:v>
                </c:pt>
                <c:pt idx="4625">
                  <c:v>7.0601459241332399E-3</c:v>
                </c:pt>
                <c:pt idx="4626">
                  <c:v>0.71288441031394301</c:v>
                </c:pt>
                <c:pt idx="4627">
                  <c:v>0.67976591162031597</c:v>
                </c:pt>
                <c:pt idx="4628">
                  <c:v>0.67906762616346805</c:v>
                </c:pt>
                <c:pt idx="4629">
                  <c:v>0.612394474868311</c:v>
                </c:pt>
                <c:pt idx="4630">
                  <c:v>0.61235612753247204</c:v>
                </c:pt>
                <c:pt idx="4631">
                  <c:v>0.61178860268863999</c:v>
                </c:pt>
                <c:pt idx="4632">
                  <c:v>0.60416193099544002</c:v>
                </c:pt>
                <c:pt idx="4633">
                  <c:v>0.54873158243101905</c:v>
                </c:pt>
                <c:pt idx="4634">
                  <c:v>0.38230227889824803</c:v>
                </c:pt>
                <c:pt idx="4635">
                  <c:v>0.75866579282048896</c:v>
                </c:pt>
                <c:pt idx="4636">
                  <c:v>0.75193455252568997</c:v>
                </c:pt>
                <c:pt idx="4637">
                  <c:v>0.75182497759821898</c:v>
                </c:pt>
                <c:pt idx="4638">
                  <c:v>0.751820107551739</c:v>
                </c:pt>
                <c:pt idx="4639">
                  <c:v>0.75179431811702402</c:v>
                </c:pt>
                <c:pt idx="4640">
                  <c:v>0.75150926727651302</c:v>
                </c:pt>
                <c:pt idx="4641">
                  <c:v>0.74940646290694701</c:v>
                </c:pt>
                <c:pt idx="4642">
                  <c:v>0.85056120755662501</c:v>
                </c:pt>
                <c:pt idx="4643">
                  <c:v>0.85037586530012599</c:v>
                </c:pt>
                <c:pt idx="4644">
                  <c:v>0.64858453719645004</c:v>
                </c:pt>
                <c:pt idx="4645">
                  <c:v>0.64807181020775095</c:v>
                </c:pt>
                <c:pt idx="4646">
                  <c:v>0.648073331188601</c:v>
                </c:pt>
                <c:pt idx="4647">
                  <c:v>0.64805635790902405</c:v>
                </c:pt>
                <c:pt idx="4648">
                  <c:v>0.35245624398101799</c:v>
                </c:pt>
                <c:pt idx="4649">
                  <c:v>0.33350284881284697</c:v>
                </c:pt>
                <c:pt idx="4650">
                  <c:v>0.33313862464669802</c:v>
                </c:pt>
                <c:pt idx="4651">
                  <c:v>0.333369639013681</c:v>
                </c:pt>
                <c:pt idx="4652">
                  <c:v>0.33429793592134199</c:v>
                </c:pt>
                <c:pt idx="4653">
                  <c:v>0.33853986341401499</c:v>
                </c:pt>
                <c:pt idx="4654">
                  <c:v>0.37929228921708602</c:v>
                </c:pt>
                <c:pt idx="4655">
                  <c:v>0.42617860152905102</c:v>
                </c:pt>
                <c:pt idx="4656">
                  <c:v>0.53741869590128599</c:v>
                </c:pt>
                <c:pt idx="4657">
                  <c:v>0.53731768014027703</c:v>
                </c:pt>
                <c:pt idx="4658">
                  <c:v>0.53679356877111395</c:v>
                </c:pt>
                <c:pt idx="4659">
                  <c:v>0.53535549608791499</c:v>
                </c:pt>
                <c:pt idx="4660">
                  <c:v>0.53111321728466099</c:v>
                </c:pt>
                <c:pt idx="4661">
                  <c:v>0.52063680953320202</c:v>
                </c:pt>
                <c:pt idx="4662">
                  <c:v>0.74175104315325502</c:v>
                </c:pt>
                <c:pt idx="4663">
                  <c:v>0.74121046510445698</c:v>
                </c:pt>
                <c:pt idx="4664">
                  <c:v>0.74114988614640598</c:v>
                </c:pt>
                <c:pt idx="4665">
                  <c:v>0.74108589917491396</c:v>
                </c:pt>
                <c:pt idx="4666">
                  <c:v>0.74103134085663902</c:v>
                </c:pt>
                <c:pt idx="4667">
                  <c:v>0.74051653092530301</c:v>
                </c:pt>
                <c:pt idx="4668">
                  <c:v>0.73508150621131296</c:v>
                </c:pt>
                <c:pt idx="4669">
                  <c:v>0.81268083726871299</c:v>
                </c:pt>
                <c:pt idx="4670">
                  <c:v>0.63127850452112499</c:v>
                </c:pt>
                <c:pt idx="4671">
                  <c:v>0.62824300723094995</c:v>
                </c:pt>
                <c:pt idx="4672">
                  <c:v>0.628154112667485</c:v>
                </c:pt>
                <c:pt idx="4673">
                  <c:v>0.62807908141176005</c:v>
                </c:pt>
                <c:pt idx="4674">
                  <c:v>0.62785143114039199</c:v>
                </c:pt>
                <c:pt idx="4675">
                  <c:v>0.62426298884113796</c:v>
                </c:pt>
                <c:pt idx="4676">
                  <c:v>0.57996606880536095</c:v>
                </c:pt>
                <c:pt idx="4677">
                  <c:v>0.34471645244806098</c:v>
                </c:pt>
                <c:pt idx="4678">
                  <c:v>0.34753003500134499</c:v>
                </c:pt>
                <c:pt idx="4679">
                  <c:v>1.3333333333333299</c:v>
                </c:pt>
                <c:pt idx="4680">
                  <c:v>1.3333333333333299</c:v>
                </c:pt>
                <c:pt idx="4681">
                  <c:v>1.52865108802936</c:v>
                </c:pt>
                <c:pt idx="4682">
                  <c:v>1.5301632775523499</c:v>
                </c:pt>
                <c:pt idx="4683">
                  <c:v>1.8915644852269899</c:v>
                </c:pt>
                <c:pt idx="4684">
                  <c:v>1.8169998336195501</c:v>
                </c:pt>
                <c:pt idx="4685">
                  <c:v>1.8155126818493801</c:v>
                </c:pt>
                <c:pt idx="4686">
                  <c:v>1.8152891094821599</c:v>
                </c:pt>
                <c:pt idx="4687">
                  <c:v>1.81457722341852</c:v>
                </c:pt>
                <c:pt idx="4688">
                  <c:v>1.8132388614481201</c:v>
                </c:pt>
                <c:pt idx="4689">
                  <c:v>1.7985733188034401</c:v>
                </c:pt>
                <c:pt idx="4690">
                  <c:v>1.7090439207064301</c:v>
                </c:pt>
                <c:pt idx="4691">
                  <c:v>1.47754765606724</c:v>
                </c:pt>
                <c:pt idx="4692">
                  <c:v>1.4775140724938101</c:v>
                </c:pt>
                <c:pt idx="4693">
                  <c:v>1.4774904184750199</c:v>
                </c:pt>
                <c:pt idx="4694">
                  <c:v>1.4775747182204499</c:v>
                </c:pt>
                <c:pt idx="4695">
                  <c:v>1.4779260478484999</c:v>
                </c:pt>
                <c:pt idx="4696">
                  <c:v>1.3333333333333299</c:v>
                </c:pt>
                <c:pt idx="4697">
                  <c:v>1.3333333333333299</c:v>
                </c:pt>
                <c:pt idx="4698">
                  <c:v>1.3333333333333299</c:v>
                </c:pt>
                <c:pt idx="4699">
                  <c:v>1.3333333333333299</c:v>
                </c:pt>
                <c:pt idx="4700">
                  <c:v>1.3333333333333299</c:v>
                </c:pt>
                <c:pt idx="4701">
                  <c:v>1.3333333333333299</c:v>
                </c:pt>
                <c:pt idx="4702">
                  <c:v>1.3333333333333299</c:v>
                </c:pt>
                <c:pt idx="4703">
                  <c:v>1.3333333333333299</c:v>
                </c:pt>
                <c:pt idx="4704">
                  <c:v>0.49079302174081602</c:v>
                </c:pt>
                <c:pt idx="4705">
                  <c:v>0.468821358746074</c:v>
                </c:pt>
                <c:pt idx="4706">
                  <c:v>0.46839822363092498</c:v>
                </c:pt>
                <c:pt idx="4707">
                  <c:v>0.46838774612272599</c:v>
                </c:pt>
                <c:pt idx="4708">
                  <c:v>0.468392796161198</c:v>
                </c:pt>
                <c:pt idx="4709">
                  <c:v>0.468563165557558</c:v>
                </c:pt>
                <c:pt idx="4710">
                  <c:v>0.47117911836224602</c:v>
                </c:pt>
                <c:pt idx="4711">
                  <c:v>0.49378852144545998</c:v>
                </c:pt>
                <c:pt idx="4712">
                  <c:v>0.57702406894448599</c:v>
                </c:pt>
                <c:pt idx="4713">
                  <c:v>0.57701004760232499</c:v>
                </c:pt>
                <c:pt idx="4714">
                  <c:v>0.57751276308676802</c:v>
                </c:pt>
                <c:pt idx="4715">
                  <c:v>0.48247860336855197</c:v>
                </c:pt>
                <c:pt idx="4716">
                  <c:v>0.39752737462711102</c:v>
                </c:pt>
                <c:pt idx="4717">
                  <c:v>0.39685243571587497</c:v>
                </c:pt>
                <c:pt idx="4718">
                  <c:v>0.39815060481846698</c:v>
                </c:pt>
                <c:pt idx="4719">
                  <c:v>0.403079791582098</c:v>
                </c:pt>
                <c:pt idx="4720">
                  <c:v>0.42067155832667902</c:v>
                </c:pt>
                <c:pt idx="4721">
                  <c:v>0.47477867008807401</c:v>
                </c:pt>
                <c:pt idx="4722">
                  <c:v>0.59378386311632203</c:v>
                </c:pt>
                <c:pt idx="4723">
                  <c:v>0.72496049775986904</c:v>
                </c:pt>
                <c:pt idx="4724">
                  <c:v>0.72485668671011605</c:v>
                </c:pt>
                <c:pt idx="4725">
                  <c:v>0.72456526991546699</c:v>
                </c:pt>
                <c:pt idx="4726">
                  <c:v>0.72360370141897301</c:v>
                </c:pt>
                <c:pt idx="4727">
                  <c:v>0.72121565177080704</c:v>
                </c:pt>
                <c:pt idx="4728">
                  <c:v>0.71385192622192095</c:v>
                </c:pt>
                <c:pt idx="4729">
                  <c:v>0.34729795292547699</c:v>
                </c:pt>
                <c:pt idx="4730">
                  <c:v>0.34617473722047798</c:v>
                </c:pt>
                <c:pt idx="4731">
                  <c:v>0.34614540585186199</c:v>
                </c:pt>
                <c:pt idx="4732">
                  <c:v>0.346127048750418</c:v>
                </c:pt>
                <c:pt idx="4733">
                  <c:v>0.34624759242821401</c:v>
                </c:pt>
                <c:pt idx="4734">
                  <c:v>0.34848133221476002</c:v>
                </c:pt>
                <c:pt idx="4735">
                  <c:v>0.37046671803905301</c:v>
                </c:pt>
                <c:pt idx="4736">
                  <c:v>0.48450156965395602</c:v>
                </c:pt>
                <c:pt idx="4737">
                  <c:v>0.769534413872631</c:v>
                </c:pt>
                <c:pt idx="4738">
                  <c:v>0.76956057887254703</c:v>
                </c:pt>
                <c:pt idx="4739">
                  <c:v>0.76961169813739405</c:v>
                </c:pt>
                <c:pt idx="4740">
                  <c:v>0.76969888409416998</c:v>
                </c:pt>
                <c:pt idx="4741">
                  <c:v>0.76975347212409295</c:v>
                </c:pt>
                <c:pt idx="4742">
                  <c:v>0.76893739117064996</c:v>
                </c:pt>
                <c:pt idx="4743">
                  <c:v>0.38897867705223799</c:v>
                </c:pt>
                <c:pt idx="4744">
                  <c:v>0.38897075097582701</c:v>
                </c:pt>
                <c:pt idx="4745">
                  <c:v>0.38912413429825399</c:v>
                </c:pt>
                <c:pt idx="4746">
                  <c:v>0.45554056864498599</c:v>
                </c:pt>
                <c:pt idx="4747">
                  <c:v>0.45542582817274901</c:v>
                </c:pt>
                <c:pt idx="4748">
                  <c:v>0.45492829224169501</c:v>
                </c:pt>
                <c:pt idx="4749">
                  <c:v>0.45161366639788803</c:v>
                </c:pt>
                <c:pt idx="4750">
                  <c:v>0.43531236920996003</c:v>
                </c:pt>
                <c:pt idx="4751">
                  <c:v>0.58393565655351998</c:v>
                </c:pt>
                <c:pt idx="4752">
                  <c:v>0.50952360322087697</c:v>
                </c:pt>
                <c:pt idx="4753">
                  <c:v>0.50812416699823904</c:v>
                </c:pt>
                <c:pt idx="4754">
                  <c:v>0.50808109540885804</c:v>
                </c:pt>
                <c:pt idx="4755">
                  <c:v>0.50804682983132199</c:v>
                </c:pt>
                <c:pt idx="4756">
                  <c:v>0.50796840084017403</c:v>
                </c:pt>
                <c:pt idx="4757">
                  <c:v>0.506379152652498</c:v>
                </c:pt>
                <c:pt idx="4758">
                  <c:v>0.47844079928049699</c:v>
                </c:pt>
                <c:pt idx="4759">
                  <c:v>0.442026584858282</c:v>
                </c:pt>
                <c:pt idx="4760">
                  <c:v>0.41380693161917498</c:v>
                </c:pt>
                <c:pt idx="4761">
                  <c:v>0.41330004107041102</c:v>
                </c:pt>
                <c:pt idx="4762">
                  <c:v>0.41331729828374297</c:v>
                </c:pt>
                <c:pt idx="4763">
                  <c:v>0.41328011356105798</c:v>
                </c:pt>
                <c:pt idx="4764">
                  <c:v>0.413011035750038</c:v>
                </c:pt>
                <c:pt idx="4765">
                  <c:v>0.40970320120870202</c:v>
                </c:pt>
                <c:pt idx="4766">
                  <c:v>0.39860992404068402</c:v>
                </c:pt>
                <c:pt idx="4767">
                  <c:v>0.38584266016862701</c:v>
                </c:pt>
                <c:pt idx="4768">
                  <c:v>0.38586189768760198</c:v>
                </c:pt>
                <c:pt idx="4769">
                  <c:v>0.38600215085161199</c:v>
                </c:pt>
                <c:pt idx="4770">
                  <c:v>0.38670551880097598</c:v>
                </c:pt>
                <c:pt idx="4771">
                  <c:v>0.38925101011171898</c:v>
                </c:pt>
                <c:pt idx="4772">
                  <c:v>0.39749611009399599</c:v>
                </c:pt>
                <c:pt idx="4773">
                  <c:v>0.41978713540932999</c:v>
                </c:pt>
                <c:pt idx="4774">
                  <c:v>0.46777338798657903</c:v>
                </c:pt>
                <c:pt idx="4775">
                  <c:v>0.54435918980609699</c:v>
                </c:pt>
                <c:pt idx="4776">
                  <c:v>0.62988093604821604</c:v>
                </c:pt>
                <c:pt idx="4777">
                  <c:v>0.66536202865319505</c:v>
                </c:pt>
                <c:pt idx="4778">
                  <c:v>0.56540907511079297</c:v>
                </c:pt>
                <c:pt idx="4779">
                  <c:v>0.56537858677199304</c:v>
                </c:pt>
                <c:pt idx="4780">
                  <c:v>0.56523138586897104</c:v>
                </c:pt>
                <c:pt idx="4781">
                  <c:v>0.56416038144746705</c:v>
                </c:pt>
                <c:pt idx="4782">
                  <c:v>0.56332214725264096</c:v>
                </c:pt>
                <c:pt idx="4783">
                  <c:v>0.56218259046433505</c:v>
                </c:pt>
                <c:pt idx="4784">
                  <c:v>0.56407315505967603</c:v>
                </c:pt>
                <c:pt idx="4785">
                  <c:v>1.3333333333333299</c:v>
                </c:pt>
                <c:pt idx="4786">
                  <c:v>1.3333333333333299</c:v>
                </c:pt>
                <c:pt idx="4787">
                  <c:v>1.5136491448598799</c:v>
                </c:pt>
                <c:pt idx="4788">
                  <c:v>1.3333333333333299</c:v>
                </c:pt>
                <c:pt idx="4789">
                  <c:v>1.3333333333333299</c:v>
                </c:pt>
                <c:pt idx="4790">
                  <c:v>1.3333333333333299</c:v>
                </c:pt>
                <c:pt idx="4791">
                  <c:v>0.50235164999495296</c:v>
                </c:pt>
                <c:pt idx="4792">
                  <c:v>0.50148439204589002</c:v>
                </c:pt>
                <c:pt idx="4793">
                  <c:v>0.50020861936638294</c:v>
                </c:pt>
                <c:pt idx="4794">
                  <c:v>0.43041196190599501</c:v>
                </c:pt>
                <c:pt idx="4795">
                  <c:v>0.42262904760453102</c:v>
                </c:pt>
                <c:pt idx="4796">
                  <c:v>0.40345638098558201</c:v>
                </c:pt>
                <c:pt idx="4797">
                  <c:v>0.358373900138243</c:v>
                </c:pt>
                <c:pt idx="4798">
                  <c:v>0.26971167604139401</c:v>
                </c:pt>
                <c:pt idx="4799">
                  <c:v>0.16730752633788201</c:v>
                </c:pt>
                <c:pt idx="4800">
                  <c:v>0.16738427206093701</c:v>
                </c:pt>
                <c:pt idx="4801">
                  <c:v>0.167573483312807</c:v>
                </c:pt>
                <c:pt idx="4802">
                  <c:v>0.168038360477793</c:v>
                </c:pt>
                <c:pt idx="4803">
                  <c:v>0.16917777484459501</c:v>
                </c:pt>
                <c:pt idx="4804">
                  <c:v>0.171946688162639</c:v>
                </c:pt>
                <c:pt idx="4805">
                  <c:v>0.178434341777641</c:v>
                </c:pt>
                <c:pt idx="4806">
                  <c:v>0.192937234824965</c:v>
                </c:pt>
                <c:pt idx="4807">
                  <c:v>0.219089568986155</c:v>
                </c:pt>
                <c:pt idx="4808">
                  <c:v>0.76179532371126901</c:v>
                </c:pt>
                <c:pt idx="4809">
                  <c:v>0.76174460795186205</c:v>
                </c:pt>
                <c:pt idx="4810">
                  <c:v>0.76174462903121398</c:v>
                </c:pt>
                <c:pt idx="4811">
                  <c:v>0.76172939332039102</c:v>
                </c:pt>
                <c:pt idx="4812">
                  <c:v>0.76172939332039102</c:v>
                </c:pt>
                <c:pt idx="4813">
                  <c:v>3.3333426415031002E-2</c:v>
                </c:pt>
                <c:pt idx="4814">
                  <c:v>3.3574714897806598E-2</c:v>
                </c:pt>
                <c:pt idx="4815">
                  <c:v>1.8931642142074401</c:v>
                </c:pt>
                <c:pt idx="4816">
                  <c:v>1.27817817267171E-2</c:v>
                </c:pt>
                <c:pt idx="4817">
                  <c:v>1.2112698520739399E-2</c:v>
                </c:pt>
                <c:pt idx="4818">
                  <c:v>1.1704156268936601E-2</c:v>
                </c:pt>
                <c:pt idx="4819">
                  <c:v>1.13037268904316E-2</c:v>
                </c:pt>
                <c:pt idx="4820">
                  <c:v>1.0909072076718601E-2</c:v>
                </c:pt>
                <c:pt idx="4821">
                  <c:v>1.0540103376757599E-2</c:v>
                </c:pt>
                <c:pt idx="4822">
                  <c:v>1.0160310814792401E-2</c:v>
                </c:pt>
                <c:pt idx="4823">
                  <c:v>9.7866724718973092E-3</c:v>
                </c:pt>
                <c:pt idx="4824">
                  <c:v>9.4193365382550902E-3</c:v>
                </c:pt>
                <c:pt idx="4825">
                  <c:v>9.0584444869468792E-3</c:v>
                </c:pt>
                <c:pt idx="4826">
                  <c:v>8.7065878996680293E-3</c:v>
                </c:pt>
                <c:pt idx="4827">
                  <c:v>8.3613412326499405E-3</c:v>
                </c:pt>
                <c:pt idx="4828">
                  <c:v>8.0228225081751606E-3</c:v>
                </c:pt>
                <c:pt idx="4829">
                  <c:v>7.6911426583096201E-3</c:v>
                </c:pt>
                <c:pt idx="4830">
                  <c:v>7.3664054066187902E-3</c:v>
                </c:pt>
                <c:pt idx="4831">
                  <c:v>0.71288471050084201</c:v>
                </c:pt>
                <c:pt idx="4832">
                  <c:v>0.67979007240618305</c:v>
                </c:pt>
                <c:pt idx="4833">
                  <c:v>0.67908306666386198</c:v>
                </c:pt>
                <c:pt idx="4834">
                  <c:v>0.61241034564954</c:v>
                </c:pt>
                <c:pt idx="4835">
                  <c:v>0.61239250355428199</c:v>
                </c:pt>
                <c:pt idx="4836">
                  <c:v>0.61232674396828002</c:v>
                </c:pt>
                <c:pt idx="4837">
                  <c:v>0.61139356752715301</c:v>
                </c:pt>
                <c:pt idx="4838">
                  <c:v>0.60127764907193904</c:v>
                </c:pt>
                <c:pt idx="4839">
                  <c:v>0.54049790729519898</c:v>
                </c:pt>
                <c:pt idx="4840">
                  <c:v>0.75866580117981097</c:v>
                </c:pt>
                <c:pt idx="4841">
                  <c:v>0.75193939102603002</c:v>
                </c:pt>
                <c:pt idx="4842">
                  <c:v>0.75182811440583497</c:v>
                </c:pt>
                <c:pt idx="4843">
                  <c:v>0.75182385763554604</c:v>
                </c:pt>
                <c:pt idx="4844">
                  <c:v>0.75181867868249797</c:v>
                </c:pt>
                <c:pt idx="4845">
                  <c:v>0.75179135614838899</c:v>
                </c:pt>
                <c:pt idx="4846">
                  <c:v>0.75237161431316502</c:v>
                </c:pt>
                <c:pt idx="4847">
                  <c:v>0.85059248892824602</c:v>
                </c:pt>
                <c:pt idx="4848">
                  <c:v>0.85048414444092701</c:v>
                </c:pt>
                <c:pt idx="4849">
                  <c:v>0.64858454199941196</c:v>
                </c:pt>
                <c:pt idx="4850">
                  <c:v>0.64806728023118898</c:v>
                </c:pt>
                <c:pt idx="4851">
                  <c:v>0.64806871214778605</c:v>
                </c:pt>
                <c:pt idx="4852">
                  <c:v>0.64805220388474705</c:v>
                </c:pt>
                <c:pt idx="4853">
                  <c:v>0.35245624213535298</c:v>
                </c:pt>
                <c:pt idx="4854">
                  <c:v>0.33351372169065502</c:v>
                </c:pt>
                <c:pt idx="4855">
                  <c:v>0.33313799897201002</c:v>
                </c:pt>
                <c:pt idx="4856">
                  <c:v>0.333177428873625</c:v>
                </c:pt>
                <c:pt idx="4857">
                  <c:v>0.33336950085872902</c:v>
                </c:pt>
                <c:pt idx="4858">
                  <c:v>0.33429671493164897</c:v>
                </c:pt>
                <c:pt idx="4859">
                  <c:v>0.34741289862443098</c:v>
                </c:pt>
                <c:pt idx="4860">
                  <c:v>0.33737028323989499</c:v>
                </c:pt>
                <c:pt idx="4861">
                  <c:v>0.45041912796329397</c:v>
                </c:pt>
                <c:pt idx="4862">
                  <c:v>0.53739981699158901</c:v>
                </c:pt>
                <c:pt idx="4863">
                  <c:v>0.53721984809923795</c:v>
                </c:pt>
                <c:pt idx="4864">
                  <c:v>0.53671408311504898</c:v>
                </c:pt>
                <c:pt idx="4865">
                  <c:v>0.53512135972262997</c:v>
                </c:pt>
                <c:pt idx="4866">
                  <c:v>0.53130204716389295</c:v>
                </c:pt>
                <c:pt idx="4867">
                  <c:v>0.74177704657702703</c:v>
                </c:pt>
                <c:pt idx="4868">
                  <c:v>0.74123793206359101</c:v>
                </c:pt>
                <c:pt idx="4869">
                  <c:v>0.74120425691856795</c:v>
                </c:pt>
                <c:pt idx="4870">
                  <c:v>0.74114611474192005</c:v>
                </c:pt>
                <c:pt idx="4871">
                  <c:v>0.74108272667448705</c:v>
                </c:pt>
                <c:pt idx="4872">
                  <c:v>0.74100322327105195</c:v>
                </c:pt>
                <c:pt idx="4873">
                  <c:v>0.74036036421384799</c:v>
                </c:pt>
                <c:pt idx="4874">
                  <c:v>0.81271746861097105</c:v>
                </c:pt>
                <c:pt idx="4875">
                  <c:v>0.631468784405398</c:v>
                </c:pt>
                <c:pt idx="4876">
                  <c:v>0.62831283698920204</c:v>
                </c:pt>
                <c:pt idx="4877">
                  <c:v>0.62822324601378199</c:v>
                </c:pt>
                <c:pt idx="4878">
                  <c:v>0.628152202882439</c:v>
                </c:pt>
                <c:pt idx="4879">
                  <c:v>0.62807328698542497</c:v>
                </c:pt>
                <c:pt idx="4880">
                  <c:v>0.62776009382533304</c:v>
                </c:pt>
                <c:pt idx="4881">
                  <c:v>0.62314564778986903</c:v>
                </c:pt>
                <c:pt idx="4882">
                  <c:v>0.57397679001964397</c:v>
                </c:pt>
                <c:pt idx="4883">
                  <c:v>0.34762426366445398</c:v>
                </c:pt>
                <c:pt idx="4884">
                  <c:v>1.3333333333333299</c:v>
                </c:pt>
                <c:pt idx="4885">
                  <c:v>1.3333333333333299</c:v>
                </c:pt>
                <c:pt idx="4886">
                  <c:v>1.52867946909234</c:v>
                </c:pt>
                <c:pt idx="4887">
                  <c:v>1.53023696622133</c:v>
                </c:pt>
                <c:pt idx="4888">
                  <c:v>1.8915644509046301</c:v>
                </c:pt>
                <c:pt idx="4889">
                  <c:v>1.8170559991131301</c:v>
                </c:pt>
                <c:pt idx="4890">
                  <c:v>1.81556724212022</c:v>
                </c:pt>
                <c:pt idx="4891">
                  <c:v>1.8154875105472501</c:v>
                </c:pt>
                <c:pt idx="4892">
                  <c:v>1.81525175066758</c:v>
                </c:pt>
                <c:pt idx="4893">
                  <c:v>1.8145093103109899</c:v>
                </c:pt>
                <c:pt idx="4894">
                  <c:v>1.8124883471372799</c:v>
                </c:pt>
                <c:pt idx="4895">
                  <c:v>1.7939472424462399</c:v>
                </c:pt>
                <c:pt idx="4896">
                  <c:v>1.6889463238400799</c:v>
                </c:pt>
                <c:pt idx="4897">
                  <c:v>1.4775445372332401</c:v>
                </c:pt>
                <c:pt idx="4898">
                  <c:v>1.4775122562477001</c:v>
                </c:pt>
                <c:pt idx="4899">
                  <c:v>1.4775136928556001</c:v>
                </c:pt>
                <c:pt idx="4900">
                  <c:v>1.47768723367993</c:v>
                </c:pt>
                <c:pt idx="4901">
                  <c:v>1.3333333333333299</c:v>
                </c:pt>
                <c:pt idx="4902">
                  <c:v>1.3333333333333299</c:v>
                </c:pt>
                <c:pt idx="4903">
                  <c:v>1.3333333333333299</c:v>
                </c:pt>
                <c:pt idx="4904">
                  <c:v>1.3333333333333299</c:v>
                </c:pt>
                <c:pt idx="4905">
                  <c:v>1.3333333333333299</c:v>
                </c:pt>
                <c:pt idx="4906">
                  <c:v>1.3333333333333299</c:v>
                </c:pt>
                <c:pt idx="4907">
                  <c:v>1.3333333333333299</c:v>
                </c:pt>
                <c:pt idx="4908">
                  <c:v>1.3333333333333299</c:v>
                </c:pt>
                <c:pt idx="4909">
                  <c:v>0.49079288325372</c:v>
                </c:pt>
                <c:pt idx="4910">
                  <c:v>0.46883781411515402</c:v>
                </c:pt>
                <c:pt idx="4911">
                  <c:v>0.46840784106854799</c:v>
                </c:pt>
                <c:pt idx="4912">
                  <c:v>0.46839398287954898</c:v>
                </c:pt>
                <c:pt idx="4913">
                  <c:v>0.468387802608415</c:v>
                </c:pt>
                <c:pt idx="4914">
                  <c:v>0.46839891683712198</c:v>
                </c:pt>
                <c:pt idx="4915">
                  <c:v>0.46865930536439698</c:v>
                </c:pt>
                <c:pt idx="4916">
                  <c:v>0.47201595170014798</c:v>
                </c:pt>
                <c:pt idx="4917">
                  <c:v>0.49405103778135001</c:v>
                </c:pt>
                <c:pt idx="4918">
                  <c:v>0.57702452405511195</c:v>
                </c:pt>
                <c:pt idx="4919">
                  <c:v>0.57752251010847699</c:v>
                </c:pt>
                <c:pt idx="4920">
                  <c:v>0.48247860107844498</c:v>
                </c:pt>
                <c:pt idx="4921">
                  <c:v>0.39745463099463701</c:v>
                </c:pt>
                <c:pt idx="4922">
                  <c:v>0.39655396703599699</c:v>
                </c:pt>
                <c:pt idx="4923">
                  <c:v>0.39696850715132598</c:v>
                </c:pt>
                <c:pt idx="4924">
                  <c:v>0.39862491198731598</c:v>
                </c:pt>
                <c:pt idx="4925">
                  <c:v>0.40477349861384798</c:v>
                </c:pt>
                <c:pt idx="4926">
                  <c:v>0.42588236946966002</c:v>
                </c:pt>
                <c:pt idx="4927">
                  <c:v>0.48624303809103903</c:v>
                </c:pt>
                <c:pt idx="4928">
                  <c:v>0.606427333476107</c:v>
                </c:pt>
                <c:pt idx="4929">
                  <c:v>0.72495038912399201</c:v>
                </c:pt>
                <c:pt idx="4930">
                  <c:v>0.72482855740449603</c:v>
                </c:pt>
                <c:pt idx="4931">
                  <c:v>0.72447238277544201</c:v>
                </c:pt>
                <c:pt idx="4932">
                  <c:v>0.72360463688337695</c:v>
                </c:pt>
                <c:pt idx="4933">
                  <c:v>0.72088922738794903</c:v>
                </c:pt>
                <c:pt idx="4934">
                  <c:v>0.34730224895794698</c:v>
                </c:pt>
                <c:pt idx="4935">
                  <c:v>0.34618276398615899</c:v>
                </c:pt>
                <c:pt idx="4936">
                  <c:v>0.34616173013158003</c:v>
                </c:pt>
                <c:pt idx="4937">
                  <c:v>0.34614425416108302</c:v>
                </c:pt>
                <c:pt idx="4938">
                  <c:v>0.34613388445305798</c:v>
                </c:pt>
                <c:pt idx="4939">
                  <c:v>0.34637582730870198</c:v>
                </c:pt>
                <c:pt idx="4940">
                  <c:v>0.34974731103568102</c:v>
                </c:pt>
                <c:pt idx="4941">
                  <c:v>0.37480024001161499</c:v>
                </c:pt>
                <c:pt idx="4942">
                  <c:v>0.49536091308945002</c:v>
                </c:pt>
                <c:pt idx="4943">
                  <c:v>0.76953540670921505</c:v>
                </c:pt>
                <c:pt idx="4944">
                  <c:v>0.76956251954805599</c:v>
                </c:pt>
                <c:pt idx="4945">
                  <c:v>0.76961501280234801</c:v>
                </c:pt>
                <c:pt idx="4946">
                  <c:v>0.76970408407005997</c:v>
                </c:pt>
                <c:pt idx="4947">
                  <c:v>0.76967573344606199</c:v>
                </c:pt>
                <c:pt idx="4948">
                  <c:v>0.38897993989909202</c:v>
                </c:pt>
                <c:pt idx="4949">
                  <c:v>0.38897800397242299</c:v>
                </c:pt>
                <c:pt idx="4950">
                  <c:v>0.38915256759611799</c:v>
                </c:pt>
                <c:pt idx="4951">
                  <c:v>0.45560072642531602</c:v>
                </c:pt>
                <c:pt idx="4952">
                  <c:v>0.45553967861424299</c:v>
                </c:pt>
                <c:pt idx="4953">
                  <c:v>0.45541686853594998</c:v>
                </c:pt>
                <c:pt idx="4954">
                  <c:v>0.45486885161489399</c:v>
                </c:pt>
                <c:pt idx="4955">
                  <c:v>0.45194012617967499</c:v>
                </c:pt>
                <c:pt idx="4956">
                  <c:v>0.583970507810321</c:v>
                </c:pt>
                <c:pt idx="4957">
                  <c:v>0.50957410408537995</c:v>
                </c:pt>
                <c:pt idx="4958">
                  <c:v>0.50815739438432705</c:v>
                </c:pt>
                <c:pt idx="4959">
                  <c:v>0.50811397599765695</c:v>
                </c:pt>
                <c:pt idx="4960">
                  <c:v>0.50808039760056201</c:v>
                </c:pt>
                <c:pt idx="4961">
                  <c:v>0.50804544034327703</c:v>
                </c:pt>
                <c:pt idx="4962">
                  <c:v>0.50794111481237003</c:v>
                </c:pt>
                <c:pt idx="4963">
                  <c:v>0.50630733858943999</c:v>
                </c:pt>
                <c:pt idx="4964">
                  <c:v>0.44211334353357801</c:v>
                </c:pt>
                <c:pt idx="4965">
                  <c:v>0.41378112464396799</c:v>
                </c:pt>
                <c:pt idx="4966">
                  <c:v>0.41326722294555301</c:v>
                </c:pt>
                <c:pt idx="4967">
                  <c:v>0.41330060523311501</c:v>
                </c:pt>
                <c:pt idx="4968">
                  <c:v>0.41331729396553801</c:v>
                </c:pt>
                <c:pt idx="4969">
                  <c:v>0.41328028696652302</c:v>
                </c:pt>
                <c:pt idx="4970">
                  <c:v>0.41232010300473598</c:v>
                </c:pt>
                <c:pt idx="4971">
                  <c:v>0.407385287793259</c:v>
                </c:pt>
                <c:pt idx="4972">
                  <c:v>0.396942460097224</c:v>
                </c:pt>
                <c:pt idx="4973">
                  <c:v>0.38584515802006603</c:v>
                </c:pt>
                <c:pt idx="4974">
                  <c:v>0.38588018139595598</c:v>
                </c:pt>
                <c:pt idx="4975">
                  <c:v>0.38609390637303997</c:v>
                </c:pt>
                <c:pt idx="4976">
                  <c:v>0.386944461681898</c:v>
                </c:pt>
                <c:pt idx="4977">
                  <c:v>0.39002512766560099</c:v>
                </c:pt>
                <c:pt idx="4978">
                  <c:v>0.39958932320062701</c:v>
                </c:pt>
                <c:pt idx="4979">
                  <c:v>0.42429379508551601</c:v>
                </c:pt>
                <c:pt idx="4980">
                  <c:v>0.47496654721446602</c:v>
                </c:pt>
                <c:pt idx="4981">
                  <c:v>0.56273138275325696</c:v>
                </c:pt>
                <c:pt idx="4982">
                  <c:v>0.63750221180800903</c:v>
                </c:pt>
                <c:pt idx="4983">
                  <c:v>0.56536379757518196</c:v>
                </c:pt>
                <c:pt idx="4984">
                  <c:v>0.56540715258695895</c:v>
                </c:pt>
                <c:pt idx="4985">
                  <c:v>0.56536913629186503</c:v>
                </c:pt>
                <c:pt idx="4986">
                  <c:v>0.56471454715944402</c:v>
                </c:pt>
                <c:pt idx="4987">
                  <c:v>0.56416044763218998</c:v>
                </c:pt>
                <c:pt idx="4988">
                  <c:v>0.56332013754289001</c:v>
                </c:pt>
                <c:pt idx="4989">
                  <c:v>0.56546155073050397</c:v>
                </c:pt>
                <c:pt idx="4990">
                  <c:v>1.3333333333333299</c:v>
                </c:pt>
                <c:pt idx="4991">
                  <c:v>1.3333333333333299</c:v>
                </c:pt>
                <c:pt idx="4992">
                  <c:v>1.5137059927822301</c:v>
                </c:pt>
                <c:pt idx="4993">
                  <c:v>1.3333333333333299</c:v>
                </c:pt>
                <c:pt idx="4994">
                  <c:v>1.3333333333333299</c:v>
                </c:pt>
                <c:pt idx="4995">
                  <c:v>1.3333333333333299</c:v>
                </c:pt>
                <c:pt idx="4996">
                  <c:v>0.50235224790215105</c:v>
                </c:pt>
                <c:pt idx="4997">
                  <c:v>0.50196611141495096</c:v>
                </c:pt>
                <c:pt idx="4998">
                  <c:v>0.50139995234335399</c:v>
                </c:pt>
                <c:pt idx="4999">
                  <c:v>0.43335276952600099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86-4C4A-94DC-C1503325E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747392"/>
        <c:axId val="483563648"/>
      </c:scatterChart>
      <c:valAx>
        <c:axId val="73674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63648"/>
        <c:crosses val="autoZero"/>
        <c:crossBetween val="midCat"/>
      </c:valAx>
      <c:valAx>
        <c:axId val="4835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74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15001-20000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Sheet1!$A$15001:$A$20000</c:f>
              <c:numCache>
                <c:formatCode>General</c:formatCode>
                <c:ptCount val="5000"/>
                <c:pt idx="0">
                  <c:v>1.3739344336765E-2</c:v>
                </c:pt>
                <c:pt idx="1">
                  <c:v>1.3468079692959E-2</c:v>
                </c:pt>
                <c:pt idx="2">
                  <c:v>1.2804067466464199E-2</c:v>
                </c:pt>
                <c:pt idx="3">
                  <c:v>1.1276949357961001E-2</c:v>
                </c:pt>
                <c:pt idx="4">
                  <c:v>8.4161880953499899E-3</c:v>
                </c:pt>
                <c:pt idx="5">
                  <c:v>5.34682237349821E-3</c:v>
                </c:pt>
                <c:pt idx="6">
                  <c:v>5.3494977763040201E-3</c:v>
                </c:pt>
                <c:pt idx="7">
                  <c:v>5.3560905755605697E-3</c:v>
                </c:pt>
                <c:pt idx="8">
                  <c:v>5.3722830870186304E-3</c:v>
                </c:pt>
                <c:pt idx="9">
                  <c:v>5.4119238471973504E-3</c:v>
                </c:pt>
                <c:pt idx="10">
                  <c:v>5.5077779783831099E-3</c:v>
                </c:pt>
                <c:pt idx="11">
                  <c:v>5.7424441695900497E-3</c:v>
                </c:pt>
                <c:pt idx="12">
                  <c:v>6.2557027929379698E-3</c:v>
                </c:pt>
                <c:pt idx="13">
                  <c:v>2.43437415140457E-2</c:v>
                </c:pt>
                <c:pt idx="14">
                  <c:v>2.4342482103128501E-2</c:v>
                </c:pt>
                <c:pt idx="15">
                  <c:v>2.4343157665431402E-2</c:v>
                </c:pt>
                <c:pt idx="16">
                  <c:v>2.4342681520774199E-2</c:v>
                </c:pt>
                <c:pt idx="17">
                  <c:v>2.4342681520774199E-2</c:v>
                </c:pt>
                <c:pt idx="18">
                  <c:v>1.06524115745651E-3</c:v>
                </c:pt>
                <c:pt idx="19">
                  <c:v>1.0731502942854501E-3</c:v>
                </c:pt>
                <c:pt idx="20">
                  <c:v>6.1040770191208502E-2</c:v>
                </c:pt>
                <c:pt idx="21" formatCode="0.00E+00">
                  <c:v>4.2146850662527302E-4</c:v>
                </c:pt>
                <c:pt idx="22" formatCode="0.00E+00">
                  <c:v>3.9956247572890902E-4</c:v>
                </c:pt>
                <c:pt idx="23" formatCode="0.00E+00">
                  <c:v>3.8633787551488601E-4</c:v>
                </c:pt>
                <c:pt idx="24" formatCode="0.00E+00">
                  <c:v>3.7337166546326701E-4</c:v>
                </c:pt>
                <c:pt idx="25" formatCode="0.00E+00">
                  <c:v>3.6058462024547499E-4</c:v>
                </c:pt>
                <c:pt idx="26" formatCode="0.00E+00">
                  <c:v>3.4862277479456502E-4</c:v>
                </c:pt>
                <c:pt idx="27" formatCode="0.00E+00">
                  <c:v>3.3630232408252098E-4</c:v>
                </c:pt>
                <c:pt idx="28" formatCode="0.00E+00">
                  <c:v>3.2417381522211798E-4</c:v>
                </c:pt>
                <c:pt idx="29" formatCode="0.00E+00">
                  <c:v>3.1224218413222299E-4</c:v>
                </c:pt>
                <c:pt idx="30" formatCode="0.00E+00">
                  <c:v>3.0051215718696501E-4</c:v>
                </c:pt>
                <c:pt idx="31" formatCode="0.00E+00">
                  <c:v>2.8906821241456398E-4</c:v>
                </c:pt>
                <c:pt idx="32" formatCode="0.00E+00">
                  <c:v>2.7783165462067698E-4</c:v>
                </c:pt>
                <c:pt idx="33" formatCode="0.00E+00">
                  <c:v>2.6680646978998298E-4</c:v>
                </c:pt>
                <c:pt idx="34" formatCode="0.00E+00">
                  <c:v>2.55996421239156E-4</c:v>
                </c:pt>
                <c:pt idx="35" formatCode="0.00E+00">
                  <c:v>2.4540504556269698E-4</c:v>
                </c:pt>
                <c:pt idx="36">
                  <c:v>2.2781768350298201E-2</c:v>
                </c:pt>
                <c:pt idx="37">
                  <c:v>2.17249203479127E-2</c:v>
                </c:pt>
                <c:pt idx="38">
                  <c:v>2.17020478780914E-2</c:v>
                </c:pt>
                <c:pt idx="39">
                  <c:v>1.9571378909663699E-2</c:v>
                </c:pt>
                <c:pt idx="40">
                  <c:v>1.9570855221078199E-2</c:v>
                </c:pt>
                <c:pt idx="41">
                  <c:v>1.9570199845075201E-2</c:v>
                </c:pt>
                <c:pt idx="42">
                  <c:v>1.9566669922789E-2</c:v>
                </c:pt>
                <c:pt idx="43">
                  <c:v>1.9521659890172599E-2</c:v>
                </c:pt>
                <c:pt idx="44">
                  <c:v>1.9135376664737899E-2</c:v>
                </c:pt>
                <c:pt idx="45">
                  <c:v>2.42507210688905E-2</c:v>
                </c:pt>
                <c:pt idx="46">
                  <c:v>2.4029988827343699E-2</c:v>
                </c:pt>
                <c:pt idx="47">
                  <c:v>2.4026378161224101E-2</c:v>
                </c:pt>
                <c:pt idx="48">
                  <c:v>2.40262428026248E-2</c:v>
                </c:pt>
                <c:pt idx="49">
                  <c:v>2.40261305524627E-2</c:v>
                </c:pt>
                <c:pt idx="50">
                  <c:v>2.4026017130216501E-2</c:v>
                </c:pt>
                <c:pt idx="51">
                  <c:v>2.40544613788536E-2</c:v>
                </c:pt>
                <c:pt idx="52">
                  <c:v>2.71826501667989E-2</c:v>
                </c:pt>
                <c:pt idx="53">
                  <c:v>2.7180398259299601E-2</c:v>
                </c:pt>
                <c:pt idx="54">
                  <c:v>2.0726911635658998E-2</c:v>
                </c:pt>
                <c:pt idx="55">
                  <c:v>2.0710233133474799E-2</c:v>
                </c:pt>
                <c:pt idx="56">
                  <c:v>2.07102750667792E-2</c:v>
                </c:pt>
                <c:pt idx="57">
                  <c:v>2.0709749299649201E-2</c:v>
                </c:pt>
                <c:pt idx="58">
                  <c:v>1.12634943950813E-2</c:v>
                </c:pt>
                <c:pt idx="59">
                  <c:v>1.0658492717331601E-2</c:v>
                </c:pt>
                <c:pt idx="60">
                  <c:v>1.06462925941862E-2</c:v>
                </c:pt>
                <c:pt idx="61">
                  <c:v>1.0646279182432E-2</c:v>
                </c:pt>
                <c:pt idx="62">
                  <c:v>1.0647397324510199E-2</c:v>
                </c:pt>
                <c:pt idx="63">
                  <c:v>1.0653527400631401E-2</c:v>
                </c:pt>
                <c:pt idx="64">
                  <c:v>1.0774279951385799E-2</c:v>
                </c:pt>
                <c:pt idx="65">
                  <c:v>9.3662156207057895E-3</c:v>
                </c:pt>
                <c:pt idx="66">
                  <c:v>1.1568563561324499E-2</c:v>
                </c:pt>
                <c:pt idx="67">
                  <c:v>1.49123712998348E-2</c:v>
                </c:pt>
                <c:pt idx="68">
                  <c:v>1.7172685428429799E-2</c:v>
                </c:pt>
                <c:pt idx="69">
                  <c:v>1.7167117988556999E-2</c:v>
                </c:pt>
                <c:pt idx="70">
                  <c:v>1.7149049182424301E-2</c:v>
                </c:pt>
                <c:pt idx="71">
                  <c:v>1.7119649819562401E-2</c:v>
                </c:pt>
                <c:pt idx="72">
                  <c:v>2.3705456189336799E-2</c:v>
                </c:pt>
                <c:pt idx="73">
                  <c:v>2.36879718025849E-2</c:v>
                </c:pt>
                <c:pt idx="74">
                  <c:v>2.3687691702812701E-2</c:v>
                </c:pt>
                <c:pt idx="75">
                  <c:v>2.3686660150494799E-2</c:v>
                </c:pt>
                <c:pt idx="76">
                  <c:v>2.3684794249967701E-2</c:v>
                </c:pt>
                <c:pt idx="77">
                  <c:v>2.36827483206716E-2</c:v>
                </c:pt>
                <c:pt idx="78">
                  <c:v>2.3684053794948701E-2</c:v>
                </c:pt>
                <c:pt idx="79">
                  <c:v>2.59723516854709E-2</c:v>
                </c:pt>
                <c:pt idx="80">
                  <c:v>2.01843327958042E-2</c:v>
                </c:pt>
                <c:pt idx="81">
                  <c:v>2.0083893107499699E-2</c:v>
                </c:pt>
                <c:pt idx="82">
                  <c:v>2.0078426261519001E-2</c:v>
                </c:pt>
                <c:pt idx="83">
                  <c:v>2.0076162230381198E-2</c:v>
                </c:pt>
                <c:pt idx="84">
                  <c:v>2.0073885492458199E-2</c:v>
                </c:pt>
                <c:pt idx="85">
                  <c:v>2.0071173002083401E-2</c:v>
                </c:pt>
                <c:pt idx="86">
                  <c:v>2.00576655556997E-2</c:v>
                </c:pt>
                <c:pt idx="87">
                  <c:v>1.9874430081451299E-2</c:v>
                </c:pt>
                <c:pt idx="88">
                  <c:v>1.8250406894628399E-2</c:v>
                </c:pt>
                <c:pt idx="89">
                  <c:v>4.9420986334222997E-2</c:v>
                </c:pt>
                <c:pt idx="90">
                  <c:v>4.8864052128465001E-2</c:v>
                </c:pt>
                <c:pt idx="91">
                  <c:v>4.8853135964816302E-2</c:v>
                </c:pt>
                <c:pt idx="92">
                  <c:v>4.890434610984E-2</c:v>
                </c:pt>
                <c:pt idx="93">
                  <c:v>6.0448993493630303E-2</c:v>
                </c:pt>
                <c:pt idx="94">
                  <c:v>5.8069683318455502E-2</c:v>
                </c:pt>
                <c:pt idx="95">
                  <c:v>5.8021579488361501E-2</c:v>
                </c:pt>
                <c:pt idx="96">
                  <c:v>5.8019763018552099E-2</c:v>
                </c:pt>
                <c:pt idx="97">
                  <c:v>5.8017388456842997E-2</c:v>
                </c:pt>
                <c:pt idx="98">
                  <c:v>5.8009022447472497E-2</c:v>
                </c:pt>
                <c:pt idx="99">
                  <c:v>5.7983247469615203E-2</c:v>
                </c:pt>
                <c:pt idx="100">
                  <c:v>5.7891595840853502E-2</c:v>
                </c:pt>
                <c:pt idx="101">
                  <c:v>5.7039040004796801E-2</c:v>
                </c:pt>
                <c:pt idx="102">
                  <c:v>5.3387389121729897E-2</c:v>
                </c:pt>
                <c:pt idx="103">
                  <c:v>4.7218020186024702E-2</c:v>
                </c:pt>
                <c:pt idx="104">
                  <c:v>4.7217072435870103E-2</c:v>
                </c:pt>
                <c:pt idx="105">
                  <c:v>4.7219127342420099E-2</c:v>
                </c:pt>
                <c:pt idx="106">
                  <c:v>4.7222952601367198E-2</c:v>
                </c:pt>
                <c:pt idx="107">
                  <c:v>4.7231177686672503E-2</c:v>
                </c:pt>
                <c:pt idx="108">
                  <c:v>4.7243373788732099E-2</c:v>
                </c:pt>
                <c:pt idx="109">
                  <c:v>4.7255396859041898E-2</c:v>
                </c:pt>
                <c:pt idx="110">
                  <c:v>4.7266532842413299E-2</c:v>
                </c:pt>
                <c:pt idx="111">
                  <c:v>4.7287454740441701E-2</c:v>
                </c:pt>
                <c:pt idx="112">
                  <c:v>4.7314286833612898E-2</c:v>
                </c:pt>
                <c:pt idx="113">
                  <c:v>4.7329574976364197E-2</c:v>
                </c:pt>
                <c:pt idx="114">
                  <c:v>1.56843377124797E-2</c:v>
                </c:pt>
                <c:pt idx="115">
                  <c:v>1.4983256602539999E-2</c:v>
                </c:pt>
                <c:pt idx="116">
                  <c:v>1.49693253616398E-2</c:v>
                </c:pt>
                <c:pt idx="117">
                  <c:v>1.4968833407654199E-2</c:v>
                </c:pt>
                <c:pt idx="118">
                  <c:v>1.49685220931905E-2</c:v>
                </c:pt>
                <c:pt idx="119">
                  <c:v>1.49683458444141E-2</c:v>
                </c:pt>
                <c:pt idx="120">
                  <c:v>1.49689928712983E-2</c:v>
                </c:pt>
                <c:pt idx="121">
                  <c:v>1.4980965858621799E-2</c:v>
                </c:pt>
                <c:pt idx="122">
                  <c:v>1.50863669525557E-2</c:v>
                </c:pt>
                <c:pt idx="123">
                  <c:v>1.5796839590928199E-2</c:v>
                </c:pt>
                <c:pt idx="124">
                  <c:v>1.8456241360477601E-2</c:v>
                </c:pt>
                <c:pt idx="125">
                  <c:v>1.5418637456653899E-2</c:v>
                </c:pt>
                <c:pt idx="126">
                  <c:v>1.2701498160170299E-2</c:v>
                </c:pt>
                <c:pt idx="127">
                  <c:v>1.2670012680435799E-2</c:v>
                </c:pt>
                <c:pt idx="128">
                  <c:v>1.2673715045854199E-2</c:v>
                </c:pt>
                <c:pt idx="129">
                  <c:v>1.26910672867044E-2</c:v>
                </c:pt>
                <c:pt idx="130">
                  <c:v>1.2757826153249E-2</c:v>
                </c:pt>
                <c:pt idx="131">
                  <c:v>1.3000358560033501E-2</c:v>
                </c:pt>
                <c:pt idx="132">
                  <c:v>1.3795766045648901E-2</c:v>
                </c:pt>
                <c:pt idx="133">
                  <c:v>1.5908953146911001E-2</c:v>
                </c:pt>
                <c:pt idx="134">
                  <c:v>1.97447582376159E-2</c:v>
                </c:pt>
                <c:pt idx="135">
                  <c:v>2.3166965274457101E-2</c:v>
                </c:pt>
                <c:pt idx="136">
                  <c:v>2.3162342822882601E-2</c:v>
                </c:pt>
                <c:pt idx="137">
                  <c:v>2.3152087147299601E-2</c:v>
                </c:pt>
                <c:pt idx="138">
                  <c:v>2.3121759539806198E-2</c:v>
                </c:pt>
                <c:pt idx="139">
                  <c:v>1.1098842794400101E-2</c:v>
                </c:pt>
                <c:pt idx="140">
                  <c:v>1.10630940596077E-2</c:v>
                </c:pt>
                <c:pt idx="141">
                  <c:v>1.1062603041202299E-2</c:v>
                </c:pt>
                <c:pt idx="142">
                  <c:v>1.1062304742892101E-2</c:v>
                </c:pt>
                <c:pt idx="143">
                  <c:v>1.10617603877422E-2</c:v>
                </c:pt>
                <c:pt idx="144">
                  <c:v>1.1061891533705801E-2</c:v>
                </c:pt>
                <c:pt idx="145">
                  <c:v>1.107537724558E-2</c:v>
                </c:pt>
                <c:pt idx="146">
                  <c:v>1.12073051804201E-2</c:v>
                </c:pt>
                <c:pt idx="147">
                  <c:v>1.21239874973049E-2</c:v>
                </c:pt>
                <c:pt idx="148">
                  <c:v>1.61641328137468E-2</c:v>
                </c:pt>
                <c:pt idx="149">
                  <c:v>2.4592185799342099E-2</c:v>
                </c:pt>
                <c:pt idx="150">
                  <c:v>2.4593082980009701E-2</c:v>
                </c:pt>
                <c:pt idx="151">
                  <c:v>2.45949679473693E-2</c:v>
                </c:pt>
                <c:pt idx="152">
                  <c:v>2.4597457067647599E-2</c:v>
                </c:pt>
                <c:pt idx="153">
                  <c:v>1.2430694458833699E-2</c:v>
                </c:pt>
                <c:pt idx="154">
                  <c:v>1.2430684248773499E-2</c:v>
                </c:pt>
                <c:pt idx="155">
                  <c:v>1.24365743037004E-2</c:v>
                </c:pt>
                <c:pt idx="156">
                  <c:v>1.45606301170066E-2</c:v>
                </c:pt>
                <c:pt idx="157">
                  <c:v>1.4559666744119199E-2</c:v>
                </c:pt>
                <c:pt idx="158">
                  <c:v>1.45576753982961E-2</c:v>
                </c:pt>
                <c:pt idx="159">
                  <c:v>1.4553523047909699E-2</c:v>
                </c:pt>
                <c:pt idx="160">
                  <c:v>1.45555837980413E-2</c:v>
                </c:pt>
                <c:pt idx="161">
                  <c:v>1.8662410436787801E-2</c:v>
                </c:pt>
                <c:pt idx="162">
                  <c:v>1.62871005703107E-2</c:v>
                </c:pt>
                <c:pt idx="163">
                  <c:v>1.62403198644392E-2</c:v>
                </c:pt>
                <c:pt idx="164">
                  <c:v>1.62389209956103E-2</c:v>
                </c:pt>
                <c:pt idx="165">
                  <c:v>1.6237848865526601E-2</c:v>
                </c:pt>
                <c:pt idx="166">
                  <c:v>1.6236776375204699E-2</c:v>
                </c:pt>
                <c:pt idx="167">
                  <c:v>1.6235634786571401E-2</c:v>
                </c:pt>
                <c:pt idx="168">
                  <c:v>1.6246274189992201E-2</c:v>
                </c:pt>
                <c:pt idx="169">
                  <c:v>1.4129047277509601E-2</c:v>
                </c:pt>
                <c:pt idx="170">
                  <c:v>1.3224923573403101E-2</c:v>
                </c:pt>
                <c:pt idx="171">
                  <c:v>1.3205791707696099E-2</c:v>
                </c:pt>
                <c:pt idx="172">
                  <c:v>1.32069737427282E-2</c:v>
                </c:pt>
                <c:pt idx="173">
                  <c:v>1.32079060310308E-2</c:v>
                </c:pt>
                <c:pt idx="174">
                  <c:v>1.32084421614209E-2</c:v>
                </c:pt>
                <c:pt idx="175">
                  <c:v>1.3200848729430101E-2</c:v>
                </c:pt>
                <c:pt idx="176">
                  <c:v>1.31436257823074E-2</c:v>
                </c:pt>
                <c:pt idx="177">
                  <c:v>1.29752979168623E-2</c:v>
                </c:pt>
                <c:pt idx="178">
                  <c:v>1.26388295380153E-2</c:v>
                </c:pt>
                <c:pt idx="179">
                  <c:v>1.23306545142675E-2</c:v>
                </c:pt>
                <c:pt idx="180">
                  <c:v>1.2332518720256499E-2</c:v>
                </c:pt>
                <c:pt idx="181">
                  <c:v>1.23410091460762E-2</c:v>
                </c:pt>
                <c:pt idx="182">
                  <c:v>1.23748813014159E-2</c:v>
                </c:pt>
                <c:pt idx="183">
                  <c:v>1.24927863975482E-2</c:v>
                </c:pt>
                <c:pt idx="184">
                  <c:v>1.2843871060230799E-2</c:v>
                </c:pt>
                <c:pt idx="185">
                  <c:v>1.37112875569063E-2</c:v>
                </c:pt>
                <c:pt idx="186">
                  <c:v>1.5781059360375001E-2</c:v>
                </c:pt>
                <c:pt idx="187">
                  <c:v>1.8496557207930999E-2</c:v>
                </c:pt>
                <c:pt idx="188">
                  <c:v>1.7177091423237398E-2</c:v>
                </c:pt>
                <c:pt idx="189">
                  <c:v>1.80674998850117E-2</c:v>
                </c:pt>
                <c:pt idx="190">
                  <c:v>1.8068715971163801E-2</c:v>
                </c:pt>
                <c:pt idx="191">
                  <c:v>1.8057487409632301E-2</c:v>
                </c:pt>
                <c:pt idx="192">
                  <c:v>1.8046665033991799E-2</c:v>
                </c:pt>
                <c:pt idx="193">
                  <c:v>1.80289337033862E-2</c:v>
                </c:pt>
                <c:pt idx="194">
                  <c:v>1.81091064701101E-2</c:v>
                </c:pt>
                <c:pt idx="195">
                  <c:v>5.0789656345837902E-2</c:v>
                </c:pt>
                <c:pt idx="196">
                  <c:v>4.94586817892829E-2</c:v>
                </c:pt>
                <c:pt idx="197">
                  <c:v>4.8375646520591002E-2</c:v>
                </c:pt>
                <c:pt idx="198">
                  <c:v>4.8370345480986003E-2</c:v>
                </c:pt>
                <c:pt idx="199">
                  <c:v>4.5175217829825698E-2</c:v>
                </c:pt>
                <c:pt idx="200">
                  <c:v>4.5170781837413E-2</c:v>
                </c:pt>
                <c:pt idx="201">
                  <c:v>1.6053745736888499E-2</c:v>
                </c:pt>
                <c:pt idx="202">
                  <c:v>1.6048173646989801E-2</c:v>
                </c:pt>
                <c:pt idx="203">
                  <c:v>1.60401120318182E-2</c:v>
                </c:pt>
                <c:pt idx="204">
                  <c:v>1.3890244929318601E-2</c:v>
                </c:pt>
                <c:pt idx="205">
                  <c:v>1.38419508928406E-2</c:v>
                </c:pt>
                <c:pt idx="206">
                  <c:v>1.3722550450544E-2</c:v>
                </c:pt>
                <c:pt idx="207">
                  <c:v>1.34269637992588E-2</c:v>
                </c:pt>
                <c:pt idx="208">
                  <c:v>1.27094614436315E-2</c:v>
                </c:pt>
                <c:pt idx="209">
                  <c:v>1.10995855637195E-2</c:v>
                </c:pt>
                <c:pt idx="210">
                  <c:v>8.2257668028646504E-3</c:v>
                </c:pt>
                <c:pt idx="211">
                  <c:v>5.3469880586997399E-3</c:v>
                </c:pt>
                <c:pt idx="212">
                  <c:v>5.3499063311474799E-3</c:v>
                </c:pt>
                <c:pt idx="213">
                  <c:v>5.3570942649593502E-3</c:v>
                </c:pt>
                <c:pt idx="214">
                  <c:v>5.3747404354015102E-3</c:v>
                </c:pt>
                <c:pt idx="215">
                  <c:v>5.4178661078547498E-3</c:v>
                </c:pt>
                <c:pt idx="216">
                  <c:v>5.5281343804298097E-3</c:v>
                </c:pt>
                <c:pt idx="217">
                  <c:v>5.8029009758733098E-3</c:v>
                </c:pt>
                <c:pt idx="218">
                  <c:v>2.4342891934016599E-2</c:v>
                </c:pt>
                <c:pt idx="219">
                  <c:v>2.4341439451315301E-2</c:v>
                </c:pt>
                <c:pt idx="220">
                  <c:v>2.4342457889846202E-2</c:v>
                </c:pt>
                <c:pt idx="221">
                  <c:v>2.4342657427438599E-2</c:v>
                </c:pt>
                <c:pt idx="222">
                  <c:v>2.4342657427438599E-2</c:v>
                </c:pt>
                <c:pt idx="223">
                  <c:v>1.06524124650475E-3</c:v>
                </c:pt>
                <c:pt idx="224">
                  <c:v>1.0733505400088599E-3</c:v>
                </c:pt>
                <c:pt idx="225">
                  <c:v>6.1570797975967199E-2</c:v>
                </c:pt>
                <c:pt idx="226" formatCode="0.00E+00">
                  <c:v>4.3462202873718598E-4</c:v>
                </c:pt>
                <c:pt idx="227" formatCode="0.00E+00">
                  <c:v>4.1218807480072401E-4</c:v>
                </c:pt>
                <c:pt idx="228" formatCode="0.00E+00">
                  <c:v>3.9879996698658599E-4</c:v>
                </c:pt>
                <c:pt idx="229" formatCode="0.00E+00">
                  <c:v>3.8566939824867497E-4</c:v>
                </c:pt>
                <c:pt idx="230" formatCode="0.00E+00">
                  <c:v>3.7271244853515903E-4</c:v>
                </c:pt>
                <c:pt idx="231" formatCode="0.00E+00">
                  <c:v>3.6058462024547499E-4</c:v>
                </c:pt>
                <c:pt idx="232" formatCode="0.00E+00">
                  <c:v>3.4808551346416798E-4</c:v>
                </c:pt>
                <c:pt idx="233" formatCode="0.00E+00">
                  <c:v>3.3577343281398201E-4</c:v>
                </c:pt>
                <c:pt idx="234" formatCode="0.00E+00">
                  <c:v>3.23653509257427E-4</c:v>
                </c:pt>
                <c:pt idx="235" formatCode="0.00E+00">
                  <c:v>3.1173066957569499E-4</c:v>
                </c:pt>
                <c:pt idx="236" formatCode="0.00E+00">
                  <c:v>3.0009101927717599E-4</c:v>
                </c:pt>
                <c:pt idx="237" formatCode="0.00E+00">
                  <c:v>2.8865470635903399E-4</c:v>
                </c:pt>
                <c:pt idx="238" formatCode="0.00E+00">
                  <c:v>2.7742592710390101E-4</c:v>
                </c:pt>
                <c:pt idx="239" formatCode="0.00E+00">
                  <c:v>2.6640865930225801E-4</c:v>
                </c:pt>
                <c:pt idx="240" formatCode="0.00E+00">
                  <c:v>2.5560665792738902E-4</c:v>
                </c:pt>
                <c:pt idx="241">
                  <c:v>1.6163282297667302E-2</c:v>
                </c:pt>
                <c:pt idx="242">
                  <c:v>2.1725692018407801E-2</c:v>
                </c:pt>
                <c:pt idx="243">
                  <c:v>2.1702541166686799E-2</c:v>
                </c:pt>
                <c:pt idx="244">
                  <c:v>1.9571872143466298E-2</c:v>
                </c:pt>
                <c:pt idx="245">
                  <c:v>1.9571351648198902E-2</c:v>
                </c:pt>
                <c:pt idx="246">
                  <c:v>1.9570814243673101E-2</c:v>
                </c:pt>
                <c:pt idx="247">
                  <c:v>1.95700122565561E-2</c:v>
                </c:pt>
                <c:pt idx="248">
                  <c:v>1.9564375299488498E-2</c:v>
                </c:pt>
                <c:pt idx="249">
                  <c:v>1.952602214265E-2</c:v>
                </c:pt>
                <c:pt idx="250">
                  <c:v>1.47943665464264E-2</c:v>
                </c:pt>
                <c:pt idx="251">
                  <c:v>2.40357128194548E-2</c:v>
                </c:pt>
                <c:pt idx="252">
                  <c:v>2.40264775761957E-2</c:v>
                </c:pt>
                <c:pt idx="253">
                  <c:v>2.4026341687523801E-2</c:v>
                </c:pt>
                <c:pt idx="254">
                  <c:v>2.4026233656427601E-2</c:v>
                </c:pt>
                <c:pt idx="255">
                  <c:v>2.40261850273591E-2</c:v>
                </c:pt>
                <c:pt idx="256">
                  <c:v>2.40557786115226E-2</c:v>
                </c:pt>
                <c:pt idx="257">
                  <c:v>4.5466438357276602E-2</c:v>
                </c:pt>
                <c:pt idx="258">
                  <c:v>2.7180708771270299E-2</c:v>
                </c:pt>
                <c:pt idx="259">
                  <c:v>1.6705964737410799E-2</c:v>
                </c:pt>
                <c:pt idx="260">
                  <c:v>2.07100901977765E-2</c:v>
                </c:pt>
                <c:pt idx="261">
                  <c:v>2.0710124921230401E-2</c:v>
                </c:pt>
                <c:pt idx="262">
                  <c:v>2.0709599968745E-2</c:v>
                </c:pt>
                <c:pt idx="263">
                  <c:v>1.5828956712425599E-2</c:v>
                </c:pt>
                <c:pt idx="264">
                  <c:v>1.06588395619491E-2</c:v>
                </c:pt>
                <c:pt idx="265">
                  <c:v>1.06464773944624E-2</c:v>
                </c:pt>
                <c:pt idx="266">
                  <c:v>1.0646202718301899E-2</c:v>
                </c:pt>
                <c:pt idx="267">
                  <c:v>1.0646278477805299E-2</c:v>
                </c:pt>
                <c:pt idx="268">
                  <c:v>1.06473982548055E-2</c:v>
                </c:pt>
                <c:pt idx="269">
                  <c:v>1.0679596963481201E-2</c:v>
                </c:pt>
                <c:pt idx="270">
                  <c:v>8.8013431286126896E-3</c:v>
                </c:pt>
                <c:pt idx="271">
                  <c:v>9.8460602652793595E-3</c:v>
                </c:pt>
                <c:pt idx="272">
                  <c:v>1.2191939763737E-2</c:v>
                </c:pt>
                <c:pt idx="273">
                  <c:v>1.53337997167494E-2</c:v>
                </c:pt>
                <c:pt idx="274">
                  <c:v>1.71723774304181E-2</c:v>
                </c:pt>
                <c:pt idx="275">
                  <c:v>1.7166134498802402E-2</c:v>
                </c:pt>
                <c:pt idx="276">
                  <c:v>1.71734399079164E-2</c:v>
                </c:pt>
                <c:pt idx="277">
                  <c:v>9.2871918811542296E-3</c:v>
                </c:pt>
                <c:pt idx="278">
                  <c:v>2.3687629858596002E-2</c:v>
                </c:pt>
                <c:pt idx="279">
                  <c:v>2.3687856874166899E-2</c:v>
                </c:pt>
                <c:pt idx="280">
                  <c:v>2.3687627297923401E-2</c:v>
                </c:pt>
                <c:pt idx="281">
                  <c:v>2.3686550953987199E-2</c:v>
                </c:pt>
                <c:pt idx="282">
                  <c:v>2.36846822061627E-2</c:v>
                </c:pt>
                <c:pt idx="283">
                  <c:v>2.3687828511164698E-2</c:v>
                </c:pt>
                <c:pt idx="284">
                  <c:v>2.5101963562428099E-2</c:v>
                </c:pt>
                <c:pt idx="285">
                  <c:v>2.01879615959361E-2</c:v>
                </c:pt>
                <c:pt idx="286">
                  <c:v>2.0087134238717001E-2</c:v>
                </c:pt>
                <c:pt idx="287">
                  <c:v>2.0083144877474601E-2</c:v>
                </c:pt>
                <c:pt idx="288">
                  <c:v>2.0078368617294898E-2</c:v>
                </c:pt>
                <c:pt idx="289">
                  <c:v>2.0076104280130999E-2</c:v>
                </c:pt>
                <c:pt idx="290">
                  <c:v>2.0073816450916701E-2</c:v>
                </c:pt>
                <c:pt idx="291">
                  <c:v>2.0070829194441201E-2</c:v>
                </c:pt>
                <c:pt idx="292">
                  <c:v>2.0053057257527301E-2</c:v>
                </c:pt>
                <c:pt idx="293">
                  <c:v>1.9987024121590601E-2</c:v>
                </c:pt>
                <c:pt idx="294">
                  <c:v>6.36671632036135E-2</c:v>
                </c:pt>
                <c:pt idx="295">
                  <c:v>4.8865092910669303E-2</c:v>
                </c:pt>
                <c:pt idx="296">
                  <c:v>4.8854039299094897E-2</c:v>
                </c:pt>
                <c:pt idx="297">
                  <c:v>4.8906690378223497E-2</c:v>
                </c:pt>
                <c:pt idx="298">
                  <c:v>4.5871947785717397E-2</c:v>
                </c:pt>
                <c:pt idx="299">
                  <c:v>5.8071444697540497E-2</c:v>
                </c:pt>
                <c:pt idx="300">
                  <c:v>5.8022763967384899E-2</c:v>
                </c:pt>
                <c:pt idx="301">
                  <c:v>5.8021026729277198E-2</c:v>
                </c:pt>
                <c:pt idx="302">
                  <c:v>5.8019623821338497E-2</c:v>
                </c:pt>
                <c:pt idx="303">
                  <c:v>5.80169448191293E-2</c:v>
                </c:pt>
                <c:pt idx="304">
                  <c:v>5.8007684259346701E-2</c:v>
                </c:pt>
                <c:pt idx="305">
                  <c:v>5.7978595056172498E-2</c:v>
                </c:pt>
                <c:pt idx="306">
                  <c:v>5.7818082600146099E-2</c:v>
                </c:pt>
                <c:pt idx="307">
                  <c:v>5.6722864302657598E-2</c:v>
                </c:pt>
                <c:pt idx="308">
                  <c:v>5.2851805278705602E-2</c:v>
                </c:pt>
                <c:pt idx="309">
                  <c:v>4.7217744257507098E-2</c:v>
                </c:pt>
                <c:pt idx="310">
                  <c:v>4.7218113137914998E-2</c:v>
                </c:pt>
                <c:pt idx="311">
                  <c:v>4.7219260404267903E-2</c:v>
                </c:pt>
                <c:pt idx="312">
                  <c:v>4.7223244367441401E-2</c:v>
                </c:pt>
                <c:pt idx="313">
                  <c:v>4.7231617013799798E-2</c:v>
                </c:pt>
                <c:pt idx="314">
                  <c:v>4.7243806594447699E-2</c:v>
                </c:pt>
                <c:pt idx="315">
                  <c:v>4.7255795500858101E-2</c:v>
                </c:pt>
                <c:pt idx="316">
                  <c:v>4.7267296237714099E-2</c:v>
                </c:pt>
                <c:pt idx="317">
                  <c:v>4.72884280779933E-2</c:v>
                </c:pt>
                <c:pt idx="318">
                  <c:v>4.73127917531697E-2</c:v>
                </c:pt>
                <c:pt idx="319">
                  <c:v>1.40323629427804E-2</c:v>
                </c:pt>
                <c:pt idx="320">
                  <c:v>1.4983799945950799E-2</c:v>
                </c:pt>
                <c:pt idx="321">
                  <c:v>1.4969689370499599E-2</c:v>
                </c:pt>
                <c:pt idx="322">
                  <c:v>1.49691772515317E-2</c:v>
                </c:pt>
                <c:pt idx="323">
                  <c:v>1.49688178350102E-2</c:v>
                </c:pt>
                <c:pt idx="324">
                  <c:v>1.49685126192805E-2</c:v>
                </c:pt>
                <c:pt idx="325">
                  <c:v>1.49683667442304E-2</c:v>
                </c:pt>
                <c:pt idx="326">
                  <c:v>1.4969430171339899E-2</c:v>
                </c:pt>
                <c:pt idx="327">
                  <c:v>1.4981262924521401E-2</c:v>
                </c:pt>
                <c:pt idx="328">
                  <c:v>1.5088488523956599E-2</c:v>
                </c:pt>
                <c:pt idx="329">
                  <c:v>1.58211756966543E-2</c:v>
                </c:pt>
                <c:pt idx="330">
                  <c:v>1.23067278863743E-2</c:v>
                </c:pt>
                <c:pt idx="331">
                  <c:v>1.27022611916973E-2</c:v>
                </c:pt>
                <c:pt idx="332">
                  <c:v>1.2669596189910501E-2</c:v>
                </c:pt>
                <c:pt idx="333">
                  <c:v>1.2670069285391E-2</c:v>
                </c:pt>
                <c:pt idx="334">
                  <c:v>1.2675377407188101E-2</c:v>
                </c:pt>
                <c:pt idx="335">
                  <c:v>1.2697489294638899E-2</c:v>
                </c:pt>
                <c:pt idx="336">
                  <c:v>1.2781174053448099E-2</c:v>
                </c:pt>
                <c:pt idx="337">
                  <c:v>1.3076953477063599E-2</c:v>
                </c:pt>
                <c:pt idx="338">
                  <c:v>1.3999304147753799E-2</c:v>
                </c:pt>
                <c:pt idx="339">
                  <c:v>1.6278505190380502E-2</c:v>
                </c:pt>
                <c:pt idx="340">
                  <c:v>2.0074607205656798E-2</c:v>
                </c:pt>
                <c:pt idx="341">
                  <c:v>2.31665087214512E-2</c:v>
                </c:pt>
                <c:pt idx="342">
                  <c:v>2.3162358722727299E-2</c:v>
                </c:pt>
                <c:pt idx="343">
                  <c:v>2.3151996730740702E-2</c:v>
                </c:pt>
                <c:pt idx="344">
                  <c:v>1.72001475904307E-2</c:v>
                </c:pt>
                <c:pt idx="345">
                  <c:v>1.10630889244603E-2</c:v>
                </c:pt>
                <c:pt idx="346">
                  <c:v>1.1062686853835499E-2</c:v>
                </c:pt>
                <c:pt idx="347">
                  <c:v>1.10625828700836E-2</c:v>
                </c:pt>
                <c:pt idx="348">
                  <c:v>1.1062271721274599E-2</c:v>
                </c:pt>
                <c:pt idx="349">
                  <c:v>1.10617661410771E-2</c:v>
                </c:pt>
                <c:pt idx="350">
                  <c:v>1.10626647121403E-2</c:v>
                </c:pt>
                <c:pt idx="351">
                  <c:v>1.1080374026303699E-2</c:v>
                </c:pt>
                <c:pt idx="352">
                  <c:v>1.1242102434091201E-2</c:v>
                </c:pt>
                <c:pt idx="353">
                  <c:v>1.22775786416749E-2</c:v>
                </c:pt>
                <c:pt idx="354">
                  <c:v>1.6485229589283699E-2</c:v>
                </c:pt>
                <c:pt idx="355">
                  <c:v>2.4592219746665801E-2</c:v>
                </c:pt>
                <c:pt idx="356">
                  <c:v>2.4593262245363599E-2</c:v>
                </c:pt>
                <c:pt idx="357">
                  <c:v>2.4595205057326399E-2</c:v>
                </c:pt>
                <c:pt idx="358">
                  <c:v>7.3828703097054303E-3</c:v>
                </c:pt>
                <c:pt idx="359">
                  <c:v>1.2430696151898899E-2</c:v>
                </c:pt>
                <c:pt idx="360">
                  <c:v>1.24367361942118E-2</c:v>
                </c:pt>
                <c:pt idx="361">
                  <c:v>1.45609815085492E-2</c:v>
                </c:pt>
                <c:pt idx="362">
                  <c:v>1.45605975220588E-2</c:v>
                </c:pt>
                <c:pt idx="363">
                  <c:v>1.4559630325502801E-2</c:v>
                </c:pt>
                <c:pt idx="364">
                  <c:v>1.45576177379905E-2</c:v>
                </c:pt>
                <c:pt idx="365">
                  <c:v>1.45749160884711E-2</c:v>
                </c:pt>
                <c:pt idx="366">
                  <c:v>2.15009932478929E-2</c:v>
                </c:pt>
                <c:pt idx="367">
                  <c:v>1.6289063460767399E-2</c:v>
                </c:pt>
                <c:pt idx="368">
                  <c:v>1.62423159288165E-2</c:v>
                </c:pt>
                <c:pt idx="369">
                  <c:v>1.6239970490788E-2</c:v>
                </c:pt>
                <c:pt idx="370">
                  <c:v>1.6238898872801201E-2</c:v>
                </c:pt>
                <c:pt idx="371">
                  <c:v>1.62378280930379E-2</c:v>
                </c:pt>
                <c:pt idx="372">
                  <c:v>1.6236768074732299E-2</c:v>
                </c:pt>
                <c:pt idx="373">
                  <c:v>1.62506660811799E-2</c:v>
                </c:pt>
                <c:pt idx="374">
                  <c:v>1.85541294834859E-2</c:v>
                </c:pt>
                <c:pt idx="375">
                  <c:v>1.3224419725727601E-2</c:v>
                </c:pt>
                <c:pt idx="376">
                  <c:v>1.32071805152928E-2</c:v>
                </c:pt>
                <c:pt idx="377">
                  <c:v>1.32059488946547E-2</c:v>
                </c:pt>
                <c:pt idx="378">
                  <c:v>1.32069731920236E-2</c:v>
                </c:pt>
                <c:pt idx="379">
                  <c:v>1.32079073837892E-2</c:v>
                </c:pt>
                <c:pt idx="380">
                  <c:v>1.32068557981224E-2</c:v>
                </c:pt>
                <c:pt idx="381">
                  <c:v>1.31888948244182E-2</c:v>
                </c:pt>
                <c:pt idx="382">
                  <c:v>1.31216545941763E-2</c:v>
                </c:pt>
                <c:pt idx="383">
                  <c:v>1.2931365658813801E-2</c:v>
                </c:pt>
                <c:pt idx="384">
                  <c:v>1.2598580451526E-2</c:v>
                </c:pt>
                <c:pt idx="385">
                  <c:v>1.23308972931113E-2</c:v>
                </c:pt>
                <c:pt idx="386">
                  <c:v>1.2333315362557599E-2</c:v>
                </c:pt>
                <c:pt idx="387">
                  <c:v>1.23441883370709E-2</c:v>
                </c:pt>
                <c:pt idx="388">
                  <c:v>1.23859501407712E-2</c:v>
                </c:pt>
                <c:pt idx="389">
                  <c:v>1.25257519019005E-2</c:v>
                </c:pt>
                <c:pt idx="390">
                  <c:v>1.29253142969063E-2</c:v>
                </c:pt>
                <c:pt idx="391">
                  <c:v>1.4155880026003501E-2</c:v>
                </c:pt>
                <c:pt idx="392">
                  <c:v>1.63643081959229E-2</c:v>
                </c:pt>
                <c:pt idx="393">
                  <c:v>1.53008966538857E-2</c:v>
                </c:pt>
                <c:pt idx="394">
                  <c:v>1.7233636800462401E-2</c:v>
                </c:pt>
                <c:pt idx="395">
                  <c:v>1.80675725427248E-2</c:v>
                </c:pt>
                <c:pt idx="396">
                  <c:v>1.8063297384235899E-2</c:v>
                </c:pt>
                <c:pt idx="397">
                  <c:v>1.8057488465138501E-2</c:v>
                </c:pt>
                <c:pt idx="398">
                  <c:v>1.80466828483044E-2</c:v>
                </c:pt>
                <c:pt idx="399">
                  <c:v>1.8138140591265499E-2</c:v>
                </c:pt>
                <c:pt idx="400">
                  <c:v>5.6958089156562301E-2</c:v>
                </c:pt>
                <c:pt idx="401">
                  <c:v>4.9460897054474803E-2</c:v>
                </c:pt>
                <c:pt idx="402">
                  <c:v>4.8377651068924901E-2</c:v>
                </c:pt>
                <c:pt idx="403">
                  <c:v>4.8372246780895897E-2</c:v>
                </c:pt>
                <c:pt idx="404">
                  <c:v>4.5177008290851098E-2</c:v>
                </c:pt>
                <c:pt idx="405">
                  <c:v>4.5172532201510997E-2</c:v>
                </c:pt>
                <c:pt idx="406">
                  <c:v>1.0659776192662399E-2</c:v>
                </c:pt>
                <c:pt idx="407">
                  <c:v>1.6051145929130001E-2</c:v>
                </c:pt>
                <c:pt idx="408">
                  <c:v>1.60475056448077E-2</c:v>
                </c:pt>
                <c:pt idx="409">
                  <c:v>1.3908575927177E-2</c:v>
                </c:pt>
                <c:pt idx="410">
                  <c:v>1.38872603892686E-2</c:v>
                </c:pt>
                <c:pt idx="411">
                  <c:v>1.38345587821182E-2</c:v>
                </c:pt>
                <c:pt idx="412">
                  <c:v>1.3704250584501801E-2</c:v>
                </c:pt>
                <c:pt idx="413">
                  <c:v>1.3382533646677399E-2</c:v>
                </c:pt>
                <c:pt idx="414">
                  <c:v>1.2609721003450499E-2</c:v>
                </c:pt>
                <c:pt idx="415">
                  <c:v>1.09214031002909E-2</c:v>
                </c:pt>
                <c:pt idx="416">
                  <c:v>8.0471694959449898E-3</c:v>
                </c:pt>
                <c:pt idx="417">
                  <c:v>5.3471688154279997E-3</c:v>
                </c:pt>
                <c:pt idx="418">
                  <c:v>5.3503517933266203E-3</c:v>
                </c:pt>
                <c:pt idx="419">
                  <c:v>5.3581880834993904E-3</c:v>
                </c:pt>
                <c:pt idx="420">
                  <c:v>5.3774139002530997E-3</c:v>
                </c:pt>
                <c:pt idx="421">
                  <c:v>5.4274385992928798E-3</c:v>
                </c:pt>
                <c:pt idx="422">
                  <c:v>5.5670598411076896E-3</c:v>
                </c:pt>
                <c:pt idx="423">
                  <c:v>3.3854277715922601E-2</c:v>
                </c:pt>
                <c:pt idx="424">
                  <c:v>2.4340559325578E-2</c:v>
                </c:pt>
                <c:pt idx="425">
                  <c:v>2.4341414554686299E-2</c:v>
                </c:pt>
                <c:pt idx="426">
                  <c:v>2.4341957836719899E-2</c:v>
                </c:pt>
                <c:pt idx="427">
                  <c:v>2.4341957836719899E-2</c:v>
                </c:pt>
                <c:pt idx="428">
                  <c:v>1.0652413370139499E-3</c:v>
                </c:pt>
                <c:pt idx="429">
                  <c:v>1.0735526635194E-3</c:v>
                </c:pt>
                <c:pt idx="430">
                  <c:v>6.20900873720567E-2</c:v>
                </c:pt>
                <c:pt idx="431" formatCode="0.00E+00">
                  <c:v>4.4792432884834302E-4</c:v>
                </c:pt>
                <c:pt idx="432" formatCode="0.00E+00">
                  <c:v>4.2495872717148001E-4</c:v>
                </c:pt>
                <c:pt idx="433" formatCode="0.00E+00">
                  <c:v>4.1141250938522502E-4</c:v>
                </c:pt>
                <c:pt idx="434" formatCode="0.00E+00">
                  <c:v>3.9812301221669598E-4</c:v>
                </c:pt>
                <c:pt idx="435" formatCode="0.00E+00">
                  <c:v>3.8500142214924698E-4</c:v>
                </c:pt>
                <c:pt idx="436" formatCode="0.00E+00">
                  <c:v>3.7271244853515903E-4</c:v>
                </c:pt>
                <c:pt idx="437" formatCode="0.00E+00">
                  <c:v>3.6003956821003901E-4</c:v>
                </c:pt>
                <c:pt idx="438" formatCode="0.00E+00">
                  <c:v>3.4754861712939298E-4</c:v>
                </c:pt>
                <c:pt idx="439" formatCode="0.00E+00">
                  <c:v>3.3524491592718198E-4</c:v>
                </c:pt>
                <c:pt idx="440" formatCode="0.00E+00">
                  <c:v>3.2313358666212402E-4</c:v>
                </c:pt>
                <c:pt idx="441" formatCode="0.00E+00">
                  <c:v>3.1130232968985301E-4</c:v>
                </c:pt>
                <c:pt idx="442" formatCode="0.00E+00">
                  <c:v>2.9967016222011899E-4</c:v>
                </c:pt>
                <c:pt idx="443" formatCode="0.00E+00">
                  <c:v>2.8824148655423501E-4</c:v>
                </c:pt>
                <c:pt idx="444" formatCode="0.00E+00">
                  <c:v>2.7702049093430699E-4</c:v>
                </c:pt>
                <c:pt idx="445" formatCode="0.00E+00">
                  <c:v>2.6601114495113001E-4</c:v>
                </c:pt>
                <c:pt idx="446">
                  <c:v>1.61629871487547E-2</c:v>
                </c:pt>
                <c:pt idx="447">
                  <c:v>1.5420844066555601E-2</c:v>
                </c:pt>
                <c:pt idx="448">
                  <c:v>2.1703034442810399E-2</c:v>
                </c:pt>
                <c:pt idx="449">
                  <c:v>1.9572365324236202E-2</c:v>
                </c:pt>
                <c:pt idx="450">
                  <c:v>1.9571845122836998E-2</c:v>
                </c:pt>
                <c:pt idx="451">
                  <c:v>1.9571316665323999E-2</c:v>
                </c:pt>
                <c:pt idx="452">
                  <c:v>1.9570766678013801E-2</c:v>
                </c:pt>
                <c:pt idx="453">
                  <c:v>1.9569753645284502E-2</c:v>
                </c:pt>
                <c:pt idx="454">
                  <c:v>1.9587716851514898E-2</c:v>
                </c:pt>
                <c:pt idx="455">
                  <c:v>1.47942719862625E-2</c:v>
                </c:pt>
                <c:pt idx="456">
                  <c:v>1.5154218360592501E-2</c:v>
                </c:pt>
                <c:pt idx="457">
                  <c:v>2.4031855104127E-2</c:v>
                </c:pt>
                <c:pt idx="458">
                  <c:v>2.4026440209447601E-2</c:v>
                </c:pt>
                <c:pt idx="459">
                  <c:v>2.4026332754384799E-2</c:v>
                </c:pt>
                <c:pt idx="460">
                  <c:v>2.4026291326277701E-2</c:v>
                </c:pt>
                <c:pt idx="461">
                  <c:v>2.4056189432536498E-2</c:v>
                </c:pt>
                <c:pt idx="462">
                  <c:v>4.5467793418301101E-2</c:v>
                </c:pt>
                <c:pt idx="463">
                  <c:v>4.2697910134043601E-2</c:v>
                </c:pt>
                <c:pt idx="464">
                  <c:v>1.6705605740268199E-2</c:v>
                </c:pt>
                <c:pt idx="465">
                  <c:v>1.6702608710618499E-2</c:v>
                </c:pt>
                <c:pt idx="466">
                  <c:v>2.0709977314812299E-2</c:v>
                </c:pt>
                <c:pt idx="467">
                  <c:v>2.0709449837052502E-2</c:v>
                </c:pt>
                <c:pt idx="468">
                  <c:v>1.5829094145340401E-2</c:v>
                </c:pt>
                <c:pt idx="469">
                  <c:v>1.4963941661244399E-2</c:v>
                </c:pt>
                <c:pt idx="470">
                  <c:v>1.0646667613006901E-2</c:v>
                </c:pt>
                <c:pt idx="471">
                  <c:v>1.0646338476033799E-2</c:v>
                </c:pt>
                <c:pt idx="472">
                  <c:v>1.06462021367714E-2</c:v>
                </c:pt>
                <c:pt idx="473">
                  <c:v>1.0646282520007501E-2</c:v>
                </c:pt>
                <c:pt idx="474">
                  <c:v>1.06541358779784E-2</c:v>
                </c:pt>
                <c:pt idx="475">
                  <c:v>8.6042660640829691E-3</c:v>
                </c:pt>
                <c:pt idx="476">
                  <c:v>9.0289555108500098E-3</c:v>
                </c:pt>
                <c:pt idx="477">
                  <c:v>1.02833705605076E-2</c:v>
                </c:pt>
                <c:pt idx="478">
                  <c:v>1.27776699569081E-2</c:v>
                </c:pt>
                <c:pt idx="479">
                  <c:v>1.5435699103725701E-2</c:v>
                </c:pt>
                <c:pt idx="480">
                  <c:v>1.7172048798453899E-2</c:v>
                </c:pt>
                <c:pt idx="481">
                  <c:v>1.71929741543611E-2</c:v>
                </c:pt>
                <c:pt idx="482">
                  <c:v>9.2870539185283107E-3</c:v>
                </c:pt>
                <c:pt idx="483">
                  <c:v>1.00787113347632E-2</c:v>
                </c:pt>
                <c:pt idx="484">
                  <c:v>2.3687538591276199E-2</c:v>
                </c:pt>
                <c:pt idx="485">
                  <c:v>2.3687836833211701E-2</c:v>
                </c:pt>
                <c:pt idx="486">
                  <c:v>2.3687561844735201E-2</c:v>
                </c:pt>
                <c:pt idx="487">
                  <c:v>2.3686448954103701E-2</c:v>
                </c:pt>
                <c:pt idx="488">
                  <c:v>2.3690018492521499E-2</c:v>
                </c:pt>
                <c:pt idx="489">
                  <c:v>2.51016543311002E-2</c:v>
                </c:pt>
                <c:pt idx="490">
                  <c:v>1.9535322921327199E-2</c:v>
                </c:pt>
                <c:pt idx="491">
                  <c:v>2.0089593157913501E-2</c:v>
                </c:pt>
                <c:pt idx="492">
                  <c:v>2.0086398388558899E-2</c:v>
                </c:pt>
                <c:pt idx="493">
                  <c:v>2.00830232658003E-2</c:v>
                </c:pt>
                <c:pt idx="494">
                  <c:v>2.00783109826837E-2</c:v>
                </c:pt>
                <c:pt idx="495">
                  <c:v>2.0076046047572099E-2</c:v>
                </c:pt>
                <c:pt idx="496">
                  <c:v>2.0073740415700599E-2</c:v>
                </c:pt>
                <c:pt idx="497">
                  <c:v>2.0070376841897799E-2</c:v>
                </c:pt>
                <c:pt idx="498">
                  <c:v>2.0221942858178299E-2</c:v>
                </c:pt>
                <c:pt idx="499">
                  <c:v>6.3686002094678396E-2</c:v>
                </c:pt>
                <c:pt idx="500">
                  <c:v>6.2949045356912897E-2</c:v>
                </c:pt>
                <c:pt idx="501">
                  <c:v>4.8854937989597801E-2</c:v>
                </c:pt>
                <c:pt idx="502">
                  <c:v>4.8909029660873099E-2</c:v>
                </c:pt>
                <c:pt idx="503">
                  <c:v>4.5866156838799299E-2</c:v>
                </c:pt>
                <c:pt idx="504">
                  <c:v>4.4808352775882597E-2</c:v>
                </c:pt>
                <c:pt idx="505">
                  <c:v>5.8023942794483502E-2</c:v>
                </c:pt>
                <c:pt idx="506">
                  <c:v>5.8022203679927498E-2</c:v>
                </c:pt>
                <c:pt idx="507">
                  <c:v>5.8020937147453301E-2</c:v>
                </c:pt>
                <c:pt idx="508">
                  <c:v>5.8019473636223298E-2</c:v>
                </c:pt>
                <c:pt idx="509">
                  <c:v>5.8016456725812397E-2</c:v>
                </c:pt>
                <c:pt idx="510">
                  <c:v>5.8006187832360501E-2</c:v>
                </c:pt>
                <c:pt idx="511">
                  <c:v>5.7964801193226403E-2</c:v>
                </c:pt>
                <c:pt idx="512">
                  <c:v>5.7723537721762697E-2</c:v>
                </c:pt>
                <c:pt idx="513">
                  <c:v>5.6387582154473398E-2</c:v>
                </c:pt>
                <c:pt idx="514">
                  <c:v>5.1272744261257497E-2</c:v>
                </c:pt>
                <c:pt idx="515">
                  <c:v>4.7218320205064598E-2</c:v>
                </c:pt>
                <c:pt idx="516">
                  <c:v>4.7218147228746697E-2</c:v>
                </c:pt>
                <c:pt idx="517">
                  <c:v>4.7219394871420198E-2</c:v>
                </c:pt>
                <c:pt idx="518">
                  <c:v>4.7223541439608503E-2</c:v>
                </c:pt>
                <c:pt idx="519">
                  <c:v>4.7232055937189502E-2</c:v>
                </c:pt>
                <c:pt idx="520">
                  <c:v>4.7244238198213301E-2</c:v>
                </c:pt>
                <c:pt idx="521">
                  <c:v>4.7256209134912998E-2</c:v>
                </c:pt>
                <c:pt idx="522">
                  <c:v>4.7268056148780602E-2</c:v>
                </c:pt>
                <c:pt idx="523">
                  <c:v>4.728725904377E-2</c:v>
                </c:pt>
                <c:pt idx="524">
                  <c:v>1.4032300668098E-2</c:v>
                </c:pt>
                <c:pt idx="525">
                  <c:v>1.34662017242714E-2</c:v>
                </c:pt>
                <c:pt idx="526">
                  <c:v>1.4970057713611901E-2</c:v>
                </c:pt>
                <c:pt idx="527">
                  <c:v>1.4969537063869101E-2</c:v>
                </c:pt>
                <c:pt idx="528">
                  <c:v>1.49691598616892E-2</c:v>
                </c:pt>
                <c:pt idx="529">
                  <c:v>1.49688036009007E-2</c:v>
                </c:pt>
                <c:pt idx="530">
                  <c:v>1.49685045511869E-2</c:v>
                </c:pt>
                <c:pt idx="531">
                  <c:v>1.4968402708347799E-2</c:v>
                </c:pt>
                <c:pt idx="532">
                  <c:v>1.49694619746862E-2</c:v>
                </c:pt>
                <c:pt idx="533">
                  <c:v>1.49815811183312E-2</c:v>
                </c:pt>
                <c:pt idx="534">
                  <c:v>1.5104171984934101E-2</c:v>
                </c:pt>
                <c:pt idx="535">
                  <c:v>1.23057107221556E-2</c:v>
                </c:pt>
                <c:pt idx="536">
                  <c:v>1.1005488914956001E-2</c:v>
                </c:pt>
                <c:pt idx="537">
                  <c:v>1.26699571775477E-2</c:v>
                </c:pt>
                <c:pt idx="538">
                  <c:v>1.26693340183509E-2</c:v>
                </c:pt>
                <c:pt idx="539">
                  <c:v>1.26705720678644E-2</c:v>
                </c:pt>
                <c:pt idx="540">
                  <c:v>1.2677500986001299E-2</c:v>
                </c:pt>
                <c:pt idx="541">
                  <c:v>1.27055420665136E-2</c:v>
                </c:pt>
                <c:pt idx="542">
                  <c:v>1.28096511184156E-2</c:v>
                </c:pt>
                <c:pt idx="543">
                  <c:v>1.31657789342998E-2</c:v>
                </c:pt>
                <c:pt idx="544">
                  <c:v>1.4218842852830401E-2</c:v>
                </c:pt>
                <c:pt idx="545">
                  <c:v>1.66442428362274E-2</c:v>
                </c:pt>
                <c:pt idx="546">
                  <c:v>2.0372610617591401E-2</c:v>
                </c:pt>
                <c:pt idx="547">
                  <c:v>2.3166523322992998E-2</c:v>
                </c:pt>
                <c:pt idx="548">
                  <c:v>2.31626315887309E-2</c:v>
                </c:pt>
                <c:pt idx="549">
                  <c:v>1.7200397241537001E-2</c:v>
                </c:pt>
                <c:pt idx="550">
                  <c:v>1.67930805308007E-2</c:v>
                </c:pt>
                <c:pt idx="551">
                  <c:v>1.10626781778381E-2</c:v>
                </c:pt>
                <c:pt idx="552">
                  <c:v>1.1062677805159999E-2</c:v>
                </c:pt>
                <c:pt idx="553">
                  <c:v>1.10625633481461E-2</c:v>
                </c:pt>
                <c:pt idx="554">
                  <c:v>1.1062241138721699E-2</c:v>
                </c:pt>
                <c:pt idx="555">
                  <c:v>1.10618161025964E-2</c:v>
                </c:pt>
                <c:pt idx="556">
                  <c:v>1.1063333472221199E-2</c:v>
                </c:pt>
                <c:pt idx="557">
                  <c:v>1.1086502910765E-2</c:v>
                </c:pt>
                <c:pt idx="558">
                  <c:v>1.1281421167157701E-2</c:v>
                </c:pt>
                <c:pt idx="559">
                  <c:v>1.2437560920828801E-2</c:v>
                </c:pt>
                <c:pt idx="560">
                  <c:v>1.67940942301418E-2</c:v>
                </c:pt>
                <c:pt idx="561">
                  <c:v>2.4592318798373401E-2</c:v>
                </c:pt>
                <c:pt idx="562">
                  <c:v>2.45934471554498E-2</c:v>
                </c:pt>
                <c:pt idx="563">
                  <c:v>7.38281484060988E-3</c:v>
                </c:pt>
                <c:pt idx="564">
                  <c:v>7.8637445852422008E-3</c:v>
                </c:pt>
                <c:pt idx="565">
                  <c:v>1.24368358953346E-2</c:v>
                </c:pt>
                <c:pt idx="566">
                  <c:v>1.4561089301471999E-2</c:v>
                </c:pt>
                <c:pt idx="567">
                  <c:v>1.45609470961364E-2</c:v>
                </c:pt>
                <c:pt idx="568">
                  <c:v>1.45605797591432E-2</c:v>
                </c:pt>
                <c:pt idx="569">
                  <c:v>1.4559612175535501E-2</c:v>
                </c:pt>
                <c:pt idx="570">
                  <c:v>1.45795094561878E-2</c:v>
                </c:pt>
                <c:pt idx="571">
                  <c:v>2.15014128044623E-2</c:v>
                </c:pt>
                <c:pt idx="572">
                  <c:v>1.8716329797341599E-2</c:v>
                </c:pt>
                <c:pt idx="573">
                  <c:v>1.6243737149297801E-2</c:v>
                </c:pt>
                <c:pt idx="574">
                  <c:v>1.6241937316188799E-2</c:v>
                </c:pt>
                <c:pt idx="575">
                  <c:v>1.6239948289602402E-2</c:v>
                </c:pt>
                <c:pt idx="576">
                  <c:v>1.6238878127602201E-2</c:v>
                </c:pt>
                <c:pt idx="577">
                  <c:v>1.6237821907586599E-2</c:v>
                </c:pt>
                <c:pt idx="578">
                  <c:v>1.6251746666449501E-2</c:v>
                </c:pt>
                <c:pt idx="579">
                  <c:v>1.8554396988748199E-2</c:v>
                </c:pt>
                <c:pt idx="580">
                  <c:v>1.72853912005334E-2</c:v>
                </c:pt>
                <c:pt idx="581">
                  <c:v>1.32064917078071E-2</c:v>
                </c:pt>
                <c:pt idx="582">
                  <c:v>1.3206773510801999E-2</c:v>
                </c:pt>
                <c:pt idx="583">
                  <c:v>1.3205948296348399E-2</c:v>
                </c:pt>
                <c:pt idx="584">
                  <c:v>1.3206974258261299E-2</c:v>
                </c:pt>
                <c:pt idx="585">
                  <c:v>1.32076867403449E-2</c:v>
                </c:pt>
                <c:pt idx="586">
                  <c:v>1.32031033556336E-2</c:v>
                </c:pt>
                <c:pt idx="587">
                  <c:v>1.31801202562722E-2</c:v>
                </c:pt>
                <c:pt idx="588">
                  <c:v>1.30968151292773E-2</c:v>
                </c:pt>
                <c:pt idx="589">
                  <c:v>1.28879128887338E-2</c:v>
                </c:pt>
                <c:pt idx="590">
                  <c:v>1.25636196017695E-2</c:v>
                </c:pt>
                <c:pt idx="591">
                  <c:v>1.2331124042068001E-2</c:v>
                </c:pt>
                <c:pt idx="592">
                  <c:v>1.2334335658263199E-2</c:v>
                </c:pt>
                <c:pt idx="593">
                  <c:v>1.23481082836433E-2</c:v>
                </c:pt>
                <c:pt idx="594">
                  <c:v>1.2399075248451699E-2</c:v>
                </c:pt>
                <c:pt idx="595">
                  <c:v>1.25632596264045E-2</c:v>
                </c:pt>
                <c:pt idx="596">
                  <c:v>1.3189631954528601E-2</c:v>
                </c:pt>
                <c:pt idx="597">
                  <c:v>1.4630124840802099E-2</c:v>
                </c:pt>
                <c:pt idx="598">
                  <c:v>1.3168684505658199E-2</c:v>
                </c:pt>
                <c:pt idx="599">
                  <c:v>1.5423595173091701E-2</c:v>
                </c:pt>
                <c:pt idx="600">
                  <c:v>1.7286590805235501E-2</c:v>
                </c:pt>
                <c:pt idx="601">
                  <c:v>1.8065509486280901E-2</c:v>
                </c:pt>
                <c:pt idx="602">
                  <c:v>1.8063298043505999E-2</c:v>
                </c:pt>
                <c:pt idx="603">
                  <c:v>1.80575382597036E-2</c:v>
                </c:pt>
                <c:pt idx="604">
                  <c:v>1.8158036334277601E-2</c:v>
                </c:pt>
                <c:pt idx="605">
                  <c:v>5.6959532959734598E-2</c:v>
                </c:pt>
                <c:pt idx="606">
                  <c:v>5.5445776380643602E-2</c:v>
                </c:pt>
                <c:pt idx="607">
                  <c:v>4.8379670083947203E-2</c:v>
                </c:pt>
                <c:pt idx="608">
                  <c:v>4.8374227332666497E-2</c:v>
                </c:pt>
                <c:pt idx="609">
                  <c:v>4.51789051810111E-2</c:v>
                </c:pt>
                <c:pt idx="610">
                  <c:v>4.5174314974518202E-2</c:v>
                </c:pt>
                <c:pt idx="611">
                  <c:v>1.0659673131570801E-2</c:v>
                </c:pt>
                <c:pt idx="612">
                  <c:v>1.30292355526172E-2</c:v>
                </c:pt>
                <c:pt idx="613">
                  <c:v>1.60507523677955E-2</c:v>
                </c:pt>
                <c:pt idx="614">
                  <c:v>1.3916645789171501E-2</c:v>
                </c:pt>
                <c:pt idx="615">
                  <c:v>1.39072614405543E-2</c:v>
                </c:pt>
                <c:pt idx="616">
                  <c:v>1.38839971386531E-2</c:v>
                </c:pt>
                <c:pt idx="617">
                  <c:v>1.38264914701819E-2</c:v>
                </c:pt>
                <c:pt idx="618">
                  <c:v>1.36843326831951E-2</c:v>
                </c:pt>
                <c:pt idx="619">
                  <c:v>1.3334676048069399E-2</c:v>
                </c:pt>
                <c:pt idx="620">
                  <c:v>1.25051132167614E-2</c:v>
                </c:pt>
                <c:pt idx="621">
                  <c:v>1.07431869065074E-2</c:v>
                </c:pt>
                <c:pt idx="622">
                  <c:v>7.8796635335826194E-3</c:v>
                </c:pt>
                <c:pt idx="623">
                  <c:v>5.3473659950037701E-3</c:v>
                </c:pt>
                <c:pt idx="624">
                  <c:v>5.3508374604398102E-3</c:v>
                </c:pt>
                <c:pt idx="625">
                  <c:v>5.3593799607922999E-3</c:v>
                </c:pt>
                <c:pt idx="626">
                  <c:v>5.3817642520759199E-3</c:v>
                </c:pt>
                <c:pt idx="627">
                  <c:v>5.4543359212501702E-3</c:v>
                </c:pt>
                <c:pt idx="628">
                  <c:v>3.3855755178064301E-2</c:v>
                </c:pt>
                <c:pt idx="629">
                  <c:v>3.3026256739877601E-2</c:v>
                </c:pt>
                <c:pt idx="630">
                  <c:v>2.4340533757071701E-2</c:v>
                </c:pt>
                <c:pt idx="631">
                  <c:v>2.4340914640769599E-2</c:v>
                </c:pt>
                <c:pt idx="632">
                  <c:v>2.4340914640769599E-2</c:v>
                </c:pt>
                <c:pt idx="633">
                  <c:v>1.0652414289900099E-3</c:v>
                </c:pt>
                <c:pt idx="634">
                  <c:v>1.07375663035394E-3</c:v>
                </c:pt>
                <c:pt idx="635">
                  <c:v>6.2598527805520304E-2</c:v>
                </c:pt>
                <c:pt idx="636" formatCode="0.00E+00">
                  <c:v>4.6136980447762898E-4</c:v>
                </c:pt>
                <c:pt idx="637" formatCode="0.00E+00">
                  <c:v>4.3786898779151601E-4</c:v>
                </c:pt>
                <c:pt idx="638" formatCode="0.00E+00">
                  <c:v>4.2417019990161601E-4</c:v>
                </c:pt>
                <c:pt idx="639" formatCode="0.00E+00">
                  <c:v>4.1072735651585698E-4</c:v>
                </c:pt>
                <c:pt idx="640" formatCode="0.00E+00">
                  <c:v>3.9744654833087802E-4</c:v>
                </c:pt>
                <c:pt idx="641" formatCode="0.00E+00">
                  <c:v>3.8500142214924698E-4</c:v>
                </c:pt>
                <c:pt idx="642" formatCode="0.00E+00">
                  <c:v>3.7215981870833198E-4</c:v>
                </c:pt>
                <c:pt idx="643" formatCode="0.00E+00">
                  <c:v>3.5949487182251601E-4</c:v>
                </c:pt>
                <c:pt idx="644" formatCode="0.00E+00">
                  <c:v>3.4701208619954398E-4</c:v>
                </c:pt>
                <c:pt idx="645" formatCode="0.00E+00">
                  <c:v>3.3471677381404798E-4</c:v>
                </c:pt>
                <c:pt idx="646" formatCode="0.00E+00">
                  <c:v>3.22698195638262E-4</c:v>
                </c:pt>
                <c:pt idx="647" formatCode="0.00E+00">
                  <c:v>3.10874265172596E-4</c:v>
                </c:pt>
                <c:pt idx="648" formatCode="0.00E+00">
                  <c:v>2.99249586214441E-4</c:v>
                </c:pt>
                <c:pt idx="649" formatCode="0.00E+00">
                  <c:v>2.8782855318771602E-4</c:v>
                </c:pt>
                <c:pt idx="650" formatCode="0.00E+00">
                  <c:v>2.7661534628814602E-4</c:v>
                </c:pt>
                <c:pt idx="651">
                  <c:v>1.61629928251119E-2</c:v>
                </c:pt>
                <c:pt idx="652">
                  <c:v>1.54138781947082E-2</c:v>
                </c:pt>
                <c:pt idx="653">
                  <c:v>1.5733328792015999E-2</c:v>
                </c:pt>
                <c:pt idx="654">
                  <c:v>1.9572858490625601E-2</c:v>
                </c:pt>
                <c:pt idx="655">
                  <c:v>1.95723383996604E-2</c:v>
                </c:pt>
                <c:pt idx="656">
                  <c:v>1.9571810593474601E-2</c:v>
                </c:pt>
                <c:pt idx="657">
                  <c:v>1.9571281976151302E-2</c:v>
                </c:pt>
                <c:pt idx="658">
                  <c:v>1.95707475855641E-2</c:v>
                </c:pt>
                <c:pt idx="659">
                  <c:v>1.95958368785276E-2</c:v>
                </c:pt>
                <c:pt idx="660">
                  <c:v>1.4794299211773099E-2</c:v>
                </c:pt>
                <c:pt idx="661">
                  <c:v>1.4688757204679199E-2</c:v>
                </c:pt>
                <c:pt idx="662">
                  <c:v>1.5615646424079199E-2</c:v>
                </c:pt>
                <c:pt idx="663">
                  <c:v>2.4031541190064801E-2</c:v>
                </c:pt>
                <c:pt idx="664">
                  <c:v>2.4026431303245901E-2</c:v>
                </c:pt>
                <c:pt idx="665">
                  <c:v>2.4026392725710399E-2</c:v>
                </c:pt>
                <c:pt idx="666">
                  <c:v>2.4057879311279201E-2</c:v>
                </c:pt>
                <c:pt idx="667">
                  <c:v>4.5467780523893601E-2</c:v>
                </c:pt>
                <c:pt idx="668">
                  <c:v>4.5047608527905597E-2</c:v>
                </c:pt>
                <c:pt idx="669">
                  <c:v>1.6713346502638001E-2</c:v>
                </c:pt>
                <c:pt idx="670">
                  <c:v>1.6691853974337301E-2</c:v>
                </c:pt>
                <c:pt idx="671">
                  <c:v>1.6712665194319701E-2</c:v>
                </c:pt>
                <c:pt idx="672">
                  <c:v>2.0709302234711999E-2</c:v>
                </c:pt>
                <c:pt idx="673">
                  <c:v>1.5829093724595799E-2</c:v>
                </c:pt>
                <c:pt idx="674">
                  <c:v>1.4980811174379501E-2</c:v>
                </c:pt>
                <c:pt idx="675">
                  <c:v>1.41754394829957E-2</c:v>
                </c:pt>
                <c:pt idx="676">
                  <c:v>1.06465166886011E-2</c:v>
                </c:pt>
                <c:pt idx="677">
                  <c:v>1.0646337900606E-2</c:v>
                </c:pt>
                <c:pt idx="678">
                  <c:v>1.0646207038010599E-2</c:v>
                </c:pt>
                <c:pt idx="679">
                  <c:v>1.06476713520157E-2</c:v>
                </c:pt>
                <c:pt idx="680">
                  <c:v>8.5414663660207998E-3</c:v>
                </c:pt>
                <c:pt idx="681">
                  <c:v>8.6967880802270303E-3</c:v>
                </c:pt>
                <c:pt idx="682">
                  <c:v>9.2627896416390808E-3</c:v>
                </c:pt>
                <c:pt idx="683">
                  <c:v>1.0748361107610399E-2</c:v>
                </c:pt>
                <c:pt idx="684">
                  <c:v>1.2924914306766001E-2</c:v>
                </c:pt>
                <c:pt idx="685">
                  <c:v>1.5531950812349199E-2</c:v>
                </c:pt>
                <c:pt idx="686">
                  <c:v>1.7199260710316699E-2</c:v>
                </c:pt>
                <c:pt idx="687">
                  <c:v>9.2870574179366103E-3</c:v>
                </c:pt>
                <c:pt idx="688">
                  <c:v>9.3239042716457398E-3</c:v>
                </c:pt>
                <c:pt idx="689">
                  <c:v>1.0832854313734999E-2</c:v>
                </c:pt>
                <c:pt idx="690">
                  <c:v>2.3687547718914501E-2</c:v>
                </c:pt>
                <c:pt idx="691">
                  <c:v>2.3687815735980802E-2</c:v>
                </c:pt>
                <c:pt idx="692">
                  <c:v>2.36875020705564E-2</c:v>
                </c:pt>
                <c:pt idx="693">
                  <c:v>2.36919031997487E-2</c:v>
                </c:pt>
                <c:pt idx="694">
                  <c:v>2.5101654064723901E-2</c:v>
                </c:pt>
                <c:pt idx="695">
                  <c:v>1.9518647213295399E-2</c:v>
                </c:pt>
                <c:pt idx="696">
                  <c:v>1.9455642536180501E-2</c:v>
                </c:pt>
                <c:pt idx="697">
                  <c:v>2.0088851859318899E-2</c:v>
                </c:pt>
                <c:pt idx="698">
                  <c:v>2.0086312480907399E-2</c:v>
                </c:pt>
                <c:pt idx="699">
                  <c:v>2.0082903323147799E-2</c:v>
                </c:pt>
                <c:pt idx="700">
                  <c:v>2.0078253332852802E-2</c:v>
                </c:pt>
                <c:pt idx="701">
                  <c:v>2.0075987361878701E-2</c:v>
                </c:pt>
                <c:pt idx="702">
                  <c:v>2.0073654802006801E-2</c:v>
                </c:pt>
                <c:pt idx="703">
                  <c:v>2.0249528342798299E-2</c:v>
                </c:pt>
                <c:pt idx="704">
                  <c:v>6.3687908026968096E-2</c:v>
                </c:pt>
                <c:pt idx="705">
                  <c:v>6.2973820702088804E-2</c:v>
                </c:pt>
                <c:pt idx="706">
                  <c:v>6.22032380727814E-2</c:v>
                </c:pt>
                <c:pt idx="707">
                  <c:v>4.8909620178858401E-2</c:v>
                </c:pt>
                <c:pt idx="708">
                  <c:v>4.58661697308047E-2</c:v>
                </c:pt>
                <c:pt idx="709">
                  <c:v>4.4102428623534702E-2</c:v>
                </c:pt>
                <c:pt idx="710">
                  <c:v>4.5460726787917002E-2</c:v>
                </c:pt>
                <c:pt idx="711">
                  <c:v>5.8023370737719702E-2</c:v>
                </c:pt>
                <c:pt idx="712">
                  <c:v>5.80221208999704E-2</c:v>
                </c:pt>
                <c:pt idx="713">
                  <c:v>5.8020849295891803E-2</c:v>
                </c:pt>
                <c:pt idx="714">
                  <c:v>5.8019307622125198E-2</c:v>
                </c:pt>
                <c:pt idx="715">
                  <c:v>5.80159222997194E-2</c:v>
                </c:pt>
                <c:pt idx="716">
                  <c:v>5.8002616389850797E-2</c:v>
                </c:pt>
                <c:pt idx="717">
                  <c:v>5.7944033927691298E-2</c:v>
                </c:pt>
                <c:pt idx="718">
                  <c:v>5.7608283381889502E-2</c:v>
                </c:pt>
                <c:pt idx="719">
                  <c:v>5.4954480031826201E-2</c:v>
                </c:pt>
                <c:pt idx="720">
                  <c:v>5.0136897219966302E-2</c:v>
                </c:pt>
                <c:pt idx="721">
                  <c:v>4.7218305649221998E-2</c:v>
                </c:pt>
                <c:pt idx="722">
                  <c:v>4.72181804284528E-2</c:v>
                </c:pt>
                <c:pt idx="723">
                  <c:v>4.7219535185060897E-2</c:v>
                </c:pt>
                <c:pt idx="724">
                  <c:v>4.7223843625599199E-2</c:v>
                </c:pt>
                <c:pt idx="725">
                  <c:v>4.7232494706086398E-2</c:v>
                </c:pt>
                <c:pt idx="726">
                  <c:v>4.7244670535187799E-2</c:v>
                </c:pt>
                <c:pt idx="727">
                  <c:v>4.7256624038717103E-2</c:v>
                </c:pt>
                <c:pt idx="728">
                  <c:v>4.7266682811163897E-2</c:v>
                </c:pt>
                <c:pt idx="729">
                  <c:v>1.40322903923101E-2</c:v>
                </c:pt>
                <c:pt idx="730">
                  <c:v>1.3408695485215999E-2</c:v>
                </c:pt>
                <c:pt idx="731">
                  <c:v>1.3510144421246199E-2</c:v>
                </c:pt>
                <c:pt idx="732">
                  <c:v>1.4969901597918601E-2</c:v>
                </c:pt>
                <c:pt idx="733">
                  <c:v>1.49695189801442E-2</c:v>
                </c:pt>
                <c:pt idx="734">
                  <c:v>1.4969143735397501E-2</c:v>
                </c:pt>
                <c:pt idx="735">
                  <c:v>1.4968789890353501E-2</c:v>
                </c:pt>
                <c:pt idx="736">
                  <c:v>1.4968497685836401E-2</c:v>
                </c:pt>
                <c:pt idx="737">
                  <c:v>1.49684052431668E-2</c:v>
                </c:pt>
                <c:pt idx="738">
                  <c:v>1.49695109642817E-2</c:v>
                </c:pt>
                <c:pt idx="739">
                  <c:v>1.49945094217792E-2</c:v>
                </c:pt>
                <c:pt idx="740">
                  <c:v>1.2305482723964201E-2</c:v>
                </c:pt>
                <c:pt idx="741">
                  <c:v>1.04321247296264E-2</c:v>
                </c:pt>
                <c:pt idx="742">
                  <c:v>1.0977283108647399E-2</c:v>
                </c:pt>
                <c:pt idx="743">
                  <c:v>1.2669581461134E-2</c:v>
                </c:pt>
                <c:pt idx="744">
                  <c:v>1.26694448960011E-2</c:v>
                </c:pt>
                <c:pt idx="745">
                  <c:v>1.26712339397437E-2</c:v>
                </c:pt>
                <c:pt idx="746">
                  <c:v>1.26801963999789E-2</c:v>
                </c:pt>
                <c:pt idx="747">
                  <c:v>1.27155623619219E-2</c:v>
                </c:pt>
                <c:pt idx="748">
                  <c:v>1.2843941567325099E-2</c:v>
                </c:pt>
                <c:pt idx="749">
                  <c:v>1.32671986335583E-2</c:v>
                </c:pt>
                <c:pt idx="750">
                  <c:v>1.44524730027491E-2</c:v>
                </c:pt>
                <c:pt idx="751">
                  <c:v>1.7003455667315901E-2</c:v>
                </c:pt>
                <c:pt idx="752">
                  <c:v>2.0372654188854901E-2</c:v>
                </c:pt>
                <c:pt idx="753">
                  <c:v>2.3166777785025999E-2</c:v>
                </c:pt>
                <c:pt idx="754">
                  <c:v>1.7200403546507499E-2</c:v>
                </c:pt>
                <c:pt idx="755">
                  <c:v>1.7124974328068501E-2</c:v>
                </c:pt>
                <c:pt idx="756">
                  <c:v>1.64613213301677E-2</c:v>
                </c:pt>
                <c:pt idx="757">
                  <c:v>1.10626750090308E-2</c:v>
                </c:pt>
                <c:pt idx="758">
                  <c:v>1.1062669642786601E-2</c:v>
                </c:pt>
                <c:pt idx="759">
                  <c:v>1.1062543410703099E-2</c:v>
                </c:pt>
                <c:pt idx="760">
                  <c:v>1.1062215202169001E-2</c:v>
                </c:pt>
                <c:pt idx="761">
                  <c:v>1.1061872430965999E-2</c:v>
                </c:pt>
                <c:pt idx="762">
                  <c:v>1.10642093127605E-2</c:v>
                </c:pt>
                <c:pt idx="763">
                  <c:v>1.1093893079131899E-2</c:v>
                </c:pt>
                <c:pt idx="764">
                  <c:v>1.13253330289472E-2</c:v>
                </c:pt>
                <c:pt idx="765">
                  <c:v>1.26032243483473E-2</c:v>
                </c:pt>
                <c:pt idx="766">
                  <c:v>1.75369416519216E-2</c:v>
                </c:pt>
                <c:pt idx="767">
                  <c:v>2.45924260003135E-2</c:v>
                </c:pt>
                <c:pt idx="768">
                  <c:v>7.3828146699755296E-3</c:v>
                </c:pt>
                <c:pt idx="769">
                  <c:v>7.4285212902909696E-3</c:v>
                </c:pt>
                <c:pt idx="770">
                  <c:v>8.3050304087110404E-3</c:v>
                </c:pt>
                <c:pt idx="771">
                  <c:v>1.45611177086181E-2</c:v>
                </c:pt>
                <c:pt idx="772">
                  <c:v>1.45610530686639E-2</c:v>
                </c:pt>
                <c:pt idx="773">
                  <c:v>1.4560940266531401E-2</c:v>
                </c:pt>
                <c:pt idx="774">
                  <c:v>1.4560581682346901E-2</c:v>
                </c:pt>
                <c:pt idx="775">
                  <c:v>1.45818839040927E-2</c:v>
                </c:pt>
                <c:pt idx="776">
                  <c:v>2.1501415546553399E-2</c:v>
                </c:pt>
                <c:pt idx="777">
                  <c:v>1.8769935759746101E-2</c:v>
                </c:pt>
                <c:pt idx="778">
                  <c:v>1.8619216945654899E-2</c:v>
                </c:pt>
                <c:pt idx="779">
                  <c:v>1.6243356582033599E-2</c:v>
                </c:pt>
                <c:pt idx="780">
                  <c:v>1.62418981980611E-2</c:v>
                </c:pt>
                <c:pt idx="781">
                  <c:v>1.62399275558433E-2</c:v>
                </c:pt>
                <c:pt idx="782">
                  <c:v>1.62388727983389E-2</c:v>
                </c:pt>
                <c:pt idx="783">
                  <c:v>1.6252918881234799E-2</c:v>
                </c:pt>
                <c:pt idx="784">
                  <c:v>1.8554397144095899E-2</c:v>
                </c:pt>
                <c:pt idx="785">
                  <c:v>1.73666598491053E-2</c:v>
                </c:pt>
                <c:pt idx="786">
                  <c:v>1.7187182267491399E-2</c:v>
                </c:pt>
                <c:pt idx="787">
                  <c:v>1.3206432502225999E-2</c:v>
                </c:pt>
                <c:pt idx="788">
                  <c:v>1.32067728181504E-2</c:v>
                </c:pt>
                <c:pt idx="789">
                  <c:v>1.3205949284395901E-2</c:v>
                </c:pt>
                <c:pt idx="790">
                  <c:v>1.32071217931346E-2</c:v>
                </c:pt>
                <c:pt idx="791">
                  <c:v>1.3206728391235999E-2</c:v>
                </c:pt>
                <c:pt idx="792">
                  <c:v>1.3200104626645399E-2</c:v>
                </c:pt>
                <c:pt idx="793">
                  <c:v>1.31692483877061E-2</c:v>
                </c:pt>
                <c:pt idx="794">
                  <c:v>1.3069544402595799E-2</c:v>
                </c:pt>
                <c:pt idx="795">
                  <c:v>1.2845567668016099E-2</c:v>
                </c:pt>
                <c:pt idx="796">
                  <c:v>1.25417653256176E-2</c:v>
                </c:pt>
                <c:pt idx="797">
                  <c:v>1.23314252765492E-2</c:v>
                </c:pt>
                <c:pt idx="798">
                  <c:v>1.2335628163083799E-2</c:v>
                </c:pt>
                <c:pt idx="799">
                  <c:v>1.23528925352976E-2</c:v>
                </c:pt>
                <c:pt idx="800">
                  <c:v>1.24144837614604E-2</c:v>
                </c:pt>
                <c:pt idx="801">
                  <c:v>1.26977931962198E-2</c:v>
                </c:pt>
                <c:pt idx="802">
                  <c:v>1.34988459279175E-2</c:v>
                </c:pt>
                <c:pt idx="803">
                  <c:v>1.14345694671526E-2</c:v>
                </c:pt>
                <c:pt idx="804">
                  <c:v>1.3311809955998399E-2</c:v>
                </c:pt>
                <c:pt idx="805">
                  <c:v>1.55418617800252E-2</c:v>
                </c:pt>
                <c:pt idx="806">
                  <c:v>1.7662494124008301E-2</c:v>
                </c:pt>
                <c:pt idx="807">
                  <c:v>1.8065509857912498E-2</c:v>
                </c:pt>
                <c:pt idx="808">
                  <c:v>1.8063372970632301E-2</c:v>
                </c:pt>
                <c:pt idx="809">
                  <c:v>1.8171349455412999E-2</c:v>
                </c:pt>
                <c:pt idx="810">
                  <c:v>5.6959634289279297E-2</c:v>
                </c:pt>
                <c:pt idx="811">
                  <c:v>5.5474907172041101E-2</c:v>
                </c:pt>
                <c:pt idx="812">
                  <c:v>5.4362001035912898E-2</c:v>
                </c:pt>
                <c:pt idx="813">
                  <c:v>4.8376227500807202E-2</c:v>
                </c:pt>
                <c:pt idx="814">
                  <c:v>4.5180883505321803E-2</c:v>
                </c:pt>
                <c:pt idx="815">
                  <c:v>4.5176198239825702E-2</c:v>
                </c:pt>
                <c:pt idx="816">
                  <c:v>1.06596735467948E-2</c:v>
                </c:pt>
                <c:pt idx="817">
                  <c:v>1.17009550915283E-2</c:v>
                </c:pt>
                <c:pt idx="818">
                  <c:v>1.3216436034530999E-2</c:v>
                </c:pt>
                <c:pt idx="819">
                  <c:v>1.39201906996994E-2</c:v>
                </c:pt>
                <c:pt idx="820">
                  <c:v>1.39160698943947E-2</c:v>
                </c:pt>
                <c:pt idx="821">
                  <c:v>1.39058204061836E-2</c:v>
                </c:pt>
                <c:pt idx="822">
                  <c:v>1.38804365751689E-2</c:v>
                </c:pt>
                <c:pt idx="823">
                  <c:v>1.3817690597437199E-2</c:v>
                </c:pt>
                <c:pt idx="824">
                  <c:v>1.3662684552590299E-2</c:v>
                </c:pt>
                <c:pt idx="825">
                  <c:v>1.32833013773942E-2</c:v>
                </c:pt>
                <c:pt idx="826">
                  <c:v>1.23959373672075E-2</c:v>
                </c:pt>
                <c:pt idx="827">
                  <c:v>1.05656277397246E-2</c:v>
                </c:pt>
                <c:pt idx="828">
                  <c:v>7.7225618157527303E-3</c:v>
                </c:pt>
                <c:pt idx="829">
                  <c:v>5.3475810699008201E-3</c:v>
                </c:pt>
                <c:pt idx="830">
                  <c:v>5.35136706895545E-3</c:v>
                </c:pt>
                <c:pt idx="831">
                  <c:v>5.3613345236803696E-3</c:v>
                </c:pt>
                <c:pt idx="832">
                  <c:v>5.4030120490101202E-3</c:v>
                </c:pt>
                <c:pt idx="833">
                  <c:v>3.3855504061625803E-2</c:v>
                </c:pt>
                <c:pt idx="834">
                  <c:v>3.3781523166566102E-2</c:v>
                </c:pt>
                <c:pt idx="835">
                  <c:v>3.3026040063313798E-2</c:v>
                </c:pt>
                <c:pt idx="836">
                  <c:v>2.4340033952001499E-2</c:v>
                </c:pt>
                <c:pt idx="837">
                  <c:v>2.4340033952001499E-2</c:v>
                </c:pt>
                <c:pt idx="838">
                  <c:v>1.0652415224387301E-3</c:v>
                </c:pt>
                <c:pt idx="839">
                  <c:v>1.07396240562761E-3</c:v>
                </c:pt>
                <c:pt idx="840">
                  <c:v>6.3096013460292102E-2</c:v>
                </c:pt>
                <c:pt idx="841" formatCode="0.00E+00">
                  <c:v>4.7495271871822198E-4</c:v>
                </c:pt>
                <c:pt idx="842" formatCode="0.00E+00">
                  <c:v>4.5091327944660501E-4</c:v>
                </c:pt>
                <c:pt idx="843" formatCode="0.00E+00">
                  <c:v>4.3706759751985198E-4</c:v>
                </c:pt>
                <c:pt idx="844" formatCode="0.00E+00">
                  <c:v>4.2347713612341501E-4</c:v>
                </c:pt>
                <c:pt idx="845" formatCode="0.00E+00">
                  <c:v>4.1004268437891102E-4</c:v>
                </c:pt>
                <c:pt idx="846" formatCode="0.00E+00">
                  <c:v>3.9744654833087802E-4</c:v>
                </c:pt>
                <c:pt idx="847" formatCode="0.00E+00">
                  <c:v>3.8444143476645202E-4</c:v>
                </c:pt>
                <c:pt idx="848" formatCode="0.00E+00">
                  <c:v>3.71607534837205E-4</c:v>
                </c:pt>
                <c:pt idx="849" formatCode="0.00E+00">
                  <c:v>3.5895053150838301E-4</c:v>
                </c:pt>
                <c:pt idx="850" formatCode="0.00E+00">
                  <c:v>3.4647592108316401E-4</c:v>
                </c:pt>
                <c:pt idx="851" formatCode="0.00E+00">
                  <c:v>3.34274489357749E-4</c:v>
                </c:pt>
                <c:pt idx="852" formatCode="0.00E+00">
                  <c:v>3.2226307423031801E-4</c:v>
                </c:pt>
                <c:pt idx="853" formatCode="0.00E+00">
                  <c:v>3.1044647623305102E-4</c:v>
                </c:pt>
                <c:pt idx="854" formatCode="0.00E+00">
                  <c:v>2.9882929145837899E-4</c:v>
                </c:pt>
                <c:pt idx="855" formatCode="0.00E+00">
                  <c:v>2.8741590644661201E-4</c:v>
                </c:pt>
                <c:pt idx="856">
                  <c:v>1.6162998438440102E-2</c:v>
                </c:pt>
                <c:pt idx="857">
                  <c:v>1.5414415446249E-2</c:v>
                </c:pt>
                <c:pt idx="858">
                  <c:v>1.54146645765435E-2</c:v>
                </c:pt>
                <c:pt idx="859">
                  <c:v>1.39147644907131E-2</c:v>
                </c:pt>
                <c:pt idx="860">
                  <c:v>1.95728316529802E-2</c:v>
                </c:pt>
                <c:pt idx="861">
                  <c:v>1.9572303904788001E-2</c:v>
                </c:pt>
                <c:pt idx="862">
                  <c:v>1.9571776992826102E-2</c:v>
                </c:pt>
                <c:pt idx="863">
                  <c:v>1.9571288963228E-2</c:v>
                </c:pt>
                <c:pt idx="864">
                  <c:v>1.9596927780201299E-2</c:v>
                </c:pt>
                <c:pt idx="865">
                  <c:v>1.47943028722104E-2</c:v>
                </c:pt>
                <c:pt idx="866">
                  <c:v>1.46648752943954E-2</c:v>
                </c:pt>
                <c:pt idx="867">
                  <c:v>1.4734634412220299E-2</c:v>
                </c:pt>
                <c:pt idx="868">
                  <c:v>1.6055091561286299E-2</c:v>
                </c:pt>
                <c:pt idx="869">
                  <c:v>2.4031271061289598E-2</c:v>
                </c:pt>
                <c:pt idx="870">
                  <c:v>2.40264935239742E-2</c:v>
                </c:pt>
                <c:pt idx="871">
                  <c:v>2.4059587389503801E-2</c:v>
                </c:pt>
                <c:pt idx="872">
                  <c:v>4.5467780138434298E-2</c:v>
                </c:pt>
                <c:pt idx="873">
                  <c:v>4.5403136498860998E-2</c:v>
                </c:pt>
                <c:pt idx="874">
                  <c:v>1.6714519331863999E-2</c:v>
                </c:pt>
                <c:pt idx="875">
                  <c:v>1.6699764528465499E-2</c:v>
                </c:pt>
                <c:pt idx="876">
                  <c:v>1.6691584328118299E-2</c:v>
                </c:pt>
                <c:pt idx="877">
                  <c:v>1.6722115618739399E-2</c:v>
                </c:pt>
                <c:pt idx="878">
                  <c:v>1.5829093422155001E-2</c:v>
                </c:pt>
                <c:pt idx="879">
                  <c:v>1.4981339898253E-2</c:v>
                </c:pt>
                <c:pt idx="880">
                  <c:v>1.48221588605387E-2</c:v>
                </c:pt>
                <c:pt idx="881">
                  <c:v>1.35423952533572E-2</c:v>
                </c:pt>
                <c:pt idx="882">
                  <c:v>1.0646516094264299E-2</c:v>
                </c:pt>
                <c:pt idx="883">
                  <c:v>1.0646343019078399E-2</c:v>
                </c:pt>
                <c:pt idx="884">
                  <c:v>1.06461982035632E-2</c:v>
                </c:pt>
                <c:pt idx="885">
                  <c:v>8.5227374465468003E-3</c:v>
                </c:pt>
                <c:pt idx="886">
                  <c:v>8.5753019589095893E-3</c:v>
                </c:pt>
                <c:pt idx="887">
                  <c:v>8.8022902062696792E-3</c:v>
                </c:pt>
                <c:pt idx="888">
                  <c:v>9.5397291898242399E-3</c:v>
                </c:pt>
                <c:pt idx="889">
                  <c:v>1.086891170322E-2</c:v>
                </c:pt>
                <c:pt idx="890">
                  <c:v>1.30693533312098E-2</c:v>
                </c:pt>
                <c:pt idx="891">
                  <c:v>1.5650007212465199E-2</c:v>
                </c:pt>
                <c:pt idx="892">
                  <c:v>9.2870585751416504E-3</c:v>
                </c:pt>
                <c:pt idx="893">
                  <c:v>9.2824513010220204E-3</c:v>
                </c:pt>
                <c:pt idx="894">
                  <c:v>9.4070844897913303E-3</c:v>
                </c:pt>
                <c:pt idx="895">
                  <c:v>1.1545242496448499E-2</c:v>
                </c:pt>
                <c:pt idx="896">
                  <c:v>2.36875566572987E-2</c:v>
                </c:pt>
                <c:pt idx="897">
                  <c:v>2.36878005682809E-2</c:v>
                </c:pt>
                <c:pt idx="898">
                  <c:v>2.3693096630708899E-2</c:v>
                </c:pt>
                <c:pt idx="899">
                  <c:v>2.5101653464585399E-2</c:v>
                </c:pt>
                <c:pt idx="900">
                  <c:v>1.9521515457526301E-2</c:v>
                </c:pt>
                <c:pt idx="901">
                  <c:v>1.9422172409544601E-2</c:v>
                </c:pt>
                <c:pt idx="902">
                  <c:v>1.9471095485826099E-2</c:v>
                </c:pt>
                <c:pt idx="903">
                  <c:v>2.0088787224029601E-2</c:v>
                </c:pt>
                <c:pt idx="904">
                  <c:v>2.0086225706956298E-2</c:v>
                </c:pt>
                <c:pt idx="905">
                  <c:v>2.0082784966046499E-2</c:v>
                </c:pt>
                <c:pt idx="906">
                  <c:v>2.0078195656655799E-2</c:v>
                </c:pt>
                <c:pt idx="907">
                  <c:v>2.00759374717468E-2</c:v>
                </c:pt>
                <c:pt idx="908">
                  <c:v>2.0256361946191799E-2</c:v>
                </c:pt>
                <c:pt idx="909">
                  <c:v>6.3688110113826205E-2</c:v>
                </c:pt>
                <c:pt idx="910">
                  <c:v>6.2974246348003804E-2</c:v>
                </c:pt>
                <c:pt idx="911">
                  <c:v>6.29230396442364E-2</c:v>
                </c:pt>
                <c:pt idx="912">
                  <c:v>6.15630721837956E-2</c:v>
                </c:pt>
                <c:pt idx="913">
                  <c:v>4.5866170945113298E-2</c:v>
                </c:pt>
                <c:pt idx="914">
                  <c:v>4.4067719065513697E-2</c:v>
                </c:pt>
                <c:pt idx="915">
                  <c:v>4.4136635956041302E-2</c:v>
                </c:pt>
                <c:pt idx="916">
                  <c:v>4.6113766152652599E-2</c:v>
                </c:pt>
                <c:pt idx="917">
                  <c:v>5.8023288676925397E-2</c:v>
                </c:pt>
                <c:pt idx="918">
                  <c:v>5.8022042819377201E-2</c:v>
                </c:pt>
                <c:pt idx="919">
                  <c:v>5.8020759035823002E-2</c:v>
                </c:pt>
                <c:pt idx="920">
                  <c:v>5.8019127242702202E-2</c:v>
                </c:pt>
                <c:pt idx="921">
                  <c:v>5.8014763004303797E-2</c:v>
                </c:pt>
                <c:pt idx="922">
                  <c:v>5.7997567761974102E-2</c:v>
                </c:pt>
                <c:pt idx="923">
                  <c:v>5.7915267290970199E-2</c:v>
                </c:pt>
                <c:pt idx="924">
                  <c:v>5.6865028942789199E-2</c:v>
                </c:pt>
                <c:pt idx="925">
                  <c:v>5.3605091173290299E-2</c:v>
                </c:pt>
                <c:pt idx="926">
                  <c:v>5.0028290448193298E-2</c:v>
                </c:pt>
                <c:pt idx="927">
                  <c:v>4.7218288124881901E-2</c:v>
                </c:pt>
                <c:pt idx="928">
                  <c:v>4.72182174067323E-2</c:v>
                </c:pt>
                <c:pt idx="929">
                  <c:v>4.7219681339856601E-2</c:v>
                </c:pt>
                <c:pt idx="930">
                  <c:v>4.7224151010265801E-2</c:v>
                </c:pt>
                <c:pt idx="931">
                  <c:v>4.7232934681311803E-2</c:v>
                </c:pt>
                <c:pt idx="932">
                  <c:v>4.7245090337830198E-2</c:v>
                </c:pt>
                <c:pt idx="933">
                  <c:v>4.7254898652016597E-2</c:v>
                </c:pt>
                <c:pt idx="934">
                  <c:v>1.40322820670589E-2</c:v>
                </c:pt>
                <c:pt idx="935">
                  <c:v>1.34069986885836E-2</c:v>
                </c:pt>
                <c:pt idx="936">
                  <c:v>1.3400278736758E-2</c:v>
                </c:pt>
                <c:pt idx="937">
                  <c:v>1.35643349668649E-2</c:v>
                </c:pt>
                <c:pt idx="938">
                  <c:v>1.49698832780956E-2</c:v>
                </c:pt>
                <c:pt idx="939">
                  <c:v>1.49695021498003E-2</c:v>
                </c:pt>
                <c:pt idx="940">
                  <c:v>1.4969127995156199E-2</c:v>
                </c:pt>
                <c:pt idx="941">
                  <c:v>1.4968775998574799E-2</c:v>
                </c:pt>
                <c:pt idx="942">
                  <c:v>1.49684971343166E-2</c:v>
                </c:pt>
                <c:pt idx="943">
                  <c:v>1.4968424951816399E-2</c:v>
                </c:pt>
                <c:pt idx="944">
                  <c:v>1.49818876768957E-2</c:v>
                </c:pt>
                <c:pt idx="945">
                  <c:v>1.23054477735573E-2</c:v>
                </c:pt>
                <c:pt idx="946">
                  <c:v>1.02388016422717E-2</c:v>
                </c:pt>
                <c:pt idx="947">
                  <c:v>1.0404919550940301E-2</c:v>
                </c:pt>
                <c:pt idx="948">
                  <c:v>1.1140173779284701E-2</c:v>
                </c:pt>
                <c:pt idx="949">
                  <c:v>1.26695599263295E-2</c:v>
                </c:pt>
                <c:pt idx="950">
                  <c:v>1.26696119447996E-2</c:v>
                </c:pt>
                <c:pt idx="951">
                  <c:v>1.2672092564049499E-2</c:v>
                </c:pt>
                <c:pt idx="952">
                  <c:v>1.2683597818878E-2</c:v>
                </c:pt>
                <c:pt idx="953">
                  <c:v>1.27279205164862E-2</c:v>
                </c:pt>
                <c:pt idx="954">
                  <c:v>1.28846988239466E-2</c:v>
                </c:pt>
                <c:pt idx="955">
                  <c:v>1.33813572170122E-2</c:v>
                </c:pt>
                <c:pt idx="956">
                  <c:v>1.46982152648927E-2</c:v>
                </c:pt>
                <c:pt idx="957">
                  <c:v>1.7003347744689E-2</c:v>
                </c:pt>
                <c:pt idx="958">
                  <c:v>2.05341164036482E-2</c:v>
                </c:pt>
                <c:pt idx="959">
                  <c:v>1.7200406215401001E-2</c:v>
                </c:pt>
                <c:pt idx="960">
                  <c:v>1.7143911123261101E-2</c:v>
                </c:pt>
                <c:pt idx="961">
                  <c:v>1.7086288159963901E-2</c:v>
                </c:pt>
                <c:pt idx="962">
                  <c:v>1.6149332266425401E-2</c:v>
                </c:pt>
                <c:pt idx="963">
                  <c:v>1.10626731433561E-2</c:v>
                </c:pt>
                <c:pt idx="964">
                  <c:v>1.10626610270832E-2</c:v>
                </c:pt>
                <c:pt idx="965">
                  <c:v>1.10625231376839E-2</c:v>
                </c:pt>
                <c:pt idx="966">
                  <c:v>1.10622013560968E-2</c:v>
                </c:pt>
                <c:pt idx="967">
                  <c:v>1.10619598352645E-2</c:v>
                </c:pt>
                <c:pt idx="968">
                  <c:v>1.1065332342344299E-2</c:v>
                </c:pt>
                <c:pt idx="969">
                  <c:v>1.1102671472552001E-2</c:v>
                </c:pt>
                <c:pt idx="970">
                  <c:v>1.13738616717426E-2</c:v>
                </c:pt>
                <c:pt idx="971">
                  <c:v>1.3072932683405E-2</c:v>
                </c:pt>
                <c:pt idx="972">
                  <c:v>1.82090365178172E-2</c:v>
                </c:pt>
                <c:pt idx="973">
                  <c:v>7.3828145650702099E-3</c:v>
                </c:pt>
                <c:pt idx="974">
                  <c:v>7.3871496802672097E-3</c:v>
                </c:pt>
                <c:pt idx="975">
                  <c:v>7.5157344714972402E-3</c:v>
                </c:pt>
                <c:pt idx="976">
                  <c:v>1.0824750069793601E-2</c:v>
                </c:pt>
                <c:pt idx="977">
                  <c:v>1.45610796490781E-2</c:v>
                </c:pt>
                <c:pt idx="978">
                  <c:v>1.45610508649391E-2</c:v>
                </c:pt>
                <c:pt idx="979">
                  <c:v>1.4560954345849199E-2</c:v>
                </c:pt>
                <c:pt idx="980">
                  <c:v>1.45832079355783E-2</c:v>
                </c:pt>
                <c:pt idx="981">
                  <c:v>2.1501416270198401E-2</c:v>
                </c:pt>
                <c:pt idx="982">
                  <c:v>1.87728153943621E-2</c:v>
                </c:pt>
                <c:pt idx="983">
                  <c:v>1.8714837362631399E-2</c:v>
                </c:pt>
                <c:pt idx="984">
                  <c:v>1.8575229419004399E-2</c:v>
                </c:pt>
                <c:pt idx="985">
                  <c:v>1.6243327150486399E-2</c:v>
                </c:pt>
                <c:pt idx="986">
                  <c:v>1.6241860949162999E-2</c:v>
                </c:pt>
                <c:pt idx="987">
                  <c:v>1.62399230410172E-2</c:v>
                </c:pt>
                <c:pt idx="988">
                  <c:v>1.6254089911183E-2</c:v>
                </c:pt>
                <c:pt idx="989">
                  <c:v>1.8554397523548798E-2</c:v>
                </c:pt>
                <c:pt idx="990">
                  <c:v>1.7368838686856399E-2</c:v>
                </c:pt>
                <c:pt idx="991">
                  <c:v>1.7339885490988301E-2</c:v>
                </c:pt>
                <c:pt idx="992">
                  <c:v>1.6262602067808201E-2</c:v>
                </c:pt>
                <c:pt idx="993">
                  <c:v>1.3206431895281199E-2</c:v>
                </c:pt>
                <c:pt idx="994">
                  <c:v>1.3206773727829999E-2</c:v>
                </c:pt>
                <c:pt idx="995">
                  <c:v>1.32061928065747E-2</c:v>
                </c:pt>
                <c:pt idx="996">
                  <c:v>1.3207038488728E-2</c:v>
                </c:pt>
                <c:pt idx="997">
                  <c:v>1.3205864136415699E-2</c:v>
                </c:pt>
                <c:pt idx="998">
                  <c:v>1.31960783830413E-2</c:v>
                </c:pt>
                <c:pt idx="999">
                  <c:v>1.3156235437845099E-2</c:v>
                </c:pt>
                <c:pt idx="1000">
                  <c:v>1.3040303927738899E-2</c:v>
                </c:pt>
                <c:pt idx="1001">
                  <c:v>1.2817019336307901E-2</c:v>
                </c:pt>
                <c:pt idx="1002">
                  <c:v>1.2521993585315999E-2</c:v>
                </c:pt>
                <c:pt idx="1003">
                  <c:v>1.23318195598595E-2</c:v>
                </c:pt>
                <c:pt idx="1004">
                  <c:v>1.2337248471714701E-2</c:v>
                </c:pt>
                <c:pt idx="1005">
                  <c:v>1.23586713057896E-2</c:v>
                </c:pt>
                <c:pt idx="1006">
                  <c:v>1.24753293511322E-2</c:v>
                </c:pt>
                <c:pt idx="1007">
                  <c:v>1.28696000224016E-2</c:v>
                </c:pt>
                <c:pt idx="1008">
                  <c:v>1.0303352922722799E-2</c:v>
                </c:pt>
                <c:pt idx="1009">
                  <c:v>1.15537161822638E-2</c:v>
                </c:pt>
                <c:pt idx="1010">
                  <c:v>1.3453337890398501E-2</c:v>
                </c:pt>
                <c:pt idx="1011">
                  <c:v>1.6565260291847E-2</c:v>
                </c:pt>
                <c:pt idx="1012">
                  <c:v>1.7662495431354699E-2</c:v>
                </c:pt>
                <c:pt idx="1013">
                  <c:v>1.8065604773772101E-2</c:v>
                </c:pt>
                <c:pt idx="1014">
                  <c:v>1.8179596465500599E-2</c:v>
                </c:pt>
                <c:pt idx="1015">
                  <c:v>5.6959696787916902E-2</c:v>
                </c:pt>
                <c:pt idx="1016">
                  <c:v>5.5476261379169903E-2</c:v>
                </c:pt>
                <c:pt idx="1017">
                  <c:v>5.4392170764254698E-2</c:v>
                </c:pt>
                <c:pt idx="1018">
                  <c:v>5.3878835154780202E-2</c:v>
                </c:pt>
                <c:pt idx="1019">
                  <c:v>4.51828863957165E-2</c:v>
                </c:pt>
                <c:pt idx="1020">
                  <c:v>4.51781644719167E-2</c:v>
                </c:pt>
                <c:pt idx="1021">
                  <c:v>1.0659673972134199E-2</c:v>
                </c:pt>
                <c:pt idx="1022">
                  <c:v>1.11171994214337E-2</c:v>
                </c:pt>
                <c:pt idx="1023">
                  <c:v>1.1794686427165701E-2</c:v>
                </c:pt>
                <c:pt idx="1024">
                  <c:v>1.12618237985467E-2</c:v>
                </c:pt>
                <c:pt idx="1025">
                  <c:v>1.39199406573577E-2</c:v>
                </c:pt>
                <c:pt idx="1026">
                  <c:v>1.39154344919708E-2</c:v>
                </c:pt>
                <c:pt idx="1027">
                  <c:v>1.3904248237288299E-2</c:v>
                </c:pt>
                <c:pt idx="1028">
                  <c:v>1.3876551724862501E-2</c:v>
                </c:pt>
                <c:pt idx="1029">
                  <c:v>1.38080944140611E-2</c:v>
                </c:pt>
                <c:pt idx="1030">
                  <c:v>1.3639195379769299E-2</c:v>
                </c:pt>
                <c:pt idx="1031">
                  <c:v>1.32283441131272E-2</c:v>
                </c:pt>
                <c:pt idx="1032">
                  <c:v>1.2282517104253699E-2</c:v>
                </c:pt>
                <c:pt idx="1033">
                  <c:v>1.03893308439415E-2</c:v>
                </c:pt>
                <c:pt idx="1034">
                  <c:v>7.57521996476513E-3</c:v>
                </c:pt>
                <c:pt idx="1035">
                  <c:v>5.3478158191211499E-3</c:v>
                </c:pt>
                <c:pt idx="1036">
                  <c:v>5.3522455276724303E-3</c:v>
                </c:pt>
                <c:pt idx="1037">
                  <c:v>5.38022612651583E-3</c:v>
                </c:pt>
                <c:pt idx="1038">
                  <c:v>3.3855389678116701E-2</c:v>
                </c:pt>
                <c:pt idx="1039">
                  <c:v>3.3846154083138798E-2</c:v>
                </c:pt>
                <c:pt idx="1040">
                  <c:v>3.3782211818144003E-2</c:v>
                </c:pt>
                <c:pt idx="1041">
                  <c:v>3.3025359252922798E-2</c:v>
                </c:pt>
                <c:pt idx="1042">
                  <c:v>3.3025359252922798E-2</c:v>
                </c:pt>
                <c:pt idx="1043">
                  <c:v>1.06524161736578E-3</c:v>
                </c:pt>
                <c:pt idx="1044">
                  <c:v>1.0741699540477399E-3</c:v>
                </c:pt>
                <c:pt idx="1045">
                  <c:v>6.3582443377250802E-2</c:v>
                </c:pt>
                <c:pt idx="1046" formatCode="0.00E+00">
                  <c:v>4.8866720635341399E-4</c:v>
                </c:pt>
                <c:pt idx="1047" formatCode="0.00E+00">
                  <c:v>4.6408589873967501E-4</c:v>
                </c:pt>
                <c:pt idx="1048" formatCode="0.00E+00">
                  <c:v>4.5009912884277399E-4</c:v>
                </c:pt>
                <c:pt idx="1049" formatCode="0.00E+00">
                  <c:v>4.3636691749996499E-4</c:v>
                </c:pt>
                <c:pt idx="1050" formatCode="0.00E+00">
                  <c:v>4.2278454312331298E-4</c:v>
                </c:pt>
                <c:pt idx="1051" formatCode="0.00E+00">
                  <c:v>4.1004268437891102E-4</c:v>
                </c:pt>
                <c:pt idx="1052" formatCode="0.00E+00">
                  <c:v>3.9687943071652402E-4</c:v>
                </c:pt>
                <c:pt idx="1053" formatCode="0.00E+00">
                  <c:v>3.83881783312839E-4</c:v>
                </c:pt>
                <c:pt idx="1054" formatCode="0.00E+00">
                  <c:v>3.7105559736298299E-4</c:v>
                </c:pt>
                <c:pt idx="1055" formatCode="0.00E+00">
                  <c:v>3.5840654769237802E-4</c:v>
                </c:pt>
                <c:pt idx="1056" formatCode="0.00E+00">
                  <c:v>3.4602690760437998E-4</c:v>
                </c:pt>
                <c:pt idx="1057" formatCode="0.00E+00">
                  <c:v>3.33832468502094E-4</c:v>
                </c:pt>
                <c:pt idx="1058" formatCode="0.00E+00">
                  <c:v>3.2182822265768702E-4</c:v>
                </c:pt>
                <c:pt idx="1059" formatCode="0.00E+00">
                  <c:v>3.1001896307994399E-4</c:v>
                </c:pt>
                <c:pt idx="1060" formatCode="0.00E+00">
                  <c:v>2.9840927814976399E-4</c:v>
                </c:pt>
                <c:pt idx="1061">
                  <c:v>1.6163004155807899E-2</c:v>
                </c:pt>
                <c:pt idx="1062">
                  <c:v>1.54146651351621E-2</c:v>
                </c:pt>
                <c:pt idx="1063">
                  <c:v>1.5398522383719099E-2</c:v>
                </c:pt>
                <c:pt idx="1064">
                  <c:v>1.33171372568724E-2</c:v>
                </c:pt>
                <c:pt idx="1065">
                  <c:v>1.42101747173401E-2</c:v>
                </c:pt>
                <c:pt idx="1066">
                  <c:v>1.9572797162840501E-2</c:v>
                </c:pt>
                <c:pt idx="1067">
                  <c:v>1.95722703924586E-2</c:v>
                </c:pt>
                <c:pt idx="1068">
                  <c:v>1.9571787873958201E-2</c:v>
                </c:pt>
                <c:pt idx="1069">
                  <c:v>1.9597212902509601E-2</c:v>
                </c:pt>
                <c:pt idx="1070">
                  <c:v>1.47943034542822E-2</c:v>
                </c:pt>
                <c:pt idx="1071">
                  <c:v>1.46637569831959E-2</c:v>
                </c:pt>
                <c:pt idx="1072">
                  <c:v>1.4666301590137E-2</c:v>
                </c:pt>
                <c:pt idx="1073">
                  <c:v>1.4803188917428101E-2</c:v>
                </c:pt>
                <c:pt idx="1074">
                  <c:v>1.64715929267416E-2</c:v>
                </c:pt>
                <c:pt idx="1075">
                  <c:v>2.4031255525897799E-2</c:v>
                </c:pt>
                <c:pt idx="1076">
                  <c:v>2.4061294736694799E-2</c:v>
                </c:pt>
                <c:pt idx="1077">
                  <c:v>4.5467780915103097E-2</c:v>
                </c:pt>
                <c:pt idx="1078">
                  <c:v>4.5456840449193799E-2</c:v>
                </c:pt>
                <c:pt idx="1079">
                  <c:v>1.6714696791919299E-2</c:v>
                </c:pt>
                <c:pt idx="1080">
                  <c:v>1.67009547129022E-2</c:v>
                </c:pt>
                <c:pt idx="1081">
                  <c:v>1.66996396099953E-2</c:v>
                </c:pt>
                <c:pt idx="1082">
                  <c:v>1.66908944230846E-2</c:v>
                </c:pt>
                <c:pt idx="1083">
                  <c:v>1.5826993844340699E-2</c:v>
                </c:pt>
                <c:pt idx="1084">
                  <c:v>1.4981953747056E-2</c:v>
                </c:pt>
                <c:pt idx="1085">
                  <c:v>1.4938316515867999E-2</c:v>
                </c:pt>
                <c:pt idx="1086">
                  <c:v>1.45926172743444E-2</c:v>
                </c:pt>
                <c:pt idx="1087">
                  <c:v>1.3542281822102899E-2</c:v>
                </c:pt>
                <c:pt idx="1088">
                  <c:v>1.0646521257353599E-2</c:v>
                </c:pt>
                <c:pt idx="1089">
                  <c:v>1.0645983510514901E-2</c:v>
                </c:pt>
                <c:pt idx="1090">
                  <c:v>8.5175064535384006E-3</c:v>
                </c:pt>
                <c:pt idx="1091">
                  <c:v>8.5341870192506691E-3</c:v>
                </c:pt>
                <c:pt idx="1092">
                  <c:v>8.6176089972405598E-3</c:v>
                </c:pt>
                <c:pt idx="1093">
                  <c:v>8.9397607459286692E-3</c:v>
                </c:pt>
                <c:pt idx="1094">
                  <c:v>9.6133441680119492E-3</c:v>
                </c:pt>
                <c:pt idx="1095">
                  <c:v>1.0990802609253799E-2</c:v>
                </c:pt>
                <c:pt idx="1096">
                  <c:v>1.3235278552648401E-2</c:v>
                </c:pt>
                <c:pt idx="1097">
                  <c:v>9.2867930527765694E-3</c:v>
                </c:pt>
                <c:pt idx="1098">
                  <c:v>9.2801976444692406E-3</c:v>
                </c:pt>
                <c:pt idx="1099">
                  <c:v>9.28924885788808E-3</c:v>
                </c:pt>
                <c:pt idx="1100">
                  <c:v>9.5251965473300507E-3</c:v>
                </c:pt>
                <c:pt idx="1101">
                  <c:v>1.2218148951083099E-2</c:v>
                </c:pt>
                <c:pt idx="1102">
                  <c:v>2.3687572706284701E-2</c:v>
                </c:pt>
                <c:pt idx="1103">
                  <c:v>2.3693538599723899E-2</c:v>
                </c:pt>
                <c:pt idx="1104">
                  <c:v>2.5101651998215398E-2</c:v>
                </c:pt>
                <c:pt idx="1105">
                  <c:v>1.9524937587621499E-2</c:v>
                </c:pt>
                <c:pt idx="1106">
                  <c:v>1.9423035270694802E-2</c:v>
                </c:pt>
                <c:pt idx="1107">
                  <c:v>1.94226905319279E-2</c:v>
                </c:pt>
                <c:pt idx="1108">
                  <c:v>1.9486817687062501E-2</c:v>
                </c:pt>
                <c:pt idx="1109">
                  <c:v>2.0088722025240702E-2</c:v>
                </c:pt>
                <c:pt idx="1110">
                  <c:v>2.00861381291133E-2</c:v>
                </c:pt>
                <c:pt idx="1111">
                  <c:v>2.0082668153468E-2</c:v>
                </c:pt>
                <c:pt idx="1112">
                  <c:v>2.007815866057E-2</c:v>
                </c:pt>
                <c:pt idx="1113">
                  <c:v>2.0261514930011701E-2</c:v>
                </c:pt>
                <c:pt idx="1114">
                  <c:v>6.3688139833151095E-2</c:v>
                </c:pt>
                <c:pt idx="1115">
                  <c:v>6.2974974141548595E-2</c:v>
                </c:pt>
                <c:pt idx="1116">
                  <c:v>6.29594453578982E-2</c:v>
                </c:pt>
                <c:pt idx="1117">
                  <c:v>6.2917979632255094E-2</c:v>
                </c:pt>
                <c:pt idx="1118">
                  <c:v>4.59190376140289E-2</c:v>
                </c:pt>
                <c:pt idx="1119">
                  <c:v>4.4067210673417602E-2</c:v>
                </c:pt>
                <c:pt idx="1120">
                  <c:v>4.40356910754185E-2</c:v>
                </c:pt>
                <c:pt idx="1121">
                  <c:v>4.4237704220197301E-2</c:v>
                </c:pt>
                <c:pt idx="1122">
                  <c:v>4.6733203815345799E-2</c:v>
                </c:pt>
                <c:pt idx="1123">
                  <c:v>5.8023211897572001E-2</c:v>
                </c:pt>
                <c:pt idx="1124">
                  <c:v>5.8021965724028797E-2</c:v>
                </c:pt>
                <c:pt idx="1125">
                  <c:v>5.8020668590774101E-2</c:v>
                </c:pt>
                <c:pt idx="1126">
                  <c:v>5.8018738331328E-2</c:v>
                </c:pt>
                <c:pt idx="1127">
                  <c:v>5.8013271736195499E-2</c:v>
                </c:pt>
                <c:pt idx="1128">
                  <c:v>5.7990580431818699E-2</c:v>
                </c:pt>
                <c:pt idx="1129">
                  <c:v>5.7621268441439E-2</c:v>
                </c:pt>
                <c:pt idx="1130">
                  <c:v>5.5952334067581398E-2</c:v>
                </c:pt>
                <c:pt idx="1131">
                  <c:v>5.3472383613598198E-2</c:v>
                </c:pt>
                <c:pt idx="1132">
                  <c:v>4.9923719201581902E-2</c:v>
                </c:pt>
                <c:pt idx="1133">
                  <c:v>4.7218272427322003E-2</c:v>
                </c:pt>
                <c:pt idx="1134">
                  <c:v>4.7218258262895697E-2</c:v>
                </c:pt>
                <c:pt idx="1135">
                  <c:v>4.7219833593413703E-2</c:v>
                </c:pt>
                <c:pt idx="1136">
                  <c:v>4.7224464772172001E-2</c:v>
                </c:pt>
                <c:pt idx="1137">
                  <c:v>4.7233361810051201E-2</c:v>
                </c:pt>
                <c:pt idx="1138">
                  <c:v>4.72433445682666E-2</c:v>
                </c:pt>
                <c:pt idx="1139">
                  <c:v>1.4032277247364101E-2</c:v>
                </c:pt>
                <c:pt idx="1140">
                  <c:v>1.34073729239262E-2</c:v>
                </c:pt>
                <c:pt idx="1141">
                  <c:v>1.3394465348591299E-2</c:v>
                </c:pt>
                <c:pt idx="1142">
                  <c:v>1.3406191990995299E-2</c:v>
                </c:pt>
                <c:pt idx="1143">
                  <c:v>1.3616630894295099E-2</c:v>
                </c:pt>
                <c:pt idx="1144">
                  <c:v>1.4969866229452899E-2</c:v>
                </c:pt>
                <c:pt idx="1145">
                  <c:v>1.49694856566365E-2</c:v>
                </c:pt>
                <c:pt idx="1146">
                  <c:v>1.4969111887925299E-2</c:v>
                </c:pt>
                <c:pt idx="1147">
                  <c:v>1.49687749168229E-2</c:v>
                </c:pt>
                <c:pt idx="1148">
                  <c:v>1.4968514318517E-2</c:v>
                </c:pt>
                <c:pt idx="1149">
                  <c:v>1.4980613791398201E-2</c:v>
                </c:pt>
                <c:pt idx="1150">
                  <c:v>1.23054436699476E-2</c:v>
                </c:pt>
                <c:pt idx="1151">
                  <c:v>1.0173969355100501E-2</c:v>
                </c:pt>
                <c:pt idx="1152">
                  <c:v>1.0211785452152299E-2</c:v>
                </c:pt>
                <c:pt idx="1153">
                  <c:v>1.04754896191704E-2</c:v>
                </c:pt>
                <c:pt idx="1154">
                  <c:v>1.12876285461622E-2</c:v>
                </c:pt>
                <c:pt idx="1155">
                  <c:v>1.26695597496613E-2</c:v>
                </c:pt>
                <c:pt idx="1156">
                  <c:v>1.26698465481777E-2</c:v>
                </c:pt>
                <c:pt idx="1157">
                  <c:v>1.26731967331161E-2</c:v>
                </c:pt>
                <c:pt idx="1158">
                  <c:v>1.26878622408838E-2</c:v>
                </c:pt>
                <c:pt idx="1159">
                  <c:v>1.27430142159704E-2</c:v>
                </c:pt>
                <c:pt idx="1160">
                  <c:v>1.29325273372418E-2</c:v>
                </c:pt>
                <c:pt idx="1161">
                  <c:v>1.35082044153124E-2</c:v>
                </c:pt>
                <c:pt idx="1162">
                  <c:v>1.46980956699272E-2</c:v>
                </c:pt>
                <c:pt idx="1163">
                  <c:v>1.7206916582538999E-2</c:v>
                </c:pt>
                <c:pt idx="1164">
                  <c:v>1.7198860520934101E-2</c:v>
                </c:pt>
                <c:pt idx="1165">
                  <c:v>1.71449893605134E-2</c:v>
                </c:pt>
                <c:pt idx="1166">
                  <c:v>1.7139991366888201E-2</c:v>
                </c:pt>
                <c:pt idx="1167">
                  <c:v>1.7032412802322899E-2</c:v>
                </c:pt>
                <c:pt idx="1168">
                  <c:v>1.5855376019849401E-2</c:v>
                </c:pt>
                <c:pt idx="1169">
                  <c:v>1.10626711152855E-2</c:v>
                </c:pt>
                <c:pt idx="1170">
                  <c:v>1.1062651751647499E-2</c:v>
                </c:pt>
                <c:pt idx="1171">
                  <c:v>1.10625101882367E-2</c:v>
                </c:pt>
                <c:pt idx="1172">
                  <c:v>1.10621913940376E-2</c:v>
                </c:pt>
                <c:pt idx="1173">
                  <c:v>1.1062086541528999E-2</c:v>
                </c:pt>
                <c:pt idx="1174">
                  <c:v>1.1066745918918401E-2</c:v>
                </c:pt>
                <c:pt idx="1175">
                  <c:v>1.1112950294035801E-2</c:v>
                </c:pt>
                <c:pt idx="1176">
                  <c:v>1.15355617751297E-2</c:v>
                </c:pt>
                <c:pt idx="1177">
                  <c:v>1.3561937876062901E-2</c:v>
                </c:pt>
                <c:pt idx="1178">
                  <c:v>7.3821511856867403E-3</c:v>
                </c:pt>
                <c:pt idx="1179">
                  <c:v>7.3832258404879303E-3</c:v>
                </c:pt>
                <c:pt idx="1180">
                  <c:v>7.4028690597134203E-3</c:v>
                </c:pt>
                <c:pt idx="1181">
                  <c:v>9.7549258150489201E-3</c:v>
                </c:pt>
                <c:pt idx="1182">
                  <c:v>1.0824738363048E-2</c:v>
                </c:pt>
                <c:pt idx="1183">
                  <c:v>1.4561078962911801E-2</c:v>
                </c:pt>
                <c:pt idx="1184">
                  <c:v>1.45610707796938E-2</c:v>
                </c:pt>
                <c:pt idx="1185">
                  <c:v>1.4583925016073199E-2</c:v>
                </c:pt>
                <c:pt idx="1186">
                  <c:v>2.1501415994730301E-2</c:v>
                </c:pt>
                <c:pt idx="1187">
                  <c:v>1.8774756383892501E-2</c:v>
                </c:pt>
                <c:pt idx="1188">
                  <c:v>1.8718659231034499E-2</c:v>
                </c:pt>
                <c:pt idx="1189">
                  <c:v>1.8711990272056701E-2</c:v>
                </c:pt>
                <c:pt idx="1190">
                  <c:v>1.8532457620984901E-2</c:v>
                </c:pt>
                <c:pt idx="1191">
                  <c:v>1.62432992011694E-2</c:v>
                </c:pt>
                <c:pt idx="1192">
                  <c:v>1.62418410306648E-2</c:v>
                </c:pt>
                <c:pt idx="1193">
                  <c:v>1.6255260197746702E-2</c:v>
                </c:pt>
                <c:pt idx="1194">
                  <c:v>1.8554397905902902E-2</c:v>
                </c:pt>
                <c:pt idx="1195">
                  <c:v>1.7369672057326899E-2</c:v>
                </c:pt>
                <c:pt idx="1196">
                  <c:v>1.7344371508387101E-2</c:v>
                </c:pt>
                <c:pt idx="1197">
                  <c:v>1.7089680549690799E-2</c:v>
                </c:pt>
                <c:pt idx="1198">
                  <c:v>1.6262507386545701E-2</c:v>
                </c:pt>
                <c:pt idx="1199">
                  <c:v>1.32064329201472E-2</c:v>
                </c:pt>
                <c:pt idx="1200">
                  <c:v>1.3206650769008401E-2</c:v>
                </c:pt>
                <c:pt idx="1201">
                  <c:v>1.3206368253009E-2</c:v>
                </c:pt>
                <c:pt idx="1202">
                  <c:v>1.3206885098189401E-2</c:v>
                </c:pt>
                <c:pt idx="1203">
                  <c:v>1.32045873589463E-2</c:v>
                </c:pt>
                <c:pt idx="1204">
                  <c:v>1.31908791631967E-2</c:v>
                </c:pt>
                <c:pt idx="1205">
                  <c:v>1.3141102958142E-2</c:v>
                </c:pt>
                <c:pt idx="1206">
                  <c:v>1.30193277768848E-2</c:v>
                </c:pt>
                <c:pt idx="1207">
                  <c:v>1.27892951640564E-2</c:v>
                </c:pt>
                <c:pt idx="1208">
                  <c:v>1.25041173649561E-2</c:v>
                </c:pt>
                <c:pt idx="1209">
                  <c:v>1.2332328927148599E-2</c:v>
                </c:pt>
                <c:pt idx="1210">
                  <c:v>1.2339258049765E-2</c:v>
                </c:pt>
                <c:pt idx="1211">
                  <c:v>1.2383723460815701E-2</c:v>
                </c:pt>
                <c:pt idx="1212">
                  <c:v>1.2559726440947E-2</c:v>
                </c:pt>
                <c:pt idx="1213">
                  <c:v>9.6741484076860104E-3</c:v>
                </c:pt>
                <c:pt idx="1214">
                  <c:v>1.03827116696738E-2</c:v>
                </c:pt>
                <c:pt idx="1215">
                  <c:v>1.16742411821834E-2</c:v>
                </c:pt>
                <c:pt idx="1216">
                  <c:v>1.49551164507081E-2</c:v>
                </c:pt>
                <c:pt idx="1217">
                  <c:v>1.6565241145550701E-2</c:v>
                </c:pt>
                <c:pt idx="1218">
                  <c:v>1.76641229436388E-2</c:v>
                </c:pt>
                <c:pt idx="1219">
                  <c:v>1.8184203398862901E-2</c:v>
                </c:pt>
                <c:pt idx="1220">
                  <c:v>5.6959724946606602E-2</c:v>
                </c:pt>
                <c:pt idx="1221">
                  <c:v>5.5478316105078702E-2</c:v>
                </c:pt>
                <c:pt idx="1222">
                  <c:v>5.43925191189326E-2</c:v>
                </c:pt>
                <c:pt idx="1223">
                  <c:v>5.4348336374916199E-2</c:v>
                </c:pt>
                <c:pt idx="1224">
                  <c:v>5.0244615466854901E-2</c:v>
                </c:pt>
                <c:pt idx="1225">
                  <c:v>4.5180159956799498E-2</c:v>
                </c:pt>
                <c:pt idx="1226">
                  <c:v>1.06596744095829E-2</c:v>
                </c:pt>
                <c:pt idx="1227">
                  <c:v>1.0860648796663401E-2</c:v>
                </c:pt>
                <c:pt idx="1228">
                  <c:v>1.11589593707175E-2</c:v>
                </c:pt>
                <c:pt idx="1229">
                  <c:v>9.7633508484470197E-3</c:v>
                </c:pt>
                <c:pt idx="1230">
                  <c:v>1.14266611349212E-2</c:v>
                </c:pt>
                <c:pt idx="1231">
                  <c:v>1.39196607712269E-2</c:v>
                </c:pt>
                <c:pt idx="1232">
                  <c:v>1.3914741167194E-2</c:v>
                </c:pt>
                <c:pt idx="1233">
                  <c:v>1.3902533013871199E-2</c:v>
                </c:pt>
                <c:pt idx="1234">
                  <c:v>1.3872313407844099E-2</c:v>
                </c:pt>
                <c:pt idx="1235">
                  <c:v>1.37976381270458E-2</c:v>
                </c:pt>
                <c:pt idx="1236">
                  <c:v>1.36137571418417E-2</c:v>
                </c:pt>
                <c:pt idx="1237">
                  <c:v>1.31697628604091E-2</c:v>
                </c:pt>
                <c:pt idx="1238">
                  <c:v>1.2165193620691701E-2</c:v>
                </c:pt>
                <c:pt idx="1239">
                  <c:v>1.02148239058787E-2</c:v>
                </c:pt>
                <c:pt idx="1240">
                  <c:v>7.4370338654052596E-3</c:v>
                </c:pt>
                <c:pt idx="1241">
                  <c:v>5.34821449766292E-3</c:v>
                </c:pt>
                <c:pt idx="1242">
                  <c:v>5.3703481802881E-3</c:v>
                </c:pt>
                <c:pt idx="1243">
                  <c:v>3.38553383686108E-2</c:v>
                </c:pt>
                <c:pt idx="1244">
                  <c:v>3.3851635736003402E-2</c:v>
                </c:pt>
                <c:pt idx="1245">
                  <c:v>3.3846154083138798E-2</c:v>
                </c:pt>
                <c:pt idx="1246">
                  <c:v>3.3782222645632597E-2</c:v>
                </c:pt>
                <c:pt idx="1247">
                  <c:v>3.3782222645632597E-2</c:v>
                </c:pt>
                <c:pt idx="1248">
                  <c:v>1.06524171377671E-3</c:v>
                </c:pt>
                <c:pt idx="1249">
                  <c:v>1.0743792399281499E-3</c:v>
                </c:pt>
                <c:pt idx="1250">
                  <c:v>6.40577215480439E-2</c:v>
                </c:pt>
                <c:pt idx="1251" formatCode="0.00E+00">
                  <c:v>5.0250728012126095E-4</c:v>
                </c:pt>
                <c:pt idx="1252" formatCode="0.00E+00">
                  <c:v>4.77381022217657E-4</c:v>
                </c:pt>
                <c:pt idx="1253" formatCode="0.00E+00">
                  <c:v>4.6325909407113E-4</c:v>
                </c:pt>
                <c:pt idx="1254" formatCode="0.00E+00">
                  <c:v>4.4939113440608001E-4</c:v>
                </c:pt>
                <c:pt idx="1255" formatCode="0.00E+00">
                  <c:v>4.3566669857053402E-4</c:v>
                </c:pt>
                <c:pt idx="1256" formatCode="0.00E+00">
                  <c:v>4.2278454312331298E-4</c:v>
                </c:pt>
                <c:pt idx="1257" formatCode="0.00E+00">
                  <c:v>4.0946867070519902E-4</c:v>
                </c:pt>
                <c:pt idx="1258" formatCode="0.00E+00">
                  <c:v>3.9631263868112303E-4</c:v>
                </c:pt>
                <c:pt idx="1259" formatCode="0.00E+00">
                  <c:v>3.8332246824487599E-4</c:v>
                </c:pt>
                <c:pt idx="1260" formatCode="0.00E+00">
                  <c:v>3.7050400672615399E-4</c:v>
                </c:pt>
                <c:pt idx="1261" formatCode="0.00E+00">
                  <c:v>3.57950976134294E-4</c:v>
                </c:pt>
                <c:pt idx="1262" formatCode="0.00E+00">
                  <c:v>3.4557815145457997E-4</c:v>
                </c:pt>
                <c:pt idx="1263" formatCode="0.00E+00">
                  <c:v>3.3339071147651901E-4</c:v>
                </c:pt>
                <c:pt idx="1264" formatCode="0.00E+00">
                  <c:v>3.2139364113937098E-4</c:v>
                </c:pt>
                <c:pt idx="1265" formatCode="0.00E+00">
                  <c:v>3.0959172592160002E-4</c:v>
                </c:pt>
                <c:pt idx="1266">
                  <c:v>1.61630099755578E-2</c:v>
                </c:pt>
                <c:pt idx="1267">
                  <c:v>1.5414898661969E-2</c:v>
                </c:pt>
                <c:pt idx="1268">
                  <c:v>1.53976623585814E-2</c:v>
                </c:pt>
                <c:pt idx="1269">
                  <c:v>1.32709339698479E-2</c:v>
                </c:pt>
                <c:pt idx="1270">
                  <c:v>1.3363531058280699E-2</c:v>
                </c:pt>
                <c:pt idx="1271">
                  <c:v>1.44901524317611E-2</c:v>
                </c:pt>
                <c:pt idx="1272">
                  <c:v>1.9572763659771598E-2</c:v>
                </c:pt>
                <c:pt idx="1273">
                  <c:v>1.9572283063616601E-2</c:v>
                </c:pt>
                <c:pt idx="1274">
                  <c:v>1.9597414656740302E-2</c:v>
                </c:pt>
                <c:pt idx="1275">
                  <c:v>1.4794303684030201E-2</c:v>
                </c:pt>
                <c:pt idx="1276">
                  <c:v>1.4663790947567401E-2</c:v>
                </c:pt>
                <c:pt idx="1277">
                  <c:v>1.46616962966837E-2</c:v>
                </c:pt>
                <c:pt idx="1278">
                  <c:v>1.4673352143507099E-2</c:v>
                </c:pt>
                <c:pt idx="1279">
                  <c:v>1.48899498535914E-2</c:v>
                </c:pt>
                <c:pt idx="1280">
                  <c:v>1.6599396523047101E-2</c:v>
                </c:pt>
                <c:pt idx="1281">
                  <c:v>2.4067584027606798E-2</c:v>
                </c:pt>
                <c:pt idx="1282">
                  <c:v>4.5467781856760398E-2</c:v>
                </c:pt>
                <c:pt idx="1283">
                  <c:v>4.5464861206800197E-2</c:v>
                </c:pt>
                <c:pt idx="1284">
                  <c:v>1.6714723599842801E-2</c:v>
                </c:pt>
                <c:pt idx="1285">
                  <c:v>1.67011336677402E-2</c:v>
                </c:pt>
                <c:pt idx="1286">
                  <c:v>1.6700845716212501E-2</c:v>
                </c:pt>
                <c:pt idx="1287">
                  <c:v>1.6698849386218399E-2</c:v>
                </c:pt>
                <c:pt idx="1288">
                  <c:v>1.58269771204252E-2</c:v>
                </c:pt>
                <c:pt idx="1289">
                  <c:v>1.49806111596001E-2</c:v>
                </c:pt>
                <c:pt idx="1290">
                  <c:v>1.49594358915819E-2</c:v>
                </c:pt>
                <c:pt idx="1291">
                  <c:v>1.48762222548158E-2</c:v>
                </c:pt>
                <c:pt idx="1292">
                  <c:v>1.45927209969517E-2</c:v>
                </c:pt>
                <c:pt idx="1293">
                  <c:v>1.3542174345898401E-2</c:v>
                </c:pt>
                <c:pt idx="1294">
                  <c:v>1.0646076126582599E-2</c:v>
                </c:pt>
                <c:pt idx="1295">
                  <c:v>8.5161994470867603E-3</c:v>
                </c:pt>
                <c:pt idx="1296">
                  <c:v>8.5211391508968198E-3</c:v>
                </c:pt>
                <c:pt idx="1297">
                  <c:v>8.5497336479589594E-3</c:v>
                </c:pt>
                <c:pt idx="1298">
                  <c:v>8.6776604818826399E-3</c:v>
                </c:pt>
                <c:pt idx="1299">
                  <c:v>8.97706483392283E-3</c:v>
                </c:pt>
                <c:pt idx="1300">
                  <c:v>9.6896479317762595E-3</c:v>
                </c:pt>
                <c:pt idx="1301">
                  <c:v>1.1134216098315299E-2</c:v>
                </c:pt>
                <c:pt idx="1302">
                  <c:v>9.2863791258853707E-3</c:v>
                </c:pt>
                <c:pt idx="1303">
                  <c:v>9.2798270626586795E-3</c:v>
                </c:pt>
                <c:pt idx="1304">
                  <c:v>9.2806426883332294E-3</c:v>
                </c:pt>
                <c:pt idx="1305">
                  <c:v>9.3022451688236692E-3</c:v>
                </c:pt>
                <c:pt idx="1306">
                  <c:v>9.6740730242655896E-3</c:v>
                </c:pt>
                <c:pt idx="1307">
                  <c:v>1.2853770581894399E-2</c:v>
                </c:pt>
                <c:pt idx="1308">
                  <c:v>2.36934414012509E-2</c:v>
                </c:pt>
                <c:pt idx="1309">
                  <c:v>2.51016495918851E-2</c:v>
                </c:pt>
                <c:pt idx="1310">
                  <c:v>1.95283721231919E-2</c:v>
                </c:pt>
                <c:pt idx="1311">
                  <c:v>1.9425277697798098E-2</c:v>
                </c:pt>
                <c:pt idx="1312">
                  <c:v>1.94223082656945E-2</c:v>
                </c:pt>
                <c:pt idx="1313">
                  <c:v>1.9424285003780899E-2</c:v>
                </c:pt>
                <c:pt idx="1314">
                  <c:v>1.9502138074458102E-2</c:v>
                </c:pt>
                <c:pt idx="1315">
                  <c:v>2.0088656256833499E-2</c:v>
                </c:pt>
                <c:pt idx="1316">
                  <c:v>2.0086049807152801E-2</c:v>
                </c:pt>
                <c:pt idx="1317">
                  <c:v>2.0082585139321599E-2</c:v>
                </c:pt>
                <c:pt idx="1318">
                  <c:v>2.02665502459967E-2</c:v>
                </c:pt>
                <c:pt idx="1319">
                  <c:v>6.3688155601063001E-2</c:v>
                </c:pt>
                <c:pt idx="1320">
                  <c:v>6.2975636600303295E-2</c:v>
                </c:pt>
                <c:pt idx="1321">
                  <c:v>6.2961850198296004E-2</c:v>
                </c:pt>
                <c:pt idx="1322">
                  <c:v>6.3022137111461998E-2</c:v>
                </c:pt>
                <c:pt idx="1323">
                  <c:v>4.5924726312011901E-2</c:v>
                </c:pt>
                <c:pt idx="1324">
                  <c:v>4.4116483383464002E-2</c:v>
                </c:pt>
                <c:pt idx="1325">
                  <c:v>4.4029745216061601E-2</c:v>
                </c:pt>
                <c:pt idx="1326">
                  <c:v>4.4045515472139002E-2</c:v>
                </c:pt>
                <c:pt idx="1327">
                  <c:v>4.43661792635082E-2</c:v>
                </c:pt>
                <c:pt idx="1328">
                  <c:v>4.73204202421851E-2</c:v>
                </c:pt>
                <c:pt idx="1329">
                  <c:v>5.8023136710957303E-2</c:v>
                </c:pt>
                <c:pt idx="1330">
                  <c:v>5.8021892337894003E-2</c:v>
                </c:pt>
                <c:pt idx="1331">
                  <c:v>5.8020489320157603E-2</c:v>
                </c:pt>
                <c:pt idx="1332">
                  <c:v>5.8018256845689897E-2</c:v>
                </c:pt>
                <c:pt idx="1333">
                  <c:v>5.8011364863557603E-2</c:v>
                </c:pt>
                <c:pt idx="1334">
                  <c:v>5.7887244513340097E-2</c:v>
                </c:pt>
                <c:pt idx="1335">
                  <c:v>5.7154402090584998E-2</c:v>
                </c:pt>
                <c:pt idx="1336">
                  <c:v>5.5860564383975402E-2</c:v>
                </c:pt>
                <c:pt idx="1337">
                  <c:v>5.3340702293757099E-2</c:v>
                </c:pt>
                <c:pt idx="1338">
                  <c:v>4.9823038349641198E-2</c:v>
                </c:pt>
                <c:pt idx="1339">
                  <c:v>4.7218258656320601E-2</c:v>
                </c:pt>
                <c:pt idx="1340">
                  <c:v>4.7218303360601697E-2</c:v>
                </c:pt>
                <c:pt idx="1341">
                  <c:v>4.7219993281469197E-2</c:v>
                </c:pt>
                <c:pt idx="1342">
                  <c:v>4.7224770403088999E-2</c:v>
                </c:pt>
                <c:pt idx="1343">
                  <c:v>4.7231611516289101E-2</c:v>
                </c:pt>
                <c:pt idx="1344">
                  <c:v>1.4032272519568199E-2</c:v>
                </c:pt>
                <c:pt idx="1345">
                  <c:v>1.34078245531285E-2</c:v>
                </c:pt>
                <c:pt idx="1346">
                  <c:v>1.3394466087916499E-2</c:v>
                </c:pt>
                <c:pt idx="1347">
                  <c:v>1.33947604051532E-2</c:v>
                </c:pt>
                <c:pt idx="1348">
                  <c:v>1.34139584407372E-2</c:v>
                </c:pt>
                <c:pt idx="1349">
                  <c:v>1.36669811487474E-2</c:v>
                </c:pt>
                <c:pt idx="1350">
                  <c:v>1.49698494983866E-2</c:v>
                </c:pt>
                <c:pt idx="1351">
                  <c:v>1.49694687423318E-2</c:v>
                </c:pt>
                <c:pt idx="1352">
                  <c:v>1.49691106319118E-2</c:v>
                </c:pt>
                <c:pt idx="1353">
                  <c:v>1.49687921853173E-2</c:v>
                </c:pt>
                <c:pt idx="1354">
                  <c:v>1.4980558078762E-2</c:v>
                </c:pt>
                <c:pt idx="1355">
                  <c:v>1.2305443172942901E-2</c:v>
                </c:pt>
                <c:pt idx="1356">
                  <c:v>1.01525641186112E-2</c:v>
                </c:pt>
                <c:pt idx="1357">
                  <c:v>1.01468109026437E-2</c:v>
                </c:pt>
                <c:pt idx="1358">
                  <c:v>1.02369122968508E-2</c:v>
                </c:pt>
                <c:pt idx="1359">
                  <c:v>1.05537425248865E-2</c:v>
                </c:pt>
                <c:pt idx="1360">
                  <c:v>1.14208680911791E-2</c:v>
                </c:pt>
                <c:pt idx="1361">
                  <c:v>1.2669583151661799E-2</c:v>
                </c:pt>
                <c:pt idx="1362">
                  <c:v>1.26701655992546E-2</c:v>
                </c:pt>
                <c:pt idx="1363">
                  <c:v>1.26746057335965E-2</c:v>
                </c:pt>
                <c:pt idx="1364">
                  <c:v>1.26931699054384E-2</c:v>
                </c:pt>
                <c:pt idx="1365">
                  <c:v>1.27612611188706E-2</c:v>
                </c:pt>
                <c:pt idx="1366">
                  <c:v>1.2987973568931201E-2</c:v>
                </c:pt>
                <c:pt idx="1367">
                  <c:v>1.35081339918115E-2</c:v>
                </c:pt>
                <c:pt idx="1368">
                  <c:v>1.4842540186997899E-2</c:v>
                </c:pt>
                <c:pt idx="1369">
                  <c:v>1.7196906730741399E-2</c:v>
                </c:pt>
                <c:pt idx="1370">
                  <c:v>1.7143611374161601E-2</c:v>
                </c:pt>
                <c:pt idx="1371">
                  <c:v>1.71440515848971E-2</c:v>
                </c:pt>
                <c:pt idx="1372">
                  <c:v>1.71338339518174E-2</c:v>
                </c:pt>
                <c:pt idx="1373">
                  <c:v>1.69646501092795E-2</c:v>
                </c:pt>
                <c:pt idx="1374">
                  <c:v>1.55784080985978E-2</c:v>
                </c:pt>
                <c:pt idx="1375">
                  <c:v>1.10626686827624E-2</c:v>
                </c:pt>
                <c:pt idx="1376">
                  <c:v>1.1062645679E-2</c:v>
                </c:pt>
                <c:pt idx="1377">
                  <c:v>1.10624974084446E-2</c:v>
                </c:pt>
                <c:pt idx="1378">
                  <c:v>1.1062186682945899E-2</c:v>
                </c:pt>
                <c:pt idx="1379">
                  <c:v>1.10622620475042E-2</c:v>
                </c:pt>
                <c:pt idx="1380">
                  <c:v>1.10684925900964E-2</c:v>
                </c:pt>
                <c:pt idx="1381">
                  <c:v>1.1153149741063999E-2</c:v>
                </c:pt>
                <c:pt idx="1382">
                  <c:v>1.17282010120929E-2</c:v>
                </c:pt>
                <c:pt idx="1383">
                  <c:v>7.38166823908181E-3</c:v>
                </c:pt>
                <c:pt idx="1384">
                  <c:v>7.3822544841235099E-3</c:v>
                </c:pt>
                <c:pt idx="1385">
                  <c:v>7.3885818527828599E-3</c:v>
                </c:pt>
                <c:pt idx="1386">
                  <c:v>9.5509946384405801E-3</c:v>
                </c:pt>
                <c:pt idx="1387">
                  <c:v>9.7547749048330391E-3</c:v>
                </c:pt>
                <c:pt idx="1388">
                  <c:v>1.0893208863995699E-2</c:v>
                </c:pt>
                <c:pt idx="1389">
                  <c:v>1.45611015618096E-2</c:v>
                </c:pt>
                <c:pt idx="1390">
                  <c:v>1.4584378344562001E-2</c:v>
                </c:pt>
                <c:pt idx="1391">
                  <c:v>2.15014151404322E-2</c:v>
                </c:pt>
                <c:pt idx="1392">
                  <c:v>1.8776681079199001E-2</c:v>
                </c:pt>
                <c:pt idx="1393">
                  <c:v>1.8720005322292801E-2</c:v>
                </c:pt>
                <c:pt idx="1394">
                  <c:v>1.8718104818935401E-2</c:v>
                </c:pt>
                <c:pt idx="1395">
                  <c:v>1.8708833587012301E-2</c:v>
                </c:pt>
                <c:pt idx="1396">
                  <c:v>1.84904719111968E-2</c:v>
                </c:pt>
                <c:pt idx="1397">
                  <c:v>1.6243288928938698E-2</c:v>
                </c:pt>
                <c:pt idx="1398">
                  <c:v>1.6257282216824501E-2</c:v>
                </c:pt>
                <c:pt idx="1399">
                  <c:v>1.85543982880556E-2</c:v>
                </c:pt>
                <c:pt idx="1400">
                  <c:v>1.7370486776379899E-2</c:v>
                </c:pt>
                <c:pt idx="1401">
                  <c:v>1.7344935801818201E-2</c:v>
                </c:pt>
                <c:pt idx="1402">
                  <c:v>1.72850861840066E-2</c:v>
                </c:pt>
                <c:pt idx="1403">
                  <c:v>1.7089830411638699E-2</c:v>
                </c:pt>
                <c:pt idx="1404">
                  <c:v>1.6262414551433801E-2</c:v>
                </c:pt>
                <c:pt idx="1405">
                  <c:v>1.32064769318653E-2</c:v>
                </c:pt>
                <c:pt idx="1406">
                  <c:v>1.3206590380473299E-2</c:v>
                </c:pt>
                <c:pt idx="1407">
                  <c:v>1.32064354377044E-2</c:v>
                </c:pt>
                <c:pt idx="1408">
                  <c:v>1.3206585228498E-2</c:v>
                </c:pt>
                <c:pt idx="1409">
                  <c:v>1.3202798760051E-2</c:v>
                </c:pt>
                <c:pt idx="1410">
                  <c:v>1.3184382731673199E-2</c:v>
                </c:pt>
                <c:pt idx="1411">
                  <c:v>1.31296658900058E-2</c:v>
                </c:pt>
                <c:pt idx="1412">
                  <c:v>1.2997716910262601E-2</c:v>
                </c:pt>
                <c:pt idx="1413">
                  <c:v>1.27624959321268E-2</c:v>
                </c:pt>
                <c:pt idx="1414">
                  <c:v>1.24879692914029E-2</c:v>
                </c:pt>
                <c:pt idx="1415">
                  <c:v>1.2332978942319901E-2</c:v>
                </c:pt>
                <c:pt idx="1416">
                  <c:v>1.23488058577141E-2</c:v>
                </c:pt>
                <c:pt idx="1417">
                  <c:v>1.24212194955736E-2</c:v>
                </c:pt>
                <c:pt idx="1418">
                  <c:v>9.3642986708510796E-3</c:v>
                </c:pt>
                <c:pt idx="1419">
                  <c:v>9.7191192313898795E-3</c:v>
                </c:pt>
                <c:pt idx="1420">
                  <c:v>1.04646293837195E-2</c:v>
                </c:pt>
                <c:pt idx="1421">
                  <c:v>1.3257554399099199E-2</c:v>
                </c:pt>
                <c:pt idx="1422">
                  <c:v>1.4955067906721501E-2</c:v>
                </c:pt>
                <c:pt idx="1423">
                  <c:v>1.6569470792677E-2</c:v>
                </c:pt>
                <c:pt idx="1424">
                  <c:v>1.7786582184430001E-2</c:v>
                </c:pt>
                <c:pt idx="1425">
                  <c:v>5.6959728423863702E-2</c:v>
                </c:pt>
                <c:pt idx="1426">
                  <c:v>5.5480340136198902E-2</c:v>
                </c:pt>
                <c:pt idx="1427">
                  <c:v>5.4394295332065301E-2</c:v>
                </c:pt>
                <c:pt idx="1428">
                  <c:v>5.4386321552868301E-2</c:v>
                </c:pt>
                <c:pt idx="1429">
                  <c:v>5.1082459634031498E-2</c:v>
                </c:pt>
                <c:pt idx="1430">
                  <c:v>4.9836074682138999E-2</c:v>
                </c:pt>
                <c:pt idx="1431">
                  <c:v>1.06596748507673E-2</c:v>
                </c:pt>
                <c:pt idx="1432">
                  <c:v>1.07478985939222E-2</c:v>
                </c:pt>
                <c:pt idx="1433">
                  <c:v>1.08788634526752E-2</c:v>
                </c:pt>
                <c:pt idx="1434">
                  <c:v>9.0742173120167205E-3</c:v>
                </c:pt>
                <c:pt idx="1435">
                  <c:v>9.8664183630979493E-3</c:v>
                </c:pt>
                <c:pt idx="1436">
                  <c:v>1.15812543192394E-2</c:v>
                </c:pt>
                <c:pt idx="1437">
                  <c:v>1.39193553553315E-2</c:v>
                </c:pt>
                <c:pt idx="1438">
                  <c:v>1.3913984688644699E-2</c:v>
                </c:pt>
                <c:pt idx="1439">
                  <c:v>1.3900661694187201E-2</c:v>
                </c:pt>
                <c:pt idx="1440">
                  <c:v>1.38676902400589E-2</c:v>
                </c:pt>
                <c:pt idx="1441">
                  <c:v>1.37862542605945E-2</c:v>
                </c:pt>
                <c:pt idx="1442">
                  <c:v>1.3586265929046701E-2</c:v>
                </c:pt>
                <c:pt idx="1443">
                  <c:v>1.31075399480922E-2</c:v>
                </c:pt>
                <c:pt idx="1444">
                  <c:v>1.20443197472092E-2</c:v>
                </c:pt>
                <c:pt idx="1445">
                  <c:v>1.00425646090358E-2</c:v>
                </c:pt>
                <c:pt idx="1446">
                  <c:v>7.2558916775161799E-3</c:v>
                </c:pt>
                <c:pt idx="1447">
                  <c:v>5.36624438577898E-3</c:v>
                </c:pt>
                <c:pt idx="1448">
                  <c:v>3.38553155300425E-2</c:v>
                </c:pt>
                <c:pt idx="1449">
                  <c:v>3.3852041156870898E-2</c:v>
                </c:pt>
                <c:pt idx="1450">
                  <c:v>3.3851635736003402E-2</c:v>
                </c:pt>
                <c:pt idx="1451">
                  <c:v>3.38461651556657E-2</c:v>
                </c:pt>
                <c:pt idx="1452">
                  <c:v>3.38461651556657E-2</c:v>
                </c:pt>
                <c:pt idx="1453">
                  <c:v>1.06524181167697E-3</c:v>
                </c:pt>
                <c:pt idx="1454">
                  <c:v>1.0745902272038101E-3</c:v>
                </c:pt>
                <c:pt idx="1455">
                  <c:v>6.4521757003577804E-2</c:v>
                </c:pt>
                <c:pt idx="1456" formatCode="0.00E+00">
                  <c:v>5.1646683711925199E-4</c:v>
                </c:pt>
                <c:pt idx="1457" formatCode="0.00E+00">
                  <c:v>4.9079271263491298E-4</c:v>
                </c:pt>
                <c:pt idx="1458" formatCode="0.00E+00">
                  <c:v>4.7654167312818099E-4</c:v>
                </c:pt>
                <c:pt idx="1459" formatCode="0.00E+00">
                  <c:v>4.6254409387307501E-4</c:v>
                </c:pt>
                <c:pt idx="1460" formatCode="0.00E+00">
                  <c:v>4.4868359171131098E-4</c:v>
                </c:pt>
                <c:pt idx="1461" formatCode="0.00E+00">
                  <c:v>4.3566669857053402E-4</c:v>
                </c:pt>
                <c:pt idx="1462" formatCode="0.00E+00">
                  <c:v>4.22203874160955E-4</c:v>
                </c:pt>
                <c:pt idx="1463" formatCode="0.00E+00">
                  <c:v>4.0889497194748298E-4</c:v>
                </c:pt>
                <c:pt idx="1464" formatCode="0.00E+00">
                  <c:v>3.9574617269592699E-4</c:v>
                </c:pt>
                <c:pt idx="1465" formatCode="0.00E+00">
                  <c:v>3.8276349001833699E-4</c:v>
                </c:pt>
                <c:pt idx="1466" formatCode="0.00E+00">
                  <c:v>3.7004205438628303E-4</c:v>
                </c:pt>
                <c:pt idx="1467" formatCode="0.00E+00">
                  <c:v>3.5749565538367598E-4</c:v>
                </c:pt>
                <c:pt idx="1468" formatCode="0.00E+00">
                  <c:v>3.4512965287300599E-4</c:v>
                </c:pt>
                <c:pt idx="1469" formatCode="0.00E+00">
                  <c:v>3.32949218510076E-4</c:v>
                </c:pt>
                <c:pt idx="1470" formatCode="0.00E+00">
                  <c:v>3.2095932989397802E-4</c:v>
                </c:pt>
                <c:pt idx="1471">
                  <c:v>1.61630158956984E-2</c:v>
                </c:pt>
                <c:pt idx="1472">
                  <c:v>1.54151313541726E-2</c:v>
                </c:pt>
                <c:pt idx="1473">
                  <c:v>1.5397558451778001E-2</c:v>
                </c:pt>
                <c:pt idx="1474">
                  <c:v>1.32678358276032E-2</c:v>
                </c:pt>
                <c:pt idx="1475">
                  <c:v>1.3275721169193001E-2</c:v>
                </c:pt>
                <c:pt idx="1476">
                  <c:v>1.34221267383587E-2</c:v>
                </c:pt>
                <c:pt idx="1477">
                  <c:v>1.4755509777112E-2</c:v>
                </c:pt>
                <c:pt idx="1478">
                  <c:v>1.9572777920556599E-2</c:v>
                </c:pt>
                <c:pt idx="1479">
                  <c:v>1.95976084935825E-2</c:v>
                </c:pt>
                <c:pt idx="1480">
                  <c:v>1.4794303877315E-2</c:v>
                </c:pt>
                <c:pt idx="1481">
                  <c:v>1.46638819928133E-2</c:v>
                </c:pt>
                <c:pt idx="1482">
                  <c:v>1.4661462211684699E-2</c:v>
                </c:pt>
                <c:pt idx="1483">
                  <c:v>1.46622727209616E-2</c:v>
                </c:pt>
                <c:pt idx="1484">
                  <c:v>1.4684583571514901E-2</c:v>
                </c:pt>
                <c:pt idx="1485">
                  <c:v>1.49185163756381E-2</c:v>
                </c:pt>
                <c:pt idx="1486">
                  <c:v>1.6763015035834099E-2</c:v>
                </c:pt>
                <c:pt idx="1487">
                  <c:v>4.5467802426372203E-2</c:v>
                </c:pt>
                <c:pt idx="1488">
                  <c:v>4.5465966933974401E-2</c:v>
                </c:pt>
                <c:pt idx="1489">
                  <c:v>1.6714727605502699E-2</c:v>
                </c:pt>
                <c:pt idx="1490">
                  <c:v>1.6701160219009799E-2</c:v>
                </c:pt>
                <c:pt idx="1491">
                  <c:v>1.6701023154970501E-2</c:v>
                </c:pt>
                <c:pt idx="1492">
                  <c:v>1.6700072774462001E-2</c:v>
                </c:pt>
                <c:pt idx="1493">
                  <c:v>1.5826981086588001E-2</c:v>
                </c:pt>
                <c:pt idx="1494">
                  <c:v>1.4981229622427599E-2</c:v>
                </c:pt>
                <c:pt idx="1495">
                  <c:v>1.4961934464550601E-2</c:v>
                </c:pt>
                <c:pt idx="1496">
                  <c:v>1.4944381384427999E-2</c:v>
                </c:pt>
                <c:pt idx="1497">
                  <c:v>1.4876266477412199E-2</c:v>
                </c:pt>
                <c:pt idx="1498">
                  <c:v>1.45928321523669E-2</c:v>
                </c:pt>
                <c:pt idx="1499">
                  <c:v>1.29106813348821E-2</c:v>
                </c:pt>
                <c:pt idx="1500">
                  <c:v>8.5159872926951208E-3</c:v>
                </c:pt>
                <c:pt idx="1501">
                  <c:v>8.51727475863376E-3</c:v>
                </c:pt>
                <c:pt idx="1502">
                  <c:v>8.52646680159342E-3</c:v>
                </c:pt>
                <c:pt idx="1503">
                  <c:v>8.5735776130731293E-3</c:v>
                </c:pt>
                <c:pt idx="1504">
                  <c:v>8.6942406540340793E-3</c:v>
                </c:pt>
                <c:pt idx="1505">
                  <c:v>9.0165426903829494E-3</c:v>
                </c:pt>
                <c:pt idx="1506">
                  <c:v>9.7854952268800095E-3</c:v>
                </c:pt>
                <c:pt idx="1507">
                  <c:v>9.2860189418060603E-3</c:v>
                </c:pt>
                <c:pt idx="1508">
                  <c:v>9.2794175720866592E-3</c:v>
                </c:pt>
                <c:pt idx="1509">
                  <c:v>9.2798202755238306E-3</c:v>
                </c:pt>
                <c:pt idx="1510">
                  <c:v>9.2818245828376698E-3</c:v>
                </c:pt>
                <c:pt idx="1511">
                  <c:v>9.3227616860365493E-3</c:v>
                </c:pt>
                <c:pt idx="1512">
                  <c:v>9.8499447942023595E-3</c:v>
                </c:pt>
                <c:pt idx="1513">
                  <c:v>1.34601222396671E-2</c:v>
                </c:pt>
                <c:pt idx="1514">
                  <c:v>2.5101646511459699E-2</c:v>
                </c:pt>
                <c:pt idx="1515">
                  <c:v>1.9531804597072301E-2</c:v>
                </c:pt>
                <c:pt idx="1516">
                  <c:v>1.9427565220488299E-2</c:v>
                </c:pt>
                <c:pt idx="1517">
                  <c:v>1.9424461773940201E-2</c:v>
                </c:pt>
                <c:pt idx="1518">
                  <c:v>1.9422353313947299E-2</c:v>
                </c:pt>
                <c:pt idx="1519">
                  <c:v>1.9426230017226102E-2</c:v>
                </c:pt>
                <c:pt idx="1520">
                  <c:v>1.95170668350578E-2</c:v>
                </c:pt>
                <c:pt idx="1521">
                  <c:v>2.0088589914366201E-2</c:v>
                </c:pt>
                <c:pt idx="1522">
                  <c:v>2.0086004859487E-2</c:v>
                </c:pt>
                <c:pt idx="1523">
                  <c:v>2.0273730684891501E-2</c:v>
                </c:pt>
                <c:pt idx="1524">
                  <c:v>6.3688170411866293E-2</c:v>
                </c:pt>
                <c:pt idx="1525">
                  <c:v>6.2976287634155206E-2</c:v>
                </c:pt>
                <c:pt idx="1526">
                  <c:v>6.2962419930163604E-2</c:v>
                </c:pt>
                <c:pt idx="1527">
                  <c:v>6.3027504901301504E-2</c:v>
                </c:pt>
                <c:pt idx="1528">
                  <c:v>4.5925171171009298E-2</c:v>
                </c:pt>
                <c:pt idx="1529">
                  <c:v>4.4125452566997098E-2</c:v>
                </c:pt>
                <c:pt idx="1530">
                  <c:v>4.4075707796348403E-2</c:v>
                </c:pt>
                <c:pt idx="1531">
                  <c:v>4.40301218391402E-2</c:v>
                </c:pt>
                <c:pt idx="1532">
                  <c:v>4.4061840846333099E-2</c:v>
                </c:pt>
                <c:pt idx="1533">
                  <c:v>4.4518587466552802E-2</c:v>
                </c:pt>
                <c:pt idx="1534">
                  <c:v>4.7877089173683302E-2</c:v>
                </c:pt>
                <c:pt idx="1535">
                  <c:v>5.8023065992046201E-2</c:v>
                </c:pt>
                <c:pt idx="1536">
                  <c:v>5.8021758385557697E-2</c:v>
                </c:pt>
                <c:pt idx="1537">
                  <c:v>5.8020286367130101E-2</c:v>
                </c:pt>
                <c:pt idx="1538">
                  <c:v>5.8017687656673998E-2</c:v>
                </c:pt>
                <c:pt idx="1539">
                  <c:v>5.7976643565038101E-2</c:v>
                </c:pt>
                <c:pt idx="1540">
                  <c:v>5.7682630220198303E-2</c:v>
                </c:pt>
                <c:pt idx="1541">
                  <c:v>5.7106618241003403E-2</c:v>
                </c:pt>
                <c:pt idx="1542">
                  <c:v>5.5767298756940697E-2</c:v>
                </c:pt>
                <c:pt idx="1543">
                  <c:v>5.3210159813130903E-2</c:v>
                </c:pt>
                <c:pt idx="1544">
                  <c:v>4.9726103229538E-2</c:v>
                </c:pt>
                <c:pt idx="1545">
                  <c:v>4.7218247178739202E-2</c:v>
                </c:pt>
                <c:pt idx="1546">
                  <c:v>4.7218354141236402E-2</c:v>
                </c:pt>
                <c:pt idx="1547">
                  <c:v>4.7220145777336298E-2</c:v>
                </c:pt>
                <c:pt idx="1548">
                  <c:v>4.7222892216090703E-2</c:v>
                </c:pt>
                <c:pt idx="1549">
                  <c:v>1.40322677204581E-2</c:v>
                </c:pt>
                <c:pt idx="1550">
                  <c:v>1.34082787032272E-2</c:v>
                </c:pt>
                <c:pt idx="1551">
                  <c:v>1.33947515871955E-2</c:v>
                </c:pt>
                <c:pt idx="1552">
                  <c:v>1.3394340918372299E-2</c:v>
                </c:pt>
                <c:pt idx="1553">
                  <c:v>1.33954598035055E-2</c:v>
                </c:pt>
                <c:pt idx="1554">
                  <c:v>1.34233127405755E-2</c:v>
                </c:pt>
                <c:pt idx="1555">
                  <c:v>1.37154573220642E-2</c:v>
                </c:pt>
                <c:pt idx="1556">
                  <c:v>1.49698323253176E-2</c:v>
                </c:pt>
                <c:pt idx="1557">
                  <c:v>1.49694674224824E-2</c:v>
                </c:pt>
                <c:pt idx="1558">
                  <c:v>1.4969128338585099E-2</c:v>
                </c:pt>
                <c:pt idx="1559">
                  <c:v>1.49806952869448E-2</c:v>
                </c:pt>
                <c:pt idx="1560">
                  <c:v>1.2305443062759099E-2</c:v>
                </c:pt>
                <c:pt idx="1561">
                  <c:v>1.01458334477389E-2</c:v>
                </c:pt>
                <c:pt idx="1562">
                  <c:v>1.01251464132579E-2</c:v>
                </c:pt>
                <c:pt idx="1563">
                  <c:v>1.0155209627685499E-2</c:v>
                </c:pt>
                <c:pt idx="1564">
                  <c:v>1.0267426869649701E-2</c:v>
                </c:pt>
                <c:pt idx="1565">
                  <c:v>1.06373037531763E-2</c:v>
                </c:pt>
                <c:pt idx="1566">
                  <c:v>1.1541263509744E-2</c:v>
                </c:pt>
                <c:pt idx="1567">
                  <c:v>1.26696357482672E-2</c:v>
                </c:pt>
                <c:pt idx="1568">
                  <c:v>1.2670590145469E-2</c:v>
                </c:pt>
                <c:pt idx="1569">
                  <c:v>1.26763905494093E-2</c:v>
                </c:pt>
                <c:pt idx="1570">
                  <c:v>1.26997239583003E-2</c:v>
                </c:pt>
                <c:pt idx="1571">
                  <c:v>1.2783091497173899E-2</c:v>
                </c:pt>
                <c:pt idx="1572">
                  <c:v>1.29879423518306E-2</c:v>
                </c:pt>
                <c:pt idx="1573">
                  <c:v>1.3584693653676001E-2</c:v>
                </c:pt>
                <c:pt idx="1574">
                  <c:v>1.7195518294671499E-2</c:v>
                </c:pt>
                <c:pt idx="1575">
                  <c:v>1.7141711055618201E-2</c:v>
                </c:pt>
                <c:pt idx="1576">
                  <c:v>1.7142969157537099E-2</c:v>
                </c:pt>
                <c:pt idx="1577">
                  <c:v>1.7143464374091599E-2</c:v>
                </c:pt>
                <c:pt idx="1578">
                  <c:v>1.7124131603623801E-2</c:v>
                </c:pt>
                <c:pt idx="1579">
                  <c:v>1.6884782684018201E-2</c:v>
                </c:pt>
                <c:pt idx="1580">
                  <c:v>1.53174463506129E-2</c:v>
                </c:pt>
                <c:pt idx="1581">
                  <c:v>1.1062667125824601E-2</c:v>
                </c:pt>
                <c:pt idx="1582">
                  <c:v>1.1062639411170401E-2</c:v>
                </c:pt>
                <c:pt idx="1583">
                  <c:v>1.10624850157293E-2</c:v>
                </c:pt>
                <c:pt idx="1584">
                  <c:v>1.10621888330292E-2</c:v>
                </c:pt>
                <c:pt idx="1585">
                  <c:v>1.10624966800442E-2</c:v>
                </c:pt>
                <c:pt idx="1586">
                  <c:v>1.1076539084858001E-2</c:v>
                </c:pt>
                <c:pt idx="1587">
                  <c:v>1.1207486183588701E-2</c:v>
                </c:pt>
                <c:pt idx="1588">
                  <c:v>7.3814776667837697E-3</c:v>
                </c:pt>
                <c:pt idx="1589">
                  <c:v>7.3817254253057902E-3</c:v>
                </c:pt>
                <c:pt idx="1590">
                  <c:v>7.3863850456988601E-3</c:v>
                </c:pt>
                <c:pt idx="1591">
                  <c:v>9.5186288596458401E-3</c:v>
                </c:pt>
                <c:pt idx="1592">
                  <c:v>9.5509311182279295E-3</c:v>
                </c:pt>
                <c:pt idx="1593">
                  <c:v>9.7755138257355594E-3</c:v>
                </c:pt>
                <c:pt idx="1594">
                  <c:v>1.09604489836922E-2</c:v>
                </c:pt>
                <c:pt idx="1595">
                  <c:v>1.45847422157162E-2</c:v>
                </c:pt>
                <c:pt idx="1596">
                  <c:v>2.1501414035008201E-2</c:v>
                </c:pt>
                <c:pt idx="1597">
                  <c:v>1.8778603963466801E-2</c:v>
                </c:pt>
                <c:pt idx="1598">
                  <c:v>1.8721298385409701E-2</c:v>
                </c:pt>
                <c:pt idx="1599">
                  <c:v>1.8719513482555801E-2</c:v>
                </c:pt>
                <c:pt idx="1600">
                  <c:v>1.8717944533421901E-2</c:v>
                </c:pt>
                <c:pt idx="1601">
                  <c:v>1.8704964333343298E-2</c:v>
                </c:pt>
                <c:pt idx="1602">
                  <c:v>1.8449274555753702E-2</c:v>
                </c:pt>
                <c:pt idx="1603">
                  <c:v>1.6258859152789101E-2</c:v>
                </c:pt>
                <c:pt idx="1604">
                  <c:v>1.8554399276448402E-2</c:v>
                </c:pt>
                <c:pt idx="1605">
                  <c:v>1.7371300852082602E-2</c:v>
                </c:pt>
                <c:pt idx="1606">
                  <c:v>1.7345445891413E-2</c:v>
                </c:pt>
                <c:pt idx="1607">
                  <c:v>1.7330861923361199E-2</c:v>
                </c:pt>
                <c:pt idx="1608">
                  <c:v>1.7285129138362599E-2</c:v>
                </c:pt>
                <c:pt idx="1609">
                  <c:v>1.7089982427170199E-2</c:v>
                </c:pt>
                <c:pt idx="1610">
                  <c:v>1.56237741110372E-2</c:v>
                </c:pt>
                <c:pt idx="1611">
                  <c:v>1.3206499317338499E-2</c:v>
                </c:pt>
                <c:pt idx="1612">
                  <c:v>1.3206569731788499E-2</c:v>
                </c:pt>
                <c:pt idx="1613">
                  <c:v>1.3206454824804001E-2</c:v>
                </c:pt>
                <c:pt idx="1614">
                  <c:v>1.32060911765964E-2</c:v>
                </c:pt>
                <c:pt idx="1615">
                  <c:v>1.32003953662289E-2</c:v>
                </c:pt>
                <c:pt idx="1616">
                  <c:v>1.3179244903745601E-2</c:v>
                </c:pt>
                <c:pt idx="1617">
                  <c:v>1.3117272728472001E-2</c:v>
                </c:pt>
                <c:pt idx="1618">
                  <c:v>1.2975617899659101E-2</c:v>
                </c:pt>
                <c:pt idx="1619">
                  <c:v>1.27366972013208E-2</c:v>
                </c:pt>
                <c:pt idx="1620">
                  <c:v>1.2473400380392101E-2</c:v>
                </c:pt>
                <c:pt idx="1621">
                  <c:v>1.2336376773234301E-2</c:v>
                </c:pt>
                <c:pt idx="1622">
                  <c:v>1.2364042882654599E-2</c:v>
                </c:pt>
                <c:pt idx="1623">
                  <c:v>9.2258044938962093E-3</c:v>
                </c:pt>
                <c:pt idx="1624">
                  <c:v>9.3868174188331006E-3</c:v>
                </c:pt>
                <c:pt idx="1625">
                  <c:v>9.7663833022253298E-3</c:v>
                </c:pt>
                <c:pt idx="1626">
                  <c:v>1.1812467337635401E-2</c:v>
                </c:pt>
                <c:pt idx="1627">
                  <c:v>1.3257494901120499E-2</c:v>
                </c:pt>
                <c:pt idx="1628">
                  <c:v>1.49612075865065E-2</c:v>
                </c:pt>
                <c:pt idx="1629">
                  <c:v>1.66941502144578E-2</c:v>
                </c:pt>
                <c:pt idx="1630">
                  <c:v>5.6957003401395402E-2</c:v>
                </c:pt>
                <c:pt idx="1631">
                  <c:v>5.5482335231091098E-2</c:v>
                </c:pt>
                <c:pt idx="1632">
                  <c:v>5.4396104504778699E-2</c:v>
                </c:pt>
                <c:pt idx="1633">
                  <c:v>5.4390975548794102E-2</c:v>
                </c:pt>
                <c:pt idx="1634">
                  <c:v>5.1184013105967298E-2</c:v>
                </c:pt>
                <c:pt idx="1635">
                  <c:v>5.0980485649853101E-2</c:v>
                </c:pt>
                <c:pt idx="1636">
                  <c:v>1.0660699265866099E-2</c:v>
                </c:pt>
                <c:pt idx="1637">
                  <c:v>1.0698346511831601E-2</c:v>
                </c:pt>
                <c:pt idx="1638">
                  <c:v>1.07557249972095E-2</c:v>
                </c:pt>
                <c:pt idx="1639">
                  <c:v>8.7688008939488804E-3</c:v>
                </c:pt>
                <c:pt idx="1640">
                  <c:v>9.1233003884422497E-3</c:v>
                </c:pt>
                <c:pt idx="1641">
                  <c:v>9.9726809314993805E-3</c:v>
                </c:pt>
                <c:pt idx="1642">
                  <c:v>1.1726241977132601E-2</c:v>
                </c:pt>
                <c:pt idx="1643">
                  <c:v>1.3919022120629201E-2</c:v>
                </c:pt>
                <c:pt idx="1644">
                  <c:v>1.39131592868215E-2</c:v>
                </c:pt>
                <c:pt idx="1645">
                  <c:v>1.38986201032247E-2</c:v>
                </c:pt>
                <c:pt idx="1646">
                  <c:v>1.38626486030251E-2</c:v>
                </c:pt>
                <c:pt idx="1647">
                  <c:v>1.3773873076087999E-2</c:v>
                </c:pt>
                <c:pt idx="1648">
                  <c:v>1.35566231612286E-2</c:v>
                </c:pt>
                <c:pt idx="1649">
                  <c:v>1.3041680684203199E-2</c:v>
                </c:pt>
                <c:pt idx="1650">
                  <c:v>1.19202569677206E-2</c:v>
                </c:pt>
                <c:pt idx="1651">
                  <c:v>9.8009685798631004E-3</c:v>
                </c:pt>
                <c:pt idx="1652">
                  <c:v>7.1085636987812404E-3</c:v>
                </c:pt>
                <c:pt idx="1653">
                  <c:v>3.38553054225239E-2</c:v>
                </c:pt>
                <c:pt idx="1654">
                  <c:v>3.38520315704657E-2</c:v>
                </c:pt>
                <c:pt idx="1655">
                  <c:v>3.3852040884539102E-2</c:v>
                </c:pt>
                <c:pt idx="1656">
                  <c:v>3.3851646826380997E-2</c:v>
                </c:pt>
                <c:pt idx="1657">
                  <c:v>3.3851646826380997E-2</c:v>
                </c:pt>
                <c:pt idx="1658">
                  <c:v>1.06524191107187E-3</c:v>
                </c:pt>
                <c:pt idx="1659">
                  <c:v>1.07480288407071E-3</c:v>
                </c:pt>
                <c:pt idx="1660">
                  <c:v>6.4974463892450596E-2</c:v>
                </c:pt>
                <c:pt idx="1661" formatCode="0.00E+00">
                  <c:v>5.3053966533989604E-4</c:v>
                </c:pt>
                <c:pt idx="1662" formatCode="0.00E+00">
                  <c:v>5.0431492534443298E-4</c:v>
                </c:pt>
                <c:pt idx="1663" formatCode="0.00E+00">
                  <c:v>4.8994093192122499E-4</c:v>
                </c:pt>
                <c:pt idx="1664" formatCode="0.00E+00">
                  <c:v>4.7581998231967601E-4</c:v>
                </c:pt>
                <c:pt idx="1665" formatCode="0.00E+00">
                  <c:v>4.6182953648303798E-4</c:v>
                </c:pt>
                <c:pt idx="1666" formatCode="0.00E+00">
                  <c:v>4.4868359171131098E-4</c:v>
                </c:pt>
                <c:pt idx="1667" formatCode="0.00E+00">
                  <c:v>4.3507962143169901E-4</c:v>
                </c:pt>
                <c:pt idx="1668" formatCode="0.00E+00">
                  <c:v>4.2162350915025498E-4</c:v>
                </c:pt>
                <c:pt idx="1669" formatCode="0.00E+00">
                  <c:v>4.0832158859129599E-4</c:v>
                </c:pt>
                <c:pt idx="1670" formatCode="0.00E+00">
                  <c:v>3.9518003323151099E-4</c:v>
                </c:pt>
                <c:pt idx="1671" formatCode="0.00E+00">
                  <c:v>3.8229534036206497E-4</c:v>
                </c:pt>
                <c:pt idx="1672" formatCode="0.00E+00">
                  <c:v>3.6958034608932598E-4</c:v>
                </c:pt>
                <c:pt idx="1673" formatCode="0.00E+00">
                  <c:v>3.57040585689322E-4</c:v>
                </c:pt>
                <c:pt idx="1674" formatCode="0.00E+00">
                  <c:v>3.4468141209852301E-4</c:v>
                </c:pt>
                <c:pt idx="1675" formatCode="0.00E+00">
                  <c:v>3.32507989831434E-4</c:v>
                </c:pt>
                <c:pt idx="1676">
                  <c:v>1.6163021914148801E-2</c:v>
                </c:pt>
                <c:pt idx="1677">
                  <c:v>1.54153639861966E-2</c:v>
                </c:pt>
                <c:pt idx="1678">
                  <c:v>1.53975625086815E-2</c:v>
                </c:pt>
                <c:pt idx="1679">
                  <c:v>1.32676035101261E-2</c:v>
                </c:pt>
                <c:pt idx="1680">
                  <c:v>1.32682414362498E-2</c:v>
                </c:pt>
                <c:pt idx="1681">
                  <c:v>1.3283304388014099E-2</c:v>
                </c:pt>
                <c:pt idx="1682">
                  <c:v>1.3491528699425499E-2</c:v>
                </c:pt>
                <c:pt idx="1683">
                  <c:v>1.5007058888681099E-2</c:v>
                </c:pt>
                <c:pt idx="1684">
                  <c:v>1.9597801668120099E-2</c:v>
                </c:pt>
                <c:pt idx="1685">
                  <c:v>1.4794304067101799E-2</c:v>
                </c:pt>
                <c:pt idx="1686">
                  <c:v>1.46639757929867E-2</c:v>
                </c:pt>
                <c:pt idx="1687">
                  <c:v>1.4661505219608901E-2</c:v>
                </c:pt>
                <c:pt idx="1688">
                  <c:v>1.4661480627416601E-2</c:v>
                </c:pt>
                <c:pt idx="1689">
                  <c:v>1.46634242289242E-2</c:v>
                </c:pt>
                <c:pt idx="1690">
                  <c:v>1.4688498191456199E-2</c:v>
                </c:pt>
                <c:pt idx="1691">
                  <c:v>1.49764784903336E-2</c:v>
                </c:pt>
                <c:pt idx="1692">
                  <c:v>4.5436554222300501E-2</c:v>
                </c:pt>
                <c:pt idx="1693">
                  <c:v>4.5466042027065903E-2</c:v>
                </c:pt>
                <c:pt idx="1694">
                  <c:v>1.67147281588601E-2</c:v>
                </c:pt>
                <c:pt idx="1695">
                  <c:v>1.6701163709956401E-2</c:v>
                </c:pt>
                <c:pt idx="1696">
                  <c:v>1.6701046280214699E-2</c:v>
                </c:pt>
                <c:pt idx="1697">
                  <c:v>1.6700252903492401E-2</c:v>
                </c:pt>
                <c:pt idx="1698">
                  <c:v>1.58269815090822E-2</c:v>
                </c:pt>
                <c:pt idx="1699">
                  <c:v>1.49818755916674E-2</c:v>
                </c:pt>
                <c:pt idx="1700">
                  <c:v>1.4962709214677E-2</c:v>
                </c:pt>
                <c:pt idx="1701">
                  <c:v>1.4958643198553801E-2</c:v>
                </c:pt>
                <c:pt idx="1702">
                  <c:v>1.49443930997465E-2</c:v>
                </c:pt>
                <c:pt idx="1703">
                  <c:v>1.48763503934198E-2</c:v>
                </c:pt>
                <c:pt idx="1704">
                  <c:v>1.4225921655444101E-2</c:v>
                </c:pt>
                <c:pt idx="1705">
                  <c:v>1.0287076254033399E-2</c:v>
                </c:pt>
                <c:pt idx="1706">
                  <c:v>8.5162671699585604E-3</c:v>
                </c:pt>
                <c:pt idx="1707">
                  <c:v>8.5189863749572693E-3</c:v>
                </c:pt>
                <c:pt idx="1708">
                  <c:v>8.5352453250767298E-3</c:v>
                </c:pt>
                <c:pt idx="1709">
                  <c:v>8.5802587949168896E-3</c:v>
                </c:pt>
                <c:pt idx="1710">
                  <c:v>8.7121021821108691E-3</c:v>
                </c:pt>
                <c:pt idx="1711">
                  <c:v>9.0729212985372898E-3</c:v>
                </c:pt>
                <c:pt idx="1712">
                  <c:v>9.2857877219028502E-3</c:v>
                </c:pt>
                <c:pt idx="1713">
                  <c:v>9.2790564301371906E-3</c:v>
                </c:pt>
                <c:pt idx="1714">
                  <c:v>9.2793867794959198E-3</c:v>
                </c:pt>
                <c:pt idx="1715">
                  <c:v>9.2799254550122705E-3</c:v>
                </c:pt>
                <c:pt idx="1716">
                  <c:v>9.2840748866224801E-3</c:v>
                </c:pt>
                <c:pt idx="1717">
                  <c:v>9.3518829298800104E-3</c:v>
                </c:pt>
                <c:pt idx="1718">
                  <c:v>1.00529388349785E-2</c:v>
                </c:pt>
                <c:pt idx="1719">
                  <c:v>2.5088826760979701E-2</c:v>
                </c:pt>
                <c:pt idx="1720">
                  <c:v>1.9535234850535901E-2</c:v>
                </c:pt>
                <c:pt idx="1721">
                  <c:v>1.94298525482961E-2</c:v>
                </c:pt>
                <c:pt idx="1722">
                  <c:v>1.9426719861585302E-2</c:v>
                </c:pt>
                <c:pt idx="1723">
                  <c:v>1.94244072471987E-2</c:v>
                </c:pt>
                <c:pt idx="1724">
                  <c:v>1.94224463210435E-2</c:v>
                </c:pt>
                <c:pt idx="1725">
                  <c:v>1.9428506444376398E-2</c:v>
                </c:pt>
                <c:pt idx="1726">
                  <c:v>1.95316139224023E-2</c:v>
                </c:pt>
                <c:pt idx="1727">
                  <c:v>2.0088578864928298E-2</c:v>
                </c:pt>
                <c:pt idx="1728">
                  <c:v>2.0280004787807698E-2</c:v>
                </c:pt>
                <c:pt idx="1729">
                  <c:v>6.3688203000383997E-2</c:v>
                </c:pt>
                <c:pt idx="1730">
                  <c:v>6.2976935022223304E-2</c:v>
                </c:pt>
                <c:pt idx="1731">
                  <c:v>6.2962895170634095E-2</c:v>
                </c:pt>
                <c:pt idx="1732">
                  <c:v>6.3025869211732102E-2</c:v>
                </c:pt>
                <c:pt idx="1733">
                  <c:v>4.5925201247850503E-2</c:v>
                </c:pt>
                <c:pt idx="1734">
                  <c:v>4.4127507851247402E-2</c:v>
                </c:pt>
                <c:pt idx="1735">
                  <c:v>4.4086185816501498E-2</c:v>
                </c:pt>
                <c:pt idx="1736">
                  <c:v>4.4072914783604498E-2</c:v>
                </c:pt>
                <c:pt idx="1737">
                  <c:v>4.4031701865422802E-2</c:v>
                </c:pt>
                <c:pt idx="1738">
                  <c:v>4.4085204998466097E-2</c:v>
                </c:pt>
                <c:pt idx="1739">
                  <c:v>4.4692087698762401E-2</c:v>
                </c:pt>
                <c:pt idx="1740">
                  <c:v>4.8404802984220202E-2</c:v>
                </c:pt>
                <c:pt idx="1741">
                  <c:v>5.8022940218092997E-2</c:v>
                </c:pt>
                <c:pt idx="1742">
                  <c:v>5.80216208486172E-2</c:v>
                </c:pt>
                <c:pt idx="1743">
                  <c:v>5.80200784201945E-2</c:v>
                </c:pt>
                <c:pt idx="1744">
                  <c:v>5.8006201216209301E-2</c:v>
                </c:pt>
                <c:pt idx="1745">
                  <c:v>5.78949633806475E-2</c:v>
                </c:pt>
                <c:pt idx="1746">
                  <c:v>5.76613745495217E-2</c:v>
                </c:pt>
                <c:pt idx="1747">
                  <c:v>5.7057141629371297E-2</c:v>
                </c:pt>
                <c:pt idx="1748">
                  <c:v>5.56726406193273E-2</c:v>
                </c:pt>
                <c:pt idx="1749">
                  <c:v>5.3080853781023597E-2</c:v>
                </c:pt>
                <c:pt idx="1750">
                  <c:v>4.9632774829035803E-2</c:v>
                </c:pt>
                <c:pt idx="1751">
                  <c:v>4.7218239440665201E-2</c:v>
                </c:pt>
                <c:pt idx="1752">
                  <c:v>4.7218395820165203E-2</c:v>
                </c:pt>
                <c:pt idx="1753">
                  <c:v>4.7218104505505301E-2</c:v>
                </c:pt>
                <c:pt idx="1754">
                  <c:v>1.4032264123366001E-2</c:v>
                </c:pt>
                <c:pt idx="1755">
                  <c:v>1.34087326109081E-2</c:v>
                </c:pt>
                <c:pt idx="1756">
                  <c:v>1.3395049787746799E-2</c:v>
                </c:pt>
                <c:pt idx="1757">
                  <c:v>1.3394597664293399E-2</c:v>
                </c:pt>
                <c:pt idx="1758">
                  <c:v>1.33943774945058E-2</c:v>
                </c:pt>
                <c:pt idx="1759">
                  <c:v>1.33964807237797E-2</c:v>
                </c:pt>
                <c:pt idx="1760">
                  <c:v>1.34341250870292E-2</c:v>
                </c:pt>
                <c:pt idx="1761">
                  <c:v>1.3762128442880999E-2</c:v>
                </c:pt>
                <c:pt idx="1762">
                  <c:v>1.49698309851904E-2</c:v>
                </c:pt>
                <c:pt idx="1763">
                  <c:v>1.4969485671090899E-2</c:v>
                </c:pt>
                <c:pt idx="1764">
                  <c:v>1.49808914187215E-2</c:v>
                </c:pt>
                <c:pt idx="1765">
                  <c:v>1.2305443013760201E-2</c:v>
                </c:pt>
                <c:pt idx="1766">
                  <c:v>1.01440612514635E-2</c:v>
                </c:pt>
                <c:pt idx="1767">
                  <c:v>1.0118116331905101E-2</c:v>
                </c:pt>
                <c:pt idx="1768">
                  <c:v>1.01277563326806E-2</c:v>
                </c:pt>
                <c:pt idx="1769">
                  <c:v>1.0166011316601E-2</c:v>
                </c:pt>
                <c:pt idx="1770">
                  <c:v>1.0303057582596699E-2</c:v>
                </c:pt>
                <c:pt idx="1771">
                  <c:v>1.07244207403327E-2</c:v>
                </c:pt>
                <c:pt idx="1772">
                  <c:v>1.16500559727535E-2</c:v>
                </c:pt>
                <c:pt idx="1773">
                  <c:v>1.26697247134713E-2</c:v>
                </c:pt>
                <c:pt idx="1774">
                  <c:v>1.26711460888289E-2</c:v>
                </c:pt>
                <c:pt idx="1775">
                  <c:v>1.26786349205096E-2</c:v>
                </c:pt>
                <c:pt idx="1776">
                  <c:v>1.2707746586952E-2</c:v>
                </c:pt>
                <c:pt idx="1777">
                  <c:v>1.27830820510203E-2</c:v>
                </c:pt>
                <c:pt idx="1778">
                  <c:v>1.30219690177898E-2</c:v>
                </c:pt>
                <c:pt idx="1779">
                  <c:v>1.71947795736439E-2</c:v>
                </c:pt>
                <c:pt idx="1780">
                  <c:v>1.7140312002374099E-2</c:v>
                </c:pt>
                <c:pt idx="1781">
                  <c:v>1.7141102199927899E-2</c:v>
                </c:pt>
                <c:pt idx="1782">
                  <c:v>1.71429925496808E-2</c:v>
                </c:pt>
                <c:pt idx="1783">
                  <c:v>1.7142357574616102E-2</c:v>
                </c:pt>
                <c:pt idx="1784">
                  <c:v>1.7110385552919601E-2</c:v>
                </c:pt>
                <c:pt idx="1785">
                  <c:v>1.6794435471054601E-2</c:v>
                </c:pt>
                <c:pt idx="1786">
                  <c:v>1.5155154617139999E-2</c:v>
                </c:pt>
                <c:pt idx="1787">
                  <c:v>1.1062665450524501E-2</c:v>
                </c:pt>
                <c:pt idx="1788">
                  <c:v>1.10626329951966E-2</c:v>
                </c:pt>
                <c:pt idx="1789">
                  <c:v>1.10624732148325E-2</c:v>
                </c:pt>
                <c:pt idx="1790">
                  <c:v>1.1062200192638399E-2</c:v>
                </c:pt>
                <c:pt idx="1791">
                  <c:v>1.1063829316647801E-2</c:v>
                </c:pt>
                <c:pt idx="1792">
                  <c:v>1.10885555756224E-2</c:v>
                </c:pt>
                <c:pt idx="1793">
                  <c:v>7.3814235505682601E-3</c:v>
                </c:pt>
                <c:pt idx="1794">
                  <c:v>7.3815027639008504E-3</c:v>
                </c:pt>
                <c:pt idx="1795">
                  <c:v>7.38574217237429E-3</c:v>
                </c:pt>
                <c:pt idx="1796">
                  <c:v>9.5135196624648102E-3</c:v>
                </c:pt>
                <c:pt idx="1797">
                  <c:v>9.5185922169057392E-3</c:v>
                </c:pt>
                <c:pt idx="1798">
                  <c:v>9.5550099866917298E-3</c:v>
                </c:pt>
                <c:pt idx="1799">
                  <c:v>9.7971258778913693E-3</c:v>
                </c:pt>
                <c:pt idx="1800">
                  <c:v>1.10504116309968E-2</c:v>
                </c:pt>
                <c:pt idx="1801">
                  <c:v>2.1501412844925499E-2</c:v>
                </c:pt>
                <c:pt idx="1802">
                  <c:v>1.8780525476867201E-2</c:v>
                </c:pt>
                <c:pt idx="1803">
                  <c:v>1.87225895543441E-2</c:v>
                </c:pt>
                <c:pt idx="1804">
                  <c:v>1.87207935442678E-2</c:v>
                </c:pt>
                <c:pt idx="1805">
                  <c:v>1.8719481782281E-2</c:v>
                </c:pt>
                <c:pt idx="1806">
                  <c:v>1.8717720749621199E-2</c:v>
                </c:pt>
                <c:pt idx="1807">
                  <c:v>1.8700429730564901E-2</c:v>
                </c:pt>
                <c:pt idx="1808">
                  <c:v>1.8424530177382499E-2</c:v>
                </c:pt>
                <c:pt idx="1809">
                  <c:v>1.8554399948514301E-2</c:v>
                </c:pt>
                <c:pt idx="1810">
                  <c:v>1.7372114979704902E-2</c:v>
                </c:pt>
                <c:pt idx="1811">
                  <c:v>1.73459631613949E-2</c:v>
                </c:pt>
                <c:pt idx="1812">
                  <c:v>1.7341871335201601E-2</c:v>
                </c:pt>
                <c:pt idx="1813">
                  <c:v>1.7330871370137901E-2</c:v>
                </c:pt>
                <c:pt idx="1814">
                  <c:v>1.7285211208199099E-2</c:v>
                </c:pt>
                <c:pt idx="1815">
                  <c:v>1.6783678320702301E-2</c:v>
                </c:pt>
                <c:pt idx="1816">
                  <c:v>1.5118603799617301E-2</c:v>
                </c:pt>
                <c:pt idx="1817">
                  <c:v>1.3206508110812899E-2</c:v>
                </c:pt>
                <c:pt idx="1818">
                  <c:v>1.3206554413463399E-2</c:v>
                </c:pt>
                <c:pt idx="1819">
                  <c:v>1.32064072927099E-2</c:v>
                </c:pt>
                <c:pt idx="1820">
                  <c:v>1.32053477290887E-2</c:v>
                </c:pt>
                <c:pt idx="1821">
                  <c:v>1.3198409751110401E-2</c:v>
                </c:pt>
                <c:pt idx="1822">
                  <c:v>1.31734255098806E-2</c:v>
                </c:pt>
                <c:pt idx="1823">
                  <c:v>1.3103967395996801E-2</c:v>
                </c:pt>
                <c:pt idx="1824">
                  <c:v>1.2953170645743301E-2</c:v>
                </c:pt>
                <c:pt idx="1825">
                  <c:v>1.27119538525888E-2</c:v>
                </c:pt>
                <c:pt idx="1826">
                  <c:v>1.24439571255103E-2</c:v>
                </c:pt>
                <c:pt idx="1827">
                  <c:v>1.2341998599212801E-2</c:v>
                </c:pt>
                <c:pt idx="1828">
                  <c:v>9.1686342631751901E-3</c:v>
                </c:pt>
                <c:pt idx="1829">
                  <c:v>9.2360227224851099E-3</c:v>
                </c:pt>
                <c:pt idx="1830">
                  <c:v>9.4108646220780398E-3</c:v>
                </c:pt>
                <c:pt idx="1831">
                  <c:v>1.0753806691532501E-2</c:v>
                </c:pt>
                <c:pt idx="1832">
                  <c:v>1.18124172618965E-2</c:v>
                </c:pt>
                <c:pt idx="1833">
                  <c:v>1.32639547198965E-2</c:v>
                </c:pt>
                <c:pt idx="1834">
                  <c:v>1.5082540675328699E-2</c:v>
                </c:pt>
                <c:pt idx="1835">
                  <c:v>5.6949565735961397E-2</c:v>
                </c:pt>
                <c:pt idx="1836">
                  <c:v>5.5481672321261999E-2</c:v>
                </c:pt>
                <c:pt idx="1837">
                  <c:v>5.4397890215076801E-2</c:v>
                </c:pt>
                <c:pt idx="1838">
                  <c:v>5.4392983798221897E-2</c:v>
                </c:pt>
                <c:pt idx="1839">
                  <c:v>5.1196308151125199E-2</c:v>
                </c:pt>
                <c:pt idx="1840">
                  <c:v>5.1165751578528498E-2</c:v>
                </c:pt>
                <c:pt idx="1841">
                  <c:v>1.0660951084107801E-2</c:v>
                </c:pt>
                <c:pt idx="1842">
                  <c:v>1.0677143067074299E-2</c:v>
                </c:pt>
                <c:pt idx="1843">
                  <c:v>1.0701607490424699E-2</c:v>
                </c:pt>
                <c:pt idx="1844">
                  <c:v>8.6343756255327E-3</c:v>
                </c:pt>
                <c:pt idx="1845">
                  <c:v>8.7907668545295706E-3</c:v>
                </c:pt>
                <c:pt idx="1846">
                  <c:v>9.1759237819026302E-3</c:v>
                </c:pt>
                <c:pt idx="1847">
                  <c:v>1.0081348835178E-2</c:v>
                </c:pt>
                <c:pt idx="1848">
                  <c:v>1.1862218106442999E-2</c:v>
                </c:pt>
                <c:pt idx="1849">
                  <c:v>1.39186585064907E-2</c:v>
                </c:pt>
                <c:pt idx="1850">
                  <c:v>1.39122586744354E-2</c:v>
                </c:pt>
                <c:pt idx="1851">
                  <c:v>1.38963928641986E-2</c:v>
                </c:pt>
                <c:pt idx="1852">
                  <c:v>1.38571526412257E-2</c:v>
                </c:pt>
                <c:pt idx="1853">
                  <c:v>1.3760423041626901E-2</c:v>
                </c:pt>
                <c:pt idx="1854">
                  <c:v>1.35247366833439E-2</c:v>
                </c:pt>
                <c:pt idx="1855">
                  <c:v>1.2972215755026901E-2</c:v>
                </c:pt>
                <c:pt idx="1856">
                  <c:v>1.17366023927798E-2</c:v>
                </c:pt>
                <c:pt idx="1857">
                  <c:v>9.5900640414768694E-3</c:v>
                </c:pt>
                <c:pt idx="1858">
                  <c:v>3.3859141655379399E-2</c:v>
                </c:pt>
                <c:pt idx="1859">
                  <c:v>3.3851997340387401E-2</c:v>
                </c:pt>
                <c:pt idx="1860">
                  <c:v>3.3852030505849999E-2</c:v>
                </c:pt>
                <c:pt idx="1861">
                  <c:v>3.38520519736061E-2</c:v>
                </c:pt>
                <c:pt idx="1862">
                  <c:v>3.38520519736061E-2</c:v>
                </c:pt>
                <c:pt idx="1863">
                  <c:v>1.0652420119666101E-3</c:v>
                </c:pt>
                <c:pt idx="1864">
                  <c:v>1.07501718477136E-3</c:v>
                </c:pt>
                <c:pt idx="1865">
                  <c:v>6.5415761556750204E-2</c:v>
                </c:pt>
                <c:pt idx="1866" formatCode="0.00E+00">
                  <c:v>5.4471945029129301E-4</c:v>
                </c:pt>
                <c:pt idx="1867" formatCode="0.00E+00">
                  <c:v>5.1794151480770401E-4</c:v>
                </c:pt>
                <c:pt idx="1868" formatCode="0.00E+00">
                  <c:v>5.0345082873121398E-4</c:v>
                </c:pt>
                <c:pt idx="1869" formatCode="0.00E+00">
                  <c:v>4.8921287180607096E-4</c:v>
                </c:pt>
                <c:pt idx="1870" formatCode="0.00E+00">
                  <c:v>4.7509872587847302E-4</c:v>
                </c:pt>
                <c:pt idx="1871" formatCode="0.00E+00">
                  <c:v>4.6182953648303798E-4</c:v>
                </c:pt>
                <c:pt idx="1872" formatCode="0.00E+00">
                  <c:v>4.4809035958515598E-4</c:v>
                </c:pt>
                <c:pt idx="1873" formatCode="0.00E+00">
                  <c:v>4.3449283699050699E-4</c:v>
                </c:pt>
                <c:pt idx="1874" formatCode="0.00E+00">
                  <c:v>4.2104344859051002E-4</c:v>
                </c:pt>
                <c:pt idx="1875" formatCode="0.00E+00">
                  <c:v>4.0774852112151799E-4</c:v>
                </c:pt>
                <c:pt idx="1876" formatCode="0.00E+00">
                  <c:v>3.9470587569831602E-4</c:v>
                </c:pt>
                <c:pt idx="1877" formatCode="0.00E+00">
                  <c:v>3.8182742774823402E-4</c:v>
                </c:pt>
                <c:pt idx="1878" formatCode="0.00E+00">
                  <c:v>3.6911888209337598E-4</c:v>
                </c:pt>
                <c:pt idx="1879" formatCode="0.00E+00">
                  <c:v>3.5658576729966199E-4</c:v>
                </c:pt>
                <c:pt idx="1880" formatCode="0.00E+00">
                  <c:v>3.4423342936962199E-4</c:v>
                </c:pt>
                <c:pt idx="1881">
                  <c:v>1.6163028028732498E-2</c:v>
                </c:pt>
                <c:pt idx="1882">
                  <c:v>1.54155965943108E-2</c:v>
                </c:pt>
                <c:pt idx="1883">
                  <c:v>1.53975965152564E-2</c:v>
                </c:pt>
                <c:pt idx="1884">
                  <c:v>1.3267595417262201E-2</c:v>
                </c:pt>
                <c:pt idx="1885">
                  <c:v>1.326763640559E-2</c:v>
                </c:pt>
                <c:pt idx="1886">
                  <c:v>1.32690140416808E-2</c:v>
                </c:pt>
                <c:pt idx="1887">
                  <c:v>1.32941086761009E-2</c:v>
                </c:pt>
                <c:pt idx="1888">
                  <c:v>1.35704873439122E-2</c:v>
                </c:pt>
                <c:pt idx="1889">
                  <c:v>1.5270191663722E-2</c:v>
                </c:pt>
                <c:pt idx="1890">
                  <c:v>1.4794304256559599E-2</c:v>
                </c:pt>
                <c:pt idx="1891">
                  <c:v>1.46640697238208E-2</c:v>
                </c:pt>
                <c:pt idx="1892">
                  <c:v>1.46615648744983E-2</c:v>
                </c:pt>
                <c:pt idx="1893">
                  <c:v>1.46614803829341E-2</c:v>
                </c:pt>
                <c:pt idx="1894">
                  <c:v>1.46615778989246E-2</c:v>
                </c:pt>
                <c:pt idx="1895">
                  <c:v>1.46638820378041E-2</c:v>
                </c:pt>
                <c:pt idx="1896">
                  <c:v>1.4718567560413801E-2</c:v>
                </c:pt>
                <c:pt idx="1897">
                  <c:v>4.5428905333081498E-2</c:v>
                </c:pt>
                <c:pt idx="1898">
                  <c:v>4.5439423837254897E-2</c:v>
                </c:pt>
                <c:pt idx="1899">
                  <c:v>1.6714728199224701E-2</c:v>
                </c:pt>
                <c:pt idx="1900">
                  <c:v>1.67011622138411E-2</c:v>
                </c:pt>
                <c:pt idx="1901">
                  <c:v>1.67010460619476E-2</c:v>
                </c:pt>
                <c:pt idx="1902">
                  <c:v>1.6700276443683802E-2</c:v>
                </c:pt>
                <c:pt idx="1903">
                  <c:v>1.5826981382278001E-2</c:v>
                </c:pt>
                <c:pt idx="1904">
                  <c:v>1.49825180363034E-2</c:v>
                </c:pt>
                <c:pt idx="1905">
                  <c:v>1.4963199701823301E-2</c:v>
                </c:pt>
                <c:pt idx="1906">
                  <c:v>1.4961831069331299E-2</c:v>
                </c:pt>
                <c:pt idx="1907">
                  <c:v>1.49586452852734E-2</c:v>
                </c:pt>
                <c:pt idx="1908">
                  <c:v>1.4944431826547601E-2</c:v>
                </c:pt>
                <c:pt idx="1909">
                  <c:v>1.4734303148664399E-2</c:v>
                </c:pt>
                <c:pt idx="1910">
                  <c:v>1.17017018815718E-2</c:v>
                </c:pt>
                <c:pt idx="1911">
                  <c:v>9.9011532452764704E-3</c:v>
                </c:pt>
                <c:pt idx="1912">
                  <c:v>8.5167725374162197E-3</c:v>
                </c:pt>
                <c:pt idx="1913">
                  <c:v>8.5220137459781093E-3</c:v>
                </c:pt>
                <c:pt idx="1914">
                  <c:v>8.5377373248600296E-3</c:v>
                </c:pt>
                <c:pt idx="1915">
                  <c:v>8.5875722518526307E-3</c:v>
                </c:pt>
                <c:pt idx="1916">
                  <c:v>8.7448107272125302E-3</c:v>
                </c:pt>
                <c:pt idx="1917">
                  <c:v>9.2856655570015996E-3</c:v>
                </c:pt>
                <c:pt idx="1918">
                  <c:v>9.2788196905090707E-3</c:v>
                </c:pt>
                <c:pt idx="1919">
                  <c:v>9.2790199581837506E-3</c:v>
                </c:pt>
                <c:pt idx="1920">
                  <c:v>9.2794117996072602E-3</c:v>
                </c:pt>
                <c:pt idx="1921">
                  <c:v>9.2801496829274296E-3</c:v>
                </c:pt>
                <c:pt idx="1922">
                  <c:v>9.2878143855060803E-3</c:v>
                </c:pt>
                <c:pt idx="1923">
                  <c:v>9.3931030507606993E-3</c:v>
                </c:pt>
                <c:pt idx="1924">
                  <c:v>2.5084551582291701E-2</c:v>
                </c:pt>
                <c:pt idx="1925">
                  <c:v>1.9528959130856699E-2</c:v>
                </c:pt>
                <c:pt idx="1926">
                  <c:v>1.9432138521396001E-2</c:v>
                </c:pt>
                <c:pt idx="1927">
                  <c:v>1.9428979886301202E-2</c:v>
                </c:pt>
                <c:pt idx="1928">
                  <c:v>1.94266602946928E-2</c:v>
                </c:pt>
                <c:pt idx="1929">
                  <c:v>1.94243569454534E-2</c:v>
                </c:pt>
                <c:pt idx="1930">
                  <c:v>1.94225941414716E-2</c:v>
                </c:pt>
                <c:pt idx="1931">
                  <c:v>1.94310961103503E-2</c:v>
                </c:pt>
                <c:pt idx="1932">
                  <c:v>1.95458569495114E-2</c:v>
                </c:pt>
                <c:pt idx="1933">
                  <c:v>2.0285423418944001E-2</c:v>
                </c:pt>
                <c:pt idx="1934">
                  <c:v>6.36882281112221E-2</c:v>
                </c:pt>
                <c:pt idx="1935">
                  <c:v>6.29775970289016E-2</c:v>
                </c:pt>
                <c:pt idx="1936">
                  <c:v>6.2963362942720494E-2</c:v>
                </c:pt>
                <c:pt idx="1937">
                  <c:v>6.3023772192337402E-2</c:v>
                </c:pt>
                <c:pt idx="1938">
                  <c:v>4.5925201898993399E-2</c:v>
                </c:pt>
                <c:pt idx="1939">
                  <c:v>4.4128823067406703E-2</c:v>
                </c:pt>
                <c:pt idx="1940">
                  <c:v>4.4088257711287E-2</c:v>
                </c:pt>
                <c:pt idx="1941">
                  <c:v>4.4085073741058099E-2</c:v>
                </c:pt>
                <c:pt idx="1942">
                  <c:v>4.4070745761308802E-2</c:v>
                </c:pt>
                <c:pt idx="1943">
                  <c:v>4.4034402939624302E-2</c:v>
                </c:pt>
                <c:pt idx="1944">
                  <c:v>4.4116341685520297E-2</c:v>
                </c:pt>
                <c:pt idx="1945">
                  <c:v>4.4884075039784602E-2</c:v>
                </c:pt>
                <c:pt idx="1946">
                  <c:v>4.9239540932947801E-2</c:v>
                </c:pt>
                <c:pt idx="1947">
                  <c:v>5.8022815787816102E-2</c:v>
                </c:pt>
                <c:pt idx="1948">
                  <c:v>5.8021500852496799E-2</c:v>
                </c:pt>
                <c:pt idx="1949">
                  <c:v>5.8016185835219197E-2</c:v>
                </c:pt>
                <c:pt idx="1950">
                  <c:v>5.79757336473498E-2</c:v>
                </c:pt>
                <c:pt idx="1951">
                  <c:v>5.7886334432714598E-2</c:v>
                </c:pt>
                <c:pt idx="1952">
                  <c:v>5.7639069467917803E-2</c:v>
                </c:pt>
                <c:pt idx="1953">
                  <c:v>5.7005989063951101E-2</c:v>
                </c:pt>
                <c:pt idx="1954">
                  <c:v>5.5576687474971E-2</c:v>
                </c:pt>
                <c:pt idx="1955">
                  <c:v>5.2952873245986597E-2</c:v>
                </c:pt>
                <c:pt idx="1956">
                  <c:v>4.9542920384449601E-2</c:v>
                </c:pt>
                <c:pt idx="1957">
                  <c:v>4.7218220398721901E-2</c:v>
                </c:pt>
                <c:pt idx="1958">
                  <c:v>4.7216231122907501E-2</c:v>
                </c:pt>
                <c:pt idx="1959">
                  <c:v>1.40322620943907E-2</c:v>
                </c:pt>
                <c:pt idx="1960">
                  <c:v>1.34091873551033E-2</c:v>
                </c:pt>
                <c:pt idx="1961">
                  <c:v>1.33953483512417E-2</c:v>
                </c:pt>
                <c:pt idx="1962">
                  <c:v>1.33948910219825E-2</c:v>
                </c:pt>
                <c:pt idx="1963">
                  <c:v>1.3394585515991901E-2</c:v>
                </c:pt>
                <c:pt idx="1964">
                  <c:v>1.33944514908741E-2</c:v>
                </c:pt>
                <c:pt idx="1965">
                  <c:v>1.3397864678116199E-2</c:v>
                </c:pt>
                <c:pt idx="1966">
                  <c:v>1.34462732986384E-2</c:v>
                </c:pt>
                <c:pt idx="1967">
                  <c:v>1.37659514881218E-2</c:v>
                </c:pt>
                <c:pt idx="1968">
                  <c:v>1.49698498121952E-2</c:v>
                </c:pt>
                <c:pt idx="1969">
                  <c:v>1.49811089345918E-2</c:v>
                </c:pt>
                <c:pt idx="1970">
                  <c:v>1.23054429834738E-2</c:v>
                </c:pt>
                <c:pt idx="1971">
                  <c:v>1.01439644496817E-2</c:v>
                </c:pt>
                <c:pt idx="1972">
                  <c:v>1.01160311060131E-2</c:v>
                </c:pt>
                <c:pt idx="1973">
                  <c:v>1.0118752628832601E-2</c:v>
                </c:pt>
                <c:pt idx="1974">
                  <c:v>1.0131433704574999E-2</c:v>
                </c:pt>
                <c:pt idx="1975">
                  <c:v>1.0179208217675199E-2</c:v>
                </c:pt>
                <c:pt idx="1976">
                  <c:v>1.0343652431928601E-2</c:v>
                </c:pt>
                <c:pt idx="1977">
                  <c:v>1.0813631392697899E-2</c:v>
                </c:pt>
                <c:pt idx="1978">
                  <c:v>1.1748367683236101E-2</c:v>
                </c:pt>
                <c:pt idx="1979">
                  <c:v>1.2669859069819199E-2</c:v>
                </c:pt>
                <c:pt idx="1980">
                  <c:v>1.26718649251271E-2</c:v>
                </c:pt>
                <c:pt idx="1981">
                  <c:v>1.26814315938937E-2</c:v>
                </c:pt>
                <c:pt idx="1982">
                  <c:v>1.27077474728711E-2</c:v>
                </c:pt>
                <c:pt idx="1983">
                  <c:v>1.27965684432938E-2</c:v>
                </c:pt>
                <c:pt idx="1984">
                  <c:v>1.7194449025950499E-2</c:v>
                </c:pt>
                <c:pt idx="1985">
                  <c:v>1.7139552279383501E-2</c:v>
                </c:pt>
                <c:pt idx="1986">
                  <c:v>1.71396627216584E-2</c:v>
                </c:pt>
                <c:pt idx="1987">
                  <c:v>1.7141205001281599E-2</c:v>
                </c:pt>
                <c:pt idx="1988">
                  <c:v>1.7142954706892002E-2</c:v>
                </c:pt>
                <c:pt idx="1989">
                  <c:v>1.71405251621242E-2</c:v>
                </c:pt>
                <c:pt idx="1990">
                  <c:v>1.70922176301028E-2</c:v>
                </c:pt>
                <c:pt idx="1991">
                  <c:v>1.6732131667350301E-2</c:v>
                </c:pt>
                <c:pt idx="1992">
                  <c:v>1.49990534669506E-2</c:v>
                </c:pt>
                <c:pt idx="1993">
                  <c:v>1.10626636806075E-2</c:v>
                </c:pt>
                <c:pt idx="1994">
                  <c:v>1.1062626418765801E-2</c:v>
                </c:pt>
                <c:pt idx="1995">
                  <c:v>1.1062462881312801E-2</c:v>
                </c:pt>
                <c:pt idx="1996">
                  <c:v>1.10623535593891E-2</c:v>
                </c:pt>
                <c:pt idx="1997">
                  <c:v>1.1065723731939099E-2</c:v>
                </c:pt>
                <c:pt idx="1998">
                  <c:v>7.3814111903736102E-3</c:v>
                </c:pt>
                <c:pt idx="1999">
                  <c:v>7.3814327265393897E-3</c:v>
                </c:pt>
                <c:pt idx="2000">
                  <c:v>7.3855246628951798E-3</c:v>
                </c:pt>
                <c:pt idx="2001">
                  <c:v>9.5124080767843306E-3</c:v>
                </c:pt>
                <c:pt idx="2002">
                  <c:v>9.5134875413258203E-3</c:v>
                </c:pt>
                <c:pt idx="2003">
                  <c:v>9.5192519830677395E-3</c:v>
                </c:pt>
                <c:pt idx="2004">
                  <c:v>9.5594265303474805E-3</c:v>
                </c:pt>
                <c:pt idx="2005">
                  <c:v>9.8380566233328502E-3</c:v>
                </c:pt>
                <c:pt idx="2006">
                  <c:v>2.1498036792962801E-2</c:v>
                </c:pt>
                <c:pt idx="2007">
                  <c:v>1.8782445768169499E-2</c:v>
                </c:pt>
                <c:pt idx="2008">
                  <c:v>1.8723879923255301E-2</c:v>
                </c:pt>
                <c:pt idx="2009">
                  <c:v>1.8722069677411801E-2</c:v>
                </c:pt>
                <c:pt idx="2010">
                  <c:v>1.87207657487608E-2</c:v>
                </c:pt>
                <c:pt idx="2011">
                  <c:v>1.8719449174031299E-2</c:v>
                </c:pt>
                <c:pt idx="2012">
                  <c:v>1.87174430918076E-2</c:v>
                </c:pt>
                <c:pt idx="2013">
                  <c:v>1.87131199942502E-2</c:v>
                </c:pt>
                <c:pt idx="2014">
                  <c:v>1.8555940258202099E-2</c:v>
                </c:pt>
                <c:pt idx="2015">
                  <c:v>1.7372928323301201E-2</c:v>
                </c:pt>
                <c:pt idx="2016">
                  <c:v>1.73464828771463E-2</c:v>
                </c:pt>
                <c:pt idx="2017">
                  <c:v>1.7344818189754599E-2</c:v>
                </c:pt>
                <c:pt idx="2018">
                  <c:v>1.7341872677237601E-2</c:v>
                </c:pt>
                <c:pt idx="2019">
                  <c:v>1.7330901140910401E-2</c:v>
                </c:pt>
                <c:pt idx="2020">
                  <c:v>1.7180476093397502E-2</c:v>
                </c:pt>
                <c:pt idx="2021">
                  <c:v>1.6435790829135301E-2</c:v>
                </c:pt>
                <c:pt idx="2022">
                  <c:v>1.48688817101915E-2</c:v>
                </c:pt>
                <c:pt idx="2023">
                  <c:v>1.32065138380375E-2</c:v>
                </c:pt>
                <c:pt idx="2024">
                  <c:v>1.32065349763501E-2</c:v>
                </c:pt>
                <c:pt idx="2025">
                  <c:v>1.32062687806823E-2</c:v>
                </c:pt>
                <c:pt idx="2026">
                  <c:v>1.32046964929697E-2</c:v>
                </c:pt>
                <c:pt idx="2027">
                  <c:v>1.3196064095407601E-2</c:v>
                </c:pt>
                <c:pt idx="2028">
                  <c:v>1.31669028495922E-2</c:v>
                </c:pt>
                <c:pt idx="2029">
                  <c:v>1.3089802834628701E-2</c:v>
                </c:pt>
                <c:pt idx="2030">
                  <c:v>1.29305082632862E-2</c:v>
                </c:pt>
                <c:pt idx="2031">
                  <c:v>1.26543732048529E-2</c:v>
                </c:pt>
                <c:pt idx="2032">
                  <c:v>1.24217267047533E-2</c:v>
                </c:pt>
                <c:pt idx="2033">
                  <c:v>9.1465929173711706E-3</c:v>
                </c:pt>
                <c:pt idx="2034">
                  <c:v>9.1729108357923497E-3</c:v>
                </c:pt>
                <c:pt idx="2035">
                  <c:v>9.2470880442162891E-3</c:v>
                </c:pt>
                <c:pt idx="2036">
                  <c:v>1.0058959050739299E-2</c:v>
                </c:pt>
                <c:pt idx="2037">
                  <c:v>1.0753772653553E-2</c:v>
                </c:pt>
                <c:pt idx="2038">
                  <c:v>1.18179306121172E-2</c:v>
                </c:pt>
                <c:pt idx="2039">
                  <c:v>1.33764589268132E-2</c:v>
                </c:pt>
                <c:pt idx="2040">
                  <c:v>5.6938607761512897E-2</c:v>
                </c:pt>
                <c:pt idx="2041">
                  <c:v>5.5476404231920802E-2</c:v>
                </c:pt>
                <c:pt idx="2042">
                  <c:v>5.4397019979757398E-2</c:v>
                </c:pt>
                <c:pt idx="2043">
                  <c:v>5.4394757998970998E-2</c:v>
                </c:pt>
                <c:pt idx="2044">
                  <c:v>5.1199135100409403E-2</c:v>
                </c:pt>
                <c:pt idx="2045">
                  <c:v>5.1191916345932197E-2</c:v>
                </c:pt>
                <c:pt idx="2046">
                  <c:v>1.0660991852128999E-2</c:v>
                </c:pt>
                <c:pt idx="2047">
                  <c:v>1.066796551927E-2</c:v>
                </c:pt>
                <c:pt idx="2048">
                  <c:v>1.06783620117626E-2</c:v>
                </c:pt>
                <c:pt idx="2049">
                  <c:v>8.5752850502353803E-3</c:v>
                </c:pt>
                <c:pt idx="2050">
                  <c:v>8.64406824110211E-3</c:v>
                </c:pt>
                <c:pt idx="2051">
                  <c:v>8.8146285213731492E-3</c:v>
                </c:pt>
                <c:pt idx="2052">
                  <c:v>9.2320214412375898E-3</c:v>
                </c:pt>
                <c:pt idx="2053">
                  <c:v>1.0191713917289799E-2</c:v>
                </c:pt>
                <c:pt idx="2054">
                  <c:v>1.1989739656686999E-2</c:v>
                </c:pt>
                <c:pt idx="2055">
                  <c:v>1.3918261724167E-2</c:v>
                </c:pt>
                <c:pt idx="2056">
                  <c:v>1.3911276003841601E-2</c:v>
                </c:pt>
                <c:pt idx="2057">
                  <c:v>1.38939633338646E-2</c:v>
                </c:pt>
                <c:pt idx="2058">
                  <c:v>1.3851164288834299E-2</c:v>
                </c:pt>
                <c:pt idx="2059">
                  <c:v>1.3745831340965801E-2</c:v>
                </c:pt>
                <c:pt idx="2060">
                  <c:v>1.34905248698232E-2</c:v>
                </c:pt>
                <c:pt idx="2061">
                  <c:v>1.28651959713809E-2</c:v>
                </c:pt>
                <c:pt idx="2062">
                  <c:v>1.1581783425254901E-2</c:v>
                </c:pt>
                <c:pt idx="2063">
                  <c:v>3.3864605942881799E-2</c:v>
                </c:pt>
                <c:pt idx="2064">
                  <c:v>3.3855472832920501E-2</c:v>
                </c:pt>
                <c:pt idx="2065">
                  <c:v>3.3851995434839903E-2</c:v>
                </c:pt>
                <c:pt idx="2066">
                  <c:v>3.3852041591943702E-2</c:v>
                </c:pt>
                <c:pt idx="2067">
                  <c:v>3.3852041591943702E-2</c:v>
                </c:pt>
                <c:pt idx="2068">
                  <c:v>1.06524211436627E-3</c:v>
                </c:pt>
                <c:pt idx="2069">
                  <c:v>1.07523309359281E-3</c:v>
                </c:pt>
                <c:pt idx="2070">
                  <c:v>6.5845574620052E-2</c:v>
                </c:pt>
                <c:pt idx="2071" formatCode="0.00E+00">
                  <c:v>5.5899978174514704E-4</c:v>
                </c:pt>
                <c:pt idx="2072" formatCode="0.00E+00">
                  <c:v>5.3166624118002005E-4</c:v>
                </c:pt>
                <c:pt idx="2073" formatCode="0.00E+00">
                  <c:v>5.1706522072138999E-4</c:v>
                </c:pt>
                <c:pt idx="2074" formatCode="0.00E+00">
                  <c:v>5.0271672641654405E-4</c:v>
                </c:pt>
                <c:pt idx="2075" formatCode="0.00E+00">
                  <c:v>4.8848523819230202E-4</c:v>
                </c:pt>
                <c:pt idx="2076" formatCode="0.00E+00">
                  <c:v>4.7509872587847302E-4</c:v>
                </c:pt>
                <c:pt idx="2077" formatCode="0.00E+00">
                  <c:v>4.6123040836416998E-4</c:v>
                </c:pt>
                <c:pt idx="2078" formatCode="0.00E+00">
                  <c:v>4.47497408624997E-4</c:v>
                </c:pt>
                <c:pt idx="2079" formatCode="0.00E+00">
                  <c:v>4.3390634575948898E-4</c:v>
                </c:pt>
                <c:pt idx="2080" formatCode="0.00E+00">
                  <c:v>4.2046369298039002E-4</c:v>
                </c:pt>
                <c:pt idx="2081" formatCode="0.00E+00">
                  <c:v>4.0726855092410101E-4</c:v>
                </c:pt>
                <c:pt idx="2082" formatCode="0.00E+00">
                  <c:v>3.94231947978558E-4</c:v>
                </c:pt>
                <c:pt idx="2083" formatCode="0.00E+00">
                  <c:v>3.8135975244395898E-4</c:v>
                </c:pt>
                <c:pt idx="2084" formatCode="0.00E+00">
                  <c:v>3.6865766265616799E-4</c:v>
                </c:pt>
                <c:pt idx="2085" formatCode="0.00E+00">
                  <c:v>3.5613120046276101E-4</c:v>
                </c:pt>
                <c:pt idx="2086">
                  <c:v>1.6163034237179401E-2</c:v>
                </c:pt>
                <c:pt idx="2087">
                  <c:v>1.5415829181649E-2</c:v>
                </c:pt>
                <c:pt idx="2088">
                  <c:v>1.5397632129574E-2</c:v>
                </c:pt>
                <c:pt idx="2089">
                  <c:v>1.3267627124363799E-2</c:v>
                </c:pt>
                <c:pt idx="2090">
                  <c:v>1.32675978541068E-2</c:v>
                </c:pt>
                <c:pt idx="2091">
                  <c:v>1.32677021737127E-2</c:v>
                </c:pt>
                <c:pt idx="2092">
                  <c:v>1.3270308318648699E-2</c:v>
                </c:pt>
                <c:pt idx="2093">
                  <c:v>1.3308499591132301E-2</c:v>
                </c:pt>
                <c:pt idx="2094">
                  <c:v>1.36770848333372E-2</c:v>
                </c:pt>
                <c:pt idx="2095">
                  <c:v>1.4792415196632099E-2</c:v>
                </c:pt>
                <c:pt idx="2096">
                  <c:v>1.46641636629644E-2</c:v>
                </c:pt>
                <c:pt idx="2097">
                  <c:v>1.4661625519031199E-2</c:v>
                </c:pt>
                <c:pt idx="2098">
                  <c:v>1.4661536402172701E-2</c:v>
                </c:pt>
                <c:pt idx="2099">
                  <c:v>1.46614822762949E-2</c:v>
                </c:pt>
                <c:pt idx="2100">
                  <c:v>1.46616629083022E-2</c:v>
                </c:pt>
                <c:pt idx="2101">
                  <c:v>1.4691022517422599E-2</c:v>
                </c:pt>
                <c:pt idx="2102">
                  <c:v>4.5427795944706098E-2</c:v>
                </c:pt>
                <c:pt idx="2103">
                  <c:v>4.5428794078653599E-2</c:v>
                </c:pt>
                <c:pt idx="2104">
                  <c:v>1.6714714923824099E-2</c:v>
                </c:pt>
                <c:pt idx="2105">
                  <c:v>1.6701160105361001E-2</c:v>
                </c:pt>
                <c:pt idx="2106">
                  <c:v>1.67010408180637E-2</c:v>
                </c:pt>
                <c:pt idx="2107">
                  <c:v>1.67002762984261E-2</c:v>
                </c:pt>
                <c:pt idx="2108">
                  <c:v>1.5826981173120799E-2</c:v>
                </c:pt>
                <c:pt idx="2109">
                  <c:v>1.49831595880999E-2</c:v>
                </c:pt>
                <c:pt idx="2110">
                  <c:v>1.4963636944842301E-2</c:v>
                </c:pt>
                <c:pt idx="2111">
                  <c:v>1.4962801408311001E-2</c:v>
                </c:pt>
                <c:pt idx="2112">
                  <c:v>1.49618306438463E-2</c:v>
                </c:pt>
                <c:pt idx="2113">
                  <c:v>1.4958663060834499E-2</c:v>
                </c:pt>
                <c:pt idx="2114">
                  <c:v>1.48983472355618E-2</c:v>
                </c:pt>
                <c:pt idx="2115">
                  <c:v>1.2407556859563899E-2</c:v>
                </c:pt>
                <c:pt idx="2116">
                  <c:v>1.1309342329874799E-2</c:v>
                </c:pt>
                <c:pt idx="2117">
                  <c:v>9.6430007762319195E-3</c:v>
                </c:pt>
                <c:pt idx="2118">
                  <c:v>8.5177461219364207E-3</c:v>
                </c:pt>
                <c:pt idx="2119">
                  <c:v>8.5228839696537308E-3</c:v>
                </c:pt>
                <c:pt idx="2120">
                  <c:v>8.5405095883342406E-3</c:v>
                </c:pt>
                <c:pt idx="2121">
                  <c:v>8.6085255254030792E-3</c:v>
                </c:pt>
                <c:pt idx="2122">
                  <c:v>9.2856093029365198E-3</c:v>
                </c:pt>
                <c:pt idx="2123">
                  <c:v>9.2786927845868294E-3</c:v>
                </c:pt>
                <c:pt idx="2124">
                  <c:v>9.2787742964209399E-3</c:v>
                </c:pt>
                <c:pt idx="2125">
                  <c:v>9.2790369273005602E-3</c:v>
                </c:pt>
                <c:pt idx="2126">
                  <c:v>9.2794486774670799E-3</c:v>
                </c:pt>
                <c:pt idx="2127">
                  <c:v>9.2805720771944999E-3</c:v>
                </c:pt>
                <c:pt idx="2128">
                  <c:v>9.2962618301291097E-3</c:v>
                </c:pt>
                <c:pt idx="2129">
                  <c:v>2.50837203179184E-2</c:v>
                </c:pt>
                <c:pt idx="2130">
                  <c:v>1.95288169545751E-2</c:v>
                </c:pt>
                <c:pt idx="2131">
                  <c:v>1.9425017199801199E-2</c:v>
                </c:pt>
                <c:pt idx="2132">
                  <c:v>1.9431238335015099E-2</c:v>
                </c:pt>
                <c:pt idx="2133">
                  <c:v>1.94289199486752E-2</c:v>
                </c:pt>
                <c:pt idx="2134">
                  <c:v>1.94266017641152E-2</c:v>
                </c:pt>
                <c:pt idx="2135">
                  <c:v>1.9424311535167299E-2</c:v>
                </c:pt>
                <c:pt idx="2136">
                  <c:v>1.9422803399225402E-2</c:v>
                </c:pt>
                <c:pt idx="2137">
                  <c:v>1.9434059610532201E-2</c:v>
                </c:pt>
                <c:pt idx="2138">
                  <c:v>1.9759397996034898E-2</c:v>
                </c:pt>
                <c:pt idx="2139">
                  <c:v>6.3688246159820494E-2</c:v>
                </c:pt>
                <c:pt idx="2140">
                  <c:v>6.2978248680039706E-2</c:v>
                </c:pt>
                <c:pt idx="2141">
                  <c:v>6.2963844112887898E-2</c:v>
                </c:pt>
                <c:pt idx="2142">
                  <c:v>6.3021644946488001E-2</c:v>
                </c:pt>
                <c:pt idx="2143">
                  <c:v>4.5925200606569599E-2</c:v>
                </c:pt>
                <c:pt idx="2144">
                  <c:v>4.4130072923204401E-2</c:v>
                </c:pt>
                <c:pt idx="2145">
                  <c:v>4.40891941053565E-2</c:v>
                </c:pt>
                <c:pt idx="2146">
                  <c:v>4.4087657900620303E-2</c:v>
                </c:pt>
                <c:pt idx="2147">
                  <c:v>4.4084314470257902E-2</c:v>
                </c:pt>
                <c:pt idx="2148">
                  <c:v>4.4068831826659598E-2</c:v>
                </c:pt>
                <c:pt idx="2149">
                  <c:v>4.4038566864188097E-2</c:v>
                </c:pt>
                <c:pt idx="2150">
                  <c:v>4.4155776617551198E-2</c:v>
                </c:pt>
                <c:pt idx="2151">
                  <c:v>4.5261088971891697E-2</c:v>
                </c:pt>
                <c:pt idx="2152">
                  <c:v>5.0001822326575303E-2</c:v>
                </c:pt>
                <c:pt idx="2153">
                  <c:v>5.8022714356203903E-2</c:v>
                </c:pt>
                <c:pt idx="2154">
                  <c:v>5.8020000254077803E-2</c:v>
                </c:pt>
                <c:pt idx="2155">
                  <c:v>5.80055662651634E-2</c:v>
                </c:pt>
                <c:pt idx="2156">
                  <c:v>5.7972414259308998E-2</c:v>
                </c:pt>
                <c:pt idx="2157">
                  <c:v>5.7877194474799797E-2</c:v>
                </c:pt>
                <c:pt idx="2158">
                  <c:v>5.7615697872519502E-2</c:v>
                </c:pt>
                <c:pt idx="2159">
                  <c:v>5.6953174344613798E-2</c:v>
                </c:pt>
                <c:pt idx="2160">
                  <c:v>5.5479536831672602E-2</c:v>
                </c:pt>
                <c:pt idx="2161">
                  <c:v>5.2826300045459899E-2</c:v>
                </c:pt>
                <c:pt idx="2162">
                  <c:v>4.9456395304266397E-2</c:v>
                </c:pt>
                <c:pt idx="2163">
                  <c:v>4.7215982370250702E-2</c:v>
                </c:pt>
                <c:pt idx="2164">
                  <c:v>1.40322612278339E-2</c:v>
                </c:pt>
                <c:pt idx="2165">
                  <c:v>1.3409643316854999E-2</c:v>
                </c:pt>
                <c:pt idx="2166">
                  <c:v>1.33956478838516E-2</c:v>
                </c:pt>
                <c:pt idx="2167">
                  <c:v>1.33951859969982E-2</c:v>
                </c:pt>
                <c:pt idx="2168">
                  <c:v>1.3394875760344699E-2</c:v>
                </c:pt>
                <c:pt idx="2169">
                  <c:v>1.33945777749532E-2</c:v>
                </c:pt>
                <c:pt idx="2170">
                  <c:v>1.33945740256326E-2</c:v>
                </c:pt>
                <c:pt idx="2171">
                  <c:v>1.33996491713345E-2</c:v>
                </c:pt>
                <c:pt idx="2172">
                  <c:v>1.3447229656666299E-2</c:v>
                </c:pt>
                <c:pt idx="2173">
                  <c:v>1.37697831686936E-2</c:v>
                </c:pt>
                <c:pt idx="2174">
                  <c:v>1.4981333355363601E-2</c:v>
                </c:pt>
                <c:pt idx="2175">
                  <c:v>1.2305442960011599E-2</c:v>
                </c:pt>
                <c:pt idx="2176">
                  <c:v>1.01444336509333E-2</c:v>
                </c:pt>
                <c:pt idx="2177">
                  <c:v>1.01156167448841E-2</c:v>
                </c:pt>
                <c:pt idx="2178">
                  <c:v>1.01159942240069E-2</c:v>
                </c:pt>
                <c:pt idx="2179">
                  <c:v>1.011996681991E-2</c:v>
                </c:pt>
                <c:pt idx="2180">
                  <c:v>1.01360309952046E-2</c:v>
                </c:pt>
                <c:pt idx="2181">
                  <c:v>1.01950460585225E-2</c:v>
                </c:pt>
                <c:pt idx="2182">
                  <c:v>1.0388934815258001E-2</c:v>
                </c:pt>
                <c:pt idx="2183">
                  <c:v>1.0903722889364999E-2</c:v>
                </c:pt>
                <c:pt idx="2184">
                  <c:v>1.1837213517225199E-2</c:v>
                </c:pt>
                <c:pt idx="2185">
                  <c:v>1.26700500268588E-2</c:v>
                </c:pt>
                <c:pt idx="2186">
                  <c:v>1.26727790883642E-2</c:v>
                </c:pt>
                <c:pt idx="2187">
                  <c:v>1.26814368574787E-2</c:v>
                </c:pt>
                <c:pt idx="2188">
                  <c:v>1.2712721938291E-2</c:v>
                </c:pt>
                <c:pt idx="2189">
                  <c:v>1.7194316557838998E-2</c:v>
                </c:pt>
                <c:pt idx="2190">
                  <c:v>1.7139212871597299E-2</c:v>
                </c:pt>
                <c:pt idx="2191">
                  <c:v>1.7138850413167001E-2</c:v>
                </c:pt>
                <c:pt idx="2192">
                  <c:v>1.7139745106558399E-2</c:v>
                </c:pt>
                <c:pt idx="2193">
                  <c:v>1.7141303321787701E-2</c:v>
                </c:pt>
                <c:pt idx="2194">
                  <c:v>1.7142814497770002E-2</c:v>
                </c:pt>
                <c:pt idx="2195">
                  <c:v>1.7137751448402901E-2</c:v>
                </c:pt>
                <c:pt idx="2196">
                  <c:v>1.70785819624804E-2</c:v>
                </c:pt>
                <c:pt idx="2197">
                  <c:v>1.6666241220615E-2</c:v>
                </c:pt>
                <c:pt idx="2198">
                  <c:v>1.4848906751149599E-2</c:v>
                </c:pt>
                <c:pt idx="2199">
                  <c:v>1.10626617733259E-2</c:v>
                </c:pt>
                <c:pt idx="2200">
                  <c:v>1.10626203259748E-2</c:v>
                </c:pt>
                <c:pt idx="2201">
                  <c:v>1.10624513076613E-2</c:v>
                </c:pt>
                <c:pt idx="2202">
                  <c:v>1.10622129020799E-2</c:v>
                </c:pt>
                <c:pt idx="2203">
                  <c:v>7.3814088174851099E-3</c:v>
                </c:pt>
                <c:pt idx="2204">
                  <c:v>7.3814150042856297E-3</c:v>
                </c:pt>
                <c:pt idx="2205">
                  <c:v>7.3854858676193798E-3</c:v>
                </c:pt>
                <c:pt idx="2206">
                  <c:v>9.51206131329904E-3</c:v>
                </c:pt>
                <c:pt idx="2207">
                  <c:v>9.5123756255114794E-3</c:v>
                </c:pt>
                <c:pt idx="2208">
                  <c:v>9.5135917549842297E-3</c:v>
                </c:pt>
                <c:pt idx="2209">
                  <c:v>9.5199981066371002E-3</c:v>
                </c:pt>
                <c:pt idx="2210">
                  <c:v>9.5808158465842692E-3</c:v>
                </c:pt>
                <c:pt idx="2211">
                  <c:v>2.14968772367252E-2</c:v>
                </c:pt>
                <c:pt idx="2212">
                  <c:v>1.87814711548785E-2</c:v>
                </c:pt>
                <c:pt idx="2213">
                  <c:v>1.8725169650053101E-2</c:v>
                </c:pt>
                <c:pt idx="2214">
                  <c:v>1.8723344804383701E-2</c:v>
                </c:pt>
                <c:pt idx="2215">
                  <c:v>1.8722041866655801E-2</c:v>
                </c:pt>
                <c:pt idx="2216">
                  <c:v>1.8720740359425302E-2</c:v>
                </c:pt>
                <c:pt idx="2217">
                  <c:v>1.8719436296443102E-2</c:v>
                </c:pt>
                <c:pt idx="2218">
                  <c:v>1.87354099482787E-2</c:v>
                </c:pt>
                <c:pt idx="2219">
                  <c:v>1.85561452984799E-2</c:v>
                </c:pt>
                <c:pt idx="2220">
                  <c:v>1.7375155979838401E-2</c:v>
                </c:pt>
                <c:pt idx="2221">
                  <c:v>1.7347002610077201E-2</c:v>
                </c:pt>
                <c:pt idx="2222">
                  <c:v>1.7345895841484701E-2</c:v>
                </c:pt>
                <c:pt idx="2223">
                  <c:v>1.7344817602643801E-2</c:v>
                </c:pt>
                <c:pt idx="2224">
                  <c:v>1.73418827411101E-2</c:v>
                </c:pt>
                <c:pt idx="2225">
                  <c:v>1.7299497992941299E-2</c:v>
                </c:pt>
                <c:pt idx="2226">
                  <c:v>1.7024922701993999E-2</c:v>
                </c:pt>
                <c:pt idx="2227">
                  <c:v>1.6231231234845701E-2</c:v>
                </c:pt>
                <c:pt idx="2228">
                  <c:v>1.4651774466739801E-2</c:v>
                </c:pt>
                <c:pt idx="2229">
                  <c:v>1.3206516344271601E-2</c:v>
                </c:pt>
                <c:pt idx="2230">
                  <c:v>1.3206499866386801E-2</c:v>
                </c:pt>
                <c:pt idx="2231">
                  <c:v>1.3206121217337399E-2</c:v>
                </c:pt>
                <c:pt idx="2232">
                  <c:v>1.3203886170423999E-2</c:v>
                </c:pt>
                <c:pt idx="2233">
                  <c:v>1.31933261435328E-2</c:v>
                </c:pt>
                <c:pt idx="2234">
                  <c:v>1.31596622293514E-2</c:v>
                </c:pt>
                <c:pt idx="2235">
                  <c:v>1.3074841458873001E-2</c:v>
                </c:pt>
                <c:pt idx="2236">
                  <c:v>1.28711836471806E-2</c:v>
                </c:pt>
                <c:pt idx="2237">
                  <c:v>1.2604062890111E-2</c:v>
                </c:pt>
                <c:pt idx="2238">
                  <c:v>9.2263222486107695E-3</c:v>
                </c:pt>
                <c:pt idx="2239">
                  <c:v>9.1482633307423608E-3</c:v>
                </c:pt>
                <c:pt idx="2240">
                  <c:v>9.1775977608415799E-3</c:v>
                </c:pt>
                <c:pt idx="2241">
                  <c:v>9.6388915270421392E-3</c:v>
                </c:pt>
                <c:pt idx="2242">
                  <c:v>1.0058938343287201E-2</c:v>
                </c:pt>
                <c:pt idx="2243">
                  <c:v>1.0757837880383699E-2</c:v>
                </c:pt>
                <c:pt idx="2244">
                  <c:v>1.19193024331839E-2</c:v>
                </c:pt>
                <c:pt idx="2245">
                  <c:v>5.6927010972849801E-2</c:v>
                </c:pt>
                <c:pt idx="2246">
                  <c:v>5.5467671526830603E-2</c:v>
                </c:pt>
                <c:pt idx="2247">
                  <c:v>5.4391546569717598E-2</c:v>
                </c:pt>
                <c:pt idx="2248">
                  <c:v>5.4394070424449298E-2</c:v>
                </c:pt>
                <c:pt idx="2249">
                  <c:v>5.1201007964042297E-2</c:v>
                </c:pt>
                <c:pt idx="2250">
                  <c:v>5.1196599578721698E-2</c:v>
                </c:pt>
                <c:pt idx="2251">
                  <c:v>1.0660997609889099E-2</c:v>
                </c:pt>
                <c:pt idx="2252">
                  <c:v>1.06639549077675E-2</c:v>
                </c:pt>
                <c:pt idx="2253">
                  <c:v>1.0668311662674099E-2</c:v>
                </c:pt>
                <c:pt idx="2254">
                  <c:v>8.5498197084377895E-3</c:v>
                </c:pt>
                <c:pt idx="2255">
                  <c:v>8.5795499656552993E-3</c:v>
                </c:pt>
                <c:pt idx="2256">
                  <c:v>8.6546348012971393E-3</c:v>
                </c:pt>
                <c:pt idx="2257">
                  <c:v>8.8404877869452999E-3</c:v>
                </c:pt>
                <c:pt idx="2258">
                  <c:v>9.2914834448076591E-3</c:v>
                </c:pt>
                <c:pt idx="2259">
                  <c:v>1.0303146448232299E-2</c:v>
                </c:pt>
                <c:pt idx="2260">
                  <c:v>1.2109328863436099E-2</c:v>
                </c:pt>
                <c:pt idx="2261">
                  <c:v>1.3917828736036199E-2</c:v>
                </c:pt>
                <c:pt idx="2262">
                  <c:v>1.3910203822838901E-2</c:v>
                </c:pt>
                <c:pt idx="2263">
                  <c:v>1.38913135435682E-2</c:v>
                </c:pt>
                <c:pt idx="2264">
                  <c:v>1.3844643326937099E-2</c:v>
                </c:pt>
                <c:pt idx="2265">
                  <c:v>1.3730026654537E-2</c:v>
                </c:pt>
                <c:pt idx="2266">
                  <c:v>1.34363994289581E-2</c:v>
                </c:pt>
                <c:pt idx="2267">
                  <c:v>1.2792631103442999E-2</c:v>
                </c:pt>
                <c:pt idx="2268">
                  <c:v>3.3868991355847103E-2</c:v>
                </c:pt>
                <c:pt idx="2269">
                  <c:v>3.3860738989508199E-2</c:v>
                </c:pt>
                <c:pt idx="2270">
                  <c:v>3.3855470079541101E-2</c:v>
                </c:pt>
                <c:pt idx="2271">
                  <c:v>3.3852006515124898E-2</c:v>
                </c:pt>
                <c:pt idx="2272">
                  <c:v>3.3852006515124898E-2</c:v>
                </c:pt>
                <c:pt idx="2273">
                  <c:v>1.06524221827584E-3</c:v>
                </c:pt>
                <c:pt idx="2274">
                  <c:v>1.07545057282024E-3</c:v>
                </c:pt>
                <c:pt idx="2275">
                  <c:v>6.6263833045674306E-2</c:v>
                </c:pt>
                <c:pt idx="2276" formatCode="0.00E+00">
                  <c:v>5.7337416073232499E-4</c:v>
                </c:pt>
                <c:pt idx="2277" formatCode="0.00E+00">
                  <c:v>5.4548277700825799E-4</c:v>
                </c:pt>
                <c:pt idx="2278" formatCode="0.00E+00">
                  <c:v>5.3077787052345298E-4</c:v>
                </c:pt>
                <c:pt idx="2279" formatCode="0.00E+00">
                  <c:v>5.1632540876162295E-4</c:v>
                </c:pt>
                <c:pt idx="2280" formatCode="0.00E+00">
                  <c:v>5.01983043396753E-4</c:v>
                </c:pt>
                <c:pt idx="2281" formatCode="0.00E+00">
                  <c:v>4.8848523819230202E-4</c:v>
                </c:pt>
                <c:pt idx="2282" formatCode="0.00E+00">
                  <c:v>4.7449396628872702E-4</c:v>
                </c:pt>
                <c:pt idx="2283" formatCode="0.00E+00">
                  <c:v>4.6063154961438501E-4</c:v>
                </c:pt>
                <c:pt idx="2284" formatCode="0.00E+00">
                  <c:v>4.4690473935604799E-4</c:v>
                </c:pt>
                <c:pt idx="2285" formatCode="0.00E+00">
                  <c:v>4.3332014825056997E-4</c:v>
                </c:pt>
                <c:pt idx="2286" formatCode="0.00E+00">
                  <c:v>4.19978110896985E-4</c:v>
                </c:pt>
                <c:pt idx="2287" formatCode="0.00E+00">
                  <c:v>4.0678880309025299E-4</c:v>
                </c:pt>
                <c:pt idx="2288" formatCode="0.00E+00">
                  <c:v>3.9375825034809498E-4</c:v>
                </c:pt>
                <c:pt idx="2289" formatCode="0.00E+00">
                  <c:v>3.8089231471601098E-4</c:v>
                </c:pt>
                <c:pt idx="2290" formatCode="0.00E+00">
                  <c:v>3.6819668803508301E-4</c:v>
                </c:pt>
                <c:pt idx="2291">
                  <c:v>2.0159715001074201E-2</c:v>
                </c:pt>
                <c:pt idx="2292">
                  <c:v>1.54160617473507E-2</c:v>
                </c:pt>
                <c:pt idx="2293">
                  <c:v>1.53976678738693E-2</c:v>
                </c:pt>
                <c:pt idx="2294">
                  <c:v>1.3267662409570301E-2</c:v>
                </c:pt>
                <c:pt idx="2295">
                  <c:v>1.32676260732988E-2</c:v>
                </c:pt>
                <c:pt idx="2296">
                  <c:v>1.3267598092944199E-2</c:v>
                </c:pt>
                <c:pt idx="2297">
                  <c:v>1.3267832228077901E-2</c:v>
                </c:pt>
                <c:pt idx="2298">
                  <c:v>1.3272318317985501E-2</c:v>
                </c:pt>
                <c:pt idx="2299">
                  <c:v>1.33436240654721E-2</c:v>
                </c:pt>
                <c:pt idx="2300">
                  <c:v>2.4305849488406899E-2</c:v>
                </c:pt>
                <c:pt idx="2301">
                  <c:v>1.46624825388426E-2</c:v>
                </c:pt>
                <c:pt idx="2302">
                  <c:v>1.46616862532758E-2</c:v>
                </c:pt>
                <c:pt idx="2303">
                  <c:v>1.4661596210598199E-2</c:v>
                </c:pt>
                <c:pt idx="2304">
                  <c:v>1.4661530470047399E-2</c:v>
                </c:pt>
                <c:pt idx="2305">
                  <c:v>1.46615338515837E-2</c:v>
                </c:pt>
                <c:pt idx="2306">
                  <c:v>1.46898033323054E-2</c:v>
                </c:pt>
                <c:pt idx="2307">
                  <c:v>4.2690996882778498E-2</c:v>
                </c:pt>
                <c:pt idx="2308">
                  <c:v>4.5426133532302099E-2</c:v>
                </c:pt>
                <c:pt idx="2309">
                  <c:v>1.6952070959460001E-2</c:v>
                </c:pt>
                <c:pt idx="2310">
                  <c:v>1.67011447501411E-2</c:v>
                </c:pt>
                <c:pt idx="2311">
                  <c:v>1.6701034952293099E-2</c:v>
                </c:pt>
                <c:pt idx="2312">
                  <c:v>1.6700271078754401E-2</c:v>
                </c:pt>
                <c:pt idx="2313">
                  <c:v>1.35096227965285E-2</c:v>
                </c:pt>
                <c:pt idx="2314">
                  <c:v>1.4983800685713099E-2</c:v>
                </c:pt>
                <c:pt idx="2315">
                  <c:v>1.49640641731445E-2</c:v>
                </c:pt>
                <c:pt idx="2316">
                  <c:v>1.4963330691236801E-2</c:v>
                </c:pt>
                <c:pt idx="2317">
                  <c:v>1.49628004320703E-2</c:v>
                </c:pt>
                <c:pt idx="2318">
                  <c:v>1.49618410500282E-2</c:v>
                </c:pt>
                <c:pt idx="2319">
                  <c:v>1.4945229792458299E-2</c:v>
                </c:pt>
                <c:pt idx="2320">
                  <c:v>1.2689635367159099E-2</c:v>
                </c:pt>
                <c:pt idx="2321">
                  <c:v>1.21682761108812E-2</c:v>
                </c:pt>
                <c:pt idx="2322">
                  <c:v>1.0998648090158001E-2</c:v>
                </c:pt>
                <c:pt idx="2323">
                  <c:v>9.4331666811516592E-3</c:v>
                </c:pt>
                <c:pt idx="2324">
                  <c:v>8.5180302817248095E-3</c:v>
                </c:pt>
                <c:pt idx="2325">
                  <c:v>8.5238730633755092E-3</c:v>
                </c:pt>
                <c:pt idx="2326">
                  <c:v>8.5563319724980703E-3</c:v>
                </c:pt>
                <c:pt idx="2327">
                  <c:v>2.5854768478455099E-2</c:v>
                </c:pt>
                <c:pt idx="2328">
                  <c:v>9.2786341770676496E-3</c:v>
                </c:pt>
                <c:pt idx="2329">
                  <c:v>9.2786390963325097E-3</c:v>
                </c:pt>
                <c:pt idx="2330">
                  <c:v>9.2787840954282191E-3</c:v>
                </c:pt>
                <c:pt idx="2331">
                  <c:v>9.2790559197004508E-3</c:v>
                </c:pt>
                <c:pt idx="2332">
                  <c:v>9.2795111267432503E-3</c:v>
                </c:pt>
                <c:pt idx="2333">
                  <c:v>9.2844814646039098E-3</c:v>
                </c:pt>
                <c:pt idx="2334">
                  <c:v>4.1462003007018298E-3</c:v>
                </c:pt>
                <c:pt idx="2335">
                  <c:v>1.9531457532816501E-2</c:v>
                </c:pt>
                <c:pt idx="2336">
                  <c:v>1.9423602254329399E-2</c:v>
                </c:pt>
                <c:pt idx="2337">
                  <c:v>1.94243290320655E-2</c:v>
                </c:pt>
                <c:pt idx="2338">
                  <c:v>1.9431178207301499E-2</c:v>
                </c:pt>
                <c:pt idx="2339">
                  <c:v>1.9428861073091299E-2</c:v>
                </c:pt>
                <c:pt idx="2340">
                  <c:v>1.9426543552402E-2</c:v>
                </c:pt>
                <c:pt idx="2341">
                  <c:v>1.9424272448274101E-2</c:v>
                </c:pt>
                <c:pt idx="2342">
                  <c:v>1.9423169919468301E-2</c:v>
                </c:pt>
                <c:pt idx="2343">
                  <c:v>1.96345933702523E-2</c:v>
                </c:pt>
                <c:pt idx="2344">
                  <c:v>5.0174360953874897E-2</c:v>
                </c:pt>
                <c:pt idx="2345">
                  <c:v>6.2978890374762606E-2</c:v>
                </c:pt>
                <c:pt idx="2346">
                  <c:v>6.2964316034012799E-2</c:v>
                </c:pt>
                <c:pt idx="2347">
                  <c:v>6.3019530209628805E-2</c:v>
                </c:pt>
                <c:pt idx="2348">
                  <c:v>6.23758975263086E-2</c:v>
                </c:pt>
                <c:pt idx="2349">
                  <c:v>4.4131317341833898E-2</c:v>
                </c:pt>
                <c:pt idx="2350">
                  <c:v>4.4090010912069301E-2</c:v>
                </c:pt>
                <c:pt idx="2351">
                  <c:v>4.4088669060423497E-2</c:v>
                </c:pt>
                <c:pt idx="2352">
                  <c:v>4.40874678187093E-2</c:v>
                </c:pt>
                <c:pt idx="2353">
                  <c:v>4.4083499413736002E-2</c:v>
                </c:pt>
                <c:pt idx="2354">
                  <c:v>4.4067231822764397E-2</c:v>
                </c:pt>
                <c:pt idx="2355">
                  <c:v>4.4044531582329599E-2</c:v>
                </c:pt>
                <c:pt idx="2356">
                  <c:v>4.4251182573204498E-2</c:v>
                </c:pt>
                <c:pt idx="2357">
                  <c:v>4.5671623039399797E-2</c:v>
                </c:pt>
                <c:pt idx="2358">
                  <c:v>5.0697958182319702E-2</c:v>
                </c:pt>
                <c:pt idx="2359">
                  <c:v>5.8021939937358803E-2</c:v>
                </c:pt>
                <c:pt idx="2360">
                  <c:v>5.8016691821626498E-2</c:v>
                </c:pt>
                <c:pt idx="2361">
                  <c:v>5.8004316274197998E-2</c:v>
                </c:pt>
                <c:pt idx="2362">
                  <c:v>5.79688736450426E-2</c:v>
                </c:pt>
                <c:pt idx="2363">
                  <c:v>5.78675293953013E-2</c:v>
                </c:pt>
                <c:pt idx="2364">
                  <c:v>5.7591237571770898E-2</c:v>
                </c:pt>
                <c:pt idx="2365">
                  <c:v>5.6898714683832098E-2</c:v>
                </c:pt>
                <c:pt idx="2366">
                  <c:v>5.5381286784802003E-2</c:v>
                </c:pt>
                <c:pt idx="2367">
                  <c:v>5.2701190288232398E-2</c:v>
                </c:pt>
                <c:pt idx="2368">
                  <c:v>4.9370858064750403E-2</c:v>
                </c:pt>
                <c:pt idx="2369">
                  <c:v>1.2151941424323401E-2</c:v>
                </c:pt>
                <c:pt idx="2370">
                  <c:v>1.34101001399572E-2</c:v>
                </c:pt>
                <c:pt idx="2371">
                  <c:v>1.33959487760659E-2</c:v>
                </c:pt>
                <c:pt idx="2372">
                  <c:v>1.3395481922781E-2</c:v>
                </c:pt>
                <c:pt idx="2373">
                  <c:v>1.33951705287435E-2</c:v>
                </c:pt>
                <c:pt idx="2374">
                  <c:v>1.3394862069014199E-2</c:v>
                </c:pt>
                <c:pt idx="2375">
                  <c:v>1.33945750768208E-2</c:v>
                </c:pt>
                <c:pt idx="2376">
                  <c:v>1.3394758053232699E-2</c:v>
                </c:pt>
                <c:pt idx="2377">
                  <c:v>1.33997849703455E-2</c:v>
                </c:pt>
                <c:pt idx="2378">
                  <c:v>1.3448214856337201E-2</c:v>
                </c:pt>
                <c:pt idx="2379">
                  <c:v>1.37849289331791E-2</c:v>
                </c:pt>
                <c:pt idx="2380">
                  <c:v>2.4043856907549899E-2</c:v>
                </c:pt>
                <c:pt idx="2381">
                  <c:v>1.0145093956344499E-2</c:v>
                </c:pt>
                <c:pt idx="2382">
                  <c:v>1.01157669636088E-2</c:v>
                </c:pt>
                <c:pt idx="2383">
                  <c:v>1.0115347115963199E-2</c:v>
                </c:pt>
                <c:pt idx="2384">
                  <c:v>1.01163696355565E-2</c:v>
                </c:pt>
                <c:pt idx="2385">
                  <c:v>1.0121509826660401E-2</c:v>
                </c:pt>
                <c:pt idx="2386">
                  <c:v>1.0141711973616799E-2</c:v>
                </c:pt>
                <c:pt idx="2387">
                  <c:v>1.0213722075292499E-2</c:v>
                </c:pt>
                <c:pt idx="2388">
                  <c:v>1.0438537859200099E-2</c:v>
                </c:pt>
                <c:pt idx="2389">
                  <c:v>1.0993697267600199E-2</c:v>
                </c:pt>
                <c:pt idx="2390">
                  <c:v>1.19175115726886E-2</c:v>
                </c:pt>
                <c:pt idx="2391">
                  <c:v>1.2670305632781801E-2</c:v>
                </c:pt>
                <c:pt idx="2392">
                  <c:v>1.26727860536634E-2</c:v>
                </c:pt>
                <c:pt idx="2393">
                  <c:v>1.26832558140613E-2</c:v>
                </c:pt>
                <c:pt idx="2394">
                  <c:v>1.25137742118716E-2</c:v>
                </c:pt>
                <c:pt idx="2395">
                  <c:v>1.7139083740065099E-2</c:v>
                </c:pt>
                <c:pt idx="2396">
                  <c:v>1.7138470377786201E-2</c:v>
                </c:pt>
                <c:pt idx="2397">
                  <c:v>1.7138895214303899E-2</c:v>
                </c:pt>
                <c:pt idx="2398">
                  <c:v>1.7139832150762199E-2</c:v>
                </c:pt>
                <c:pt idx="2399">
                  <c:v>1.7141388426776601E-2</c:v>
                </c:pt>
                <c:pt idx="2400">
                  <c:v>1.71425227666573E-2</c:v>
                </c:pt>
                <c:pt idx="2401">
                  <c:v>1.7135517136580101E-2</c:v>
                </c:pt>
                <c:pt idx="2402">
                  <c:v>1.70629583727781E-2</c:v>
                </c:pt>
                <c:pt idx="2403">
                  <c:v>1.6597128401454601E-2</c:v>
                </c:pt>
                <c:pt idx="2404">
                  <c:v>1.47044872569209E-2</c:v>
                </c:pt>
                <c:pt idx="2405">
                  <c:v>1.1062660339432999E-2</c:v>
                </c:pt>
                <c:pt idx="2406">
                  <c:v>1.10626031740392E-2</c:v>
                </c:pt>
                <c:pt idx="2407">
                  <c:v>1.10619667921622E-2</c:v>
                </c:pt>
                <c:pt idx="2408">
                  <c:v>1.2214575696502099E-2</c:v>
                </c:pt>
                <c:pt idx="2409">
                  <c:v>7.3814113005336796E-3</c:v>
                </c:pt>
                <c:pt idx="2410">
                  <c:v>7.3855114901326601E-3</c:v>
                </c:pt>
                <c:pt idx="2411">
                  <c:v>9.5119489460734098E-3</c:v>
                </c:pt>
                <c:pt idx="2412">
                  <c:v>9.5120277047980404E-3</c:v>
                </c:pt>
                <c:pt idx="2413">
                  <c:v>9.5123975212522398E-3</c:v>
                </c:pt>
                <c:pt idx="2414">
                  <c:v>9.5137261927170595E-3</c:v>
                </c:pt>
                <c:pt idx="2415">
                  <c:v>9.53733392568718E-3</c:v>
                </c:pt>
                <c:pt idx="2416">
                  <c:v>2.3073730549048498E-2</c:v>
                </c:pt>
                <c:pt idx="2417">
                  <c:v>1.8782325165842599E-2</c:v>
                </c:pt>
                <c:pt idx="2418">
                  <c:v>1.87236269347382E-2</c:v>
                </c:pt>
                <c:pt idx="2419">
                  <c:v>1.8724619119251999E-2</c:v>
                </c:pt>
                <c:pt idx="2420">
                  <c:v>1.8723316874985199E-2</c:v>
                </c:pt>
                <c:pt idx="2421">
                  <c:v>1.8722016711531599E-2</c:v>
                </c:pt>
                <c:pt idx="2422">
                  <c:v>1.87207402087636E-2</c:v>
                </c:pt>
                <c:pt idx="2423">
                  <c:v>1.8737782663148302E-2</c:v>
                </c:pt>
                <c:pt idx="2424">
                  <c:v>2.5337478822478901E-2</c:v>
                </c:pt>
                <c:pt idx="2425">
                  <c:v>1.7376186067001999E-2</c:v>
                </c:pt>
                <c:pt idx="2426">
                  <c:v>1.7348908993497399E-2</c:v>
                </c:pt>
                <c:pt idx="2427">
                  <c:v>1.7346539674117201E-2</c:v>
                </c:pt>
                <c:pt idx="2428">
                  <c:v>1.73458947643579E-2</c:v>
                </c:pt>
                <c:pt idx="2429">
                  <c:v>1.7344821536068498E-2</c:v>
                </c:pt>
                <c:pt idx="2430">
                  <c:v>1.7333035701779201E-2</c:v>
                </c:pt>
                <c:pt idx="2431">
                  <c:v>1.7242153053774599E-2</c:v>
                </c:pt>
                <c:pt idx="2432">
                  <c:v>1.6921347410447402E-2</c:v>
                </c:pt>
                <c:pt idx="2433">
                  <c:v>1.6025021751320399E-2</c:v>
                </c:pt>
                <c:pt idx="2434">
                  <c:v>1.4463022073070301E-2</c:v>
                </c:pt>
                <c:pt idx="2435">
                  <c:v>1.32065138004425E-2</c:v>
                </c:pt>
                <c:pt idx="2436">
                  <c:v>1.3206464234779801E-2</c:v>
                </c:pt>
                <c:pt idx="2437">
                  <c:v>1.3205911445819901E-2</c:v>
                </c:pt>
                <c:pt idx="2438">
                  <c:v>1.3202894854221801E-2</c:v>
                </c:pt>
                <c:pt idx="2439">
                  <c:v>1.31901652817779E-2</c:v>
                </c:pt>
                <c:pt idx="2440">
                  <c:v>1.31516982619715E-2</c:v>
                </c:pt>
                <c:pt idx="2441">
                  <c:v>1.3031091202553399E-2</c:v>
                </c:pt>
                <c:pt idx="2442">
                  <c:v>1.2813467617835E-2</c:v>
                </c:pt>
                <c:pt idx="2443">
                  <c:v>9.4086618563918398E-3</c:v>
                </c:pt>
                <c:pt idx="2444">
                  <c:v>9.2213626682494908E-3</c:v>
                </c:pt>
                <c:pt idx="2445">
                  <c:v>9.1501121600994304E-3</c:v>
                </c:pt>
                <c:pt idx="2446">
                  <c:v>9.4002146369666292E-3</c:v>
                </c:pt>
                <c:pt idx="2447">
                  <c:v>9.6388795515336707E-3</c:v>
                </c:pt>
                <c:pt idx="2448">
                  <c:v>1.0061637820247601E-2</c:v>
                </c:pt>
                <c:pt idx="2449">
                  <c:v>1.0849006453340301E-2</c:v>
                </c:pt>
                <c:pt idx="2450">
                  <c:v>4.3461316774861897E-2</c:v>
                </c:pt>
                <c:pt idx="2451">
                  <c:v>5.5458273583363901E-2</c:v>
                </c:pt>
                <c:pt idx="2452">
                  <c:v>5.4382610056225002E-2</c:v>
                </c:pt>
                <c:pt idx="2453">
                  <c:v>5.4388951174379203E-2</c:v>
                </c:pt>
                <c:pt idx="2454">
                  <c:v>5.1200542618150498E-2</c:v>
                </c:pt>
                <c:pt idx="2455">
                  <c:v>5.1198680693282997E-2</c:v>
                </c:pt>
                <c:pt idx="2456">
                  <c:v>1.6821808549384899E-2</c:v>
                </c:pt>
                <c:pt idx="2457">
                  <c:v>1.06621954775287E-2</c:v>
                </c:pt>
                <c:pt idx="2458">
                  <c:v>1.0663926325485301E-2</c:v>
                </c:pt>
                <c:pt idx="2459">
                  <c:v>8.5388147062775196E-3</c:v>
                </c:pt>
                <c:pt idx="2460">
                  <c:v>8.5516650612687001E-3</c:v>
                </c:pt>
                <c:pt idx="2461">
                  <c:v>8.5842013446728194E-3</c:v>
                </c:pt>
                <c:pt idx="2462">
                  <c:v>8.6661489198470495E-3</c:v>
                </c:pt>
                <c:pt idx="2463">
                  <c:v>8.8684294776402404E-3</c:v>
                </c:pt>
                <c:pt idx="2464">
                  <c:v>9.3541675690237101E-3</c:v>
                </c:pt>
                <c:pt idx="2465">
                  <c:v>1.0415088150506799E-2</c:v>
                </c:pt>
                <c:pt idx="2466">
                  <c:v>1.22214753867566E-2</c:v>
                </c:pt>
                <c:pt idx="2467">
                  <c:v>1.3917356233125001E-2</c:v>
                </c:pt>
                <c:pt idx="2468">
                  <c:v>1.3909034029636801E-2</c:v>
                </c:pt>
                <c:pt idx="2469">
                  <c:v>1.3888424148225499E-2</c:v>
                </c:pt>
                <c:pt idx="2470">
                  <c:v>1.38375489645392E-2</c:v>
                </c:pt>
                <c:pt idx="2471">
                  <c:v>1.3704639654876701E-2</c:v>
                </c:pt>
                <c:pt idx="2472">
                  <c:v>1.3424215510775101E-2</c:v>
                </c:pt>
                <c:pt idx="2473">
                  <c:v>2.12220273590779E-2</c:v>
                </c:pt>
                <c:pt idx="2474">
                  <c:v>3.3865174354706797E-2</c:v>
                </c:pt>
                <c:pt idx="2475">
                  <c:v>3.3860735738738303E-2</c:v>
                </c:pt>
                <c:pt idx="2476">
                  <c:v>3.3855481151277997E-2</c:v>
                </c:pt>
                <c:pt idx="2477">
                  <c:v>3.3855481151277997E-2</c:v>
                </c:pt>
                <c:pt idx="2478">
                  <c:v>1.06524232370021E-3</c:v>
                </c:pt>
                <c:pt idx="2479">
                  <c:v>1.0756695841557E-3</c:v>
                </c:pt>
                <c:pt idx="2480">
                  <c:v>6.6670472195776195E-2</c:v>
                </c:pt>
                <c:pt idx="2481" formatCode="0.00E+00">
                  <c:v>5.8783600645766004E-4</c:v>
                </c:pt>
                <c:pt idx="2482" formatCode="0.00E+00">
                  <c:v>5.5938471415406803E-4</c:v>
                </c:pt>
                <c:pt idx="2483" formatCode="0.00E+00">
                  <c:v>5.4458245293422295E-4</c:v>
                </c:pt>
                <c:pt idx="2484" formatCode="0.00E+00">
                  <c:v>5.3003268655994404E-4</c:v>
                </c:pt>
                <c:pt idx="2485" formatCode="0.00E+00">
                  <c:v>5.1558600963722901E-4</c:v>
                </c:pt>
                <c:pt idx="2486" formatCode="0.00E+00">
                  <c:v>5.01983043396753E-4</c:v>
                </c:pt>
                <c:pt idx="2487" formatCode="0.00E+00">
                  <c:v>4.87875116896211E-4</c:v>
                </c:pt>
                <c:pt idx="2488" formatCode="0.00E+00">
                  <c:v>4.7388946401855499E-4</c:v>
                </c:pt>
                <c:pt idx="2489" formatCode="0.00E+00">
                  <c:v>4.6003296077101697E-4</c:v>
                </c:pt>
                <c:pt idx="2490" formatCode="0.00E+00">
                  <c:v>4.4631235230294298E-4</c:v>
                </c:pt>
                <c:pt idx="2491" formatCode="0.00E+00">
                  <c:v>4.3282916041069902E-4</c:v>
                </c:pt>
                <c:pt idx="2492" formatCode="0.00E+00">
                  <c:v>4.1949274351434302E-4</c:v>
                </c:pt>
                <c:pt idx="2493" formatCode="0.00E+00">
                  <c:v>4.0630927790428302E-4</c:v>
                </c:pt>
                <c:pt idx="2494" formatCode="0.00E+00">
                  <c:v>3.9328478308245103E-4</c:v>
                </c:pt>
                <c:pt idx="2495" formatCode="0.00E+00">
                  <c:v>3.8042511483081401E-4</c:v>
                </c:pt>
                <c:pt idx="2496">
                  <c:v>2.0160007009182E-2</c:v>
                </c:pt>
                <c:pt idx="2497">
                  <c:v>1.9224184004031499E-2</c:v>
                </c:pt>
                <c:pt idx="2498">
                  <c:v>1.5397703670091E-2</c:v>
                </c:pt>
                <c:pt idx="2499">
                  <c:v>1.32676980020028E-2</c:v>
                </c:pt>
                <c:pt idx="2500">
                  <c:v>1.3267661121670099E-2</c:v>
                </c:pt>
                <c:pt idx="2501">
                  <c:v>1.3267619506373601E-2</c:v>
                </c:pt>
                <c:pt idx="2502">
                  <c:v>1.3267605720068999E-2</c:v>
                </c:pt>
                <c:pt idx="2503">
                  <c:v>1.32680953380317E-2</c:v>
                </c:pt>
                <c:pt idx="2504">
                  <c:v>1.3291555245928101E-2</c:v>
                </c:pt>
                <c:pt idx="2505">
                  <c:v>2.43061760600265E-2</c:v>
                </c:pt>
                <c:pt idx="2506">
                  <c:v>2.35979594957215E-2</c:v>
                </c:pt>
                <c:pt idx="2507">
                  <c:v>1.4660064996595799E-2</c:v>
                </c:pt>
                <c:pt idx="2508">
                  <c:v>1.4661656287293601E-2</c:v>
                </c:pt>
                <c:pt idx="2509">
                  <c:v>1.4661589676802001E-2</c:v>
                </c:pt>
                <c:pt idx="2510">
                  <c:v>1.4661580441392499E-2</c:v>
                </c:pt>
                <c:pt idx="2511">
                  <c:v>1.46911336088372E-2</c:v>
                </c:pt>
                <c:pt idx="2512">
                  <c:v>4.2690809148002398E-2</c:v>
                </c:pt>
                <c:pt idx="2513">
                  <c:v>4.3102824221365903E-2</c:v>
                </c:pt>
                <c:pt idx="2514">
                  <c:v>1.69520914076332E-2</c:v>
                </c:pt>
                <c:pt idx="2515">
                  <c:v>1.6937697024612799E-2</c:v>
                </c:pt>
                <c:pt idx="2516">
                  <c:v>1.6701015872958899E-2</c:v>
                </c:pt>
                <c:pt idx="2517">
                  <c:v>1.6700265224766898E-2</c:v>
                </c:pt>
                <c:pt idx="2518">
                  <c:v>1.35095721076207E-2</c:v>
                </c:pt>
                <c:pt idx="2519">
                  <c:v>1.27984519789591E-2</c:v>
                </c:pt>
                <c:pt idx="2520">
                  <c:v>1.4964489426851701E-2</c:v>
                </c:pt>
                <c:pt idx="2521">
                  <c:v>1.4963772691360899E-2</c:v>
                </c:pt>
                <c:pt idx="2522">
                  <c:v>1.4963329570466999E-2</c:v>
                </c:pt>
                <c:pt idx="2523">
                  <c:v>1.4962808648410099E-2</c:v>
                </c:pt>
                <c:pt idx="2524">
                  <c:v>1.49579330706354E-2</c:v>
                </c:pt>
                <c:pt idx="2525">
                  <c:v>1.27877451153311E-2</c:v>
                </c:pt>
                <c:pt idx="2526">
                  <c:v>1.25760558991796E-2</c:v>
                </c:pt>
                <c:pt idx="2527">
                  <c:v>1.1950226558848601E-2</c:v>
                </c:pt>
                <c:pt idx="2528">
                  <c:v>1.07067520110168E-2</c:v>
                </c:pt>
                <c:pt idx="2529">
                  <c:v>9.3824205960784807E-3</c:v>
                </c:pt>
                <c:pt idx="2530">
                  <c:v>8.5183673450645904E-3</c:v>
                </c:pt>
                <c:pt idx="2531">
                  <c:v>8.5376641079970492E-3</c:v>
                </c:pt>
                <c:pt idx="2532">
                  <c:v>2.58560117875762E-2</c:v>
                </c:pt>
                <c:pt idx="2533">
                  <c:v>2.4916884018353298E-2</c:v>
                </c:pt>
                <c:pt idx="2534">
                  <c:v>9.2785745334685206E-3</c:v>
                </c:pt>
                <c:pt idx="2535">
                  <c:v>9.2786423611635506E-3</c:v>
                </c:pt>
                <c:pt idx="2536">
                  <c:v>9.2787953475026008E-3</c:v>
                </c:pt>
                <c:pt idx="2537">
                  <c:v>9.2790817346134098E-3</c:v>
                </c:pt>
                <c:pt idx="2538">
                  <c:v>9.2832857026107201E-3</c:v>
                </c:pt>
                <c:pt idx="2539">
                  <c:v>4.1459961484939401E-3</c:v>
                </c:pt>
                <c:pt idx="2540">
                  <c:v>3.7313118721369301E-3</c:v>
                </c:pt>
                <c:pt idx="2541">
                  <c:v>1.9425031955844201E-2</c:v>
                </c:pt>
                <c:pt idx="2542">
                  <c:v>1.94227463841503E-2</c:v>
                </c:pt>
                <c:pt idx="2543">
                  <c:v>1.942450203907E-2</c:v>
                </c:pt>
                <c:pt idx="2544">
                  <c:v>1.9431119359847201E-2</c:v>
                </c:pt>
                <c:pt idx="2545">
                  <c:v>1.9428802214259699E-2</c:v>
                </c:pt>
                <c:pt idx="2546">
                  <c:v>1.9426485820283199E-2</c:v>
                </c:pt>
                <c:pt idx="2547">
                  <c:v>1.94243434032038E-2</c:v>
                </c:pt>
                <c:pt idx="2548">
                  <c:v>1.9622226208270699E-2</c:v>
                </c:pt>
                <c:pt idx="2549">
                  <c:v>5.0171087213001703E-2</c:v>
                </c:pt>
                <c:pt idx="2550">
                  <c:v>4.9618289010329997E-2</c:v>
                </c:pt>
                <c:pt idx="2551">
                  <c:v>6.2964777896329899E-2</c:v>
                </c:pt>
                <c:pt idx="2552">
                  <c:v>6.3017408782033296E-2</c:v>
                </c:pt>
                <c:pt idx="2553">
                  <c:v>6.2387922294546302E-2</c:v>
                </c:pt>
                <c:pt idx="2554">
                  <c:v>5.9104626090191702E-2</c:v>
                </c:pt>
                <c:pt idx="2555">
                  <c:v>4.4090816954827201E-2</c:v>
                </c:pt>
                <c:pt idx="2556">
                  <c:v>4.4089485913110397E-2</c:v>
                </c:pt>
                <c:pt idx="2557">
                  <c:v>4.4088589018350499E-2</c:v>
                </c:pt>
                <c:pt idx="2558">
                  <c:v>4.4087250429557599E-2</c:v>
                </c:pt>
                <c:pt idx="2559">
                  <c:v>4.4082644317622002E-2</c:v>
                </c:pt>
                <c:pt idx="2560">
                  <c:v>4.4066019737482302E-2</c:v>
                </c:pt>
                <c:pt idx="2561">
                  <c:v>4.4062300111113901E-2</c:v>
                </c:pt>
                <c:pt idx="2562">
                  <c:v>4.4373912166205003E-2</c:v>
                </c:pt>
                <c:pt idx="2563">
                  <c:v>4.61070369941552E-2</c:v>
                </c:pt>
                <c:pt idx="2564">
                  <c:v>5.2750477018607897E-2</c:v>
                </c:pt>
                <c:pt idx="2565">
                  <c:v>5.80212291121305E-2</c:v>
                </c:pt>
                <c:pt idx="2566">
                  <c:v>5.8016205818439498E-2</c:v>
                </c:pt>
                <c:pt idx="2567">
                  <c:v>5.8002974927200197E-2</c:v>
                </c:pt>
                <c:pt idx="2568">
                  <c:v>5.7965107238966897E-2</c:v>
                </c:pt>
                <c:pt idx="2569">
                  <c:v>5.7857318356243803E-2</c:v>
                </c:pt>
                <c:pt idx="2570">
                  <c:v>5.7565668129403801E-2</c:v>
                </c:pt>
                <c:pt idx="2571">
                  <c:v>5.684263150465E-2</c:v>
                </c:pt>
                <c:pt idx="2572">
                  <c:v>5.5282015216088699E-2</c:v>
                </c:pt>
                <c:pt idx="2573">
                  <c:v>5.2575284662283797E-2</c:v>
                </c:pt>
                <c:pt idx="2574">
                  <c:v>1.21525388057638E-2</c:v>
                </c:pt>
                <c:pt idx="2575">
                  <c:v>1.1682224797931001E-2</c:v>
                </c:pt>
                <c:pt idx="2576">
                  <c:v>1.33962506997253E-2</c:v>
                </c:pt>
                <c:pt idx="2577">
                  <c:v>1.33957791539502E-2</c:v>
                </c:pt>
                <c:pt idx="2578">
                  <c:v>1.3395466373163601E-2</c:v>
                </c:pt>
                <c:pt idx="2579">
                  <c:v>1.33951564598003E-2</c:v>
                </c:pt>
                <c:pt idx="2580">
                  <c:v>1.3394849047431E-2</c:v>
                </c:pt>
                <c:pt idx="2581">
                  <c:v>1.3394578938696E-2</c:v>
                </c:pt>
                <c:pt idx="2582">
                  <c:v>1.33947715846678E-2</c:v>
                </c:pt>
                <c:pt idx="2583">
                  <c:v>1.33999429640493E-2</c:v>
                </c:pt>
                <c:pt idx="2584">
                  <c:v>1.3459503469127601E-2</c:v>
                </c:pt>
                <c:pt idx="2585">
                  <c:v>2.4044984829929401E-2</c:v>
                </c:pt>
                <c:pt idx="2586">
                  <c:v>1.6552629081328599E-2</c:v>
                </c:pt>
                <c:pt idx="2587">
                  <c:v>1.01161079244358E-2</c:v>
                </c:pt>
                <c:pt idx="2588">
                  <c:v>1.0115413454061899E-2</c:v>
                </c:pt>
                <c:pt idx="2589">
                  <c:v>1.01154383383019E-2</c:v>
                </c:pt>
                <c:pt idx="2590">
                  <c:v>1.01168605350253E-2</c:v>
                </c:pt>
                <c:pt idx="2591">
                  <c:v>1.0123452203633299E-2</c:v>
                </c:pt>
                <c:pt idx="2592">
                  <c:v>1.0148645561593801E-2</c:v>
                </c:pt>
                <c:pt idx="2593">
                  <c:v>1.0235379189335101E-2</c:v>
                </c:pt>
                <c:pt idx="2594">
                  <c:v>1.04920338267837E-2</c:v>
                </c:pt>
                <c:pt idx="2595">
                  <c:v>1.10827413496406E-2</c:v>
                </c:pt>
                <c:pt idx="2596">
                  <c:v>1.19900868880455E-2</c:v>
                </c:pt>
                <c:pt idx="2597">
                  <c:v>1.26703132208559E-2</c:v>
                </c:pt>
                <c:pt idx="2598">
                  <c:v>1.2673575635683E-2</c:v>
                </c:pt>
                <c:pt idx="2599">
                  <c:v>1.25136710372445E-2</c:v>
                </c:pt>
                <c:pt idx="2600">
                  <c:v>1.27431867190121E-2</c:v>
                </c:pt>
                <c:pt idx="2601">
                  <c:v>1.7138313433534599E-2</c:v>
                </c:pt>
                <c:pt idx="2602">
                  <c:v>1.7138487882240001E-2</c:v>
                </c:pt>
                <c:pt idx="2603">
                  <c:v>1.71389463640572E-2</c:v>
                </c:pt>
                <c:pt idx="2604">
                  <c:v>1.71399195258745E-2</c:v>
                </c:pt>
                <c:pt idx="2605">
                  <c:v>1.71414518938992E-2</c:v>
                </c:pt>
                <c:pt idx="2606">
                  <c:v>1.7142258423873E-2</c:v>
                </c:pt>
                <c:pt idx="2607">
                  <c:v>1.7132775421284899E-2</c:v>
                </c:pt>
                <c:pt idx="2608">
                  <c:v>1.7045299277044498E-2</c:v>
                </c:pt>
                <c:pt idx="2609">
                  <c:v>1.65251348227844E-2</c:v>
                </c:pt>
                <c:pt idx="2610">
                  <c:v>1.4565577106243999E-2</c:v>
                </c:pt>
                <c:pt idx="2611">
                  <c:v>1.1062653845207E-2</c:v>
                </c:pt>
                <c:pt idx="2612">
                  <c:v>1.10620807499373E-2</c:v>
                </c:pt>
                <c:pt idx="2613">
                  <c:v>1.22147204691994E-2</c:v>
                </c:pt>
                <c:pt idx="2614">
                  <c:v>1.1754075680756799E-2</c:v>
                </c:pt>
                <c:pt idx="2615">
                  <c:v>7.3855559477475604E-3</c:v>
                </c:pt>
                <c:pt idx="2616">
                  <c:v>9.5119171696142601E-3</c:v>
                </c:pt>
                <c:pt idx="2617">
                  <c:v>9.5119140510228802E-3</c:v>
                </c:pt>
                <c:pt idx="2618">
                  <c:v>9.5120342364094796E-3</c:v>
                </c:pt>
                <c:pt idx="2619">
                  <c:v>9.5124405732906203E-3</c:v>
                </c:pt>
                <c:pt idx="2620">
                  <c:v>9.5306878208549807E-3</c:v>
                </c:pt>
                <c:pt idx="2621">
                  <c:v>2.3073938113532401E-2</c:v>
                </c:pt>
                <c:pt idx="2622">
                  <c:v>2.01319187006644E-2</c:v>
                </c:pt>
                <c:pt idx="2623">
                  <c:v>1.8723822254929499E-2</c:v>
                </c:pt>
                <c:pt idx="2624">
                  <c:v>1.8723112820685499E-2</c:v>
                </c:pt>
                <c:pt idx="2625">
                  <c:v>1.8724591062498502E-2</c:v>
                </c:pt>
                <c:pt idx="2626">
                  <c:v>1.8723291743513198E-2</c:v>
                </c:pt>
                <c:pt idx="2627">
                  <c:v>1.8722018093595302E-2</c:v>
                </c:pt>
                <c:pt idx="2628">
                  <c:v>1.8739091824880399E-2</c:v>
                </c:pt>
                <c:pt idx="2629">
                  <c:v>2.53382361932964E-2</c:v>
                </c:pt>
                <c:pt idx="2630">
                  <c:v>2.3600277781848301E-2</c:v>
                </c:pt>
                <c:pt idx="2631">
                  <c:v>1.7349667366349499E-2</c:v>
                </c:pt>
                <c:pt idx="2632">
                  <c:v>1.7348147412764501E-2</c:v>
                </c:pt>
                <c:pt idx="2633">
                  <c:v>1.7346538439551001E-2</c:v>
                </c:pt>
                <c:pt idx="2634">
                  <c:v>1.7345896952622401E-2</c:v>
                </c:pt>
                <c:pt idx="2635">
                  <c:v>1.7342360404382799E-2</c:v>
                </c:pt>
                <c:pt idx="2636">
                  <c:v>1.7314056329871399E-2</c:v>
                </c:pt>
                <c:pt idx="2637">
                  <c:v>1.7200302629277998E-2</c:v>
                </c:pt>
                <c:pt idx="2638">
                  <c:v>1.6804366862699399E-2</c:v>
                </c:pt>
                <c:pt idx="2639">
                  <c:v>1.5821082540051299E-2</c:v>
                </c:pt>
                <c:pt idx="2640">
                  <c:v>1.42989204798939E-2</c:v>
                </c:pt>
                <c:pt idx="2641">
                  <c:v>1.3206509031463099E-2</c:v>
                </c:pt>
                <c:pt idx="2642">
                  <c:v>1.3206412275472699E-2</c:v>
                </c:pt>
                <c:pt idx="2643">
                  <c:v>1.3205628310774899E-2</c:v>
                </c:pt>
                <c:pt idx="2644">
                  <c:v>1.32016998122552E-2</c:v>
                </c:pt>
                <c:pt idx="2645">
                  <c:v>1.31865549865225E-2</c:v>
                </c:pt>
                <c:pt idx="2646">
                  <c:v>1.3125791168752799E-2</c:v>
                </c:pt>
                <c:pt idx="2647">
                  <c:v>1.29840125574247E-2</c:v>
                </c:pt>
                <c:pt idx="2648">
                  <c:v>9.6180702393531999E-3</c:v>
                </c:pt>
                <c:pt idx="2649">
                  <c:v>9.3967650533322202E-3</c:v>
                </c:pt>
                <c:pt idx="2650">
                  <c:v>9.2168274466951899E-3</c:v>
                </c:pt>
                <c:pt idx="2651">
                  <c:v>9.2708091231764808E-3</c:v>
                </c:pt>
                <c:pt idx="2652">
                  <c:v>9.4002078980153503E-3</c:v>
                </c:pt>
                <c:pt idx="2653">
                  <c:v>9.6405461229805006E-3</c:v>
                </c:pt>
                <c:pt idx="2654">
                  <c:v>1.0145227886280601E-2</c:v>
                </c:pt>
                <c:pt idx="2655">
                  <c:v>4.3455478828325102E-2</c:v>
                </c:pt>
                <c:pt idx="2656">
                  <c:v>4.2396185271671702E-2</c:v>
                </c:pt>
                <c:pt idx="2657">
                  <c:v>5.4373009189602001E-2</c:v>
                </c:pt>
                <c:pt idx="2658">
                  <c:v>5.4380290743282503E-2</c:v>
                </c:pt>
                <c:pt idx="2659">
                  <c:v>5.1195813632758803E-2</c:v>
                </c:pt>
                <c:pt idx="2660">
                  <c:v>5.1198402204476197E-2</c:v>
                </c:pt>
                <c:pt idx="2661">
                  <c:v>1.68221036586194E-2</c:v>
                </c:pt>
                <c:pt idx="2662">
                  <c:v>1.41143731201391E-2</c:v>
                </c:pt>
                <c:pt idx="2663">
                  <c:v>1.06620039664263E-2</c:v>
                </c:pt>
                <c:pt idx="2664">
                  <c:v>8.5340193766897908E-3</c:v>
                </c:pt>
                <c:pt idx="2665">
                  <c:v>8.5396143022870002E-3</c:v>
                </c:pt>
                <c:pt idx="2666">
                  <c:v>8.5536802580462798E-3</c:v>
                </c:pt>
                <c:pt idx="2667">
                  <c:v>8.5892779550515701E-3</c:v>
                </c:pt>
                <c:pt idx="2668">
                  <c:v>8.6786809717978204E-3</c:v>
                </c:pt>
                <c:pt idx="2669">
                  <c:v>8.8985243089065701E-3</c:v>
                </c:pt>
                <c:pt idx="2670">
                  <c:v>9.4199057677671998E-3</c:v>
                </c:pt>
                <c:pt idx="2671">
                  <c:v>1.0527045745446099E-2</c:v>
                </c:pt>
                <c:pt idx="2672">
                  <c:v>1.2326638315105E-2</c:v>
                </c:pt>
                <c:pt idx="2673">
                  <c:v>1.39168406113203E-2</c:v>
                </c:pt>
                <c:pt idx="2674">
                  <c:v>1.3907757828293701E-2</c:v>
                </c:pt>
                <c:pt idx="2675">
                  <c:v>1.38852754318462E-2</c:v>
                </c:pt>
                <c:pt idx="2676">
                  <c:v>1.38260840653527E-2</c:v>
                </c:pt>
                <c:pt idx="2677">
                  <c:v>1.3726944722988899E-2</c:v>
                </c:pt>
                <c:pt idx="2678">
                  <c:v>2.1221530258565099E-2</c:v>
                </c:pt>
                <c:pt idx="2679">
                  <c:v>2.23161000767566E-2</c:v>
                </c:pt>
                <c:pt idx="2680">
                  <c:v>3.38651707669054E-2</c:v>
                </c:pt>
                <c:pt idx="2681">
                  <c:v>3.3860746816644298E-2</c:v>
                </c:pt>
                <c:pt idx="2682">
                  <c:v>3.3860746816644298E-2</c:v>
                </c:pt>
                <c:pt idx="2683">
                  <c:v>1.0652424306441201E-3</c:v>
                </c:pt>
                <c:pt idx="2684">
                  <c:v>1.0758900889820699E-3</c:v>
                </c:pt>
                <c:pt idx="2685">
                  <c:v>6.7065432885819704E-2</c:v>
                </c:pt>
                <c:pt idx="2686" formatCode="0.00E+00">
                  <c:v>6.0237866333146396E-4</c:v>
                </c:pt>
                <c:pt idx="2687" formatCode="0.00E+00">
                  <c:v>5.73365570643977E-4</c:v>
                </c:pt>
                <c:pt idx="2688" formatCode="0.00E+00">
                  <c:v>5.5847256183157905E-4</c:v>
                </c:pt>
                <c:pt idx="2689" formatCode="0.00E+00">
                  <c:v>5.4383223932900795E-4</c:v>
                </c:pt>
                <c:pt idx="2690" formatCode="0.00E+00">
                  <c:v>5.2928790980971403E-4</c:v>
                </c:pt>
                <c:pt idx="2691" formatCode="0.00E+00">
                  <c:v>5.1558600963722901E-4</c:v>
                </c:pt>
                <c:pt idx="2692" formatCode="0.00E+00">
                  <c:v>5.0136783511111704E-4</c:v>
                </c:pt>
                <c:pt idx="2693" formatCode="0.00E+00">
                  <c:v>4.8726524063055001E-4</c:v>
                </c:pt>
                <c:pt idx="2694" formatCode="0.00E+00">
                  <c:v>4.7328521961683502E-4</c:v>
                </c:pt>
                <c:pt idx="2695" formatCode="0.00E+00">
                  <c:v>4.5943464237084602E-4</c:v>
                </c:pt>
                <c:pt idx="2696" formatCode="0.00E+00">
                  <c:v>4.4581616996689503E-4</c:v>
                </c:pt>
                <c:pt idx="2697" formatCode="0.00E+00">
                  <c:v>4.3233837940401802E-4</c:v>
                </c:pt>
                <c:pt idx="2698" formatCode="0.00E+00">
                  <c:v>4.1900759112491702E-4</c:v>
                </c:pt>
                <c:pt idx="2699" formatCode="0.00E+00">
                  <c:v>4.0582997565017298E-4</c:v>
                </c:pt>
                <c:pt idx="2700" formatCode="0.00E+00">
                  <c:v>3.9281154645681401E-4</c:v>
                </c:pt>
                <c:pt idx="2701">
                  <c:v>2.0160016554584801E-2</c:v>
                </c:pt>
                <c:pt idx="2702">
                  <c:v>1.9229938837992101E-2</c:v>
                </c:pt>
                <c:pt idx="2703">
                  <c:v>1.90025348593785E-2</c:v>
                </c:pt>
                <c:pt idx="2704">
                  <c:v>1.32677336594415E-2</c:v>
                </c:pt>
                <c:pt idx="2705">
                  <c:v>1.32676968126991E-2</c:v>
                </c:pt>
                <c:pt idx="2706">
                  <c:v>1.32676538548617E-2</c:v>
                </c:pt>
                <c:pt idx="2707">
                  <c:v>1.32676143591596E-2</c:v>
                </c:pt>
                <c:pt idx="2708">
                  <c:v>1.3267662822112E-2</c:v>
                </c:pt>
                <c:pt idx="2709">
                  <c:v>1.32852167465518E-2</c:v>
                </c:pt>
                <c:pt idx="2710">
                  <c:v>2.4306113376190399E-2</c:v>
                </c:pt>
                <c:pt idx="2711">
                  <c:v>2.4067260457752999E-2</c:v>
                </c:pt>
                <c:pt idx="2712">
                  <c:v>2.3127076832573201E-2</c:v>
                </c:pt>
                <c:pt idx="2713">
                  <c:v>1.46601222631055E-2</c:v>
                </c:pt>
                <c:pt idx="2714">
                  <c:v>1.46616497053171E-2</c:v>
                </c:pt>
                <c:pt idx="2715">
                  <c:v>1.4661640787194501E-2</c:v>
                </c:pt>
                <c:pt idx="2716">
                  <c:v>1.46925519075098E-2</c:v>
                </c:pt>
                <c:pt idx="2717">
                  <c:v>4.2690810754648797E-2</c:v>
                </c:pt>
                <c:pt idx="2718">
                  <c:v>4.2750861473240503E-2</c:v>
                </c:pt>
                <c:pt idx="2719">
                  <c:v>1.6950899314129499E-2</c:v>
                </c:pt>
                <c:pt idx="2720">
                  <c:v>1.69383302101856E-2</c:v>
                </c:pt>
                <c:pt idx="2721">
                  <c:v>1.69369600685862E-2</c:v>
                </c:pt>
                <c:pt idx="2722">
                  <c:v>1.67002461882046E-2</c:v>
                </c:pt>
                <c:pt idx="2723">
                  <c:v>1.35095721523401E-2</c:v>
                </c:pt>
                <c:pt idx="2724">
                  <c:v>1.2790124841515199E-2</c:v>
                </c:pt>
                <c:pt idx="2725">
                  <c:v>1.3173309968514501E-2</c:v>
                </c:pt>
                <c:pt idx="2726">
                  <c:v>1.4964197393038101E-2</c:v>
                </c:pt>
                <c:pt idx="2727">
                  <c:v>1.49637715066771E-2</c:v>
                </c:pt>
                <c:pt idx="2728">
                  <c:v>1.49633371822136E-2</c:v>
                </c:pt>
                <c:pt idx="2729">
                  <c:v>1.4961458440319099E-2</c:v>
                </c:pt>
                <c:pt idx="2730">
                  <c:v>1.28190467314458E-2</c:v>
                </c:pt>
                <c:pt idx="2731">
                  <c:v>1.2741633606949999E-2</c:v>
                </c:pt>
                <c:pt idx="2732">
                  <c:v>1.24594013252259E-2</c:v>
                </c:pt>
                <c:pt idx="2733">
                  <c:v>1.1718395066294501E-2</c:v>
                </c:pt>
                <c:pt idx="2734">
                  <c:v>1.06333466322875E-2</c:v>
                </c:pt>
                <c:pt idx="2735">
                  <c:v>9.3345213591768707E-3</c:v>
                </c:pt>
                <c:pt idx="2736">
                  <c:v>8.5318693912985397E-3</c:v>
                </c:pt>
                <c:pt idx="2737">
                  <c:v>2.5855984700935301E-2</c:v>
                </c:pt>
                <c:pt idx="2738">
                  <c:v>2.5786773543152501E-2</c:v>
                </c:pt>
                <c:pt idx="2739">
                  <c:v>2.4049308004609599E-2</c:v>
                </c:pt>
                <c:pt idx="2740">
                  <c:v>9.2785735071815693E-3</c:v>
                </c:pt>
                <c:pt idx="2741">
                  <c:v>9.2786470269761393E-3</c:v>
                </c:pt>
                <c:pt idx="2742">
                  <c:v>9.2788119303433992E-3</c:v>
                </c:pt>
                <c:pt idx="2743">
                  <c:v>9.2826609872000403E-3</c:v>
                </c:pt>
                <c:pt idx="2744">
                  <c:v>4.1459961059584502E-3</c:v>
                </c:pt>
                <c:pt idx="2745">
                  <c:v>3.2447370513839298E-3</c:v>
                </c:pt>
                <c:pt idx="2746">
                  <c:v>4.1115156383728698E-3</c:v>
                </c:pt>
                <c:pt idx="2747">
                  <c:v>1.9424072040407799E-2</c:v>
                </c:pt>
                <c:pt idx="2748">
                  <c:v>1.9422788940423201E-2</c:v>
                </c:pt>
                <c:pt idx="2749">
                  <c:v>1.9424670620501801E-2</c:v>
                </c:pt>
                <c:pt idx="2750">
                  <c:v>1.9431060513417399E-2</c:v>
                </c:pt>
                <c:pt idx="2751">
                  <c:v>1.9428743400380501E-2</c:v>
                </c:pt>
                <c:pt idx="2752">
                  <c:v>1.9426543207399699E-2</c:v>
                </c:pt>
                <c:pt idx="2753">
                  <c:v>1.96247477158011E-2</c:v>
                </c:pt>
                <c:pt idx="2754">
                  <c:v>5.0171028734585302E-2</c:v>
                </c:pt>
                <c:pt idx="2755">
                  <c:v>4.9609259040016403E-2</c:v>
                </c:pt>
                <c:pt idx="2756">
                  <c:v>5.0301755434847002E-2</c:v>
                </c:pt>
                <c:pt idx="2757">
                  <c:v>6.3017618376603302E-2</c:v>
                </c:pt>
                <c:pt idx="2758">
                  <c:v>6.23878871873682E-2</c:v>
                </c:pt>
                <c:pt idx="2759">
                  <c:v>5.9912159767494803E-2</c:v>
                </c:pt>
                <c:pt idx="2760">
                  <c:v>5.8271081181078301E-2</c:v>
                </c:pt>
                <c:pt idx="2761">
                  <c:v>4.40902825578042E-2</c:v>
                </c:pt>
                <c:pt idx="2762">
                  <c:v>4.4089421289587698E-2</c:v>
                </c:pt>
                <c:pt idx="2763">
                  <c:v>4.4088507142694203E-2</c:v>
                </c:pt>
                <c:pt idx="2764">
                  <c:v>4.4087001589229798E-2</c:v>
                </c:pt>
                <c:pt idx="2765">
                  <c:v>4.4081773062246601E-2</c:v>
                </c:pt>
                <c:pt idx="2766">
                  <c:v>4.4065648642081998E-2</c:v>
                </c:pt>
                <c:pt idx="2767">
                  <c:v>4.40891482692869E-2</c:v>
                </c:pt>
                <c:pt idx="2768">
                  <c:v>4.4523616567395702E-2</c:v>
                </c:pt>
                <c:pt idx="2769">
                  <c:v>4.7968364960102101E-2</c:v>
                </c:pt>
                <c:pt idx="2770">
                  <c:v>5.4228379664272498E-2</c:v>
                </c:pt>
                <c:pt idx="2771">
                  <c:v>5.8021013448808903E-2</c:v>
                </c:pt>
                <c:pt idx="2772">
                  <c:v>5.8015681082348503E-2</c:v>
                </c:pt>
                <c:pt idx="2773">
                  <c:v>5.800154411939E-2</c:v>
                </c:pt>
                <c:pt idx="2774">
                  <c:v>5.79611032593568E-2</c:v>
                </c:pt>
                <c:pt idx="2775">
                  <c:v>5.7846540832582102E-2</c:v>
                </c:pt>
                <c:pt idx="2776">
                  <c:v>5.7538971886165101E-2</c:v>
                </c:pt>
                <c:pt idx="2777">
                  <c:v>5.6784928478119202E-2</c:v>
                </c:pt>
                <c:pt idx="2778">
                  <c:v>5.5179616980093403E-2</c:v>
                </c:pt>
                <c:pt idx="2779">
                  <c:v>1.2153497467211401E-2</c:v>
                </c:pt>
                <c:pt idx="2780">
                  <c:v>1.1617046935566399E-2</c:v>
                </c:pt>
                <c:pt idx="2781">
                  <c:v>1.1734296737353199E-2</c:v>
                </c:pt>
                <c:pt idx="2782">
                  <c:v>1.3396077387980499E-2</c:v>
                </c:pt>
                <c:pt idx="2783">
                  <c:v>1.3395763513115199E-2</c:v>
                </c:pt>
                <c:pt idx="2784">
                  <c:v>1.3395452250625E-2</c:v>
                </c:pt>
                <c:pt idx="2785">
                  <c:v>1.33951426982893E-2</c:v>
                </c:pt>
                <c:pt idx="2786">
                  <c:v>1.33948362631124E-2</c:v>
                </c:pt>
                <c:pt idx="2787">
                  <c:v>1.33945791314454E-2</c:v>
                </c:pt>
                <c:pt idx="2788">
                  <c:v>1.3394805612918601E-2</c:v>
                </c:pt>
                <c:pt idx="2789">
                  <c:v>1.34105645318924E-2</c:v>
                </c:pt>
                <c:pt idx="2790">
                  <c:v>2.40445871941012E-2</c:v>
                </c:pt>
                <c:pt idx="2791">
                  <c:v>1.87211962021205E-2</c:v>
                </c:pt>
                <c:pt idx="2792">
                  <c:v>1.6504224235505498E-2</c:v>
                </c:pt>
                <c:pt idx="2793">
                  <c:v>1.01157207908344E-2</c:v>
                </c:pt>
                <c:pt idx="2794">
                  <c:v>1.01154085205477E-2</c:v>
                </c:pt>
                <c:pt idx="2795">
                  <c:v>1.0115571162795101E-2</c:v>
                </c:pt>
                <c:pt idx="2796">
                  <c:v>1.01174920203876E-2</c:v>
                </c:pt>
                <c:pt idx="2797">
                  <c:v>1.01258759682646E-2</c:v>
                </c:pt>
                <c:pt idx="2798">
                  <c:v>1.01569982504017E-2</c:v>
                </c:pt>
                <c:pt idx="2799">
                  <c:v>1.0260105345774101E-2</c:v>
                </c:pt>
                <c:pt idx="2800">
                  <c:v>1.05489577916621E-2</c:v>
                </c:pt>
                <c:pt idx="2801">
                  <c:v>1.11701948911453E-2</c:v>
                </c:pt>
                <c:pt idx="2802">
                  <c:v>1.1990125850146799E-2</c:v>
                </c:pt>
                <c:pt idx="2803">
                  <c:v>1.26706790970906E-2</c:v>
                </c:pt>
                <c:pt idx="2804">
                  <c:v>1.25136681296185E-2</c:v>
                </c:pt>
                <c:pt idx="2805">
                  <c:v>1.24886473417116E-2</c:v>
                </c:pt>
                <c:pt idx="2806">
                  <c:v>1.2996538870792501E-2</c:v>
                </c:pt>
                <c:pt idx="2807">
                  <c:v>1.7138316308782799E-2</c:v>
                </c:pt>
                <c:pt idx="2808">
                  <c:v>1.7138511422333601E-2</c:v>
                </c:pt>
                <c:pt idx="2809">
                  <c:v>1.71390000313353E-2</c:v>
                </c:pt>
                <c:pt idx="2810">
                  <c:v>1.7140005564389799E-2</c:v>
                </c:pt>
                <c:pt idx="2811">
                  <c:v>1.7141481892989498E-2</c:v>
                </c:pt>
                <c:pt idx="2812">
                  <c:v>1.7141900575718301E-2</c:v>
                </c:pt>
                <c:pt idx="2813">
                  <c:v>1.7129468117307999E-2</c:v>
                </c:pt>
                <c:pt idx="2814">
                  <c:v>1.70255718659378E-2</c:v>
                </c:pt>
                <c:pt idx="2815">
                  <c:v>1.6450581583056002E-2</c:v>
                </c:pt>
                <c:pt idx="2816">
                  <c:v>1.4231746136991401E-2</c:v>
                </c:pt>
                <c:pt idx="2817">
                  <c:v>1.10621741825544E-2</c:v>
                </c:pt>
                <c:pt idx="2818">
                  <c:v>1.2214720441549899E-2</c:v>
                </c:pt>
                <c:pt idx="2819">
                  <c:v>1.2171001935676801E-2</c:v>
                </c:pt>
                <c:pt idx="2820">
                  <c:v>1.1341642825601499E-2</c:v>
                </c:pt>
                <c:pt idx="2821">
                  <c:v>9.5119101242190605E-3</c:v>
                </c:pt>
                <c:pt idx="2822">
                  <c:v>9.5118809555532306E-3</c:v>
                </c:pt>
                <c:pt idx="2823">
                  <c:v>9.5119160253905998E-3</c:v>
                </c:pt>
                <c:pt idx="2824">
                  <c:v>9.5120610870388905E-3</c:v>
                </c:pt>
                <c:pt idx="2825">
                  <c:v>9.5297281479306498E-3</c:v>
                </c:pt>
                <c:pt idx="2826">
                  <c:v>2.30739294607713E-2</c:v>
                </c:pt>
                <c:pt idx="2827">
                  <c:v>2.01624638202339E-2</c:v>
                </c:pt>
                <c:pt idx="2828">
                  <c:v>2.00438566138584E-2</c:v>
                </c:pt>
                <c:pt idx="2829">
                  <c:v>1.8723261339365201E-2</c:v>
                </c:pt>
                <c:pt idx="2830">
                  <c:v>1.8723135593830001E-2</c:v>
                </c:pt>
                <c:pt idx="2831">
                  <c:v>1.8724565947054302E-2</c:v>
                </c:pt>
                <c:pt idx="2832">
                  <c:v>1.87232942674091E-2</c:v>
                </c:pt>
                <c:pt idx="2833">
                  <c:v>1.8740760379664899E-2</c:v>
                </c:pt>
                <c:pt idx="2834">
                  <c:v>2.5338237237044699E-2</c:v>
                </c:pt>
                <c:pt idx="2835">
                  <c:v>2.3725104769996799E-2</c:v>
                </c:pt>
                <c:pt idx="2836">
                  <c:v>2.34498314442287E-2</c:v>
                </c:pt>
                <c:pt idx="2837">
                  <c:v>1.7349097565201099E-2</c:v>
                </c:pt>
                <c:pt idx="2838">
                  <c:v>1.73481460786938E-2</c:v>
                </c:pt>
                <c:pt idx="2839">
                  <c:v>1.7346540155385701E-2</c:v>
                </c:pt>
                <c:pt idx="2840">
                  <c:v>1.734515681923E-2</c:v>
                </c:pt>
                <c:pt idx="2841">
                  <c:v>1.7336448765649101E-2</c:v>
                </c:pt>
                <c:pt idx="2842">
                  <c:v>1.7299220497368501E-2</c:v>
                </c:pt>
                <c:pt idx="2843">
                  <c:v>1.7148644969277101E-2</c:v>
                </c:pt>
                <c:pt idx="2844">
                  <c:v>1.6676027005146001E-2</c:v>
                </c:pt>
                <c:pt idx="2845">
                  <c:v>1.5622337646214301E-2</c:v>
                </c:pt>
                <c:pt idx="2846">
                  <c:v>1.41962392705505E-2</c:v>
                </c:pt>
                <c:pt idx="2847">
                  <c:v>1.3206499844732499E-2</c:v>
                </c:pt>
                <c:pt idx="2848">
                  <c:v>1.32063386325989E-2</c:v>
                </c:pt>
                <c:pt idx="2849">
                  <c:v>1.32052595635434E-2</c:v>
                </c:pt>
                <c:pt idx="2850">
                  <c:v>1.3200279233692E-2</c:v>
                </c:pt>
                <c:pt idx="2851">
                  <c:v>1.3173503490410601E-2</c:v>
                </c:pt>
                <c:pt idx="2852">
                  <c:v>1.30950108730314E-2</c:v>
                </c:pt>
                <c:pt idx="2853">
                  <c:v>9.7886161501459807E-3</c:v>
                </c:pt>
                <c:pt idx="2854">
                  <c:v>9.6040165802363398E-3</c:v>
                </c:pt>
                <c:pt idx="2855">
                  <c:v>9.3853305350034295E-3</c:v>
                </c:pt>
                <c:pt idx="2856">
                  <c:v>9.2428761075669108E-3</c:v>
                </c:pt>
                <c:pt idx="2857">
                  <c:v>9.2708054316612901E-3</c:v>
                </c:pt>
                <c:pt idx="2858">
                  <c:v>9.4011924963050605E-3</c:v>
                </c:pt>
                <c:pt idx="2859">
                  <c:v>9.7189400172968607E-3</c:v>
                </c:pt>
                <c:pt idx="2860">
                  <c:v>4.3452692578656103E-2</c:v>
                </c:pt>
                <c:pt idx="2861">
                  <c:v>4.2337447115506098E-2</c:v>
                </c:pt>
                <c:pt idx="2862">
                  <c:v>4.1316212080360203E-2</c:v>
                </c:pt>
                <c:pt idx="2863">
                  <c:v>5.4370734915414602E-2</c:v>
                </c:pt>
                <c:pt idx="2864">
                  <c:v>5.1187485687825801E-2</c:v>
                </c:pt>
                <c:pt idx="2865">
                  <c:v>5.1194012560191002E-2</c:v>
                </c:pt>
                <c:pt idx="2866">
                  <c:v>1.6822103413453599E-2</c:v>
                </c:pt>
                <c:pt idx="2867">
                  <c:v>1.5631949976685901E-2</c:v>
                </c:pt>
                <c:pt idx="2868">
                  <c:v>1.3899927587891299E-2</c:v>
                </c:pt>
                <c:pt idx="2869">
                  <c:v>8.5319190409270107E-3</c:v>
                </c:pt>
                <c:pt idx="2870">
                  <c:v>8.5343695152094307E-3</c:v>
                </c:pt>
                <c:pt idx="2871">
                  <c:v>8.54048514805659E-3</c:v>
                </c:pt>
                <c:pt idx="2872">
                  <c:v>8.5558851687144895E-3</c:v>
                </c:pt>
                <c:pt idx="2873">
                  <c:v>8.5948165547256698E-3</c:v>
                </c:pt>
                <c:pt idx="2874">
                  <c:v>8.6923013188844392E-3</c:v>
                </c:pt>
                <c:pt idx="2875">
                  <c:v>8.9308281978889795E-3</c:v>
                </c:pt>
                <c:pt idx="2876">
                  <c:v>9.4885098075719806E-3</c:v>
                </c:pt>
                <c:pt idx="2877">
                  <c:v>1.0638585024611199E-2</c:v>
                </c:pt>
                <c:pt idx="2878">
                  <c:v>1.24252480433271E-2</c:v>
                </c:pt>
                <c:pt idx="2879">
                  <c:v>1.39162779472042E-2</c:v>
                </c:pt>
                <c:pt idx="2880">
                  <c:v>1.39063665061033E-2</c:v>
                </c:pt>
                <c:pt idx="2881">
                  <c:v>1.3880196562312701E-2</c:v>
                </c:pt>
                <c:pt idx="2882">
                  <c:v>1.3865465152272599E-2</c:v>
                </c:pt>
                <c:pt idx="2883">
                  <c:v>2.1221792114510699E-2</c:v>
                </c:pt>
                <c:pt idx="2884">
                  <c:v>2.13137122799608E-2</c:v>
                </c:pt>
                <c:pt idx="2885">
                  <c:v>2.23160974357474E-2</c:v>
                </c:pt>
                <c:pt idx="2886">
                  <c:v>3.3865181843431E-2</c:v>
                </c:pt>
                <c:pt idx="2887">
                  <c:v>3.3865181843431E-2</c:v>
                </c:pt>
                <c:pt idx="2888">
                  <c:v>1.0652425391121901E-3</c:v>
                </c:pt>
                <c:pt idx="2889">
                  <c:v>1.0761120484231101E-3</c:v>
                </c:pt>
                <c:pt idx="2890">
                  <c:v>6.7448661433389304E-2</c:v>
                </c:pt>
                <c:pt idx="2891" formatCode="0.00E+00">
                  <c:v>6.1699540808373397E-4</c:v>
                </c:pt>
                <c:pt idx="2892" formatCode="0.00E+00">
                  <c:v>5.8741879761390096E-4</c:v>
                </c:pt>
                <c:pt idx="2893" formatCode="0.00E+00">
                  <c:v>5.7244171703222995E-4</c:v>
                </c:pt>
                <c:pt idx="2894" formatCode="0.00E+00">
                  <c:v>5.5771766528955196E-4</c:v>
                </c:pt>
                <c:pt idx="2895" formatCode="0.00E+00">
                  <c:v>5.43082428245697E-4</c:v>
                </c:pt>
                <c:pt idx="2896" formatCode="0.00E+00">
                  <c:v>5.2928790980971295E-4</c:v>
                </c:pt>
                <c:pt idx="2897" formatCode="0.00E+00">
                  <c:v>5.1496599373519302E-4</c:v>
                </c:pt>
                <c:pt idx="2898" formatCode="0.00E+00">
                  <c:v>5.0075285934036301E-4</c:v>
                </c:pt>
                <c:pt idx="2899" formatCode="0.00E+00">
                  <c:v>4.8665560995515101E-4</c:v>
                </c:pt>
                <c:pt idx="2900" formatCode="0.00E+00">
                  <c:v>4.7268123363191798E-4</c:v>
                </c:pt>
                <c:pt idx="2901" formatCode="0.00E+00">
                  <c:v>4.5893348170319401E-4</c:v>
                </c:pt>
                <c:pt idx="2902" formatCode="0.00E+00">
                  <c:v>4.4532018640011802E-4</c:v>
                </c:pt>
                <c:pt idx="2903" formatCode="0.00E+00">
                  <c:v>4.3184780553081698E-4</c:v>
                </c:pt>
                <c:pt idx="2904" formatCode="0.00E+00">
                  <c:v>4.1852265402085001E-4</c:v>
                </c:pt>
                <c:pt idx="2905" formatCode="0.00E+00">
                  <c:v>4.0535089661158501E-4</c:v>
                </c:pt>
                <c:pt idx="2906">
                  <c:v>2.0160026418601502E-2</c:v>
                </c:pt>
                <c:pt idx="2907">
                  <c:v>1.9230415904341599E-2</c:v>
                </c:pt>
                <c:pt idx="2908">
                  <c:v>1.91961204979283E-2</c:v>
                </c:pt>
                <c:pt idx="2909">
                  <c:v>1.66844140913378E-2</c:v>
                </c:pt>
                <c:pt idx="2910">
                  <c:v>1.32677325983002E-2</c:v>
                </c:pt>
                <c:pt idx="2911">
                  <c:v>1.32676894784459E-2</c:v>
                </c:pt>
                <c:pt idx="2912">
                  <c:v>1.3267647385356201E-2</c:v>
                </c:pt>
                <c:pt idx="2913">
                  <c:v>1.3267649353176999E-2</c:v>
                </c:pt>
                <c:pt idx="2914">
                  <c:v>1.32849162464977E-2</c:v>
                </c:pt>
                <c:pt idx="2915">
                  <c:v>2.4306105350084001E-2</c:v>
                </c:pt>
                <c:pt idx="2916">
                  <c:v>2.4091225401762499E-2</c:v>
                </c:pt>
                <c:pt idx="2917">
                  <c:v>2.4014750944379201E-2</c:v>
                </c:pt>
                <c:pt idx="2918">
                  <c:v>2.2684648492347401E-2</c:v>
                </c:pt>
                <c:pt idx="2919">
                  <c:v>1.4660198964691999E-2</c:v>
                </c:pt>
                <c:pt idx="2920">
                  <c:v>1.4661702236088E-2</c:v>
                </c:pt>
                <c:pt idx="2921">
                  <c:v>1.4693985136276001E-2</c:v>
                </c:pt>
                <c:pt idx="2922">
                  <c:v>4.26908118099752E-2</c:v>
                </c:pt>
                <c:pt idx="2923">
                  <c:v>4.2697428412579098E-2</c:v>
                </c:pt>
                <c:pt idx="2924">
                  <c:v>1.6950718616377099E-2</c:v>
                </c:pt>
                <c:pt idx="2925">
                  <c:v>1.69371258254748E-2</c:v>
                </c:pt>
                <c:pt idx="2926">
                  <c:v>1.6938202077594999E-2</c:v>
                </c:pt>
                <c:pt idx="2927">
                  <c:v>1.6935589485463001E-2</c:v>
                </c:pt>
                <c:pt idx="2928">
                  <c:v>1.35095721541567E-2</c:v>
                </c:pt>
                <c:pt idx="2929">
                  <c:v>1.27903354801938E-2</c:v>
                </c:pt>
                <c:pt idx="2930">
                  <c:v>1.28450201392428E-2</c:v>
                </c:pt>
                <c:pt idx="2931">
                  <c:v>1.34943401277463E-2</c:v>
                </c:pt>
                <c:pt idx="2932">
                  <c:v>1.49641961596878E-2</c:v>
                </c:pt>
                <c:pt idx="2933">
                  <c:v>1.49637789505643E-2</c:v>
                </c:pt>
                <c:pt idx="2934">
                  <c:v>1.49626401454126E-2</c:v>
                </c:pt>
                <c:pt idx="2935">
                  <c:v>1.2828619496474901E-2</c:v>
                </c:pt>
                <c:pt idx="2936">
                  <c:v>1.28021857614872E-2</c:v>
                </c:pt>
                <c:pt idx="2937">
                  <c:v>1.2689031883428001E-2</c:v>
                </c:pt>
                <c:pt idx="2938">
                  <c:v>1.2321261093049899E-2</c:v>
                </c:pt>
                <c:pt idx="2939">
                  <c:v>1.16582807548141E-2</c:v>
                </c:pt>
                <c:pt idx="2940">
                  <c:v>1.0561369667523499E-2</c:v>
                </c:pt>
                <c:pt idx="2941">
                  <c:v>9.3029028952412406E-3</c:v>
                </c:pt>
                <c:pt idx="2942">
                  <c:v>2.5855976239248301E-2</c:v>
                </c:pt>
                <c:pt idx="2943">
                  <c:v>2.5833933224278599E-2</c:v>
                </c:pt>
                <c:pt idx="2944">
                  <c:v>2.5691366870607399E-2</c:v>
                </c:pt>
                <c:pt idx="2945">
                  <c:v>2.3230014453458799E-2</c:v>
                </c:pt>
                <c:pt idx="2946">
                  <c:v>9.2785737690041E-3</c:v>
                </c:pt>
                <c:pt idx="2947">
                  <c:v>9.2786569856802802E-3</c:v>
                </c:pt>
                <c:pt idx="2948">
                  <c:v>9.2822190080611607E-3</c:v>
                </c:pt>
                <c:pt idx="2949">
                  <c:v>4.1459960768943996E-3</c:v>
                </c:pt>
                <c:pt idx="2950">
                  <c:v>3.2304606845035E-3</c:v>
                </c:pt>
                <c:pt idx="2951">
                  <c:v>3.2490757469507601E-3</c:v>
                </c:pt>
                <c:pt idx="2952">
                  <c:v>4.5011066683627102E-3</c:v>
                </c:pt>
                <c:pt idx="2953">
                  <c:v>1.9424037296197901E-2</c:v>
                </c:pt>
                <c:pt idx="2954">
                  <c:v>1.9422836430743402E-2</c:v>
                </c:pt>
                <c:pt idx="2955">
                  <c:v>1.94248334144684E-2</c:v>
                </c:pt>
                <c:pt idx="2956">
                  <c:v>1.9431001691844099E-2</c:v>
                </c:pt>
                <c:pt idx="2957">
                  <c:v>1.9428811463964302E-2</c:v>
                </c:pt>
                <c:pt idx="2958">
                  <c:v>1.9628796875066998E-2</c:v>
                </c:pt>
                <c:pt idx="2959">
                  <c:v>5.0171037684596603E-2</c:v>
                </c:pt>
                <c:pt idx="2960">
                  <c:v>4.9609943078386197E-2</c:v>
                </c:pt>
                <c:pt idx="2961">
                  <c:v>4.9632870292941701E-2</c:v>
                </c:pt>
                <c:pt idx="2962">
                  <c:v>5.1013072451024301E-2</c:v>
                </c:pt>
                <c:pt idx="2963">
                  <c:v>6.2387878401193801E-2</c:v>
                </c:pt>
                <c:pt idx="2964">
                  <c:v>5.9954763296844397E-2</c:v>
                </c:pt>
                <c:pt idx="2965">
                  <c:v>5.9775604200671503E-2</c:v>
                </c:pt>
                <c:pt idx="2966">
                  <c:v>5.7532341798172501E-2</c:v>
                </c:pt>
                <c:pt idx="2967">
                  <c:v>4.4090219621583299E-2</c:v>
                </c:pt>
                <c:pt idx="2968">
                  <c:v>4.4089361141542403E-2</c:v>
                </c:pt>
                <c:pt idx="2969">
                  <c:v>4.4088418349064198E-2</c:v>
                </c:pt>
                <c:pt idx="2970">
                  <c:v>4.4086724933294498E-2</c:v>
                </c:pt>
                <c:pt idx="2971">
                  <c:v>4.4080357398699803E-2</c:v>
                </c:pt>
                <c:pt idx="2972">
                  <c:v>4.40676294266963E-2</c:v>
                </c:pt>
                <c:pt idx="2973">
                  <c:v>4.4126491329138602E-2</c:v>
                </c:pt>
                <c:pt idx="2974">
                  <c:v>4.54884584639908E-2</c:v>
                </c:pt>
                <c:pt idx="2975">
                  <c:v>4.9723130039546599E-2</c:v>
                </c:pt>
                <c:pt idx="2976">
                  <c:v>5.4369386120383202E-2</c:v>
                </c:pt>
                <c:pt idx="2977">
                  <c:v>5.8020778933441403E-2</c:v>
                </c:pt>
                <c:pt idx="2978">
                  <c:v>5.80151227962779E-2</c:v>
                </c:pt>
                <c:pt idx="2979">
                  <c:v>5.8000018434119102E-2</c:v>
                </c:pt>
                <c:pt idx="2980">
                  <c:v>5.7956849903141497E-2</c:v>
                </c:pt>
                <c:pt idx="2981">
                  <c:v>5.7835177646290203E-2</c:v>
                </c:pt>
                <c:pt idx="2982">
                  <c:v>5.7511111280556498E-2</c:v>
                </c:pt>
                <c:pt idx="2983">
                  <c:v>5.6723762619259599E-2</c:v>
                </c:pt>
                <c:pt idx="2984">
                  <c:v>1.2154276579554099E-2</c:v>
                </c:pt>
                <c:pt idx="2985">
                  <c:v>1.16158820761494E-2</c:v>
                </c:pt>
                <c:pt idx="2986">
                  <c:v>1.1609548410579399E-2</c:v>
                </c:pt>
                <c:pt idx="2987">
                  <c:v>1.1796000276939E-2</c:v>
                </c:pt>
                <c:pt idx="2988">
                  <c:v>1.3396061665886101E-2</c:v>
                </c:pt>
                <c:pt idx="2989">
                  <c:v>1.33957493400479E-2</c:v>
                </c:pt>
                <c:pt idx="2990">
                  <c:v>1.3395438410955401E-2</c:v>
                </c:pt>
                <c:pt idx="2991">
                  <c:v>1.33951285822617E-2</c:v>
                </c:pt>
                <c:pt idx="2992">
                  <c:v>1.3394835257265701E-2</c:v>
                </c:pt>
                <c:pt idx="2993">
                  <c:v>1.3394599961547401E-2</c:v>
                </c:pt>
                <c:pt idx="2994">
                  <c:v>1.3405730469035201E-2</c:v>
                </c:pt>
                <c:pt idx="2995">
                  <c:v>2.4044525144309201E-2</c:v>
                </c:pt>
                <c:pt idx="2996">
                  <c:v>1.9455401963086899E-2</c:v>
                </c:pt>
                <c:pt idx="2997">
                  <c:v>1.86667377279854E-2</c:v>
                </c:pt>
                <c:pt idx="2998">
                  <c:v>1.5887659473519201E-2</c:v>
                </c:pt>
                <c:pt idx="2999">
                  <c:v>1.01156833084737E-2</c:v>
                </c:pt>
                <c:pt idx="3000">
                  <c:v>1.01154200402602E-2</c:v>
                </c:pt>
                <c:pt idx="3001">
                  <c:v>1.01157528017844E-2</c:v>
                </c:pt>
                <c:pt idx="3002">
                  <c:v>1.0118296723578399E-2</c:v>
                </c:pt>
                <c:pt idx="3003">
                  <c:v>1.01288713459001E-2</c:v>
                </c:pt>
                <c:pt idx="3004">
                  <c:v>1.01669290097465E-2</c:v>
                </c:pt>
                <c:pt idx="3005">
                  <c:v>1.0287935204630699E-2</c:v>
                </c:pt>
                <c:pt idx="3006">
                  <c:v>1.060882355906E-2</c:v>
                </c:pt>
                <c:pt idx="3007">
                  <c:v>1.11702134966731E-2</c:v>
                </c:pt>
                <c:pt idx="3008">
                  <c:v>1.2029625214028001E-2</c:v>
                </c:pt>
                <c:pt idx="3009">
                  <c:v>1.25136672775874E-2</c:v>
                </c:pt>
                <c:pt idx="3010">
                  <c:v>1.2473965694529601E-2</c:v>
                </c:pt>
                <c:pt idx="3011">
                  <c:v>1.2517264679784699E-2</c:v>
                </c:pt>
                <c:pt idx="3012">
                  <c:v>1.3235803917318699E-2</c:v>
                </c:pt>
                <c:pt idx="3013">
                  <c:v>1.7138324659294699E-2</c:v>
                </c:pt>
                <c:pt idx="3014">
                  <c:v>1.7138537125617699E-2</c:v>
                </c:pt>
                <c:pt idx="3015">
                  <c:v>1.7139055598787499E-2</c:v>
                </c:pt>
                <c:pt idx="3016">
                  <c:v>1.71400605511954E-2</c:v>
                </c:pt>
                <c:pt idx="3017">
                  <c:v>1.71414973857262E-2</c:v>
                </c:pt>
                <c:pt idx="3018">
                  <c:v>1.71414313408761E-2</c:v>
                </c:pt>
                <c:pt idx="3019">
                  <c:v>1.7125537888706001E-2</c:v>
                </c:pt>
                <c:pt idx="3020">
                  <c:v>1.70037686092607E-2</c:v>
                </c:pt>
                <c:pt idx="3021">
                  <c:v>1.6239285484252301E-2</c:v>
                </c:pt>
                <c:pt idx="3022">
                  <c:v>1.3929296722338299E-2</c:v>
                </c:pt>
                <c:pt idx="3023">
                  <c:v>1.2214720451539001E-2</c:v>
                </c:pt>
                <c:pt idx="3024">
                  <c:v>1.22105908171772E-2</c:v>
                </c:pt>
                <c:pt idx="3025">
                  <c:v>1.20980367358551E-2</c:v>
                </c:pt>
                <c:pt idx="3026">
                  <c:v>1.30889570566646E-2</c:v>
                </c:pt>
                <c:pt idx="3027">
                  <c:v>9.5118725712660702E-3</c:v>
                </c:pt>
                <c:pt idx="3028">
                  <c:v>9.5118813681405907E-3</c:v>
                </c:pt>
                <c:pt idx="3029">
                  <c:v>9.5119386576110396E-3</c:v>
                </c:pt>
                <c:pt idx="3030">
                  <c:v>9.5297723707810904E-3</c:v>
                </c:pt>
                <c:pt idx="3031">
                  <c:v>2.3073927136549599E-2</c:v>
                </c:pt>
                <c:pt idx="3032">
                  <c:v>2.01643906460349E-2</c:v>
                </c:pt>
                <c:pt idx="3033">
                  <c:v>2.00974151952606E-2</c:v>
                </c:pt>
                <c:pt idx="3034">
                  <c:v>2.0019043274806299E-2</c:v>
                </c:pt>
                <c:pt idx="3035">
                  <c:v>1.87232543930335E-2</c:v>
                </c:pt>
                <c:pt idx="3036">
                  <c:v>1.87231605208831E-2</c:v>
                </c:pt>
                <c:pt idx="3037">
                  <c:v>1.8724569598138601E-2</c:v>
                </c:pt>
                <c:pt idx="3038">
                  <c:v>1.8742434114099399E-2</c:v>
                </c:pt>
                <c:pt idx="3039">
                  <c:v>2.5338239325229401E-2</c:v>
                </c:pt>
                <c:pt idx="3040">
                  <c:v>2.37272335152648E-2</c:v>
                </c:pt>
                <c:pt idx="3041">
                  <c:v>2.3684201741266502E-2</c:v>
                </c:pt>
                <c:pt idx="3042">
                  <c:v>2.20328784946692E-2</c:v>
                </c:pt>
                <c:pt idx="3043">
                  <c:v>1.7349096238373999E-2</c:v>
                </c:pt>
                <c:pt idx="3044">
                  <c:v>1.7348147652441401E-2</c:v>
                </c:pt>
                <c:pt idx="3045">
                  <c:v>1.7346249083854199E-2</c:v>
                </c:pt>
                <c:pt idx="3046">
                  <c:v>1.7343336689726201E-2</c:v>
                </c:pt>
                <c:pt idx="3047">
                  <c:v>1.7331594088698402E-2</c:v>
                </c:pt>
                <c:pt idx="3048">
                  <c:v>1.72795800288418E-2</c:v>
                </c:pt>
                <c:pt idx="3049">
                  <c:v>1.7086976391111799E-2</c:v>
                </c:pt>
                <c:pt idx="3050">
                  <c:v>1.6538486758687802E-2</c:v>
                </c:pt>
                <c:pt idx="3051">
                  <c:v>1.54883395158129E-2</c:v>
                </c:pt>
                <c:pt idx="3052">
                  <c:v>1.41032087264819E-2</c:v>
                </c:pt>
                <c:pt idx="3053">
                  <c:v>1.32064846197505E-2</c:v>
                </c:pt>
                <c:pt idx="3054">
                  <c:v>1.32062372976222E-2</c:v>
                </c:pt>
                <c:pt idx="3055">
                  <c:v>1.3204792995732999E-2</c:v>
                </c:pt>
                <c:pt idx="3056">
                  <c:v>1.31945283390534E-2</c:v>
                </c:pt>
                <c:pt idx="3057">
                  <c:v>1.31563224405741E-2</c:v>
                </c:pt>
                <c:pt idx="3058">
                  <c:v>9.8996128185508993E-3</c:v>
                </c:pt>
                <c:pt idx="3059">
                  <c:v>9.7768960827677096E-3</c:v>
                </c:pt>
                <c:pt idx="3060">
                  <c:v>9.5901264499021494E-3</c:v>
                </c:pt>
                <c:pt idx="3061">
                  <c:v>9.3165784610004E-3</c:v>
                </c:pt>
                <c:pt idx="3062">
                  <c:v>9.2428728335992097E-3</c:v>
                </c:pt>
                <c:pt idx="3063">
                  <c:v>9.2713798150555506E-3</c:v>
                </c:pt>
                <c:pt idx="3064">
                  <c:v>9.4767603731419001E-3</c:v>
                </c:pt>
                <c:pt idx="3065">
                  <c:v>4.3450995136920897E-2</c:v>
                </c:pt>
                <c:pt idx="3066">
                  <c:v>4.2339116121463398E-2</c:v>
                </c:pt>
                <c:pt idx="3067">
                  <c:v>4.1255041944501997E-2</c:v>
                </c:pt>
                <c:pt idx="3068">
                  <c:v>4.2360359646164601E-2</c:v>
                </c:pt>
                <c:pt idx="3069">
                  <c:v>5.1178046017617503E-2</c:v>
                </c:pt>
                <c:pt idx="3070">
                  <c:v>5.1185982536208499E-2</c:v>
                </c:pt>
                <c:pt idx="3071">
                  <c:v>1.6822100963970198E-2</c:v>
                </c:pt>
                <c:pt idx="3072">
                  <c:v>1.6298906478404301E-2</c:v>
                </c:pt>
                <c:pt idx="3073">
                  <c:v>1.5524287575644599E-2</c:v>
                </c:pt>
                <c:pt idx="3074">
                  <c:v>1.15689584316828E-2</c:v>
                </c:pt>
                <c:pt idx="3075">
                  <c:v>8.5320744199551997E-3</c:v>
                </c:pt>
                <c:pt idx="3076">
                  <c:v>8.5347477931205298E-3</c:v>
                </c:pt>
                <c:pt idx="3077">
                  <c:v>8.54143868348195E-3</c:v>
                </c:pt>
                <c:pt idx="3078">
                  <c:v>8.5582966939402993E-3</c:v>
                </c:pt>
                <c:pt idx="3079">
                  <c:v>8.6008559454968502E-3</c:v>
                </c:pt>
                <c:pt idx="3080">
                  <c:v>8.7070794339358295E-3</c:v>
                </c:pt>
                <c:pt idx="3081">
                  <c:v>8.9653819274765692E-3</c:v>
                </c:pt>
                <c:pt idx="3082">
                  <c:v>9.5597761849459204E-3</c:v>
                </c:pt>
                <c:pt idx="3083">
                  <c:v>1.0749325405703799E-2</c:v>
                </c:pt>
                <c:pt idx="3084">
                  <c:v>1.25177080334677E-2</c:v>
                </c:pt>
                <c:pt idx="3085">
                  <c:v>1.39156646889833E-2</c:v>
                </c:pt>
                <c:pt idx="3086">
                  <c:v>1.3904149195777E-2</c:v>
                </c:pt>
                <c:pt idx="3087">
                  <c:v>1.3927669753545599E-2</c:v>
                </c:pt>
                <c:pt idx="3088">
                  <c:v>2.1221911579724799E-2</c:v>
                </c:pt>
                <c:pt idx="3089">
                  <c:v>2.1227700518309901E-2</c:v>
                </c:pt>
                <c:pt idx="3090">
                  <c:v>2.1312914093896101E-2</c:v>
                </c:pt>
                <c:pt idx="3091">
                  <c:v>2.2316108510620901E-2</c:v>
                </c:pt>
                <c:pt idx="3092">
                  <c:v>2.2316108510620901E-2</c:v>
                </c:pt>
                <c:pt idx="3093">
                  <c:v>1.0652426491089199E-3</c:v>
                </c:pt>
                <c:pt idx="3094">
                  <c:v>1.07633542336749E-3</c:v>
                </c:pt>
                <c:pt idx="3095">
                  <c:v>6.7820109701159495E-2</c:v>
                </c:pt>
                <c:pt idx="3096" formatCode="0.00E+00">
                  <c:v>6.3167945694183995E-4</c:v>
                </c:pt>
                <c:pt idx="3097" formatCode="0.00E+00">
                  <c:v>6.0153778632510504E-4</c:v>
                </c:pt>
                <c:pt idx="3098" formatCode="0.00E+00">
                  <c:v>5.8648337123583195E-4</c:v>
                </c:pt>
                <c:pt idx="3099" formatCode="0.00E+00">
                  <c:v>5.7168248822575996E-4</c:v>
                </c:pt>
                <c:pt idx="3100" formatCode="0.00E+00">
                  <c:v>5.5696316760522695E-4</c:v>
                </c:pt>
                <c:pt idx="3101" formatCode="0.00E+00">
                  <c:v>5.43082428245697E-4</c:v>
                </c:pt>
                <c:pt idx="3102" formatCode="0.00E+00">
                  <c:v>5.2866337002104296E-4</c:v>
                </c:pt>
                <c:pt idx="3103" formatCode="0.00E+00">
                  <c:v>5.1434619761956801E-4</c:v>
                </c:pt>
                <c:pt idx="3104" formatCode="0.00E+00">
                  <c:v>5.0013811665467302E-4</c:v>
                </c:pt>
                <c:pt idx="3105" formatCode="0.00E+00">
                  <c:v>4.8604622542934502E-4</c:v>
                </c:pt>
                <c:pt idx="3106" formatCode="0.00E+00">
                  <c:v>4.7217531546937E-4</c:v>
                </c:pt>
                <c:pt idx="3107" formatCode="0.00E+00">
                  <c:v>4.5843251155318901E-4</c:v>
                </c:pt>
                <c:pt idx="3108" formatCode="0.00E+00">
                  <c:v>4.4482440191041502E-4</c:v>
                </c:pt>
                <c:pt idx="3109" formatCode="0.00E+00">
                  <c:v>4.3135743909108602E-4</c:v>
                </c:pt>
                <c:pt idx="3110" formatCode="0.00E+00">
                  <c:v>4.1803793249397202E-4</c:v>
                </c:pt>
                <c:pt idx="3111">
                  <c:v>2.0160036409401401E-2</c:v>
                </c:pt>
                <c:pt idx="3112">
                  <c:v>1.9231102804211701E-2</c:v>
                </c:pt>
                <c:pt idx="3113">
                  <c:v>1.92064563533158E-2</c:v>
                </c:pt>
                <c:pt idx="3114">
                  <c:v>1.7046351496712998E-2</c:v>
                </c:pt>
                <c:pt idx="3115">
                  <c:v>1.6505959016843302E-2</c:v>
                </c:pt>
                <c:pt idx="3116">
                  <c:v>1.32677252572926E-2</c:v>
                </c:pt>
                <c:pt idx="3117">
                  <c:v>1.32676828767121E-2</c:v>
                </c:pt>
                <c:pt idx="3118">
                  <c:v>1.32676806606358E-2</c:v>
                </c:pt>
                <c:pt idx="3119">
                  <c:v>1.32853358905826E-2</c:v>
                </c:pt>
                <c:pt idx="3120">
                  <c:v>2.4306104487238901E-2</c:v>
                </c:pt>
                <c:pt idx="3121">
                  <c:v>2.4092419961984201E-2</c:v>
                </c:pt>
                <c:pt idx="3122">
                  <c:v>2.40832681496654E-2</c:v>
                </c:pt>
                <c:pt idx="3123">
                  <c:v>2.3945797187859E-2</c:v>
                </c:pt>
                <c:pt idx="3124">
                  <c:v>2.22653791223731E-2</c:v>
                </c:pt>
                <c:pt idx="3125">
                  <c:v>1.46602785742573E-2</c:v>
                </c:pt>
                <c:pt idx="3126">
                  <c:v>1.4695419478648599E-2</c:v>
                </c:pt>
                <c:pt idx="3127">
                  <c:v>4.2690812789939601E-2</c:v>
                </c:pt>
                <c:pt idx="3128">
                  <c:v>4.2689177512521999E-2</c:v>
                </c:pt>
                <c:pt idx="3129">
                  <c:v>1.6950691187507499E-2</c:v>
                </c:pt>
                <c:pt idx="3130">
                  <c:v>1.6936938031142601E-2</c:v>
                </c:pt>
                <c:pt idx="3131">
                  <c:v>1.6936986850475799E-2</c:v>
                </c:pt>
                <c:pt idx="3132">
                  <c:v>1.6937430196268199E-2</c:v>
                </c:pt>
                <c:pt idx="3133">
                  <c:v>1.3509662449664599E-2</c:v>
                </c:pt>
                <c:pt idx="3134">
                  <c:v>1.27905145234648E-2</c:v>
                </c:pt>
                <c:pt idx="3135">
                  <c:v>1.27862045188413E-2</c:v>
                </c:pt>
                <c:pt idx="3136">
                  <c:v>1.29612689680718E-2</c:v>
                </c:pt>
                <c:pt idx="3137">
                  <c:v>1.34943743768385E-2</c:v>
                </c:pt>
                <c:pt idx="3138">
                  <c:v>1.49642035490398E-2</c:v>
                </c:pt>
                <c:pt idx="3139">
                  <c:v>1.4963243202436799E-2</c:v>
                </c:pt>
                <c:pt idx="3140">
                  <c:v>1.2831627683651E-2</c:v>
                </c:pt>
                <c:pt idx="3141">
                  <c:v>1.2822862400999E-2</c:v>
                </c:pt>
                <c:pt idx="3142">
                  <c:v>1.2781097997656501E-2</c:v>
                </c:pt>
                <c:pt idx="3143">
                  <c:v>1.26204742565537E-2</c:v>
                </c:pt>
                <c:pt idx="3144">
                  <c:v>1.2284546590205701E-2</c:v>
                </c:pt>
                <c:pt idx="3145">
                  <c:v>1.1597525750763201E-2</c:v>
                </c:pt>
                <c:pt idx="3146">
                  <c:v>1.0506177163947601E-2</c:v>
                </c:pt>
                <c:pt idx="3147">
                  <c:v>2.58570008742205E-2</c:v>
                </c:pt>
                <c:pt idx="3148">
                  <c:v>2.5836420055591301E-2</c:v>
                </c:pt>
                <c:pt idx="3149">
                  <c:v>2.5826033606050999E-2</c:v>
                </c:pt>
                <c:pt idx="3150">
                  <c:v>2.5555911458778301E-2</c:v>
                </c:pt>
                <c:pt idx="3151">
                  <c:v>2.24561728979128E-2</c:v>
                </c:pt>
                <c:pt idx="3152">
                  <c:v>9.2785793040645204E-3</c:v>
                </c:pt>
                <c:pt idx="3153">
                  <c:v>9.2818958021515605E-3</c:v>
                </c:pt>
                <c:pt idx="3154">
                  <c:v>4.1459960538367197E-3</c:v>
                </c:pt>
                <c:pt idx="3155">
                  <c:v>3.23059686787114E-3</c:v>
                </c:pt>
                <c:pt idx="3156">
                  <c:v>3.21323034820692E-3</c:v>
                </c:pt>
                <c:pt idx="3157">
                  <c:v>3.2806115285378599E-3</c:v>
                </c:pt>
                <c:pt idx="3158">
                  <c:v>4.8809743254302701E-3</c:v>
                </c:pt>
                <c:pt idx="3159">
                  <c:v>1.9424006593018801E-2</c:v>
                </c:pt>
                <c:pt idx="3160">
                  <c:v>1.9422886872231801E-2</c:v>
                </c:pt>
                <c:pt idx="3161">
                  <c:v>1.9424990598233299E-2</c:v>
                </c:pt>
                <c:pt idx="3162">
                  <c:v>1.94310821790716E-2</c:v>
                </c:pt>
                <c:pt idx="3163">
                  <c:v>1.9632966906858201E-2</c:v>
                </c:pt>
                <c:pt idx="3164">
                  <c:v>5.0171054465361103E-2</c:v>
                </c:pt>
                <c:pt idx="3165">
                  <c:v>4.9609085299532202E-2</c:v>
                </c:pt>
                <c:pt idx="3166">
                  <c:v>4.9600035412411397E-2</c:v>
                </c:pt>
                <c:pt idx="3167">
                  <c:v>4.9743501588952702E-2</c:v>
                </c:pt>
                <c:pt idx="3168">
                  <c:v>6.2295378120112301E-2</c:v>
                </c:pt>
                <c:pt idx="3169">
                  <c:v>5.9958629421107003E-2</c:v>
                </c:pt>
                <c:pt idx="3170">
                  <c:v>5.9891973633196899E-2</c:v>
                </c:pt>
                <c:pt idx="3171">
                  <c:v>5.9660148598417999E-2</c:v>
                </c:pt>
                <c:pt idx="3172">
                  <c:v>5.6832660283103603E-2</c:v>
                </c:pt>
                <c:pt idx="3173">
                  <c:v>4.4090162303674199E-2</c:v>
                </c:pt>
                <c:pt idx="3174">
                  <c:v>4.4089301225235002E-2</c:v>
                </c:pt>
                <c:pt idx="3175">
                  <c:v>4.4088324547012898E-2</c:v>
                </c:pt>
                <c:pt idx="3176">
                  <c:v>4.4086160482200598E-2</c:v>
                </c:pt>
                <c:pt idx="3177">
                  <c:v>4.4079235102985302E-2</c:v>
                </c:pt>
                <c:pt idx="3178">
                  <c:v>4.4072599212153098E-2</c:v>
                </c:pt>
                <c:pt idx="3179">
                  <c:v>4.4507811459995598E-2</c:v>
                </c:pt>
                <c:pt idx="3180">
                  <c:v>4.6675543152177403E-2</c:v>
                </c:pt>
                <c:pt idx="3181">
                  <c:v>4.9895422918247299E-2</c:v>
                </c:pt>
                <c:pt idx="3182">
                  <c:v>5.4505132842802097E-2</c:v>
                </c:pt>
                <c:pt idx="3183">
                  <c:v>5.80205322825178E-2</c:v>
                </c:pt>
                <c:pt idx="3184">
                  <c:v>5.8014528746692197E-2</c:v>
                </c:pt>
                <c:pt idx="3185">
                  <c:v>5.7998392521405998E-2</c:v>
                </c:pt>
                <c:pt idx="3186">
                  <c:v>5.7952336343813297E-2</c:v>
                </c:pt>
                <c:pt idx="3187">
                  <c:v>5.78231876976881E-2</c:v>
                </c:pt>
                <c:pt idx="3188">
                  <c:v>5.7480517295171098E-2</c:v>
                </c:pt>
                <c:pt idx="3189">
                  <c:v>1.2154738498825301E-2</c:v>
                </c:pt>
                <c:pt idx="3190">
                  <c:v>1.1616943392092601E-2</c:v>
                </c:pt>
                <c:pt idx="3191">
                  <c:v>1.16037132706651E-2</c:v>
                </c:pt>
                <c:pt idx="3192">
                  <c:v>1.16162836014982E-2</c:v>
                </c:pt>
                <c:pt idx="3193">
                  <c:v>1.18555424064056E-2</c:v>
                </c:pt>
                <c:pt idx="3194">
                  <c:v>1.33960474528805E-2</c:v>
                </c:pt>
                <c:pt idx="3195">
                  <c:v>1.3395735449158799E-2</c:v>
                </c:pt>
                <c:pt idx="3196">
                  <c:v>1.33954241704132E-2</c:v>
                </c:pt>
                <c:pt idx="3197">
                  <c:v>1.33951274831202E-2</c:v>
                </c:pt>
                <c:pt idx="3198">
                  <c:v>1.33948553293865E-2</c:v>
                </c:pt>
                <c:pt idx="3199">
                  <c:v>1.34059904980438E-2</c:v>
                </c:pt>
                <c:pt idx="3200">
                  <c:v>2.4044516824172201E-2</c:v>
                </c:pt>
                <c:pt idx="3201">
                  <c:v>1.9704944249029001E-2</c:v>
                </c:pt>
                <c:pt idx="3202">
                  <c:v>1.9398120051328599E-2</c:v>
                </c:pt>
                <c:pt idx="3203">
                  <c:v>1.83984670159573E-2</c:v>
                </c:pt>
                <c:pt idx="3204">
                  <c:v>1.5331071869740399E-2</c:v>
                </c:pt>
                <c:pt idx="3205">
                  <c:v>1.0115653809362799E-2</c:v>
                </c:pt>
                <c:pt idx="3206">
                  <c:v>1.01154487331675E-2</c:v>
                </c:pt>
                <c:pt idx="3207">
                  <c:v>1.0115995038047399E-2</c:v>
                </c:pt>
                <c:pt idx="3208">
                  <c:v>1.01193128887205E-2</c:v>
                </c:pt>
                <c:pt idx="3209">
                  <c:v>1.0132535230180199E-2</c:v>
                </c:pt>
                <c:pt idx="3210">
                  <c:v>1.01785848552208E-2</c:v>
                </c:pt>
                <c:pt idx="3211">
                  <c:v>1.03188515937103E-2</c:v>
                </c:pt>
                <c:pt idx="3212">
                  <c:v>1.0608825594995E-2</c:v>
                </c:pt>
                <c:pt idx="3213">
                  <c:v>1.12200109006833E-2</c:v>
                </c:pt>
                <c:pt idx="3214">
                  <c:v>1.25134679586678E-2</c:v>
                </c:pt>
                <c:pt idx="3215">
                  <c:v>1.24730135719458E-2</c:v>
                </c:pt>
                <c:pt idx="3216">
                  <c:v>1.2475873912187199E-2</c:v>
                </c:pt>
                <c:pt idx="3217">
                  <c:v>1.25586100884598E-2</c:v>
                </c:pt>
                <c:pt idx="3218">
                  <c:v>1.34612497883582E-2</c:v>
                </c:pt>
                <c:pt idx="3219">
                  <c:v>1.7138334436182401E-2</c:v>
                </c:pt>
                <c:pt idx="3220">
                  <c:v>1.7138564581480002E-2</c:v>
                </c:pt>
                <c:pt idx="3221">
                  <c:v>1.7139092558685901E-2</c:v>
                </c:pt>
                <c:pt idx="3222">
                  <c:v>1.7140114176061198E-2</c:v>
                </c:pt>
                <c:pt idx="3223">
                  <c:v>1.71414947400002E-2</c:v>
                </c:pt>
                <c:pt idx="3224">
                  <c:v>1.7140831234694599E-2</c:v>
                </c:pt>
                <c:pt idx="3225">
                  <c:v>1.7120937801168599E-2</c:v>
                </c:pt>
                <c:pt idx="3226">
                  <c:v>1.6931037811716801E-2</c:v>
                </c:pt>
                <c:pt idx="3227">
                  <c:v>1.6018844438581099E-2</c:v>
                </c:pt>
                <c:pt idx="3228">
                  <c:v>1.22155363282146E-2</c:v>
                </c:pt>
                <c:pt idx="3229">
                  <c:v>1.22143350841369E-2</c:v>
                </c:pt>
                <c:pt idx="3230">
                  <c:v>1.22062807919539E-2</c:v>
                </c:pt>
                <c:pt idx="3231">
                  <c:v>1.4113784962294601E-2</c:v>
                </c:pt>
                <c:pt idx="3232">
                  <c:v>1.30888226813943E-2</c:v>
                </c:pt>
                <c:pt idx="3233">
                  <c:v>9.5118724953291503E-3</c:v>
                </c:pt>
                <c:pt idx="3234">
                  <c:v>9.5119029545038293E-3</c:v>
                </c:pt>
                <c:pt idx="3235">
                  <c:v>9.5300890748396903E-3</c:v>
                </c:pt>
                <c:pt idx="3236">
                  <c:v>2.3073925920701201E-2</c:v>
                </c:pt>
                <c:pt idx="3237">
                  <c:v>2.01657881863119E-2</c:v>
                </c:pt>
                <c:pt idx="3238">
                  <c:v>2.0099548710272801E-2</c:v>
                </c:pt>
                <c:pt idx="3239">
                  <c:v>2.00954406882599E-2</c:v>
                </c:pt>
                <c:pt idx="3240">
                  <c:v>1.9995283120240102E-2</c:v>
                </c:pt>
                <c:pt idx="3241">
                  <c:v>1.8723251214807401E-2</c:v>
                </c:pt>
                <c:pt idx="3242">
                  <c:v>1.87232144311438E-2</c:v>
                </c:pt>
                <c:pt idx="3243">
                  <c:v>1.8744106956078602E-2</c:v>
                </c:pt>
                <c:pt idx="3244">
                  <c:v>2.5338241433628901E-2</c:v>
                </c:pt>
                <c:pt idx="3245">
                  <c:v>2.3727353294204698E-2</c:v>
                </c:pt>
                <c:pt idx="3246">
                  <c:v>2.3689868277557799E-2</c:v>
                </c:pt>
                <c:pt idx="3247">
                  <c:v>2.3300709364127401E-2</c:v>
                </c:pt>
                <c:pt idx="3248">
                  <c:v>2.2032798260229702E-2</c:v>
                </c:pt>
                <c:pt idx="3249">
                  <c:v>1.7349097852175002E-2</c:v>
                </c:pt>
                <c:pt idx="3250">
                  <c:v>1.7347748646417301E-2</c:v>
                </c:pt>
                <c:pt idx="3251">
                  <c:v>1.73456389137348E-2</c:v>
                </c:pt>
                <c:pt idx="3252">
                  <c:v>1.7341805202194999E-2</c:v>
                </c:pt>
                <c:pt idx="3253">
                  <c:v>1.7324810794135E-2</c:v>
                </c:pt>
                <c:pt idx="3254">
                  <c:v>1.72544549073066E-2</c:v>
                </c:pt>
                <c:pt idx="3255">
                  <c:v>1.7015398722916499E-2</c:v>
                </c:pt>
                <c:pt idx="3256">
                  <c:v>1.6439851426969101E-2</c:v>
                </c:pt>
                <c:pt idx="3257">
                  <c:v>1.53581873066487E-2</c:v>
                </c:pt>
                <c:pt idx="3258">
                  <c:v>1.4018921165139E-2</c:v>
                </c:pt>
                <c:pt idx="3259">
                  <c:v>1.3206461318749601E-2</c:v>
                </c:pt>
                <c:pt idx="3260">
                  <c:v>1.3206102416876701E-2</c:v>
                </c:pt>
                <c:pt idx="3261">
                  <c:v>1.3202588308851701E-2</c:v>
                </c:pt>
                <c:pt idx="3262">
                  <c:v>1.31860042307944E-2</c:v>
                </c:pt>
                <c:pt idx="3263">
                  <c:v>9.9609218222150905E-3</c:v>
                </c:pt>
                <c:pt idx="3264">
                  <c:v>9.8918235515463894E-3</c:v>
                </c:pt>
                <c:pt idx="3265">
                  <c:v>9.7650380763790595E-3</c:v>
                </c:pt>
                <c:pt idx="3266">
                  <c:v>9.45810877911148E-3</c:v>
                </c:pt>
                <c:pt idx="3267">
                  <c:v>9.3165751668267908E-3</c:v>
                </c:pt>
                <c:pt idx="3268">
                  <c:v>9.2430655388909301E-3</c:v>
                </c:pt>
                <c:pt idx="3269">
                  <c:v>9.3457614448790392E-3</c:v>
                </c:pt>
                <c:pt idx="3270">
                  <c:v>4.3450024109702903E-2</c:v>
                </c:pt>
                <c:pt idx="3271">
                  <c:v>4.2340524098032302E-2</c:v>
                </c:pt>
                <c:pt idx="3272">
                  <c:v>4.1257965768747497E-2</c:v>
                </c:pt>
                <c:pt idx="3273">
                  <c:v>4.1340121657669197E-2</c:v>
                </c:pt>
                <c:pt idx="3274">
                  <c:v>4.01295847699632E-2</c:v>
                </c:pt>
                <c:pt idx="3275">
                  <c:v>5.1176637715749498E-2</c:v>
                </c:pt>
                <c:pt idx="3276">
                  <c:v>1.68220965482773E-2</c:v>
                </c:pt>
                <c:pt idx="3277">
                  <c:v>1.6592012714503199E-2</c:v>
                </c:pt>
                <c:pt idx="3278">
                  <c:v>1.62506762939113E-2</c:v>
                </c:pt>
                <c:pt idx="3279">
                  <c:v>1.3280990053677499E-2</c:v>
                </c:pt>
                <c:pt idx="3280">
                  <c:v>1.1380588266221099E-2</c:v>
                </c:pt>
                <c:pt idx="3281">
                  <c:v>8.5322394291055502E-3</c:v>
                </c:pt>
                <c:pt idx="3282">
                  <c:v>8.5351617464531591E-3</c:v>
                </c:pt>
                <c:pt idx="3283">
                  <c:v>8.5424826183808002E-3</c:v>
                </c:pt>
                <c:pt idx="3284">
                  <c:v>8.5609330506073306E-3</c:v>
                </c:pt>
                <c:pt idx="3285">
                  <c:v>8.6074368334920996E-3</c:v>
                </c:pt>
                <c:pt idx="3286">
                  <c:v>8.7230830172332092E-3</c:v>
                </c:pt>
                <c:pt idx="3287">
                  <c:v>9.0022111362549999E-3</c:v>
                </c:pt>
                <c:pt idx="3288">
                  <c:v>9.6334904007564E-3</c:v>
                </c:pt>
                <c:pt idx="3289">
                  <c:v>1.08589349364261E-2</c:v>
                </c:pt>
                <c:pt idx="3290">
                  <c:v>1.2604397134354999E-2</c:v>
                </c:pt>
                <c:pt idx="3291">
                  <c:v>1.39147184458519E-2</c:v>
                </c:pt>
                <c:pt idx="3292">
                  <c:v>1.39554391879032E-2</c:v>
                </c:pt>
                <c:pt idx="3293">
                  <c:v>2.1221965068729799E-2</c:v>
                </c:pt>
                <c:pt idx="3294">
                  <c:v>2.1220391058629801E-2</c:v>
                </c:pt>
                <c:pt idx="3295">
                  <c:v>2.1227630881558199E-2</c:v>
                </c:pt>
                <c:pt idx="3296">
                  <c:v>2.1312126288231599E-2</c:v>
                </c:pt>
                <c:pt idx="3297">
                  <c:v>2.1312126288231599E-2</c:v>
                </c:pt>
                <c:pt idx="3298">
                  <c:v>1.06524276063867E-3</c:v>
                </c:pt>
                <c:pt idx="3299">
                  <c:v>1.0765601744867901E-3</c:v>
                </c:pt>
                <c:pt idx="3300">
                  <c:v>6.8179735133948705E-2</c:v>
                </c:pt>
                <c:pt idx="3301" formatCode="0.00E+00">
                  <c:v>6.4642397285925401E-4</c:v>
                </c:pt>
                <c:pt idx="3302" formatCode="0.00E+00">
                  <c:v>6.15715875232556E-4</c:v>
                </c:pt>
                <c:pt idx="3303" formatCode="0.00E+00">
                  <c:v>6.0059091704109597E-4</c:v>
                </c:pt>
                <c:pt idx="3304" formatCode="0.00E+00">
                  <c:v>5.8572016442509796E-4</c:v>
                </c:pt>
                <c:pt idx="3305" formatCode="0.00E+00">
                  <c:v>5.7092365573881403E-4</c:v>
                </c:pt>
                <c:pt idx="3306" formatCode="0.00E+00">
                  <c:v>5.5696316760522695E-4</c:v>
                </c:pt>
                <c:pt idx="3307" formatCode="0.00E+00">
                  <c:v>5.4245365235219302E-4</c:v>
                </c:pt>
                <c:pt idx="3308" formatCode="0.00E+00">
                  <c:v>5.2803903709104595E-4</c:v>
                </c:pt>
                <c:pt idx="3309" formatCode="0.00E+00">
                  <c:v>5.1372662187027201E-4</c:v>
                </c:pt>
                <c:pt idx="3310" formatCode="0.00E+00">
                  <c:v>4.9952360762375598E-4</c:v>
                </c:pt>
                <c:pt idx="3311" formatCode="0.00E+00">
                  <c:v>4.8553577504325998E-4</c:v>
                </c:pt>
                <c:pt idx="3312" formatCode="0.00E+00">
                  <c:v>4.7166957939400399E-4</c:v>
                </c:pt>
                <c:pt idx="3313" formatCode="0.00E+00">
                  <c:v>4.5793173223582099E-4</c:v>
                </c:pt>
                <c:pt idx="3314" formatCode="0.00E+00">
                  <c:v>4.4432881680530202E-4</c:v>
                </c:pt>
                <c:pt idx="3315" formatCode="0.00E+00">
                  <c:v>4.30867280384513E-4</c:v>
                </c:pt>
                <c:pt idx="3316">
                  <c:v>2.0160046522360298E-2</c:v>
                </c:pt>
                <c:pt idx="3317">
                  <c:v>1.92318013333958E-2</c:v>
                </c:pt>
                <c:pt idx="3318">
                  <c:v>1.9207415361154799E-2</c:v>
                </c:pt>
                <c:pt idx="3319">
                  <c:v>1.7074876076742199E-2</c:v>
                </c:pt>
                <c:pt idx="3320">
                  <c:v>1.7018303669953799E-2</c:v>
                </c:pt>
                <c:pt idx="3321">
                  <c:v>1.63368180955374E-2</c:v>
                </c:pt>
                <c:pt idx="3322">
                  <c:v>1.32677186421719E-2</c:v>
                </c:pt>
                <c:pt idx="3323">
                  <c:v>1.3267716633215699E-2</c:v>
                </c:pt>
                <c:pt idx="3324">
                  <c:v>1.32858364074524E-2</c:v>
                </c:pt>
                <c:pt idx="3325">
                  <c:v>2.4306104476324201E-2</c:v>
                </c:pt>
                <c:pt idx="3326">
                  <c:v>2.4092486070183401E-2</c:v>
                </c:pt>
                <c:pt idx="3327">
                  <c:v>2.4087840189897201E-2</c:v>
                </c:pt>
                <c:pt idx="3328">
                  <c:v>2.4076163907409898E-2</c:v>
                </c:pt>
                <c:pt idx="3329">
                  <c:v>2.3858549125374301E-2</c:v>
                </c:pt>
                <c:pt idx="3330">
                  <c:v>2.21366947825146E-2</c:v>
                </c:pt>
                <c:pt idx="3331">
                  <c:v>1.4695393621482301E-2</c:v>
                </c:pt>
                <c:pt idx="3332">
                  <c:v>4.2690813757954298E-2</c:v>
                </c:pt>
                <c:pt idx="3333">
                  <c:v>4.26877641838369E-2</c:v>
                </c:pt>
                <c:pt idx="3334">
                  <c:v>1.6950686955700501E-2</c:v>
                </c:pt>
                <c:pt idx="3335">
                  <c:v>1.6936905805806E-2</c:v>
                </c:pt>
                <c:pt idx="3336">
                  <c:v>1.6936792467562301E-2</c:v>
                </c:pt>
                <c:pt idx="3337">
                  <c:v>1.6936222776121199E-2</c:v>
                </c:pt>
                <c:pt idx="3338">
                  <c:v>1.3509663166926301E-2</c:v>
                </c:pt>
                <c:pt idx="3339">
                  <c:v>1.27907662572122E-2</c:v>
                </c:pt>
                <c:pt idx="3340">
                  <c:v>1.27756689013282E-2</c:v>
                </c:pt>
                <c:pt idx="3341">
                  <c:v>1.2817432761088401E-2</c:v>
                </c:pt>
                <c:pt idx="3342">
                  <c:v>1.2961215042551599E-2</c:v>
                </c:pt>
                <c:pt idx="3343">
                  <c:v>1.3494417141092299E-2</c:v>
                </c:pt>
                <c:pt idx="3344">
                  <c:v>1.4963706717628599E-2</c:v>
                </c:pt>
                <c:pt idx="3345">
                  <c:v>1.2832754117552801E-2</c:v>
                </c:pt>
                <c:pt idx="3346">
                  <c:v>1.2829718546204001E-2</c:v>
                </c:pt>
                <c:pt idx="3347">
                  <c:v>1.2815078698814901E-2</c:v>
                </c:pt>
                <c:pt idx="3348">
                  <c:v>1.2751154516240501E-2</c:v>
                </c:pt>
                <c:pt idx="3349">
                  <c:v>1.26018781018889E-2</c:v>
                </c:pt>
                <c:pt idx="3350">
                  <c:v>1.2246520096330701E-2</c:v>
                </c:pt>
                <c:pt idx="3351">
                  <c:v>1.15540802335014E-2</c:v>
                </c:pt>
                <c:pt idx="3352">
                  <c:v>2.58586002666885E-2</c:v>
                </c:pt>
                <c:pt idx="3353">
                  <c:v>2.5837517911647501E-2</c:v>
                </c:pt>
                <c:pt idx="3354">
                  <c:v>2.58356731405287E-2</c:v>
                </c:pt>
                <c:pt idx="3355">
                  <c:v>2.58112815619773E-2</c:v>
                </c:pt>
                <c:pt idx="3356">
                  <c:v>2.5384991590783099E-2</c:v>
                </c:pt>
                <c:pt idx="3357">
                  <c:v>2.1725264187589299E-2</c:v>
                </c:pt>
                <c:pt idx="3358">
                  <c:v>9.2816522743778794E-3</c:v>
                </c:pt>
                <c:pt idx="3359">
                  <c:v>4.1459960348381297E-3</c:v>
                </c:pt>
                <c:pt idx="3360">
                  <c:v>3.2311697894321801E-3</c:v>
                </c:pt>
                <c:pt idx="3361">
                  <c:v>3.2122789632142101E-3</c:v>
                </c:pt>
                <c:pt idx="3362">
                  <c:v>3.2147667578770098E-3</c:v>
                </c:pt>
                <c:pt idx="3363">
                  <c:v>3.3211771881998899E-3</c:v>
                </c:pt>
                <c:pt idx="3364">
                  <c:v>5.2511720446110199E-3</c:v>
                </c:pt>
                <c:pt idx="3365">
                  <c:v>1.9423977951520299E-2</c:v>
                </c:pt>
                <c:pt idx="3366">
                  <c:v>1.9422940083145001E-2</c:v>
                </c:pt>
                <c:pt idx="3367">
                  <c:v>1.94252941784872E-2</c:v>
                </c:pt>
                <c:pt idx="3368">
                  <c:v>1.9637143507882201E-2</c:v>
                </c:pt>
                <c:pt idx="3369">
                  <c:v>5.0171071863880097E-2</c:v>
                </c:pt>
                <c:pt idx="3370">
                  <c:v>4.9608150365388799E-2</c:v>
                </c:pt>
                <c:pt idx="3371">
                  <c:v>4.95975343877526E-2</c:v>
                </c:pt>
                <c:pt idx="3372">
                  <c:v>4.9646529346603803E-2</c:v>
                </c:pt>
                <c:pt idx="3373">
                  <c:v>6.2285507813537699E-2</c:v>
                </c:pt>
                <c:pt idx="3374">
                  <c:v>5.9876439848105298E-2</c:v>
                </c:pt>
                <c:pt idx="3375">
                  <c:v>5.9900838187181601E-2</c:v>
                </c:pt>
                <c:pt idx="3376">
                  <c:v>5.9879644533746799E-2</c:v>
                </c:pt>
                <c:pt idx="3377">
                  <c:v>5.9514820118989301E-2</c:v>
                </c:pt>
                <c:pt idx="3378">
                  <c:v>5.6169405135700401E-2</c:v>
                </c:pt>
                <c:pt idx="3379">
                  <c:v>4.4090106556566998E-2</c:v>
                </c:pt>
                <c:pt idx="3380">
                  <c:v>4.40892442343956E-2</c:v>
                </c:pt>
                <c:pt idx="3381">
                  <c:v>4.4088124403923103E-2</c:v>
                </c:pt>
                <c:pt idx="3382">
                  <c:v>4.4085549359437898E-2</c:v>
                </c:pt>
                <c:pt idx="3383">
                  <c:v>4.4078622757927503E-2</c:v>
                </c:pt>
                <c:pt idx="3384">
                  <c:v>4.4194367742753198E-2</c:v>
                </c:pt>
                <c:pt idx="3385">
                  <c:v>4.5115743596201602E-2</c:v>
                </c:pt>
                <c:pt idx="3386">
                  <c:v>4.6794731290085698E-2</c:v>
                </c:pt>
                <c:pt idx="3387">
                  <c:v>5.0066365507013301E-2</c:v>
                </c:pt>
                <c:pt idx="3388">
                  <c:v>5.4635821959070303E-2</c:v>
                </c:pt>
                <c:pt idx="3389">
                  <c:v>5.8020272672982903E-2</c:v>
                </c:pt>
                <c:pt idx="3390">
                  <c:v>5.8013896905689102E-2</c:v>
                </c:pt>
                <c:pt idx="3391">
                  <c:v>5.7996662079742703E-2</c:v>
                </c:pt>
                <c:pt idx="3392">
                  <c:v>5.7947529038014797E-2</c:v>
                </c:pt>
                <c:pt idx="3393">
                  <c:v>5.7809189195612003E-2</c:v>
                </c:pt>
                <c:pt idx="3394">
                  <c:v>1.2154964837740201E-2</c:v>
                </c:pt>
                <c:pt idx="3395">
                  <c:v>1.16177944946982E-2</c:v>
                </c:pt>
                <c:pt idx="3396">
                  <c:v>1.16043952391714E-2</c:v>
                </c:pt>
                <c:pt idx="3397">
                  <c:v>1.16040275193051E-2</c:v>
                </c:pt>
                <c:pt idx="3398">
                  <c:v>1.1625123842605001E-2</c:v>
                </c:pt>
                <c:pt idx="3399">
                  <c:v>1.1912869170631901E-2</c:v>
                </c:pt>
                <c:pt idx="3400">
                  <c:v>1.33960335219287E-2</c:v>
                </c:pt>
                <c:pt idx="3401">
                  <c:v>1.3395721154967601E-2</c:v>
                </c:pt>
                <c:pt idx="3402">
                  <c:v>1.3395423062564299E-2</c:v>
                </c:pt>
                <c:pt idx="3403">
                  <c:v>1.33951479541563E-2</c:v>
                </c:pt>
                <c:pt idx="3404">
                  <c:v>1.3406730708953001E-2</c:v>
                </c:pt>
                <c:pt idx="3405">
                  <c:v>2.4044514743700601E-2</c:v>
                </c:pt>
                <c:pt idx="3406">
                  <c:v>1.9790689097979298E-2</c:v>
                </c:pt>
                <c:pt idx="3407">
                  <c:v>1.96462376094752E-2</c:v>
                </c:pt>
                <c:pt idx="3408">
                  <c:v>1.9301262791513799E-2</c:v>
                </c:pt>
                <c:pt idx="3409">
                  <c:v>1.81029661285598E-2</c:v>
                </c:pt>
                <c:pt idx="3410">
                  <c:v>1.4828159234762399E-2</c:v>
                </c:pt>
                <c:pt idx="3411">
                  <c:v>1.0115630704701801E-2</c:v>
                </c:pt>
                <c:pt idx="3412">
                  <c:v>1.01154985810811E-2</c:v>
                </c:pt>
                <c:pt idx="3413">
                  <c:v>1.0116312265589501E-2</c:v>
                </c:pt>
                <c:pt idx="3414">
                  <c:v>1.0120584449758401E-2</c:v>
                </c:pt>
                <c:pt idx="3415">
                  <c:v>1.01369693696816E-2</c:v>
                </c:pt>
                <c:pt idx="3416">
                  <c:v>1.01920946621635E-2</c:v>
                </c:pt>
                <c:pt idx="3417">
                  <c:v>1.0318850824722101E-2</c:v>
                </c:pt>
                <c:pt idx="3418">
                  <c:v>1.0644257292161501E-2</c:v>
                </c:pt>
                <c:pt idx="3419">
                  <c:v>1.25132162063576E-2</c:v>
                </c:pt>
                <c:pt idx="3420">
                  <c:v>1.24726524529221E-2</c:v>
                </c:pt>
                <c:pt idx="3421">
                  <c:v>1.24726012507592E-2</c:v>
                </c:pt>
                <c:pt idx="3422">
                  <c:v>1.2480611878173301E-2</c:v>
                </c:pt>
                <c:pt idx="3423">
                  <c:v>1.26106032065318E-2</c:v>
                </c:pt>
                <c:pt idx="3424">
                  <c:v>1.3673672011405E-2</c:v>
                </c:pt>
                <c:pt idx="3425">
                  <c:v>1.7138345261376101E-2</c:v>
                </c:pt>
                <c:pt idx="3426">
                  <c:v>1.7138583380165301E-2</c:v>
                </c:pt>
                <c:pt idx="3427">
                  <c:v>1.7139130274248002E-2</c:v>
                </c:pt>
                <c:pt idx="3428">
                  <c:v>1.7140165838333998E-2</c:v>
                </c:pt>
                <c:pt idx="3429">
                  <c:v>1.7141469625331598E-2</c:v>
                </c:pt>
                <c:pt idx="3430">
                  <c:v>1.7140083567627501E-2</c:v>
                </c:pt>
                <c:pt idx="3431">
                  <c:v>1.71028885685162E-2</c:v>
                </c:pt>
                <c:pt idx="3432">
                  <c:v>1.6843777751772499E-2</c:v>
                </c:pt>
                <c:pt idx="3433">
                  <c:v>1.2216130993360601E-2</c:v>
                </c:pt>
                <c:pt idx="3434">
                  <c:v>1.22154261541789E-2</c:v>
                </c:pt>
                <c:pt idx="3435">
                  <c:v>1.2220074333238001E-2</c:v>
                </c:pt>
                <c:pt idx="3436">
                  <c:v>1.43091193979682E-2</c:v>
                </c:pt>
                <c:pt idx="3437">
                  <c:v>1.41138764142073E-2</c:v>
                </c:pt>
                <c:pt idx="3438">
                  <c:v>1.30232102075146E-2</c:v>
                </c:pt>
                <c:pt idx="3439">
                  <c:v>9.5118941619918105E-3</c:v>
                </c:pt>
                <c:pt idx="3440">
                  <c:v>9.5304963126980596E-3</c:v>
                </c:pt>
                <c:pt idx="3441">
                  <c:v>2.3073925005592501E-2</c:v>
                </c:pt>
                <c:pt idx="3442">
                  <c:v>2.01671776347579E-2</c:v>
                </c:pt>
                <c:pt idx="3443">
                  <c:v>2.0100296134856602E-2</c:v>
                </c:pt>
                <c:pt idx="3444">
                  <c:v>2.0098841083978702E-2</c:v>
                </c:pt>
                <c:pt idx="3445">
                  <c:v>2.0093681713574701E-2</c:v>
                </c:pt>
                <c:pt idx="3446">
                  <c:v>1.9971962149596598E-2</c:v>
                </c:pt>
                <c:pt idx="3447">
                  <c:v>1.87232795923458E-2</c:v>
                </c:pt>
                <c:pt idx="3448">
                  <c:v>1.8743197345196701E-2</c:v>
                </c:pt>
                <c:pt idx="3449">
                  <c:v>2.53382435412512E-2</c:v>
                </c:pt>
                <c:pt idx="3450">
                  <c:v>2.3727449978243598E-2</c:v>
                </c:pt>
                <c:pt idx="3451">
                  <c:v>2.3689605948402501E-2</c:v>
                </c:pt>
                <c:pt idx="3452">
                  <c:v>2.3599258104015398E-2</c:v>
                </c:pt>
                <c:pt idx="3453">
                  <c:v>2.3301039291441599E-2</c:v>
                </c:pt>
                <c:pt idx="3454">
                  <c:v>2.2032721429947801E-2</c:v>
                </c:pt>
                <c:pt idx="3455">
                  <c:v>1.7348813611414701E-2</c:v>
                </c:pt>
                <c:pt idx="3456">
                  <c:v>1.7347305846599E-2</c:v>
                </c:pt>
                <c:pt idx="3457">
                  <c:v>1.7345138473273899E-2</c:v>
                </c:pt>
                <c:pt idx="3458">
                  <c:v>1.7339588950031001E-2</c:v>
                </c:pt>
                <c:pt idx="3459">
                  <c:v>1.7315634673818098E-2</c:v>
                </c:pt>
                <c:pt idx="3460">
                  <c:v>1.7223264552909699E-2</c:v>
                </c:pt>
                <c:pt idx="3461">
                  <c:v>1.69613600146006E-2</c:v>
                </c:pt>
                <c:pt idx="3462">
                  <c:v>1.63382508330981E-2</c:v>
                </c:pt>
                <c:pt idx="3463">
                  <c:v>1.52323418087598E-2</c:v>
                </c:pt>
                <c:pt idx="3464">
                  <c:v>1.3942554025573499E-2</c:v>
                </c:pt>
                <c:pt idx="3465">
                  <c:v>1.32064281811745E-2</c:v>
                </c:pt>
                <c:pt idx="3466">
                  <c:v>1.32053474025213E-2</c:v>
                </c:pt>
                <c:pt idx="3467">
                  <c:v>1.31987103376459E-2</c:v>
                </c:pt>
                <c:pt idx="3468">
                  <c:v>9.99060141648574E-3</c:v>
                </c:pt>
                <c:pt idx="3469">
                  <c:v>9.9565372399576507E-3</c:v>
                </c:pt>
                <c:pt idx="3470">
                  <c:v>9.8837777689518898E-3</c:v>
                </c:pt>
                <c:pt idx="3471">
                  <c:v>9.6169114351665093E-3</c:v>
                </c:pt>
                <c:pt idx="3472">
                  <c:v>9.4581066366266307E-3</c:v>
                </c:pt>
                <c:pt idx="3473">
                  <c:v>9.3163860968196802E-3</c:v>
                </c:pt>
                <c:pt idx="3474">
                  <c:v>9.3171312706564098E-3</c:v>
                </c:pt>
                <c:pt idx="3475">
                  <c:v>4.3449491732640899E-2</c:v>
                </c:pt>
                <c:pt idx="3476">
                  <c:v>4.2342609824824497E-2</c:v>
                </c:pt>
                <c:pt idx="3477">
                  <c:v>4.12593280052026E-2</c:v>
                </c:pt>
                <c:pt idx="3478">
                  <c:v>4.1261811829075797E-2</c:v>
                </c:pt>
                <c:pt idx="3479">
                  <c:v>3.8304251798500402E-2</c:v>
                </c:pt>
                <c:pt idx="3480">
                  <c:v>4.1013407601924401E-2</c:v>
                </c:pt>
                <c:pt idx="3481">
                  <c:v>1.6822091424453799E-2</c:v>
                </c:pt>
                <c:pt idx="3482">
                  <c:v>1.67208201716386E-2</c:v>
                </c:pt>
                <c:pt idx="3483">
                  <c:v>1.6570680856438699E-2</c:v>
                </c:pt>
                <c:pt idx="3484">
                  <c:v>1.40684129411867E-2</c:v>
                </c:pt>
                <c:pt idx="3485">
                  <c:v>1.31632396343162E-2</c:v>
                </c:pt>
                <c:pt idx="3486">
                  <c:v>1.1203907225468801E-2</c:v>
                </c:pt>
                <c:pt idx="3487">
                  <c:v>8.5324198957747906E-3</c:v>
                </c:pt>
                <c:pt idx="3488">
                  <c:v>8.5356147983426302E-3</c:v>
                </c:pt>
                <c:pt idx="3489">
                  <c:v>8.5436252713893598E-3</c:v>
                </c:pt>
                <c:pt idx="3490">
                  <c:v>8.5638138512855594E-3</c:v>
                </c:pt>
                <c:pt idx="3491">
                  <c:v>8.6146016013467202E-3</c:v>
                </c:pt>
                <c:pt idx="3492">
                  <c:v>8.7403771667487005E-3</c:v>
                </c:pt>
                <c:pt idx="3493">
                  <c:v>9.0413265744899302E-3</c:v>
                </c:pt>
                <c:pt idx="3494">
                  <c:v>9.7094306601358798E-3</c:v>
                </c:pt>
                <c:pt idx="3495">
                  <c:v>1.09671263032287E-2</c:v>
                </c:pt>
                <c:pt idx="3496">
                  <c:v>1.2718054888576E-2</c:v>
                </c:pt>
                <c:pt idx="3497">
                  <c:v>1.39678758157328E-2</c:v>
                </c:pt>
                <c:pt idx="3498">
                  <c:v>2.1221988808681699E-2</c:v>
                </c:pt>
                <c:pt idx="3499">
                  <c:v>2.1219793729571099E-2</c:v>
                </c:pt>
                <c:pt idx="3500">
                  <c:v>2.1220381370211899E-2</c:v>
                </c:pt>
                <c:pt idx="3501">
                  <c:v>2.1226776871749099E-2</c:v>
                </c:pt>
                <c:pt idx="3502">
                  <c:v>2.1226776871749099E-2</c:v>
                </c:pt>
                <c:pt idx="3503">
                  <c:v>1.06524287370567E-3</c:v>
                </c:pt>
                <c:pt idx="3504">
                  <c:v>1.0767862622525701E-3</c:v>
                </c:pt>
                <c:pt idx="3505">
                  <c:v>6.8527500789832593E-2</c:v>
                </c:pt>
                <c:pt idx="3506" formatCode="0.00E+00">
                  <c:v>6.6122207278425198E-4</c:v>
                </c:pt>
                <c:pt idx="3507" formatCode="0.00E+00">
                  <c:v>6.2994635709309201E-4</c:v>
                </c:pt>
                <c:pt idx="3508" formatCode="0.00E+00">
                  <c:v>6.1475769401510998E-4</c:v>
                </c:pt>
                <c:pt idx="3509" formatCode="0.00E+00">
                  <c:v>5.9982408969055402E-4</c:v>
                </c:pt>
                <c:pt idx="3510" formatCode="0.00E+00">
                  <c:v>5.8495735262325003E-4</c:v>
                </c:pt>
                <c:pt idx="3511" formatCode="0.00E+00">
                  <c:v>5.7092365573881403E-4</c:v>
                </c:pt>
                <c:pt idx="3512" formatCode="0.00E+00">
                  <c:v>5.5633044712685795E-4</c:v>
                </c:pt>
                <c:pt idx="3513" formatCode="0.00E+00">
                  <c:v>5.4182507020423697E-4</c:v>
                </c:pt>
                <c:pt idx="3514" formatCode="0.00E+00">
                  <c:v>5.2741491160875401E-4</c:v>
                </c:pt>
                <c:pt idx="3515" formatCode="0.00E+00">
                  <c:v>5.1310726706677696E-4</c:v>
                </c:pt>
                <c:pt idx="3516" formatCode="0.00E+00">
                  <c:v>4.9900885447765303E-4</c:v>
                </c:pt>
                <c:pt idx="3517" formatCode="0.00E+00">
                  <c:v>4.8502549814411503E-4</c:v>
                </c:pt>
                <c:pt idx="3518" formatCode="0.00E+00">
                  <c:v>4.7116402572765502E-4</c:v>
                </c:pt>
                <c:pt idx="3519" formatCode="0.00E+00">
                  <c:v>4.5743114406579901E-4</c:v>
                </c:pt>
                <c:pt idx="3520" formatCode="0.00E+00">
                  <c:v>4.4383343139200798E-4</c:v>
                </c:pt>
                <c:pt idx="3521">
                  <c:v>2.01600567530505E-2</c:v>
                </c:pt>
                <c:pt idx="3522">
                  <c:v>1.9232500194954202E-2</c:v>
                </c:pt>
                <c:pt idx="3523">
                  <c:v>1.92078955697405E-2</c:v>
                </c:pt>
                <c:pt idx="3524">
                  <c:v>1.70772466820578E-2</c:v>
                </c:pt>
                <c:pt idx="3525">
                  <c:v>1.7071960089869199E-2</c:v>
                </c:pt>
                <c:pt idx="3526">
                  <c:v>1.6982869530816701E-2</c:v>
                </c:pt>
                <c:pt idx="3527">
                  <c:v>1.6176513073925598E-2</c:v>
                </c:pt>
                <c:pt idx="3528">
                  <c:v>1.3267753125206999E-2</c:v>
                </c:pt>
                <c:pt idx="3529">
                  <c:v>1.32863455527037E-2</c:v>
                </c:pt>
                <c:pt idx="3530">
                  <c:v>2.4306104561287501E-2</c:v>
                </c:pt>
                <c:pt idx="3531">
                  <c:v>2.4092498225516502E-2</c:v>
                </c:pt>
                <c:pt idx="3532">
                  <c:v>2.4088081014782801E-2</c:v>
                </c:pt>
                <c:pt idx="3533">
                  <c:v>2.4087197983691602E-2</c:v>
                </c:pt>
                <c:pt idx="3534">
                  <c:v>2.4064917670617102E-2</c:v>
                </c:pt>
                <c:pt idx="3535">
                  <c:v>2.38300546256867E-2</c:v>
                </c:pt>
                <c:pt idx="3536">
                  <c:v>2.2046564099144898E-2</c:v>
                </c:pt>
                <c:pt idx="3537">
                  <c:v>4.2690809218425503E-2</c:v>
                </c:pt>
                <c:pt idx="3538">
                  <c:v>4.2687384899439497E-2</c:v>
                </c:pt>
                <c:pt idx="3539">
                  <c:v>1.6950686234379401E-2</c:v>
                </c:pt>
                <c:pt idx="3540">
                  <c:v>1.6936897062110299E-2</c:v>
                </c:pt>
                <c:pt idx="3541">
                  <c:v>1.69367560860374E-2</c:v>
                </c:pt>
                <c:pt idx="3542">
                  <c:v>1.6936025805082199E-2</c:v>
                </c:pt>
                <c:pt idx="3543">
                  <c:v>1.3509662712845901E-2</c:v>
                </c:pt>
                <c:pt idx="3544">
                  <c:v>1.27909316136281E-2</c:v>
                </c:pt>
                <c:pt idx="3545">
                  <c:v>1.27738398029401E-2</c:v>
                </c:pt>
                <c:pt idx="3546">
                  <c:v>1.2783001642672201E-2</c:v>
                </c:pt>
                <c:pt idx="3547">
                  <c:v>1.28174121418768E-2</c:v>
                </c:pt>
                <c:pt idx="3548">
                  <c:v>1.2961168888604701E-2</c:v>
                </c:pt>
                <c:pt idx="3549">
                  <c:v>1.38143242037358E-2</c:v>
                </c:pt>
                <c:pt idx="3550">
                  <c:v>1.28333618173418E-2</c:v>
                </c:pt>
                <c:pt idx="3551">
                  <c:v>1.2832092730941101E-2</c:v>
                </c:pt>
                <c:pt idx="3552">
                  <c:v>1.2826989060925499E-2</c:v>
                </c:pt>
                <c:pt idx="3553">
                  <c:v>1.2803159406196699E-2</c:v>
                </c:pt>
                <c:pt idx="3554">
                  <c:v>1.2742893229134199E-2</c:v>
                </c:pt>
                <c:pt idx="3555">
                  <c:v>1.25822280991766E-2</c:v>
                </c:pt>
                <c:pt idx="3556">
                  <c:v>1.22274889266011E-2</c:v>
                </c:pt>
                <c:pt idx="3557">
                  <c:v>2.5859993012731501E-2</c:v>
                </c:pt>
                <c:pt idx="3558">
                  <c:v>2.5839090429856899E-2</c:v>
                </c:pt>
                <c:pt idx="3559">
                  <c:v>2.58372207190927E-2</c:v>
                </c:pt>
                <c:pt idx="3560">
                  <c:v>2.58343353005803E-2</c:v>
                </c:pt>
                <c:pt idx="3561">
                  <c:v>2.5787919856987002E-2</c:v>
                </c:pt>
                <c:pt idx="3562">
                  <c:v>2.5182966557672201E-2</c:v>
                </c:pt>
                <c:pt idx="3563">
                  <c:v>2.1037800940325101E-2</c:v>
                </c:pt>
                <c:pt idx="3564">
                  <c:v>4.1459960185684999E-3</c:v>
                </c:pt>
                <c:pt idx="3565">
                  <c:v>3.2317556533984701E-3</c:v>
                </c:pt>
                <c:pt idx="3566">
                  <c:v>3.2126296475037501E-3</c:v>
                </c:pt>
                <c:pt idx="3567">
                  <c:v>3.2121728281538299E-3</c:v>
                </c:pt>
                <c:pt idx="3568">
                  <c:v>3.2174574254357799E-3</c:v>
                </c:pt>
                <c:pt idx="3569">
                  <c:v>3.37013697219413E-3</c:v>
                </c:pt>
                <c:pt idx="3570">
                  <c:v>5.6119455219274398E-3</c:v>
                </c:pt>
                <c:pt idx="3571">
                  <c:v>1.9423951434697401E-2</c:v>
                </c:pt>
                <c:pt idx="3572">
                  <c:v>1.94231603459998E-2</c:v>
                </c:pt>
                <c:pt idx="3573">
                  <c:v>1.9633466697193298E-2</c:v>
                </c:pt>
                <c:pt idx="3574">
                  <c:v>5.0171089292023602E-2</c:v>
                </c:pt>
                <c:pt idx="3575">
                  <c:v>4.9607213021467797E-2</c:v>
                </c:pt>
                <c:pt idx="3576">
                  <c:v>4.9596393036319401E-2</c:v>
                </c:pt>
                <c:pt idx="3577">
                  <c:v>4.9640521429997003E-2</c:v>
                </c:pt>
                <c:pt idx="3578">
                  <c:v>6.2284731254915598E-2</c:v>
                </c:pt>
                <c:pt idx="3579">
                  <c:v>5.9864904153848299E-2</c:v>
                </c:pt>
                <c:pt idx="3580">
                  <c:v>5.9822871330039801E-2</c:v>
                </c:pt>
                <c:pt idx="3581">
                  <c:v>5.9899094271398702E-2</c:v>
                </c:pt>
                <c:pt idx="3582">
                  <c:v>5.9861120977390499E-2</c:v>
                </c:pt>
                <c:pt idx="3583">
                  <c:v>5.9342448015E-2</c:v>
                </c:pt>
                <c:pt idx="3584">
                  <c:v>5.5540674476208203E-2</c:v>
                </c:pt>
                <c:pt idx="3585">
                  <c:v>4.40900553935272E-2</c:v>
                </c:pt>
                <c:pt idx="3586">
                  <c:v>4.4089134266826001E-2</c:v>
                </c:pt>
                <c:pt idx="3587">
                  <c:v>4.4087891022143701E-2</c:v>
                </c:pt>
                <c:pt idx="3588">
                  <c:v>4.4084947778713399E-2</c:v>
                </c:pt>
                <c:pt idx="3589">
                  <c:v>4.4110964925886703E-2</c:v>
                </c:pt>
                <c:pt idx="3590">
                  <c:v>4.4453120419449002E-2</c:v>
                </c:pt>
                <c:pt idx="3591">
                  <c:v>4.5177813316012699E-2</c:v>
                </c:pt>
                <c:pt idx="3592">
                  <c:v>4.69158403348124E-2</c:v>
                </c:pt>
                <c:pt idx="3593">
                  <c:v>5.0235825997697298E-2</c:v>
                </c:pt>
                <c:pt idx="3594">
                  <c:v>5.4761641119731301E-2</c:v>
                </c:pt>
                <c:pt idx="3595">
                  <c:v>5.8019999536974003E-2</c:v>
                </c:pt>
                <c:pt idx="3596">
                  <c:v>5.8013226410350102E-2</c:v>
                </c:pt>
                <c:pt idx="3597">
                  <c:v>5.79947998813065E-2</c:v>
                </c:pt>
                <c:pt idx="3598">
                  <c:v>5.7941135481664199E-2</c:v>
                </c:pt>
                <c:pt idx="3599">
                  <c:v>1.21550630965732E-2</c:v>
                </c:pt>
                <c:pt idx="3600">
                  <c:v>1.1618421002731499E-2</c:v>
                </c:pt>
                <c:pt idx="3601">
                  <c:v>1.16051115287127E-2</c:v>
                </c:pt>
                <c:pt idx="3602">
                  <c:v>1.16042332589041E-2</c:v>
                </c:pt>
                <c:pt idx="3603">
                  <c:v>1.16047978433642E-2</c:v>
                </c:pt>
                <c:pt idx="3604">
                  <c:v>1.16357719848421E-2</c:v>
                </c:pt>
                <c:pt idx="3605">
                  <c:v>1.19680620029575E-2</c:v>
                </c:pt>
                <c:pt idx="3606">
                  <c:v>1.33960191874667E-2</c:v>
                </c:pt>
                <c:pt idx="3607">
                  <c:v>1.3395720043080799E-2</c:v>
                </c:pt>
                <c:pt idx="3608">
                  <c:v>1.33954440418664E-2</c:v>
                </c:pt>
                <c:pt idx="3609">
                  <c:v>1.34075098938988E-2</c:v>
                </c:pt>
                <c:pt idx="3610">
                  <c:v>2.4044513263733198E-2</c:v>
                </c:pt>
                <c:pt idx="3611">
                  <c:v>1.9821067534374699E-2</c:v>
                </c:pt>
                <c:pt idx="3612">
                  <c:v>1.97310808013667E-2</c:v>
                </c:pt>
                <c:pt idx="3613">
                  <c:v>1.9612370883235301E-2</c:v>
                </c:pt>
                <c:pt idx="3614">
                  <c:v>1.9185906232094901E-2</c:v>
                </c:pt>
                <c:pt idx="3615">
                  <c:v>1.7787441296905199E-2</c:v>
                </c:pt>
                <c:pt idx="3616">
                  <c:v>1.43737415650836E-2</c:v>
                </c:pt>
                <c:pt idx="3617">
                  <c:v>1.01156152149807E-2</c:v>
                </c:pt>
                <c:pt idx="3618">
                  <c:v>1.0115574630999101E-2</c:v>
                </c:pt>
                <c:pt idx="3619">
                  <c:v>1.0116721761240399E-2</c:v>
                </c:pt>
                <c:pt idx="3620">
                  <c:v>1.0122160931728E-2</c:v>
                </c:pt>
                <c:pt idx="3621">
                  <c:v>1.0142274920084401E-2</c:v>
                </c:pt>
                <c:pt idx="3622">
                  <c:v>1.01920961654429E-2</c:v>
                </c:pt>
                <c:pt idx="3623">
                  <c:v>1.0337783778907299E-2</c:v>
                </c:pt>
                <c:pt idx="3624">
                  <c:v>1.2513037173865E-2</c:v>
                </c:pt>
                <c:pt idx="3625">
                  <c:v>1.2472275619523E-2</c:v>
                </c:pt>
                <c:pt idx="3626">
                  <c:v>1.24720650880216E-2</c:v>
                </c:pt>
                <c:pt idx="3627">
                  <c:v>1.24730527955326E-2</c:v>
                </c:pt>
                <c:pt idx="3628">
                  <c:v>1.24880772679143E-2</c:v>
                </c:pt>
                <c:pt idx="3629">
                  <c:v>1.26718727731489E-2</c:v>
                </c:pt>
                <c:pt idx="3630">
                  <c:v>1.38738227833355E-2</c:v>
                </c:pt>
                <c:pt idx="3631">
                  <c:v>1.7138353035629099E-2</c:v>
                </c:pt>
                <c:pt idx="3632">
                  <c:v>1.7138603016797899E-2</c:v>
                </c:pt>
                <c:pt idx="3633">
                  <c:v>1.7139168675363199E-2</c:v>
                </c:pt>
                <c:pt idx="3634">
                  <c:v>1.714021470085E-2</c:v>
                </c:pt>
                <c:pt idx="3635">
                  <c:v>1.7141419092099999E-2</c:v>
                </c:pt>
                <c:pt idx="3636">
                  <c:v>1.7136550942150101E-2</c:v>
                </c:pt>
                <c:pt idx="3637">
                  <c:v>1.70777961256658E-2</c:v>
                </c:pt>
                <c:pt idx="3638">
                  <c:v>1.22163657885421E-2</c:v>
                </c:pt>
                <c:pt idx="3639">
                  <c:v>1.2216067843271301E-2</c:v>
                </c:pt>
                <c:pt idx="3640">
                  <c:v>1.2222447812308799E-2</c:v>
                </c:pt>
                <c:pt idx="3641">
                  <c:v>1.4340093122721101E-2</c:v>
                </c:pt>
                <c:pt idx="3642">
                  <c:v>1.43091081822465E-2</c:v>
                </c:pt>
                <c:pt idx="3643">
                  <c:v>1.40940379541997E-2</c:v>
                </c:pt>
                <c:pt idx="3644">
                  <c:v>1.2958823694496E-2</c:v>
                </c:pt>
                <c:pt idx="3645">
                  <c:v>9.5309316927976399E-3</c:v>
                </c:pt>
                <c:pt idx="3646">
                  <c:v>2.3073924190930899E-2</c:v>
                </c:pt>
                <c:pt idx="3647">
                  <c:v>2.0168566290131699E-2</c:v>
                </c:pt>
                <c:pt idx="3648">
                  <c:v>2.01010153240215E-2</c:v>
                </c:pt>
                <c:pt idx="3649">
                  <c:v>2.0099613711786601E-2</c:v>
                </c:pt>
                <c:pt idx="3650">
                  <c:v>2.00987489902907E-2</c:v>
                </c:pt>
                <c:pt idx="3651">
                  <c:v>2.0091529704476599E-2</c:v>
                </c:pt>
                <c:pt idx="3652">
                  <c:v>1.9949100986779801E-2</c:v>
                </c:pt>
                <c:pt idx="3653">
                  <c:v>1.87436315989064E-2</c:v>
                </c:pt>
                <c:pt idx="3654">
                  <c:v>2.5338242223721701E-2</c:v>
                </c:pt>
                <c:pt idx="3655">
                  <c:v>2.3727546571168202E-2</c:v>
                </c:pt>
                <c:pt idx="3656">
                  <c:v>2.3689284101102898E-2</c:v>
                </c:pt>
                <c:pt idx="3657">
                  <c:v>2.366835842356E-2</c:v>
                </c:pt>
                <c:pt idx="3658">
                  <c:v>2.3599295039031801E-2</c:v>
                </c:pt>
                <c:pt idx="3659">
                  <c:v>2.3301373235211201E-2</c:v>
                </c:pt>
                <c:pt idx="3660">
                  <c:v>2.10539137981221E-2</c:v>
                </c:pt>
                <c:pt idx="3661">
                  <c:v>1.7348496529237801E-2</c:v>
                </c:pt>
                <c:pt idx="3662">
                  <c:v>1.7347022433531398E-2</c:v>
                </c:pt>
                <c:pt idx="3663">
                  <c:v>1.7344414457400401E-2</c:v>
                </c:pt>
                <c:pt idx="3664">
                  <c:v>1.73364650213313E-2</c:v>
                </c:pt>
                <c:pt idx="3665">
                  <c:v>1.73035846380966E-2</c:v>
                </c:pt>
                <c:pt idx="3666">
                  <c:v>1.7198681812439599E-2</c:v>
                </c:pt>
                <c:pt idx="3667">
                  <c:v>1.6902851952044801E-2</c:v>
                </c:pt>
                <c:pt idx="3668">
                  <c:v>1.62343683233739E-2</c:v>
                </c:pt>
                <c:pt idx="3669">
                  <c:v>1.5111143129969499E-2</c:v>
                </c:pt>
                <c:pt idx="3670">
                  <c:v>1.3873362490804699E-2</c:v>
                </c:pt>
                <c:pt idx="3671">
                  <c:v>1.3206195637113999E-2</c:v>
                </c:pt>
                <c:pt idx="3672">
                  <c:v>1.32036068595008E-2</c:v>
                </c:pt>
                <c:pt idx="3673">
                  <c:v>1.000330607768E-2</c:v>
                </c:pt>
                <c:pt idx="3674">
                  <c:v>9.9884409305129995E-3</c:v>
                </c:pt>
                <c:pt idx="3675">
                  <c:v>9.9519226439184795E-3</c:v>
                </c:pt>
                <c:pt idx="3676">
                  <c:v>9.7549863850239504E-3</c:v>
                </c:pt>
                <c:pt idx="3677">
                  <c:v>9.6169111302329396E-3</c:v>
                </c:pt>
                <c:pt idx="3678">
                  <c:v>9.45766514969173E-3</c:v>
                </c:pt>
                <c:pt idx="3679">
                  <c:v>9.3909353978028891E-3</c:v>
                </c:pt>
                <c:pt idx="3680">
                  <c:v>4.3449363082988898E-2</c:v>
                </c:pt>
                <c:pt idx="3681">
                  <c:v>4.23451099846388E-2</c:v>
                </c:pt>
                <c:pt idx="3682">
                  <c:v>4.1261257500322203E-2</c:v>
                </c:pt>
                <c:pt idx="3683">
                  <c:v>4.12566546054405E-2</c:v>
                </c:pt>
                <c:pt idx="3684">
                  <c:v>3.8087003867588697E-2</c:v>
                </c:pt>
                <c:pt idx="3685">
                  <c:v>3.8518810183532898E-2</c:v>
                </c:pt>
                <c:pt idx="3686">
                  <c:v>1.68165289581335E-2</c:v>
                </c:pt>
                <c:pt idx="3687">
                  <c:v>1.6777423427204799E-2</c:v>
                </c:pt>
                <c:pt idx="3688">
                  <c:v>1.67113582451348E-2</c:v>
                </c:pt>
                <c:pt idx="3689">
                  <c:v>1.44173311597367E-2</c:v>
                </c:pt>
                <c:pt idx="3690">
                  <c:v>1.4012369023200799E-2</c:v>
                </c:pt>
                <c:pt idx="3691">
                  <c:v>1.30418187376683E-2</c:v>
                </c:pt>
                <c:pt idx="3692">
                  <c:v>1.1038196955975301E-2</c:v>
                </c:pt>
                <c:pt idx="3693">
                  <c:v>8.5326173183078707E-3</c:v>
                </c:pt>
                <c:pt idx="3694">
                  <c:v>8.5361106319773502E-3</c:v>
                </c:pt>
                <c:pt idx="3695">
                  <c:v>8.54487566263867E-3</c:v>
                </c:pt>
                <c:pt idx="3696">
                  <c:v>8.5669601216831794E-3</c:v>
                </c:pt>
                <c:pt idx="3697">
                  <c:v>8.6223940427973891E-3</c:v>
                </c:pt>
                <c:pt idx="3698">
                  <c:v>8.7590236157209893E-3</c:v>
                </c:pt>
                <c:pt idx="3699">
                  <c:v>9.0827245746372496E-3</c:v>
                </c:pt>
                <c:pt idx="3700">
                  <c:v>9.7873704116440505E-3</c:v>
                </c:pt>
                <c:pt idx="3701">
                  <c:v>1.11189397895475E-2</c:v>
                </c:pt>
                <c:pt idx="3702">
                  <c:v>1.28763658372951E-2</c:v>
                </c:pt>
                <c:pt idx="3703">
                  <c:v>2.12219993044458E-2</c:v>
                </c:pt>
                <c:pt idx="3704">
                  <c:v>2.1219746766209399E-2</c:v>
                </c:pt>
                <c:pt idx="3705">
                  <c:v>2.12197885441202E-2</c:v>
                </c:pt>
                <c:pt idx="3706">
                  <c:v>2.1219522027280901E-2</c:v>
                </c:pt>
                <c:pt idx="3707">
                  <c:v>2.1219522027280901E-2</c:v>
                </c:pt>
                <c:pt idx="3708">
                  <c:v>1.0652429883140099E-3</c:v>
                </c:pt>
                <c:pt idx="3709">
                  <c:v>1.0770136469535E-3</c:v>
                </c:pt>
                <c:pt idx="3710">
                  <c:v>6.88633753653006E-2</c:v>
                </c:pt>
                <c:pt idx="3711" formatCode="0.00E+00">
                  <c:v>6.76066834957821E-4</c:v>
                </c:pt>
                <c:pt idx="3712" formatCode="0.00E+00">
                  <c:v>6.4422248610247897E-4</c:v>
                </c:pt>
                <c:pt idx="3713" formatCode="0.00E+00">
                  <c:v>6.2897699580291295E-4</c:v>
                </c:pt>
                <c:pt idx="3714" formatCode="0.00E+00">
                  <c:v>6.1398760640706505E-4</c:v>
                </c:pt>
                <c:pt idx="3715" formatCode="0.00E+00">
                  <c:v>5.9905765736990597E-4</c:v>
                </c:pt>
                <c:pt idx="3716" formatCode="0.00E+00">
                  <c:v>5.8495735262325003E-4</c:v>
                </c:pt>
                <c:pt idx="3717" formatCode="0.00E+00">
                  <c:v>5.7028728562079898E-4</c:v>
                </c:pt>
                <c:pt idx="3718" formatCode="0.00E+00">
                  <c:v>5.5569790710981604E-4</c:v>
                </c:pt>
                <c:pt idx="3719" formatCode="0.00E+00">
                  <c:v>5.4119668239934404E-4</c:v>
                </c:pt>
                <c:pt idx="3720" formatCode="0.00E+00">
                  <c:v>5.2679099416278396E-4</c:v>
                </c:pt>
                <c:pt idx="3721" formatCode="0.00E+00">
                  <c:v>5.1258844456918498E-4</c:v>
                </c:pt>
                <c:pt idx="3722" formatCode="0.00E+00">
                  <c:v>4.9849426605772797E-4</c:v>
                </c:pt>
                <c:pt idx="3723" formatCode="0.00E+00">
                  <c:v>4.8451539506024302E-4</c:v>
                </c:pt>
                <c:pt idx="3724" formatCode="0.00E+00">
                  <c:v>4.7065865479189198E-4</c:v>
                </c:pt>
                <c:pt idx="3725" formatCode="0.00E+00">
                  <c:v>4.5693074735756302E-4</c:v>
                </c:pt>
                <c:pt idx="3726">
                  <c:v>2.0160067096921801E-2</c:v>
                </c:pt>
                <c:pt idx="3727">
                  <c:v>1.9233198805448298E-2</c:v>
                </c:pt>
                <c:pt idx="3728">
                  <c:v>1.92083512497217E-2</c:v>
                </c:pt>
                <c:pt idx="3729">
                  <c:v>1.7077822596547401E-2</c:v>
                </c:pt>
                <c:pt idx="3730">
                  <c:v>1.7076976854623602E-2</c:v>
                </c:pt>
                <c:pt idx="3731">
                  <c:v>1.7067344733532799E-2</c:v>
                </c:pt>
                <c:pt idx="3732">
                  <c:v>1.6940905641016201E-2</c:v>
                </c:pt>
                <c:pt idx="3733">
                  <c:v>1.60246233533206E-2</c:v>
                </c:pt>
                <c:pt idx="3734">
                  <c:v>1.3286855526584899E-2</c:v>
                </c:pt>
                <c:pt idx="3735">
                  <c:v>2.4306104656811701E-2</c:v>
                </c:pt>
                <c:pt idx="3736">
                  <c:v>2.4092507752240099E-2</c:v>
                </c:pt>
                <c:pt idx="3737">
                  <c:v>2.4088052917794801E-2</c:v>
                </c:pt>
                <c:pt idx="3738">
                  <c:v>2.4087987136052799E-2</c:v>
                </c:pt>
                <c:pt idx="3739">
                  <c:v>2.4086044868305501E-2</c:v>
                </c:pt>
                <c:pt idx="3740">
                  <c:v>2.4061180258492701E-2</c:v>
                </c:pt>
                <c:pt idx="3741">
                  <c:v>2.3856238383787299E-2</c:v>
                </c:pt>
                <c:pt idx="3742">
                  <c:v>4.2718535854502297E-2</c:v>
                </c:pt>
                <c:pt idx="3743">
                  <c:v>4.26871566134642E-2</c:v>
                </c:pt>
                <c:pt idx="3744">
                  <c:v>1.69506860446372E-2</c:v>
                </c:pt>
                <c:pt idx="3745">
                  <c:v>1.6936891882201401E-2</c:v>
                </c:pt>
                <c:pt idx="3746">
                  <c:v>1.6936743480110199E-2</c:v>
                </c:pt>
                <c:pt idx="3747">
                  <c:v>1.6935989016215E-2</c:v>
                </c:pt>
                <c:pt idx="3748">
                  <c:v>1.35096626463854E-2</c:v>
                </c:pt>
                <c:pt idx="3749">
                  <c:v>1.27910950968756E-2</c:v>
                </c:pt>
                <c:pt idx="3750">
                  <c:v>1.27734979096198E-2</c:v>
                </c:pt>
                <c:pt idx="3751">
                  <c:v>1.2775326319909699E-2</c:v>
                </c:pt>
                <c:pt idx="3752">
                  <c:v>1.27829951291874E-2</c:v>
                </c:pt>
                <c:pt idx="3753">
                  <c:v>1.2817384739978101E-2</c:v>
                </c:pt>
                <c:pt idx="3754">
                  <c:v>1.31467870067008E-2</c:v>
                </c:pt>
                <c:pt idx="3755">
                  <c:v>1.19345684321247E-2</c:v>
                </c:pt>
                <c:pt idx="3756">
                  <c:v>1.28330851099138E-2</c:v>
                </c:pt>
                <c:pt idx="3757">
                  <c:v>1.28311399309015E-2</c:v>
                </c:pt>
                <c:pt idx="3758">
                  <c:v>1.28225426606386E-2</c:v>
                </c:pt>
                <c:pt idx="3759">
                  <c:v>1.2799824722223199E-2</c:v>
                </c:pt>
                <c:pt idx="3760">
                  <c:v>1.2734025193735701E-2</c:v>
                </c:pt>
                <c:pt idx="3761">
                  <c:v>1.2583615321758499E-2</c:v>
                </c:pt>
                <c:pt idx="3762">
                  <c:v>2.58608877503737E-2</c:v>
                </c:pt>
                <c:pt idx="3763">
                  <c:v>2.58404945481438E-2</c:v>
                </c:pt>
                <c:pt idx="3764">
                  <c:v>2.58387854481541E-2</c:v>
                </c:pt>
                <c:pt idx="3765">
                  <c:v>2.58370454505586E-2</c:v>
                </c:pt>
                <c:pt idx="3766">
                  <c:v>2.5831794293466701E-2</c:v>
                </c:pt>
                <c:pt idx="3767">
                  <c:v>2.5754706264892398E-2</c:v>
                </c:pt>
                <c:pt idx="3768">
                  <c:v>2.4959815893488901E-2</c:v>
                </c:pt>
                <c:pt idx="3769">
                  <c:v>4.1463983067464797E-3</c:v>
                </c:pt>
                <c:pt idx="3770">
                  <c:v>3.23234169467035E-3</c:v>
                </c:pt>
                <c:pt idx="3771">
                  <c:v>3.21302556140406E-3</c:v>
                </c:pt>
                <c:pt idx="3772">
                  <c:v>3.2124447358482101E-3</c:v>
                </c:pt>
                <c:pt idx="3773">
                  <c:v>3.2123049099342599E-3</c:v>
                </c:pt>
                <c:pt idx="3774">
                  <c:v>3.2213248542867501E-3</c:v>
                </c:pt>
                <c:pt idx="3775">
                  <c:v>3.4270364423940902E-3</c:v>
                </c:pt>
                <c:pt idx="3776">
                  <c:v>5.9635347643427197E-3</c:v>
                </c:pt>
                <c:pt idx="3777">
                  <c:v>1.9424104313089E-2</c:v>
                </c:pt>
                <c:pt idx="3778">
                  <c:v>1.9633068586171601E-2</c:v>
                </c:pt>
                <c:pt idx="3779">
                  <c:v>5.01710664919649E-2</c:v>
                </c:pt>
                <c:pt idx="3780">
                  <c:v>4.96062765927213E-2</c:v>
                </c:pt>
                <c:pt idx="3781">
                  <c:v>4.9595308730919302E-2</c:v>
                </c:pt>
                <c:pt idx="3782">
                  <c:v>4.96406298088461E-2</c:v>
                </c:pt>
                <c:pt idx="3783">
                  <c:v>6.2284662003741102E-2</c:v>
                </c:pt>
                <c:pt idx="3784">
                  <c:v>5.9865406480673997E-2</c:v>
                </c:pt>
                <c:pt idx="3785">
                  <c:v>5.9807318742424599E-2</c:v>
                </c:pt>
                <c:pt idx="3786">
                  <c:v>5.9826133586591598E-2</c:v>
                </c:pt>
                <c:pt idx="3787">
                  <c:v>5.98971627484974E-2</c:v>
                </c:pt>
                <c:pt idx="3788">
                  <c:v>5.9834669042590397E-2</c:v>
                </c:pt>
                <c:pt idx="3789">
                  <c:v>5.9146235262823699E-2</c:v>
                </c:pt>
                <c:pt idx="3790">
                  <c:v>5.4944673683584702E-2</c:v>
                </c:pt>
                <c:pt idx="3791">
                  <c:v>4.4089962529769197E-2</c:v>
                </c:pt>
                <c:pt idx="3792">
                  <c:v>4.4089016067747101E-2</c:v>
                </c:pt>
                <c:pt idx="3793">
                  <c:v>4.40876453964274E-2</c:v>
                </c:pt>
                <c:pt idx="3794">
                  <c:v>4.4092193152922898E-2</c:v>
                </c:pt>
                <c:pt idx="3795">
                  <c:v>4.4207461491387101E-2</c:v>
                </c:pt>
                <c:pt idx="3796">
                  <c:v>4.4479879500020698E-2</c:v>
                </c:pt>
                <c:pt idx="3797">
                  <c:v>4.5242065935426401E-2</c:v>
                </c:pt>
                <c:pt idx="3798">
                  <c:v>4.7038750534320897E-2</c:v>
                </c:pt>
                <c:pt idx="3799">
                  <c:v>5.0403677912109299E-2</c:v>
                </c:pt>
                <c:pt idx="3800">
                  <c:v>5.4882771277144103E-2</c:v>
                </c:pt>
                <c:pt idx="3801">
                  <c:v>5.8019713541559499E-2</c:v>
                </c:pt>
                <c:pt idx="3802">
                  <c:v>5.8012493382556499E-2</c:v>
                </c:pt>
                <c:pt idx="3803">
                  <c:v>5.7991537298442898E-2</c:v>
                </c:pt>
                <c:pt idx="3804">
                  <c:v>1.2155102495682E-2</c:v>
                </c:pt>
                <c:pt idx="3805">
                  <c:v>1.1618921156381299E-2</c:v>
                </c:pt>
                <c:pt idx="3806">
                  <c:v>1.16056127396355E-2</c:v>
                </c:pt>
                <c:pt idx="3807">
                  <c:v>1.16049281276346E-2</c:v>
                </c:pt>
                <c:pt idx="3808">
                  <c:v>1.1604249379633899E-2</c:v>
                </c:pt>
                <c:pt idx="3809">
                  <c:v>1.1605935434713201E-2</c:v>
                </c:pt>
                <c:pt idx="3810">
                  <c:v>1.1648080136249199E-2</c:v>
                </c:pt>
                <c:pt idx="3811">
                  <c:v>1.20211996921062E-2</c:v>
                </c:pt>
                <c:pt idx="3812">
                  <c:v>1.3396018072590899E-2</c:v>
                </c:pt>
                <c:pt idx="3813">
                  <c:v>1.33957415577339E-2</c:v>
                </c:pt>
                <c:pt idx="3814">
                  <c:v>1.34082925530195E-2</c:v>
                </c:pt>
                <c:pt idx="3815">
                  <c:v>2.4044511837532902E-2</c:v>
                </c:pt>
                <c:pt idx="3816">
                  <c:v>1.9832728802970399E-2</c:v>
                </c:pt>
                <c:pt idx="3817">
                  <c:v>1.9760741388011802E-2</c:v>
                </c:pt>
                <c:pt idx="3818">
                  <c:v>1.9718964449707398E-2</c:v>
                </c:pt>
                <c:pt idx="3819">
                  <c:v>1.9571324014157E-2</c:v>
                </c:pt>
                <c:pt idx="3820">
                  <c:v>1.9051263805282902E-2</c:v>
                </c:pt>
                <c:pt idx="3821">
                  <c:v>1.74584975923682E-2</c:v>
                </c:pt>
                <c:pt idx="3822">
                  <c:v>1.39631424543277E-2</c:v>
                </c:pt>
                <c:pt idx="3823">
                  <c:v>1.0115608991971401E-2</c:v>
                </c:pt>
                <c:pt idx="3824">
                  <c:v>1.01156831444784E-2</c:v>
                </c:pt>
                <c:pt idx="3825">
                  <c:v>1.0117243926968399E-2</c:v>
                </c:pt>
                <c:pt idx="3826">
                  <c:v>1.01240930434582E-2</c:v>
                </c:pt>
                <c:pt idx="3827">
                  <c:v>1.01422788111083E-2</c:v>
                </c:pt>
                <c:pt idx="3828">
                  <c:v>1.0200688454601699E-2</c:v>
                </c:pt>
                <c:pt idx="3829">
                  <c:v>1.25129418818395E-2</c:v>
                </c:pt>
                <c:pt idx="3830">
                  <c:v>1.2471966693864101E-2</c:v>
                </c:pt>
                <c:pt idx="3831">
                  <c:v>1.2471669461639299E-2</c:v>
                </c:pt>
                <c:pt idx="3832">
                  <c:v>1.2472115351618299E-2</c:v>
                </c:pt>
                <c:pt idx="3833">
                  <c:v>1.24739111638277E-2</c:v>
                </c:pt>
                <c:pt idx="3834">
                  <c:v>1.24986460458806E-2</c:v>
                </c:pt>
                <c:pt idx="3835">
                  <c:v>1.27411730656518E-2</c:v>
                </c:pt>
                <c:pt idx="3836">
                  <c:v>1.39982766671874E-2</c:v>
                </c:pt>
                <c:pt idx="3837">
                  <c:v>1.7138361378923599E-2</c:v>
                </c:pt>
                <c:pt idx="3838">
                  <c:v>1.7138623517845401E-2</c:v>
                </c:pt>
                <c:pt idx="3839">
                  <c:v>1.7139207568222601E-2</c:v>
                </c:pt>
                <c:pt idx="3840">
                  <c:v>1.7140261137345E-2</c:v>
                </c:pt>
                <c:pt idx="3841">
                  <c:v>1.7140956213726001E-2</c:v>
                </c:pt>
                <c:pt idx="3842">
                  <c:v>1.7130555499459899E-2</c:v>
                </c:pt>
                <c:pt idx="3843">
                  <c:v>1.22164323902365E-2</c:v>
                </c:pt>
                <c:pt idx="3844">
                  <c:v>1.2216341562161301E-2</c:v>
                </c:pt>
                <c:pt idx="3845">
                  <c:v>1.2223326577062999E-2</c:v>
                </c:pt>
                <c:pt idx="3846">
                  <c:v>1.43451123166333E-2</c:v>
                </c:pt>
                <c:pt idx="3847">
                  <c:v>1.43400385603242E-2</c:v>
                </c:pt>
                <c:pt idx="3848">
                  <c:v>1.4305219851191301E-2</c:v>
                </c:pt>
                <c:pt idx="3849">
                  <c:v>1.40734098623773E-2</c:v>
                </c:pt>
                <c:pt idx="3850">
                  <c:v>1.29150704599553E-2</c:v>
                </c:pt>
                <c:pt idx="3851">
                  <c:v>2.3073923408063801E-2</c:v>
                </c:pt>
                <c:pt idx="3852">
                  <c:v>2.0169954051316101E-2</c:v>
                </c:pt>
                <c:pt idx="3853">
                  <c:v>2.0101733885218499E-2</c:v>
                </c:pt>
                <c:pt idx="3854">
                  <c:v>2.0100316153856101E-2</c:v>
                </c:pt>
                <c:pt idx="3855">
                  <c:v>2.0099592746968702E-2</c:v>
                </c:pt>
                <c:pt idx="3856">
                  <c:v>2.0098624406046199E-2</c:v>
                </c:pt>
                <c:pt idx="3857">
                  <c:v>2.0089031574393099E-2</c:v>
                </c:pt>
                <c:pt idx="3858">
                  <c:v>1.99473749352038E-2</c:v>
                </c:pt>
                <c:pt idx="3859">
                  <c:v>2.53382426883666E-2</c:v>
                </c:pt>
                <c:pt idx="3860">
                  <c:v>2.37276399693859E-2</c:v>
                </c:pt>
                <c:pt idx="3861">
                  <c:v>2.36889783120693E-2</c:v>
                </c:pt>
                <c:pt idx="3862">
                  <c:v>2.3684152271766699E-2</c:v>
                </c:pt>
                <c:pt idx="3863">
                  <c:v>2.366835842356E-2</c:v>
                </c:pt>
                <c:pt idx="3864">
                  <c:v>2.3599407812530501E-2</c:v>
                </c:pt>
                <c:pt idx="3865">
                  <c:v>2.2831935454470501E-2</c:v>
                </c:pt>
                <c:pt idx="3866">
                  <c:v>2.0279584031379101E-2</c:v>
                </c:pt>
                <c:pt idx="3867">
                  <c:v>1.7348303501693699E-2</c:v>
                </c:pt>
                <c:pt idx="3868">
                  <c:v>1.7346681743437901E-2</c:v>
                </c:pt>
                <c:pt idx="3869">
                  <c:v>1.7343377586970299E-2</c:v>
                </c:pt>
                <c:pt idx="3870">
                  <c:v>1.73321758510218E-2</c:v>
                </c:pt>
                <c:pt idx="3871">
                  <c:v>1.7293740826263799E-2</c:v>
                </c:pt>
                <c:pt idx="3872">
                  <c:v>1.71709128610869E-2</c:v>
                </c:pt>
                <c:pt idx="3873">
                  <c:v>1.68400797214402E-2</c:v>
                </c:pt>
                <c:pt idx="3874">
                  <c:v>1.6128855043582701E-2</c:v>
                </c:pt>
                <c:pt idx="3875">
                  <c:v>1.49948299612581E-2</c:v>
                </c:pt>
                <c:pt idx="3876">
                  <c:v>1.37300112264288E-2</c:v>
                </c:pt>
                <c:pt idx="3877">
                  <c:v>1.3205324999547401E-2</c:v>
                </c:pt>
                <c:pt idx="3878">
                  <c:v>1.00082017785989E-2</c:v>
                </c:pt>
                <c:pt idx="3879">
                  <c:v>1.00023642186737E-2</c:v>
                </c:pt>
                <c:pt idx="3880">
                  <c:v>9.9861265393142596E-3</c:v>
                </c:pt>
                <c:pt idx="3881">
                  <c:v>9.8568800187875394E-3</c:v>
                </c:pt>
                <c:pt idx="3882">
                  <c:v>9.7549875083014805E-3</c:v>
                </c:pt>
                <c:pt idx="3883">
                  <c:v>9.6164093833950894E-3</c:v>
                </c:pt>
                <c:pt idx="3884">
                  <c:v>9.5336583598299995E-3</c:v>
                </c:pt>
                <c:pt idx="3885">
                  <c:v>4.3449638272424901E-2</c:v>
                </c:pt>
                <c:pt idx="3886">
                  <c:v>4.2347993087173998E-2</c:v>
                </c:pt>
                <c:pt idx="3887">
                  <c:v>4.1263593594843599E-2</c:v>
                </c:pt>
                <c:pt idx="3888">
                  <c:v>4.1257718094519197E-2</c:v>
                </c:pt>
                <c:pt idx="3889">
                  <c:v>3.80653791225085E-2</c:v>
                </c:pt>
                <c:pt idx="3890">
                  <c:v>3.81187904058077E-2</c:v>
                </c:pt>
                <c:pt idx="3891">
                  <c:v>1.6815163366810399E-2</c:v>
                </c:pt>
                <c:pt idx="3892">
                  <c:v>1.6799180836454802E-2</c:v>
                </c:pt>
                <c:pt idx="3893">
                  <c:v>1.6773181059665899E-2</c:v>
                </c:pt>
                <c:pt idx="3894">
                  <c:v>1.4570884662025401E-2</c:v>
                </c:pt>
                <c:pt idx="3895">
                  <c:v>1.4392268846263399E-2</c:v>
                </c:pt>
                <c:pt idx="3896">
                  <c:v>1.39522646251195E-2</c:v>
                </c:pt>
                <c:pt idx="3897">
                  <c:v>1.29176427929236E-2</c:v>
                </c:pt>
                <c:pt idx="3898">
                  <c:v>1.08827780030986E-2</c:v>
                </c:pt>
                <c:pt idx="3899">
                  <c:v>8.5328332860774604E-3</c:v>
                </c:pt>
                <c:pt idx="3900">
                  <c:v>8.5366532628639007E-3</c:v>
                </c:pt>
                <c:pt idx="3901">
                  <c:v>8.5462435578345392E-3</c:v>
                </c:pt>
                <c:pt idx="3902">
                  <c:v>8.5703943003318205E-3</c:v>
                </c:pt>
                <c:pt idx="3903">
                  <c:v>8.6308590664731892E-3</c:v>
                </c:pt>
                <c:pt idx="3904">
                  <c:v>8.7790800473608096E-3</c:v>
                </c:pt>
                <c:pt idx="3905">
                  <c:v>9.1263866263906809E-3</c:v>
                </c:pt>
                <c:pt idx="3906">
                  <c:v>9.9028137624285299E-3</c:v>
                </c:pt>
                <c:pt idx="3907">
                  <c:v>1.13175741748382E-2</c:v>
                </c:pt>
                <c:pt idx="3908">
                  <c:v>2.1221056441635699E-2</c:v>
                </c:pt>
                <c:pt idx="3909">
                  <c:v>2.1219734960942101E-2</c:v>
                </c:pt>
                <c:pt idx="3910">
                  <c:v>2.1219741391183398E-2</c:v>
                </c:pt>
                <c:pt idx="3911">
                  <c:v>2.12189290204596E-2</c:v>
                </c:pt>
                <c:pt idx="3912">
                  <c:v>2.12189290204596E-2</c:v>
                </c:pt>
                <c:pt idx="3913">
                  <c:v>1.06524310446765E-3</c:v>
                </c:pt>
                <c:pt idx="3914">
                  <c:v>1.07724228871262E-3</c:v>
                </c:pt>
                <c:pt idx="3915">
                  <c:v>6.9187333214451793E-2</c:v>
                </c:pt>
                <c:pt idx="3916" formatCode="0.00E+00">
                  <c:v>6.9095130622996302E-4</c:v>
                </c:pt>
                <c:pt idx="3917" formatCode="0.00E+00">
                  <c:v>6.5853748505079505E-4</c:v>
                </c:pt>
                <c:pt idx="3918" formatCode="0.00E+00">
                  <c:v>6.4324207726633898E-4</c:v>
                </c:pt>
                <c:pt idx="3919" formatCode="0.00E+00">
                  <c:v>6.2820401064895203E-4</c:v>
                </c:pt>
                <c:pt idx="3920" formatCode="0.00E+00">
                  <c:v>6.1321791528816698E-4</c:v>
                </c:pt>
                <c:pt idx="3921" formatCode="0.00E+00">
                  <c:v>5.9905765736990597E-4</c:v>
                </c:pt>
                <c:pt idx="3922" formatCode="0.00E+00">
                  <c:v>5.8431763091996503E-4</c:v>
                </c:pt>
                <c:pt idx="3923" formatCode="0.00E+00">
                  <c:v>5.6965108252306597E-4</c:v>
                </c:pt>
                <c:pt idx="3924" formatCode="0.00E+00">
                  <c:v>5.5506554815944805E-4</c:v>
                </c:pt>
                <c:pt idx="3925" formatCode="0.00E+00">
                  <c:v>5.4056848953463901E-4</c:v>
                </c:pt>
                <c:pt idx="3926" formatCode="0.00E+00">
                  <c:v>5.26268339416674E-4</c:v>
                </c:pt>
                <c:pt idx="3927" formatCode="0.00E+00">
                  <c:v>5.1206977788592601E-4</c:v>
                </c:pt>
                <c:pt idx="3928" formatCode="0.00E+00">
                  <c:v>4.9797984269846099E-4</c:v>
                </c:pt>
                <c:pt idx="3929" formatCode="0.00E+00">
                  <c:v>4.8400546611972802E-4</c:v>
                </c:pt>
                <c:pt idx="3930" formatCode="0.00E+00">
                  <c:v>4.7015346690802403E-4</c:v>
                </c:pt>
                <c:pt idx="3931">
                  <c:v>2.01600775493164E-2</c:v>
                </c:pt>
                <c:pt idx="3932">
                  <c:v>1.92338971312517E-2</c:v>
                </c:pt>
                <c:pt idx="3933">
                  <c:v>1.92088055864853E-2</c:v>
                </c:pt>
                <c:pt idx="3934">
                  <c:v>1.7078284184604602E-2</c:v>
                </c:pt>
                <c:pt idx="3935">
                  <c:v>1.70777804626128E-2</c:v>
                </c:pt>
                <c:pt idx="3936">
                  <c:v>1.7076474020069898E-2</c:v>
                </c:pt>
                <c:pt idx="3937">
                  <c:v>1.7060785854695299E-2</c:v>
                </c:pt>
                <c:pt idx="3938">
                  <c:v>1.6893241068405101E-2</c:v>
                </c:pt>
                <c:pt idx="3939">
                  <c:v>1.5900201748322199E-2</c:v>
                </c:pt>
                <c:pt idx="3940">
                  <c:v>2.4306104753691299E-2</c:v>
                </c:pt>
                <c:pt idx="3941">
                  <c:v>2.4092516967818799E-2</c:v>
                </c:pt>
                <c:pt idx="3942">
                  <c:v>2.40880090318411E-2</c:v>
                </c:pt>
                <c:pt idx="3943">
                  <c:v>2.4087999142262999E-2</c:v>
                </c:pt>
                <c:pt idx="3944">
                  <c:v>2.4087880787647599E-2</c:v>
                </c:pt>
                <c:pt idx="3945">
                  <c:v>2.4085743321659501E-2</c:v>
                </c:pt>
                <c:pt idx="3946">
                  <c:v>2.4120335934463E-2</c:v>
                </c:pt>
                <c:pt idx="3947">
                  <c:v>4.2725359264146903E-2</c:v>
                </c:pt>
                <c:pt idx="3948">
                  <c:v>4.2710482004948001E-2</c:v>
                </c:pt>
                <c:pt idx="3949">
                  <c:v>1.6950685931020299E-2</c:v>
                </c:pt>
                <c:pt idx="3950">
                  <c:v>1.69368886403682E-2</c:v>
                </c:pt>
                <c:pt idx="3951">
                  <c:v>1.69367344817089E-2</c:v>
                </c:pt>
                <c:pt idx="3952">
                  <c:v>1.69359763510065E-2</c:v>
                </c:pt>
                <c:pt idx="3953">
                  <c:v>1.3509662641383599E-2</c:v>
                </c:pt>
                <c:pt idx="3954">
                  <c:v>1.2791258826306001E-2</c:v>
                </c:pt>
                <c:pt idx="3955">
                  <c:v>1.2773420381391299E-2</c:v>
                </c:pt>
                <c:pt idx="3956">
                  <c:v>1.2773666952111601E-2</c:v>
                </c:pt>
                <c:pt idx="3957">
                  <c:v>1.27753237782281E-2</c:v>
                </c:pt>
                <c:pt idx="3958">
                  <c:v>1.27829879016183E-2</c:v>
                </c:pt>
                <c:pt idx="3959">
                  <c:v>1.28888542429671E-2</c:v>
                </c:pt>
                <c:pt idx="3960">
                  <c:v>1.1216622690903301E-2</c:v>
                </c:pt>
                <c:pt idx="3961">
                  <c:v>1.21303764482255E-2</c:v>
                </c:pt>
                <c:pt idx="3962">
                  <c:v>1.2832720697286601E-2</c:v>
                </c:pt>
                <c:pt idx="3963">
                  <c:v>1.28295324273672E-2</c:v>
                </c:pt>
                <c:pt idx="3964">
                  <c:v>1.28212856165115E-2</c:v>
                </c:pt>
                <c:pt idx="3965">
                  <c:v>1.27962086885704E-2</c:v>
                </c:pt>
                <c:pt idx="3966">
                  <c:v>1.27478941157125E-2</c:v>
                </c:pt>
                <c:pt idx="3967">
                  <c:v>2.5861360577398702E-2</c:v>
                </c:pt>
                <c:pt idx="3968">
                  <c:v>2.5841418969284199E-2</c:v>
                </c:pt>
                <c:pt idx="3969">
                  <c:v>2.5840193627175399E-2</c:v>
                </c:pt>
                <c:pt idx="3970">
                  <c:v>2.58386704428804E-2</c:v>
                </c:pt>
                <c:pt idx="3971">
                  <c:v>2.5836745087724398E-2</c:v>
                </c:pt>
                <c:pt idx="3972">
                  <c:v>2.5827583274558499E-2</c:v>
                </c:pt>
                <c:pt idx="3973">
                  <c:v>2.5717569298858899E-2</c:v>
                </c:pt>
                <c:pt idx="3974">
                  <c:v>4.1465325527746096E-3</c:v>
                </c:pt>
                <c:pt idx="3975">
                  <c:v>3.2332469077050799E-3</c:v>
                </c:pt>
                <c:pt idx="3976">
                  <c:v>3.2134228966970301E-3</c:v>
                </c:pt>
                <c:pt idx="3977">
                  <c:v>3.2128326683564198E-3</c:v>
                </c:pt>
                <c:pt idx="3978">
                  <c:v>3.21244005514983E-3</c:v>
                </c:pt>
                <c:pt idx="3979">
                  <c:v>3.2125322010397302E-3</c:v>
                </c:pt>
                <c:pt idx="3980">
                  <c:v>3.2265411311538099E-3</c:v>
                </c:pt>
                <c:pt idx="3981">
                  <c:v>3.4914393298387698E-3</c:v>
                </c:pt>
                <c:pt idx="3982">
                  <c:v>6.3063638261094002E-3</c:v>
                </c:pt>
                <c:pt idx="3983">
                  <c:v>1.9635787060445099E-2</c:v>
                </c:pt>
                <c:pt idx="3984">
                  <c:v>5.0171060475254797E-2</c:v>
                </c:pt>
                <c:pt idx="3985">
                  <c:v>4.9605301583188703E-2</c:v>
                </c:pt>
                <c:pt idx="3986">
                  <c:v>4.9594227492706103E-2</c:v>
                </c:pt>
                <c:pt idx="3987">
                  <c:v>4.9641116401091798E-2</c:v>
                </c:pt>
                <c:pt idx="3988">
                  <c:v>6.2284640383029999E-2</c:v>
                </c:pt>
                <c:pt idx="3989">
                  <c:v>5.9867180877240099E-2</c:v>
                </c:pt>
                <c:pt idx="3990">
                  <c:v>5.9806436994805E-2</c:v>
                </c:pt>
                <c:pt idx="3991">
                  <c:v>5.9807565229519202E-2</c:v>
                </c:pt>
                <c:pt idx="3992">
                  <c:v>5.9829805143945002E-2</c:v>
                </c:pt>
                <c:pt idx="3993">
                  <c:v>5.9893989378865801E-2</c:v>
                </c:pt>
                <c:pt idx="3994">
                  <c:v>5.9799446733225001E-2</c:v>
                </c:pt>
                <c:pt idx="3995">
                  <c:v>5.8929133704873599E-2</c:v>
                </c:pt>
                <c:pt idx="3996">
                  <c:v>5.4002209174189901E-2</c:v>
                </c:pt>
                <c:pt idx="3997">
                  <c:v>4.4089869922545599E-2</c:v>
                </c:pt>
                <c:pt idx="3998">
                  <c:v>4.40889093887913E-2</c:v>
                </c:pt>
                <c:pt idx="3999">
                  <c:v>4.4088893673288401E-2</c:v>
                </c:pt>
                <c:pt idx="4000">
                  <c:v>4.4125139880254599E-2</c:v>
                </c:pt>
                <c:pt idx="4001">
                  <c:v>4.4217509452286897E-2</c:v>
                </c:pt>
                <c:pt idx="4002">
                  <c:v>4.4508019715343801E-2</c:v>
                </c:pt>
                <c:pt idx="4003">
                  <c:v>4.5308493994496699E-2</c:v>
                </c:pt>
                <c:pt idx="4004">
                  <c:v>4.7163335471485601E-2</c:v>
                </c:pt>
                <c:pt idx="4005">
                  <c:v>5.0569806509009503E-2</c:v>
                </c:pt>
                <c:pt idx="4006">
                  <c:v>5.4999387940469303E-2</c:v>
                </c:pt>
                <c:pt idx="4007">
                  <c:v>5.8019392232103999E-2</c:v>
                </c:pt>
                <c:pt idx="4008">
                  <c:v>5.8010419174952699E-2</c:v>
                </c:pt>
                <c:pt idx="4009">
                  <c:v>1.21551174968056E-2</c:v>
                </c:pt>
                <c:pt idx="4010">
                  <c:v>1.16193622303169E-2</c:v>
                </c:pt>
                <c:pt idx="4011">
                  <c:v>1.1605984527684399E-2</c:v>
                </c:pt>
                <c:pt idx="4012">
                  <c:v>1.16054333458297E-2</c:v>
                </c:pt>
                <c:pt idx="4013">
                  <c:v>1.1604899073976001E-2</c:v>
                </c:pt>
                <c:pt idx="4014">
                  <c:v>1.1604308212669801E-2</c:v>
                </c:pt>
                <c:pt idx="4015">
                  <c:v>1.16074874140451E-2</c:v>
                </c:pt>
                <c:pt idx="4016">
                  <c:v>1.16619093539224E-2</c:v>
                </c:pt>
                <c:pt idx="4017">
                  <c:v>1.20255592115367E-2</c:v>
                </c:pt>
                <c:pt idx="4018">
                  <c:v>1.3396040145870199E-2</c:v>
                </c:pt>
                <c:pt idx="4019">
                  <c:v>1.34090765108872E-2</c:v>
                </c:pt>
                <c:pt idx="4020">
                  <c:v>2.4044510418479E-2</c:v>
                </c:pt>
                <c:pt idx="4021">
                  <c:v>1.9838061595586001E-2</c:v>
                </c:pt>
                <c:pt idx="4022">
                  <c:v>1.9771748318402602E-2</c:v>
                </c:pt>
                <c:pt idx="4023">
                  <c:v>1.97560091786388E-2</c:v>
                </c:pt>
                <c:pt idx="4024">
                  <c:v>1.9704746307728099E-2</c:v>
                </c:pt>
                <c:pt idx="4025">
                  <c:v>1.9521272308598101E-2</c:v>
                </c:pt>
                <c:pt idx="4026">
                  <c:v>1.88978920902854E-2</c:v>
                </c:pt>
                <c:pt idx="4027">
                  <c:v>1.7121656502254699E-2</c:v>
                </c:pt>
                <c:pt idx="4028">
                  <c:v>1.3592136877843599E-2</c:v>
                </c:pt>
                <c:pt idx="4029">
                  <c:v>1.01156141678402E-2</c:v>
                </c:pt>
                <c:pt idx="4030">
                  <c:v>1.01158317627837E-2</c:v>
                </c:pt>
                <c:pt idx="4031">
                  <c:v>1.0117898002599299E-2</c:v>
                </c:pt>
                <c:pt idx="4032">
                  <c:v>1.01240983354744E-2</c:v>
                </c:pt>
                <c:pt idx="4033">
                  <c:v>1.0145889233551199E-2</c:v>
                </c:pt>
                <c:pt idx="4034">
                  <c:v>1.25128992640751E-2</c:v>
                </c:pt>
                <c:pt idx="4035">
                  <c:v>1.2471740702114299E-2</c:v>
                </c:pt>
                <c:pt idx="4036">
                  <c:v>1.24713456450243E-2</c:v>
                </c:pt>
                <c:pt idx="4037">
                  <c:v>1.24716888020143E-2</c:v>
                </c:pt>
                <c:pt idx="4038">
                  <c:v>1.24722157951859E-2</c:v>
                </c:pt>
                <c:pt idx="4039">
                  <c:v>1.2475328581433199E-2</c:v>
                </c:pt>
                <c:pt idx="4040">
                  <c:v>1.2512605967101799E-2</c:v>
                </c:pt>
                <c:pt idx="4041">
                  <c:v>1.27889650032375E-2</c:v>
                </c:pt>
                <c:pt idx="4042">
                  <c:v>1.4117986140989899E-2</c:v>
                </c:pt>
                <c:pt idx="4043">
                  <c:v>1.7138370334329099E-2</c:v>
                </c:pt>
                <c:pt idx="4044">
                  <c:v>1.7138644807169801E-2</c:v>
                </c:pt>
                <c:pt idx="4045">
                  <c:v>1.7139247947101199E-2</c:v>
                </c:pt>
                <c:pt idx="4046">
                  <c:v>1.7140325799132401E-2</c:v>
                </c:pt>
                <c:pt idx="4047">
                  <c:v>1.7139569573539699E-2</c:v>
                </c:pt>
                <c:pt idx="4048">
                  <c:v>1.2216447405984E-2</c:v>
                </c:pt>
                <c:pt idx="4049">
                  <c:v>1.22164280981218E-2</c:v>
                </c:pt>
                <c:pt idx="4050">
                  <c:v>1.2223730153378E-2</c:v>
                </c:pt>
                <c:pt idx="4051">
                  <c:v>1.43463136703716E-2</c:v>
                </c:pt>
                <c:pt idx="4052">
                  <c:v>1.43450469324116E-2</c:v>
                </c:pt>
                <c:pt idx="4053">
                  <c:v>1.43394111022362E-2</c:v>
                </c:pt>
                <c:pt idx="4054">
                  <c:v>1.4301060919036801E-2</c:v>
                </c:pt>
                <c:pt idx="4055">
                  <c:v>1.40788375804086E-2</c:v>
                </c:pt>
                <c:pt idx="4056">
                  <c:v>2.3077643335645898E-2</c:v>
                </c:pt>
                <c:pt idx="4057">
                  <c:v>2.01713408561629E-2</c:v>
                </c:pt>
                <c:pt idx="4058">
                  <c:v>2.0102452062638599E-2</c:v>
                </c:pt>
                <c:pt idx="4059">
                  <c:v>2.0101016788672901E-2</c:v>
                </c:pt>
                <c:pt idx="4060">
                  <c:v>2.01002971928823E-2</c:v>
                </c:pt>
                <c:pt idx="4061">
                  <c:v>2.0099574138755301E-2</c:v>
                </c:pt>
                <c:pt idx="4062">
                  <c:v>2.0098494133717899E-2</c:v>
                </c:pt>
                <c:pt idx="4063">
                  <c:v>2.0108608804969199E-2</c:v>
                </c:pt>
                <c:pt idx="4064">
                  <c:v>2.53398391457848E-2</c:v>
                </c:pt>
                <c:pt idx="4065">
                  <c:v>2.3727734879405299E-2</c:v>
                </c:pt>
                <c:pt idx="4066">
                  <c:v>2.3688673824120401E-2</c:v>
                </c:pt>
                <c:pt idx="4067">
                  <c:v>2.3687577649789598E-2</c:v>
                </c:pt>
                <c:pt idx="4068">
                  <c:v>2.3684152271766699E-2</c:v>
                </c:pt>
                <c:pt idx="4069">
                  <c:v>2.366835842356E-2</c:v>
                </c:pt>
                <c:pt idx="4070">
                  <c:v>2.3439166203119002E-2</c:v>
                </c:pt>
                <c:pt idx="4071">
                  <c:v>2.2298736061033199E-2</c:v>
                </c:pt>
                <c:pt idx="4072">
                  <c:v>1.9896790832723499E-2</c:v>
                </c:pt>
                <c:pt idx="4073">
                  <c:v>1.7348091366183201E-2</c:v>
                </c:pt>
                <c:pt idx="4074">
                  <c:v>1.7346250401145E-2</c:v>
                </c:pt>
                <c:pt idx="4075">
                  <c:v>1.7341916062919301E-2</c:v>
                </c:pt>
                <c:pt idx="4076">
                  <c:v>1.73285698673383E-2</c:v>
                </c:pt>
                <c:pt idx="4077">
                  <c:v>1.7282214174837999E-2</c:v>
                </c:pt>
                <c:pt idx="4078">
                  <c:v>1.7139856211531801E-2</c:v>
                </c:pt>
                <c:pt idx="4079">
                  <c:v>1.67732904493723E-2</c:v>
                </c:pt>
                <c:pt idx="4080">
                  <c:v>1.60223278332777E-2</c:v>
                </c:pt>
                <c:pt idx="4081">
                  <c:v>1.4723085327989299E-2</c:v>
                </c:pt>
                <c:pt idx="4082">
                  <c:v>1.36169601904392E-2</c:v>
                </c:pt>
                <c:pt idx="4083">
                  <c:v>1.00099194907856E-2</c:v>
                </c:pt>
                <c:pt idx="4084">
                  <c:v>1.00078328619273E-2</c:v>
                </c:pt>
                <c:pt idx="4085">
                  <c:v>1.00013360581269E-2</c:v>
                </c:pt>
                <c:pt idx="4086">
                  <c:v>9.92375112803838E-3</c:v>
                </c:pt>
                <c:pt idx="4087">
                  <c:v>9.8568817112361599E-3</c:v>
                </c:pt>
                <c:pt idx="4088">
                  <c:v>9.7545691039478896E-3</c:v>
                </c:pt>
                <c:pt idx="4089">
                  <c:v>9.6946263502426504E-3</c:v>
                </c:pt>
                <c:pt idx="4090">
                  <c:v>4.34501850779489E-2</c:v>
                </c:pt>
                <c:pt idx="4091">
                  <c:v>4.23512629050187E-2</c:v>
                </c:pt>
                <c:pt idx="4092">
                  <c:v>4.1266312625012201E-2</c:v>
                </c:pt>
                <c:pt idx="4093">
                  <c:v>4.1259633889272299E-2</c:v>
                </c:pt>
                <c:pt idx="4094">
                  <c:v>3.8064976854286801E-2</c:v>
                </c:pt>
                <c:pt idx="4095">
                  <c:v>3.8066798427323703E-2</c:v>
                </c:pt>
                <c:pt idx="4096">
                  <c:v>1.6814944365128901E-2</c:v>
                </c:pt>
                <c:pt idx="4097">
                  <c:v>1.6807976844184998E-2</c:v>
                </c:pt>
                <c:pt idx="4098">
                  <c:v>1.67974256082081E-2</c:v>
                </c:pt>
                <c:pt idx="4099">
                  <c:v>1.46383785911187E-2</c:v>
                </c:pt>
                <c:pt idx="4100">
                  <c:v>1.4559835232607199E-2</c:v>
                </c:pt>
                <c:pt idx="4101">
                  <c:v>1.4365028907999801E-2</c:v>
                </c:pt>
                <c:pt idx="4102">
                  <c:v>1.38881871924234E-2</c:v>
                </c:pt>
                <c:pt idx="4103">
                  <c:v>1.27915216125836E-2</c:v>
                </c:pt>
                <c:pt idx="4104">
                  <c:v>1.0737013105697499E-2</c:v>
                </c:pt>
                <c:pt idx="4105">
                  <c:v>8.5330695403956994E-3</c:v>
                </c:pt>
                <c:pt idx="4106">
                  <c:v>8.5372470643952092E-3</c:v>
                </c:pt>
                <c:pt idx="4107">
                  <c:v>8.5477395093464196E-3</c:v>
                </c:pt>
                <c:pt idx="4108">
                  <c:v>8.5741402199857805E-3</c:v>
                </c:pt>
                <c:pt idx="4109">
                  <c:v>8.6400423761816593E-3</c:v>
                </c:pt>
                <c:pt idx="4110">
                  <c:v>8.8005987622960195E-3</c:v>
                </c:pt>
                <c:pt idx="4111">
                  <c:v>9.1937110907248706E-3</c:v>
                </c:pt>
                <c:pt idx="4112">
                  <c:v>1.0066348535126699E-2</c:v>
                </c:pt>
                <c:pt idx="4113">
                  <c:v>2.1219709974677901E-2</c:v>
                </c:pt>
                <c:pt idx="4114">
                  <c:v>2.1218855510973501E-2</c:v>
                </c:pt>
                <c:pt idx="4115">
                  <c:v>2.1219728990056998E-2</c:v>
                </c:pt>
                <c:pt idx="4116">
                  <c:v>2.12188821268844E-2</c:v>
                </c:pt>
                <c:pt idx="4117">
                  <c:v>2.12188821268844E-2</c:v>
                </c:pt>
                <c:pt idx="4118">
                  <c:v>1.0652432221704301E-3</c:v>
                </c:pt>
                <c:pt idx="4119">
                  <c:v>1.07747214750487E-3</c:v>
                </c:pt>
                <c:pt idx="4120">
                  <c:v>6.9499354362232896E-2</c:v>
                </c:pt>
                <c:pt idx="4121" formatCode="0.00E+00">
                  <c:v>7.0586850938363804E-4</c:v>
                </c:pt>
                <c:pt idx="4122" formatCode="0.00E+00">
                  <c:v>6.7288455248560404E-4</c:v>
                </c:pt>
                <c:pt idx="4123" formatCode="0.00E+00">
                  <c:v>6.5754616164150103E-4</c:v>
                </c:pt>
                <c:pt idx="4124" formatCode="0.00E+00">
                  <c:v>6.4246655931720796E-4</c:v>
                </c:pt>
                <c:pt idx="4125" formatCode="0.00E+00">
                  <c:v>6.27431424990592E-4</c:v>
                </c:pt>
                <c:pt idx="4126" formatCode="0.00E+00">
                  <c:v>6.1321791528816698E-4</c:v>
                </c:pt>
                <c:pt idx="4127" formatCode="0.00E+00">
                  <c:v>5.9841488492548296E-4</c:v>
                </c:pt>
                <c:pt idx="4128" formatCode="0.00E+00">
                  <c:v>5.8367806265349396E-4</c:v>
                </c:pt>
                <c:pt idx="4129" formatCode="0.00E+00">
                  <c:v>5.6901504705813904E-4</c:v>
                </c:pt>
                <c:pt idx="4130" formatCode="0.00E+00">
                  <c:v>5.5443337088073997E-4</c:v>
                </c:pt>
                <c:pt idx="4131" formatCode="0.00E+00">
                  <c:v>5.40042243082903E-4</c:v>
                </c:pt>
                <c:pt idx="4132" formatCode="0.00E+00">
                  <c:v>5.2574583143153504E-4</c:v>
                </c:pt>
                <c:pt idx="4133" formatCode="0.00E+00">
                  <c:v>5.1155126735726497E-4</c:v>
                </c:pt>
                <c:pt idx="4134" formatCode="0.00E+00">
                  <c:v>4.9746558473409599E-4</c:v>
                </c:pt>
                <c:pt idx="4135" formatCode="0.00E+00">
                  <c:v>4.83495711650406E-4</c:v>
                </c:pt>
                <c:pt idx="4136">
                  <c:v>2.0160088105474899E-2</c:v>
                </c:pt>
                <c:pt idx="4137">
                  <c:v>1.92345951667174E-2</c:v>
                </c:pt>
                <c:pt idx="4138">
                  <c:v>1.9209259759652798E-2</c:v>
                </c:pt>
                <c:pt idx="4139">
                  <c:v>1.7078738758086499E-2</c:v>
                </c:pt>
                <c:pt idx="4140">
                  <c:v>1.70782595665433E-2</c:v>
                </c:pt>
                <c:pt idx="4141">
                  <c:v>1.7077706377249001E-2</c:v>
                </c:pt>
                <c:pt idx="4142">
                  <c:v>1.7075658089925502E-2</c:v>
                </c:pt>
                <c:pt idx="4143">
                  <c:v>1.7052138105720201E-2</c:v>
                </c:pt>
                <c:pt idx="4144">
                  <c:v>1.6864283353354902E-2</c:v>
                </c:pt>
                <c:pt idx="4145">
                  <c:v>2.4309184441686098E-2</c:v>
                </c:pt>
                <c:pt idx="4146">
                  <c:v>2.4092525967027201E-2</c:v>
                </c:pt>
                <c:pt idx="4147">
                  <c:v>2.4087964101629899E-2</c:v>
                </c:pt>
                <c:pt idx="4148">
                  <c:v>2.4087956936007699E-2</c:v>
                </c:pt>
                <c:pt idx="4149">
                  <c:v>2.4087986379947201E-2</c:v>
                </c:pt>
                <c:pt idx="4150">
                  <c:v>2.4087950004438901E-2</c:v>
                </c:pt>
                <c:pt idx="4151">
                  <c:v>2.4151043859822901E-2</c:v>
                </c:pt>
                <c:pt idx="4152">
                  <c:v>4.2726351329198803E-2</c:v>
                </c:pt>
                <c:pt idx="4153">
                  <c:v>4.2719630822324002E-2</c:v>
                </c:pt>
                <c:pt idx="4154">
                  <c:v>1.69506979027821E-2</c:v>
                </c:pt>
                <c:pt idx="4155">
                  <c:v>1.6936885524904001E-2</c:v>
                </c:pt>
                <c:pt idx="4156">
                  <c:v>1.6936727424891398E-2</c:v>
                </c:pt>
                <c:pt idx="4157">
                  <c:v>1.69359673447795E-2</c:v>
                </c:pt>
                <c:pt idx="4158">
                  <c:v>1.35096626456365E-2</c:v>
                </c:pt>
                <c:pt idx="4159">
                  <c:v>1.2791422556413599E-2</c:v>
                </c:pt>
                <c:pt idx="4160">
                  <c:v>1.2773390337856899E-2</c:v>
                </c:pt>
                <c:pt idx="4161">
                  <c:v>1.27733026838027E-2</c:v>
                </c:pt>
                <c:pt idx="4162">
                  <c:v>1.27736653597285E-2</c:v>
                </c:pt>
                <c:pt idx="4163">
                  <c:v>1.2775325607906301E-2</c:v>
                </c:pt>
                <c:pt idx="4164">
                  <c:v>1.28057396016394E-2</c:v>
                </c:pt>
                <c:pt idx="4165">
                  <c:v>1.0858458833789201E-2</c:v>
                </c:pt>
                <c:pt idx="4166">
                  <c:v>1.1415729759810801E-2</c:v>
                </c:pt>
                <c:pt idx="4167">
                  <c:v>1.22613348758451E-2</c:v>
                </c:pt>
                <c:pt idx="4168">
                  <c:v>1.28321212405539E-2</c:v>
                </c:pt>
                <c:pt idx="4169">
                  <c:v>1.28290759208159E-2</c:v>
                </c:pt>
                <c:pt idx="4170">
                  <c:v>1.28199239484348E-2</c:v>
                </c:pt>
                <c:pt idx="4171">
                  <c:v>1.28165511891149E-2</c:v>
                </c:pt>
                <c:pt idx="4172">
                  <c:v>2.5861578299433401E-2</c:v>
                </c:pt>
                <c:pt idx="4173">
                  <c:v>2.5841918269601399E-2</c:v>
                </c:pt>
                <c:pt idx="4174">
                  <c:v>2.5841140093730501E-2</c:v>
                </c:pt>
                <c:pt idx="4175">
                  <c:v>2.5840090331647799E-2</c:v>
                </c:pt>
                <c:pt idx="4176">
                  <c:v>2.58385491612463E-2</c:v>
                </c:pt>
                <c:pt idx="4177">
                  <c:v>2.5836246272637399E-2</c:v>
                </c:pt>
                <c:pt idx="4178">
                  <c:v>2.58271527777909E-2</c:v>
                </c:pt>
                <c:pt idx="4179">
                  <c:v>4.1465585265584798E-3</c:v>
                </c:pt>
                <c:pt idx="4180">
                  <c:v>3.2339652275570501E-3</c:v>
                </c:pt>
                <c:pt idx="4181">
                  <c:v>3.2141295695146E-3</c:v>
                </c:pt>
                <c:pt idx="4182">
                  <c:v>3.2132248373863202E-3</c:v>
                </c:pt>
                <c:pt idx="4183">
                  <c:v>3.2128215943675702E-3</c:v>
                </c:pt>
                <c:pt idx="4184">
                  <c:v>3.21244181296327E-3</c:v>
                </c:pt>
                <c:pt idx="4185">
                  <c:v>3.2128861114042902E-3</c:v>
                </c:pt>
                <c:pt idx="4186">
                  <c:v>3.2332632588749702E-3</c:v>
                </c:pt>
                <c:pt idx="4187">
                  <c:v>3.5629957026165099E-3</c:v>
                </c:pt>
                <c:pt idx="4188">
                  <c:v>6.85400753885234E-3</c:v>
                </c:pt>
                <c:pt idx="4189">
                  <c:v>5.01710704196211E-2</c:v>
                </c:pt>
                <c:pt idx="4190">
                  <c:v>4.9604344280131801E-2</c:v>
                </c:pt>
                <c:pt idx="4191">
                  <c:v>4.9593109806861199E-2</c:v>
                </c:pt>
                <c:pt idx="4192">
                  <c:v>4.9641625331162599E-2</c:v>
                </c:pt>
                <c:pt idx="4193">
                  <c:v>6.2284621722394698E-2</c:v>
                </c:pt>
                <c:pt idx="4194">
                  <c:v>5.98690623095973E-2</c:v>
                </c:pt>
                <c:pt idx="4195">
                  <c:v>5.9807518088286098E-2</c:v>
                </c:pt>
                <c:pt idx="4196">
                  <c:v>5.9805756236748699E-2</c:v>
                </c:pt>
                <c:pt idx="4197">
                  <c:v>5.9808680689101099E-2</c:v>
                </c:pt>
                <c:pt idx="4198">
                  <c:v>5.9833134353411803E-2</c:v>
                </c:pt>
                <c:pt idx="4199">
                  <c:v>5.9889178453260798E-2</c:v>
                </c:pt>
                <c:pt idx="4200">
                  <c:v>5.9754874947046899E-2</c:v>
                </c:pt>
                <c:pt idx="4201">
                  <c:v>5.8502743289887797E-2</c:v>
                </c:pt>
                <c:pt idx="4202">
                  <c:v>5.3141570719223402E-2</c:v>
                </c:pt>
                <c:pt idx="4203">
                  <c:v>4.4089799358073598E-2</c:v>
                </c:pt>
                <c:pt idx="4204">
                  <c:v>4.4088885727184002E-2</c:v>
                </c:pt>
                <c:pt idx="4205">
                  <c:v>4.4099710158600501E-2</c:v>
                </c:pt>
                <c:pt idx="4206">
                  <c:v>4.4128544172286399E-2</c:v>
                </c:pt>
                <c:pt idx="4207">
                  <c:v>4.4228219239874703E-2</c:v>
                </c:pt>
                <c:pt idx="4208">
                  <c:v>4.4537577146690301E-2</c:v>
                </c:pt>
                <c:pt idx="4209">
                  <c:v>4.5377079236216901E-2</c:v>
                </c:pt>
                <c:pt idx="4210">
                  <c:v>4.7289469394355597E-2</c:v>
                </c:pt>
                <c:pt idx="4211">
                  <c:v>5.0734109062684399E-2</c:v>
                </c:pt>
                <c:pt idx="4212">
                  <c:v>5.51116369612039E-2</c:v>
                </c:pt>
                <c:pt idx="4213">
                  <c:v>5.8017731792670703E-2</c:v>
                </c:pt>
                <c:pt idx="4214">
                  <c:v>1.21551230671924E-2</c:v>
                </c:pt>
                <c:pt idx="4215">
                  <c:v>1.16197784250673E-2</c:v>
                </c:pt>
                <c:pt idx="4216">
                  <c:v>1.1606294813000601E-2</c:v>
                </c:pt>
                <c:pt idx="4217">
                  <c:v>1.1605806813608699E-2</c:v>
                </c:pt>
                <c:pt idx="4218">
                  <c:v>1.1605409718211701E-2</c:v>
                </c:pt>
                <c:pt idx="4219">
                  <c:v>1.16048746792103E-2</c:v>
                </c:pt>
                <c:pt idx="4220">
                  <c:v>1.1604422378345899E-2</c:v>
                </c:pt>
                <c:pt idx="4221">
                  <c:v>1.16094963550698E-2</c:v>
                </c:pt>
                <c:pt idx="4222">
                  <c:v>1.16630068821612E-2</c:v>
                </c:pt>
                <c:pt idx="4223">
                  <c:v>1.20299286564976E-2</c:v>
                </c:pt>
                <c:pt idx="4224">
                  <c:v>1.34098614037566E-2</c:v>
                </c:pt>
                <c:pt idx="4225">
                  <c:v>2.4044509002763101E-2</c:v>
                </c:pt>
                <c:pt idx="4226">
                  <c:v>1.9841254035756001E-2</c:v>
                </c:pt>
                <c:pt idx="4227">
                  <c:v>1.9776448777603001E-2</c:v>
                </c:pt>
                <c:pt idx="4228">
                  <c:v>1.9769505049632801E-2</c:v>
                </c:pt>
                <c:pt idx="4229">
                  <c:v>1.9751061974441202E-2</c:v>
                </c:pt>
                <c:pt idx="4230">
                  <c:v>1.9687087207960099E-2</c:v>
                </c:pt>
                <c:pt idx="4231">
                  <c:v>1.9461271944682602E-2</c:v>
                </c:pt>
                <c:pt idx="4232">
                  <c:v>1.87268318140488E-2</c:v>
                </c:pt>
                <c:pt idx="4233">
                  <c:v>1.6781499623383399E-2</c:v>
                </c:pt>
                <c:pt idx="4234">
                  <c:v>1.32569076098496E-2</c:v>
                </c:pt>
                <c:pt idx="4235">
                  <c:v>1.01156334226745E-2</c:v>
                </c:pt>
                <c:pt idx="4236">
                  <c:v>1.0116025038800399E-2</c:v>
                </c:pt>
                <c:pt idx="4237">
                  <c:v>1.0117903946312E-2</c:v>
                </c:pt>
                <c:pt idx="4238">
                  <c:v>1.0125662646959001E-2</c:v>
                </c:pt>
                <c:pt idx="4239">
                  <c:v>1.2512882239456199E-2</c:v>
                </c:pt>
                <c:pt idx="4240">
                  <c:v>1.24715691757924E-2</c:v>
                </c:pt>
                <c:pt idx="4241">
                  <c:v>1.2471104070107999E-2</c:v>
                </c:pt>
                <c:pt idx="4242">
                  <c:v>1.24713589446307E-2</c:v>
                </c:pt>
                <c:pt idx="4243">
                  <c:v>1.2471716807478E-2</c:v>
                </c:pt>
                <c:pt idx="4244">
                  <c:v>1.2472392172760499E-2</c:v>
                </c:pt>
                <c:pt idx="4245">
                  <c:v>1.2477469384198799E-2</c:v>
                </c:pt>
                <c:pt idx="4246">
                  <c:v>1.25230880660596E-2</c:v>
                </c:pt>
                <c:pt idx="4247">
                  <c:v>1.2839503354257001E-2</c:v>
                </c:pt>
                <c:pt idx="4248">
                  <c:v>1.4233132171484499E-2</c:v>
                </c:pt>
                <c:pt idx="4249">
                  <c:v>1.7138379846520699E-2</c:v>
                </c:pt>
                <c:pt idx="4250">
                  <c:v>1.7138667992672298E-2</c:v>
                </c:pt>
                <c:pt idx="4251">
                  <c:v>1.7139348559218798E-2</c:v>
                </c:pt>
                <c:pt idx="4252">
                  <c:v>1.7139858382936701E-2</c:v>
                </c:pt>
                <c:pt idx="4253">
                  <c:v>1.22164499715789E-2</c:v>
                </c:pt>
                <c:pt idx="4254">
                  <c:v>1.22164501434525E-2</c:v>
                </c:pt>
                <c:pt idx="4255">
                  <c:v>1.22239189605163E-2</c:v>
                </c:pt>
                <c:pt idx="4256">
                  <c:v>1.43467226861618E-2</c:v>
                </c:pt>
                <c:pt idx="4257">
                  <c:v>1.43462447153541E-2</c:v>
                </c:pt>
                <c:pt idx="4258">
                  <c:v>1.43449449943232E-2</c:v>
                </c:pt>
                <c:pt idx="4259">
                  <c:v>1.4338755489017399E-2</c:v>
                </c:pt>
                <c:pt idx="4260">
                  <c:v>1.43265774404639E-2</c:v>
                </c:pt>
                <c:pt idx="4261">
                  <c:v>2.3078922322712001E-2</c:v>
                </c:pt>
                <c:pt idx="4262">
                  <c:v>2.01759050420788E-2</c:v>
                </c:pt>
                <c:pt idx="4263">
                  <c:v>2.01031697952536E-2</c:v>
                </c:pt>
                <c:pt idx="4264">
                  <c:v>2.01017168498525E-2</c:v>
                </c:pt>
                <c:pt idx="4265">
                  <c:v>2.0100997694906E-2</c:v>
                </c:pt>
                <c:pt idx="4266">
                  <c:v>2.01002825309466E-2</c:v>
                </c:pt>
                <c:pt idx="4267">
                  <c:v>2.0099591507264002E-2</c:v>
                </c:pt>
                <c:pt idx="4268">
                  <c:v>2.0121378557647399E-2</c:v>
                </c:pt>
                <c:pt idx="4269">
                  <c:v>2.53400531408117E-2</c:v>
                </c:pt>
                <c:pt idx="4270">
                  <c:v>2.3729288900124899E-2</c:v>
                </c:pt>
                <c:pt idx="4271">
                  <c:v>2.3688371931499402E-2</c:v>
                </c:pt>
                <c:pt idx="4272">
                  <c:v>2.3688131300261601E-2</c:v>
                </c:pt>
                <c:pt idx="4273">
                  <c:v>2.3687577649789598E-2</c:v>
                </c:pt>
                <c:pt idx="4274">
                  <c:v>2.3684152271766699E-2</c:v>
                </c:pt>
                <c:pt idx="4275">
                  <c:v>2.3620478022635099E-2</c:v>
                </c:pt>
                <c:pt idx="4276">
                  <c:v>2.3200996060020102E-2</c:v>
                </c:pt>
                <c:pt idx="4277">
                  <c:v>2.1985229909306601E-2</c:v>
                </c:pt>
                <c:pt idx="4278">
                  <c:v>1.9563958710646499E-2</c:v>
                </c:pt>
                <c:pt idx="4279">
                  <c:v>1.73478507537329E-2</c:v>
                </c:pt>
                <c:pt idx="4280">
                  <c:v>1.73456844173621E-2</c:v>
                </c:pt>
                <c:pt idx="4281">
                  <c:v>1.7340663979817001E-2</c:v>
                </c:pt>
                <c:pt idx="4282">
                  <c:v>1.7324220518031699E-2</c:v>
                </c:pt>
                <c:pt idx="4283">
                  <c:v>1.72688538762195E-2</c:v>
                </c:pt>
                <c:pt idx="4284">
                  <c:v>1.7105443117021401E-2</c:v>
                </c:pt>
                <c:pt idx="4285">
                  <c:v>1.6702774695142499E-2</c:v>
                </c:pt>
                <c:pt idx="4286">
                  <c:v>1.5743214322637901E-2</c:v>
                </c:pt>
                <c:pt idx="4287">
                  <c:v>1.44851100343563E-2</c:v>
                </c:pt>
                <c:pt idx="4288">
                  <c:v>1.0421554454727E-2</c:v>
                </c:pt>
                <c:pt idx="4289">
                  <c:v>1.00097886319907E-2</c:v>
                </c:pt>
                <c:pt idx="4290">
                  <c:v>1.0007421843064201E-2</c:v>
                </c:pt>
                <c:pt idx="4291">
                  <c:v>9.9638924810187702E-3</c:v>
                </c:pt>
                <c:pt idx="4292">
                  <c:v>9.9237527326080707E-3</c:v>
                </c:pt>
                <c:pt idx="4293">
                  <c:v>9.8566044024959304E-3</c:v>
                </c:pt>
                <c:pt idx="4294">
                  <c:v>9.8353378536996904E-3</c:v>
                </c:pt>
                <c:pt idx="4295">
                  <c:v>4.3450803713719698E-2</c:v>
                </c:pt>
                <c:pt idx="4296">
                  <c:v>4.23547936409083E-2</c:v>
                </c:pt>
                <c:pt idx="4297">
                  <c:v>4.1269418978875802E-2</c:v>
                </c:pt>
                <c:pt idx="4298">
                  <c:v>4.1262125629516803E-2</c:v>
                </c:pt>
                <c:pt idx="4299">
                  <c:v>3.8066870317835698E-2</c:v>
                </c:pt>
                <c:pt idx="4300">
                  <c:v>3.8062256882747003E-2</c:v>
                </c:pt>
                <c:pt idx="4301">
                  <c:v>1.6814915898482399E-2</c:v>
                </c:pt>
                <c:pt idx="4302">
                  <c:v>1.6811719623756102E-2</c:v>
                </c:pt>
                <c:pt idx="4303">
                  <c:v>1.6807180613563899E-2</c:v>
                </c:pt>
                <c:pt idx="4304">
                  <c:v>1.4665297334899E-2</c:v>
                </c:pt>
                <c:pt idx="4305">
                  <c:v>1.46335235245353E-2</c:v>
                </c:pt>
                <c:pt idx="4306">
                  <c:v>1.45477761021517E-2</c:v>
                </c:pt>
                <c:pt idx="4307">
                  <c:v>1.43355072156663E-2</c:v>
                </c:pt>
                <c:pt idx="4308">
                  <c:v>1.3820261960849799E-2</c:v>
                </c:pt>
                <c:pt idx="4309">
                  <c:v>1.26641751518458E-2</c:v>
                </c:pt>
                <c:pt idx="4310">
                  <c:v>1.0600304649063599E-2</c:v>
                </c:pt>
                <c:pt idx="4311">
                  <c:v>8.53332798724293E-3</c:v>
                </c:pt>
                <c:pt idx="4312">
                  <c:v>8.5378967941266599E-3</c:v>
                </c:pt>
                <c:pt idx="4313">
                  <c:v>8.5493748936601201E-3</c:v>
                </c:pt>
                <c:pt idx="4314">
                  <c:v>8.5782230709736396E-3</c:v>
                </c:pt>
                <c:pt idx="4315">
                  <c:v>8.6499898704068094E-3</c:v>
                </c:pt>
                <c:pt idx="4316">
                  <c:v>8.8347032928465397E-3</c:v>
                </c:pt>
                <c:pt idx="4317">
                  <c:v>9.3059634931459603E-3</c:v>
                </c:pt>
                <c:pt idx="4318">
                  <c:v>2.1218629094518899E-2</c:v>
                </c:pt>
                <c:pt idx="4319">
                  <c:v>2.1217532104741001E-2</c:v>
                </c:pt>
                <c:pt idx="4320">
                  <c:v>2.1218848941445601E-2</c:v>
                </c:pt>
                <c:pt idx="4321">
                  <c:v>2.1218870021352702E-2</c:v>
                </c:pt>
                <c:pt idx="4322">
                  <c:v>2.1218870021352702E-2</c:v>
                </c:pt>
                <c:pt idx="4323">
                  <c:v>1.06524334142603E-3</c:v>
                </c:pt>
                <c:pt idx="4324">
                  <c:v>1.0777031831746501E-3</c:v>
                </c:pt>
                <c:pt idx="4325">
                  <c:v>6.9799424511730795E-2</c:v>
                </c:pt>
                <c:pt idx="4326" formatCode="0.00E+00">
                  <c:v>7.2081145045554496E-4</c:v>
                </c:pt>
                <c:pt idx="4327" formatCode="0.00E+00">
                  <c:v>6.8725686987242097E-4</c:v>
                </c:pt>
                <c:pt idx="4328" formatCode="0.00E+00">
                  <c:v>6.7188244770438599E-4</c:v>
                </c:pt>
                <c:pt idx="4329" formatCode="0.00E+00">
                  <c:v>6.5676847729603002E-4</c:v>
                </c:pt>
                <c:pt idx="4330" formatCode="0.00E+00">
                  <c:v>6.4169144552855199E-4</c:v>
                </c:pt>
                <c:pt idx="4331" formatCode="0.00E+00">
                  <c:v>6.27431424990592E-4</c:v>
                </c:pt>
                <c:pt idx="4332" formatCode="0.00E+00">
                  <c:v>6.1257239541454901E-4</c:v>
                </c:pt>
                <c:pt idx="4333" formatCode="0.00E+00">
                  <c:v>5.9777225220654102E-4</c:v>
                </c:pt>
                <c:pt idx="4334" formatCode="0.00E+00">
                  <c:v>5.8303864844288502E-4</c:v>
                </c:pt>
                <c:pt idx="4335" formatCode="0.00E+00">
                  <c:v>5.68379179838215E-4</c:v>
                </c:pt>
                <c:pt idx="4336" formatCode="0.00E+00">
                  <c:v>5.5390377644448402E-4</c:v>
                </c:pt>
                <c:pt idx="4337" formatCode="0.00E+00">
                  <c:v>5.3951613420697895E-4</c:v>
                </c:pt>
                <c:pt idx="4338" formatCode="0.00E+00">
                  <c:v>5.2522347055305497E-4</c:v>
                </c:pt>
                <c:pt idx="4339" formatCode="0.00E+00">
                  <c:v>5.1103291332324605E-4</c:v>
                </c:pt>
                <c:pt idx="4340" formatCode="0.00E+00">
                  <c:v>4.9695149249863999E-4</c:v>
                </c:pt>
                <c:pt idx="4341">
                  <c:v>2.0426515816536199E-2</c:v>
                </c:pt>
                <c:pt idx="4342">
                  <c:v>1.9235292907530201E-2</c:v>
                </c:pt>
                <c:pt idx="4343">
                  <c:v>1.9209713825427299E-2</c:v>
                </c:pt>
                <c:pt idx="4344">
                  <c:v>1.7079192827845101E-2</c:v>
                </c:pt>
                <c:pt idx="4345">
                  <c:v>1.70787154876802E-2</c:v>
                </c:pt>
                <c:pt idx="4346">
                  <c:v>1.70782240769532E-2</c:v>
                </c:pt>
                <c:pt idx="4347">
                  <c:v>1.7077594889238198E-2</c:v>
                </c:pt>
                <c:pt idx="4348">
                  <c:v>1.70744895865996E-2</c:v>
                </c:pt>
                <c:pt idx="4349">
                  <c:v>1.7067094839930699E-2</c:v>
                </c:pt>
                <c:pt idx="4350">
                  <c:v>2.35191309039352E-2</c:v>
                </c:pt>
                <c:pt idx="4351">
                  <c:v>2.40954257614985E-2</c:v>
                </c:pt>
                <c:pt idx="4352">
                  <c:v>2.40879189354146E-2</c:v>
                </c:pt>
                <c:pt idx="4353">
                  <c:v>2.40879110179016E-2</c:v>
                </c:pt>
                <c:pt idx="4354">
                  <c:v>2.4087951734993101E-2</c:v>
                </c:pt>
                <c:pt idx="4355">
                  <c:v>2.40880938079347E-2</c:v>
                </c:pt>
                <c:pt idx="4356">
                  <c:v>2.4155179265428001E-2</c:v>
                </c:pt>
                <c:pt idx="4357">
                  <c:v>3.3957195694244498E-2</c:v>
                </c:pt>
                <c:pt idx="4358">
                  <c:v>4.2721684443989001E-2</c:v>
                </c:pt>
                <c:pt idx="4359">
                  <c:v>4.0040448181242701E-2</c:v>
                </c:pt>
                <c:pt idx="4360">
                  <c:v>1.69368944326793E-2</c:v>
                </c:pt>
                <c:pt idx="4361">
                  <c:v>1.69367204994171E-2</c:v>
                </c:pt>
                <c:pt idx="4362">
                  <c:v>1.69359602834975E-2</c:v>
                </c:pt>
                <c:pt idx="4363">
                  <c:v>1.23049244549275E-2</c:v>
                </c:pt>
                <c:pt idx="4364">
                  <c:v>1.27915862465416E-2</c:v>
                </c:pt>
                <c:pt idx="4365">
                  <c:v>1.2773368842028201E-2</c:v>
                </c:pt>
                <c:pt idx="4366">
                  <c:v>1.27732094496421E-2</c:v>
                </c:pt>
                <c:pt idx="4367">
                  <c:v>1.2773301271666201E-2</c:v>
                </c:pt>
                <c:pt idx="4368">
                  <c:v>1.27736703200684E-2</c:v>
                </c:pt>
                <c:pt idx="4369">
                  <c:v>1.27816331503794E-2</c:v>
                </c:pt>
                <c:pt idx="4370">
                  <c:v>1.0715423409903699E-2</c:v>
                </c:pt>
                <c:pt idx="4371">
                  <c:v>1.09798770290097E-2</c:v>
                </c:pt>
                <c:pt idx="4372">
                  <c:v>1.1573382391078E-2</c:v>
                </c:pt>
                <c:pt idx="4373">
                  <c:v>1.2367759453517599E-2</c:v>
                </c:pt>
                <c:pt idx="4374">
                  <c:v>1.28319524227612E-2</c:v>
                </c:pt>
                <c:pt idx="4375">
                  <c:v>1.28285962154425E-2</c:v>
                </c:pt>
                <c:pt idx="4376">
                  <c:v>1.2843396960839901E-2</c:v>
                </c:pt>
                <c:pt idx="4377">
                  <c:v>1.55247000875987E-2</c:v>
                </c:pt>
                <c:pt idx="4378">
                  <c:v>2.5842152951304698E-2</c:v>
                </c:pt>
                <c:pt idx="4379">
                  <c:v>2.5841659397193E-2</c:v>
                </c:pt>
                <c:pt idx="4380">
                  <c:v>2.5841062953331301E-2</c:v>
                </c:pt>
                <c:pt idx="4381">
                  <c:v>2.58399898123307E-2</c:v>
                </c:pt>
                <c:pt idx="4382">
                  <c:v>2.5838423109636698E-2</c:v>
                </c:pt>
                <c:pt idx="4383">
                  <c:v>2.5839871274443701E-2</c:v>
                </c:pt>
                <c:pt idx="4384">
                  <c:v>2.3746416714628401E-2</c:v>
                </c:pt>
                <c:pt idx="4385">
                  <c:v>3.2345969029389898E-3</c:v>
                </c:pt>
                <c:pt idx="4386">
                  <c:v>3.2146632227208899E-3</c:v>
                </c:pt>
                <c:pt idx="4387">
                  <c:v>3.2139184903608401E-3</c:v>
                </c:pt>
                <c:pt idx="4388">
                  <c:v>3.2132134483369898E-3</c:v>
                </c:pt>
                <c:pt idx="4389">
                  <c:v>3.21281146989517E-3</c:v>
                </c:pt>
                <c:pt idx="4390">
                  <c:v>3.21245251440351E-3</c:v>
                </c:pt>
                <c:pt idx="4391">
                  <c:v>3.2134017702080599E-3</c:v>
                </c:pt>
                <c:pt idx="4392">
                  <c:v>3.24167424195766E-3</c:v>
                </c:pt>
                <c:pt idx="4393">
                  <c:v>3.7199504564742001E-3</c:v>
                </c:pt>
                <c:pt idx="4394">
                  <c:v>5.1908342371432603E-2</c:v>
                </c:pt>
                <c:pt idx="4395">
                  <c:v>4.96034038498709E-2</c:v>
                </c:pt>
                <c:pt idx="4396">
                  <c:v>4.95920070023705E-2</c:v>
                </c:pt>
                <c:pt idx="4397">
                  <c:v>4.9642100232777799E-2</c:v>
                </c:pt>
                <c:pt idx="4398">
                  <c:v>5.27438696822429E-2</c:v>
                </c:pt>
                <c:pt idx="4399">
                  <c:v>5.9870950102952E-2</c:v>
                </c:pt>
                <c:pt idx="4400">
                  <c:v>5.9808801178732003E-2</c:v>
                </c:pt>
                <c:pt idx="4401">
                  <c:v>5.98066752318804E-2</c:v>
                </c:pt>
                <c:pt idx="4402">
                  <c:v>5.9805872661876397E-2</c:v>
                </c:pt>
                <c:pt idx="4403">
                  <c:v>5.9809921674628702E-2</c:v>
                </c:pt>
                <c:pt idx="4404">
                  <c:v>5.9836048932487999E-2</c:v>
                </c:pt>
                <c:pt idx="4405">
                  <c:v>5.9882363000008799E-2</c:v>
                </c:pt>
                <c:pt idx="4406">
                  <c:v>5.96469169049169E-2</c:v>
                </c:pt>
                <c:pt idx="4407">
                  <c:v>5.8038530321373301E-2</c:v>
                </c:pt>
                <c:pt idx="4408">
                  <c:v>5.2355675699188697E-2</c:v>
                </c:pt>
                <c:pt idx="4409">
                  <c:v>4.4089526358643299E-2</c:v>
                </c:pt>
                <c:pt idx="4410">
                  <c:v>4.40925848558021E-2</c:v>
                </c:pt>
                <c:pt idx="4411">
                  <c:v>4.4100772914213597E-2</c:v>
                </c:pt>
                <c:pt idx="4412">
                  <c:v>4.41322110901873E-2</c:v>
                </c:pt>
                <c:pt idx="4413">
                  <c:v>4.4239625514390299E-2</c:v>
                </c:pt>
                <c:pt idx="4414">
                  <c:v>4.4568579401000299E-2</c:v>
                </c:pt>
                <c:pt idx="4415">
                  <c:v>4.5447799642907599E-2</c:v>
                </c:pt>
                <c:pt idx="4416">
                  <c:v>4.74170284838153E-2</c:v>
                </c:pt>
                <c:pt idx="4417">
                  <c:v>5.0896470823923498E-2</c:v>
                </c:pt>
                <c:pt idx="4418">
                  <c:v>5.5218343718562102E-2</c:v>
                </c:pt>
                <c:pt idx="4419">
                  <c:v>7.59206341777139E-3</c:v>
                </c:pt>
                <c:pt idx="4420">
                  <c:v>1.1620184787436399E-2</c:v>
                </c:pt>
                <c:pt idx="4421">
                  <c:v>1.16065790164775E-2</c:v>
                </c:pt>
                <c:pt idx="4422">
                  <c:v>1.16061161317865E-2</c:v>
                </c:pt>
                <c:pt idx="4423">
                  <c:v>1.1605788248512799E-2</c:v>
                </c:pt>
                <c:pt idx="4424">
                  <c:v>1.16053875423618E-2</c:v>
                </c:pt>
                <c:pt idx="4425">
                  <c:v>1.16048556053502E-2</c:v>
                </c:pt>
                <c:pt idx="4426">
                  <c:v>1.16046067618059E-2</c:v>
                </c:pt>
                <c:pt idx="4427">
                  <c:v>1.16096513149398E-2</c:v>
                </c:pt>
                <c:pt idx="4428">
                  <c:v>1.16641367768213E-2</c:v>
                </c:pt>
                <c:pt idx="4429">
                  <c:v>1.2048571547703699E-2</c:v>
                </c:pt>
                <c:pt idx="4430">
                  <c:v>2.1759941570506501E-2</c:v>
                </c:pt>
                <c:pt idx="4431">
                  <c:v>1.9843722055123102E-2</c:v>
                </c:pt>
                <c:pt idx="4432">
                  <c:v>1.9779016684727799E-2</c:v>
                </c:pt>
                <c:pt idx="4433">
                  <c:v>1.9775036088532899E-2</c:v>
                </c:pt>
                <c:pt idx="4434">
                  <c:v>1.9767714434829699E-2</c:v>
                </c:pt>
                <c:pt idx="4435">
                  <c:v>1.9744899400152598E-2</c:v>
                </c:pt>
                <c:pt idx="4436">
                  <c:v>1.9665354552296201E-2</c:v>
                </c:pt>
                <c:pt idx="4437">
                  <c:v>1.9390575218994701E-2</c:v>
                </c:pt>
                <c:pt idx="4438">
                  <c:v>1.85394658198876E-2</c:v>
                </c:pt>
                <c:pt idx="4439">
                  <c:v>1.6441798560492101E-2</c:v>
                </c:pt>
                <c:pt idx="4440">
                  <c:v>1.2954005887096699E-2</c:v>
                </c:pt>
                <c:pt idx="4441">
                  <c:v>1.0115665364044801E-2</c:v>
                </c:pt>
                <c:pt idx="4442">
                  <c:v>1.0116031251454599E-2</c:v>
                </c:pt>
                <c:pt idx="4443">
                  <c:v>1.01187310007432E-2</c:v>
                </c:pt>
                <c:pt idx="4444">
                  <c:v>1.4667876942821701E-2</c:v>
                </c:pt>
                <c:pt idx="4445">
                  <c:v>1.2471424954908199E-2</c:v>
                </c:pt>
                <c:pt idx="4446">
                  <c:v>1.24709185348861E-2</c:v>
                </c:pt>
                <c:pt idx="4447">
                  <c:v>1.2471112116564501E-2</c:v>
                </c:pt>
                <c:pt idx="4448">
                  <c:v>1.2471377275229499E-2</c:v>
                </c:pt>
                <c:pt idx="4449">
                  <c:v>1.24717536521976E-2</c:v>
                </c:pt>
                <c:pt idx="4450">
                  <c:v>1.2472681743704099E-2</c:v>
                </c:pt>
                <c:pt idx="4451">
                  <c:v>1.2479194983135799E-2</c:v>
                </c:pt>
                <c:pt idx="4452">
                  <c:v>1.2535094873551899E-2</c:v>
                </c:pt>
                <c:pt idx="4453">
                  <c:v>1.28925092755162E-2</c:v>
                </c:pt>
                <c:pt idx="4454">
                  <c:v>1.43438887326931E-2</c:v>
                </c:pt>
                <c:pt idx="4455">
                  <c:v>1.7138391044964601E-2</c:v>
                </c:pt>
                <c:pt idx="4456">
                  <c:v>1.71387306652107E-2</c:v>
                </c:pt>
                <c:pt idx="4457">
                  <c:v>1.7139001803516001E-2</c:v>
                </c:pt>
                <c:pt idx="4458">
                  <c:v>8.6540189441194192E-3</c:v>
                </c:pt>
                <c:pt idx="4459">
                  <c:v>1.22164547893492E-2</c:v>
                </c:pt>
                <c:pt idx="4460">
                  <c:v>1.2224028843225701E-2</c:v>
                </c:pt>
                <c:pt idx="4461">
                  <c:v>1.43468622046808E-2</c:v>
                </c:pt>
                <c:pt idx="4462">
                  <c:v>1.4346651342403399E-2</c:v>
                </c:pt>
                <c:pt idx="4463">
                  <c:v>1.4346220678181001E-2</c:v>
                </c:pt>
                <c:pt idx="4464">
                  <c:v>1.43448702017394E-2</c:v>
                </c:pt>
                <c:pt idx="4465">
                  <c:v>1.43690709729178E-2</c:v>
                </c:pt>
                <c:pt idx="4466">
                  <c:v>1.3886477617790801E-2</c:v>
                </c:pt>
                <c:pt idx="4467">
                  <c:v>2.0178448531497199E-2</c:v>
                </c:pt>
                <c:pt idx="4468">
                  <c:v>2.01069964043156E-2</c:v>
                </c:pt>
                <c:pt idx="4469">
                  <c:v>2.0102416291638701E-2</c:v>
                </c:pt>
                <c:pt idx="4470">
                  <c:v>2.01016975720631E-2</c:v>
                </c:pt>
                <c:pt idx="4471">
                  <c:v>2.0100983153629699E-2</c:v>
                </c:pt>
                <c:pt idx="4472">
                  <c:v>2.0100307731480499E-2</c:v>
                </c:pt>
                <c:pt idx="4473">
                  <c:v>2.0123030164823801E-2</c:v>
                </c:pt>
                <c:pt idx="4474">
                  <c:v>2.5026743204244601E-2</c:v>
                </c:pt>
                <c:pt idx="4475">
                  <c:v>2.3729602646635099E-2</c:v>
                </c:pt>
                <c:pt idx="4476">
                  <c:v>2.3689500422827799E-2</c:v>
                </c:pt>
                <c:pt idx="4477">
                  <c:v>2.3688019886963198E-2</c:v>
                </c:pt>
                <c:pt idx="4478">
                  <c:v>2.3688131300261601E-2</c:v>
                </c:pt>
                <c:pt idx="4479">
                  <c:v>2.3687577649789598E-2</c:v>
                </c:pt>
                <c:pt idx="4480">
                  <c:v>2.3670846988172001E-2</c:v>
                </c:pt>
                <c:pt idx="4481">
                  <c:v>2.3532849516843101E-2</c:v>
                </c:pt>
                <c:pt idx="4482">
                  <c:v>2.3042395069186001E-2</c:v>
                </c:pt>
                <c:pt idx="4483">
                  <c:v>2.1669177535772199E-2</c:v>
                </c:pt>
                <c:pt idx="4484">
                  <c:v>1.92745595047915E-2</c:v>
                </c:pt>
                <c:pt idx="4485">
                  <c:v>1.73475674666261E-2</c:v>
                </c:pt>
                <c:pt idx="4486">
                  <c:v>1.7345213236226498E-2</c:v>
                </c:pt>
                <c:pt idx="4487">
                  <c:v>1.73391212998458E-2</c:v>
                </c:pt>
                <c:pt idx="4488">
                  <c:v>1.7319025408786201E-2</c:v>
                </c:pt>
                <c:pt idx="4489">
                  <c:v>1.7253516811553501E-2</c:v>
                </c:pt>
                <c:pt idx="4490">
                  <c:v>1.7067648196910801E-2</c:v>
                </c:pt>
                <c:pt idx="4491">
                  <c:v>1.64966571509189E-2</c:v>
                </c:pt>
                <c:pt idx="4492">
                  <c:v>1.54726011390944E-2</c:v>
                </c:pt>
                <c:pt idx="4493">
                  <c:v>1.1289716825090799E-2</c:v>
                </c:pt>
                <c:pt idx="4494">
                  <c:v>1.0395396307778901E-2</c:v>
                </c:pt>
                <c:pt idx="4495">
                  <c:v>1.00096388695386E-2</c:v>
                </c:pt>
                <c:pt idx="4496">
                  <c:v>9.9864133730460502E-3</c:v>
                </c:pt>
                <c:pt idx="4497">
                  <c:v>9.9638937189866494E-3</c:v>
                </c:pt>
                <c:pt idx="4498">
                  <c:v>9.9236114664440194E-3</c:v>
                </c:pt>
                <c:pt idx="4499">
                  <c:v>9.9398433930379792E-3</c:v>
                </c:pt>
                <c:pt idx="4500">
                  <c:v>4.1565995764689903E-2</c:v>
                </c:pt>
                <c:pt idx="4501">
                  <c:v>4.23583914685682E-2</c:v>
                </c:pt>
                <c:pt idx="4502">
                  <c:v>4.1272786966439802E-2</c:v>
                </c:pt>
                <c:pt idx="4503">
                  <c:v>4.1265179010980001E-2</c:v>
                </c:pt>
                <c:pt idx="4504">
                  <c:v>3.8069313679408197E-2</c:v>
                </c:pt>
                <c:pt idx="4505">
                  <c:v>3.80636349949421E-2</c:v>
                </c:pt>
                <c:pt idx="4506">
                  <c:v>9.6843207100443703E-3</c:v>
                </c:pt>
                <c:pt idx="4507">
                  <c:v>1.6813348555997899E-2</c:v>
                </c:pt>
                <c:pt idx="4508">
                  <c:v>1.6811296606954199E-2</c:v>
                </c:pt>
                <c:pt idx="4509">
                  <c:v>1.46761132353484E-2</c:v>
                </c:pt>
                <c:pt idx="4510">
                  <c:v>1.46633373991526E-2</c:v>
                </c:pt>
                <c:pt idx="4511">
                  <c:v>1.46282150968695E-2</c:v>
                </c:pt>
                <c:pt idx="4512">
                  <c:v>1.45346359045046E-2</c:v>
                </c:pt>
                <c:pt idx="4513">
                  <c:v>1.43036065448684E-2</c:v>
                </c:pt>
                <c:pt idx="4514">
                  <c:v>1.37486510445936E-2</c:v>
                </c:pt>
                <c:pt idx="4515">
                  <c:v>1.2536241615864901E-2</c:v>
                </c:pt>
                <c:pt idx="4516">
                  <c:v>1.04720922142101E-2</c:v>
                </c:pt>
                <c:pt idx="4517">
                  <c:v>8.5336107105684501E-3</c:v>
                </c:pt>
                <c:pt idx="4518">
                  <c:v>8.5386076208057594E-3</c:v>
                </c:pt>
                <c:pt idx="4519">
                  <c:v>8.5511619448411704E-3</c:v>
                </c:pt>
                <c:pt idx="4520">
                  <c:v>8.5826694164589899E-3</c:v>
                </c:pt>
                <c:pt idx="4521">
                  <c:v>8.6660352904563004E-3</c:v>
                </c:pt>
                <c:pt idx="4522">
                  <c:v>8.90966094731248E-3</c:v>
                </c:pt>
                <c:pt idx="4523">
                  <c:v>2.4261444479602799E-2</c:v>
                </c:pt>
                <c:pt idx="4524">
                  <c:v>2.1216412628265499E-2</c:v>
                </c:pt>
                <c:pt idx="4525">
                  <c:v>2.12175248525024E-2</c:v>
                </c:pt>
                <c:pt idx="4526">
                  <c:v>2.12179903059228E-2</c:v>
                </c:pt>
                <c:pt idx="4527">
                  <c:v>2.12179903059228E-2</c:v>
                </c:pt>
                <c:pt idx="4528">
                  <c:v>1.06524346223801E-3</c:v>
                </c:pt>
                <c:pt idx="4529">
                  <c:v>1.0779353554536701E-3</c:v>
                </c:pt>
                <c:pt idx="4530">
                  <c:v>7.0087535045541702E-2</c:v>
                </c:pt>
                <c:pt idx="4531" formatCode="0.00E+00">
                  <c:v>7.3577312604300395E-4</c:v>
                </c:pt>
                <c:pt idx="4532" formatCode="0.00E+00">
                  <c:v>7.0164760874197503E-4</c:v>
                </c:pt>
                <c:pt idx="4533" formatCode="0.00E+00">
                  <c:v>6.8624411693404201E-4</c:v>
                </c:pt>
                <c:pt idx="4534" formatCode="0.00E+00">
                  <c:v>6.7110296461803803E-4</c:v>
                </c:pt>
                <c:pt idx="4535" formatCode="0.00E+00">
                  <c:v>6.5599120354768096E-4</c:v>
                </c:pt>
                <c:pt idx="4536" formatCode="0.00E+00">
                  <c:v>6.4169144552855199E-4</c:v>
                </c:pt>
                <c:pt idx="4537" formatCode="0.00E+00">
                  <c:v>6.2678346314365896E-4</c:v>
                </c:pt>
                <c:pt idx="4538" formatCode="0.00E+00">
                  <c:v>6.1192700144188997E-4</c:v>
                </c:pt>
                <c:pt idx="4539" formatCode="0.00E+00">
                  <c:v>5.9712975983799001E-4</c:v>
                </c:pt>
                <c:pt idx="4540" formatCode="0.00E+00">
                  <c:v>5.8239938890688797E-4</c:v>
                </c:pt>
                <c:pt idx="4541" formatCode="0.00E+00">
                  <c:v>5.6784648405456498E-4</c:v>
                </c:pt>
                <c:pt idx="4542" formatCode="0.00E+00">
                  <c:v>5.5337431027707501E-4</c:v>
                </c:pt>
                <c:pt idx="4543" formatCode="0.00E+00">
                  <c:v>5.3899016325760496E-4</c:v>
                </c:pt>
                <c:pt idx="4544" formatCode="0.00E+00">
                  <c:v>5.2470125712671004E-4</c:v>
                </c:pt>
                <c:pt idx="4545" formatCode="0.00E+00">
                  <c:v>5.1051471612368997E-4</c:v>
                </c:pt>
                <c:pt idx="4546">
                  <c:v>2.0426546134101099E-2</c:v>
                </c:pt>
                <c:pt idx="4547">
                  <c:v>1.9489847539392001E-2</c:v>
                </c:pt>
                <c:pt idx="4548">
                  <c:v>1.92101677825685E-2</c:v>
                </c:pt>
                <c:pt idx="4549">
                  <c:v>1.7079646770803002E-2</c:v>
                </c:pt>
                <c:pt idx="4550">
                  <c:v>1.7079169758256098E-2</c:v>
                </c:pt>
                <c:pt idx="4551">
                  <c:v>1.7078683149200399E-2</c:v>
                </c:pt>
                <c:pt idx="4552">
                  <c:v>1.7078185586513001E-2</c:v>
                </c:pt>
                <c:pt idx="4553">
                  <c:v>1.7077484009989301E-2</c:v>
                </c:pt>
                <c:pt idx="4554">
                  <c:v>1.7099554401950198E-2</c:v>
                </c:pt>
                <c:pt idx="4555">
                  <c:v>2.35192981702806E-2</c:v>
                </c:pt>
                <c:pt idx="4556">
                  <c:v>2.3353632813056E-2</c:v>
                </c:pt>
                <c:pt idx="4557">
                  <c:v>2.4090613077889102E-2</c:v>
                </c:pt>
                <c:pt idx="4558">
                  <c:v>2.4087864679085601E-2</c:v>
                </c:pt>
                <c:pt idx="4559">
                  <c:v>2.4087906388855499E-2</c:v>
                </c:pt>
                <c:pt idx="4560">
                  <c:v>2.4088066835597301E-2</c:v>
                </c:pt>
                <c:pt idx="4561">
                  <c:v>2.41567616913233E-2</c:v>
                </c:pt>
                <c:pt idx="4562">
                  <c:v>3.3956840499072903E-2</c:v>
                </c:pt>
                <c:pt idx="4563">
                  <c:v>3.5279868153329799E-2</c:v>
                </c:pt>
                <c:pt idx="4564">
                  <c:v>4.0052283809797702E-2</c:v>
                </c:pt>
                <c:pt idx="4565">
                  <c:v>3.9947705028540399E-2</c:v>
                </c:pt>
                <c:pt idx="4566">
                  <c:v>1.6936725567130901E-2</c:v>
                </c:pt>
                <c:pt idx="4567">
                  <c:v>1.69359533571454E-2</c:v>
                </c:pt>
                <c:pt idx="4568">
                  <c:v>1.23049025095556E-2</c:v>
                </c:pt>
                <c:pt idx="4569">
                  <c:v>1.16558073099109E-2</c:v>
                </c:pt>
                <c:pt idx="4570">
                  <c:v>1.27733489126383E-2</c:v>
                </c:pt>
                <c:pt idx="4571">
                  <c:v>1.27731717684981E-2</c:v>
                </c:pt>
                <c:pt idx="4572">
                  <c:v>1.27732080408412E-2</c:v>
                </c:pt>
                <c:pt idx="4573">
                  <c:v>1.2773307167068799E-2</c:v>
                </c:pt>
                <c:pt idx="4574">
                  <c:v>1.2775084850106901E-2</c:v>
                </c:pt>
                <c:pt idx="4575">
                  <c:v>1.06654112804305E-2</c:v>
                </c:pt>
                <c:pt idx="4576">
                  <c:v>1.0773037501832601E-2</c:v>
                </c:pt>
                <c:pt idx="4577">
                  <c:v>1.10905172131527E-2</c:v>
                </c:pt>
                <c:pt idx="4578">
                  <c:v>1.17214829354138E-2</c:v>
                </c:pt>
                <c:pt idx="4579">
                  <c:v>1.2393492782456101E-2</c:v>
                </c:pt>
                <c:pt idx="4580">
                  <c:v>1.28317942588711E-2</c:v>
                </c:pt>
                <c:pt idx="4581">
                  <c:v>1.28536374639171E-2</c:v>
                </c:pt>
                <c:pt idx="4582">
                  <c:v>1.55244179101885E-2</c:v>
                </c:pt>
                <c:pt idx="4583">
                  <c:v>1.6085546120679601E-2</c:v>
                </c:pt>
                <c:pt idx="4584">
                  <c:v>2.5841905079920801E-2</c:v>
                </c:pt>
                <c:pt idx="4585">
                  <c:v>2.58416072904189E-2</c:v>
                </c:pt>
                <c:pt idx="4586">
                  <c:v>2.58409883133956E-2</c:v>
                </c:pt>
                <c:pt idx="4587">
                  <c:v>2.5839904059527002E-2</c:v>
                </c:pt>
                <c:pt idx="4588">
                  <c:v>2.5841058565461698E-2</c:v>
                </c:pt>
                <c:pt idx="4589">
                  <c:v>2.3752658538470601E-2</c:v>
                </c:pt>
                <c:pt idx="4590">
                  <c:v>1.8046619637697998E-2</c:v>
                </c:pt>
                <c:pt idx="4591">
                  <c:v>3.2151086419157202E-3</c:v>
                </c:pt>
                <c:pt idx="4592">
                  <c:v>3.2144511947124199E-3</c:v>
                </c:pt>
                <c:pt idx="4593">
                  <c:v>3.2138993507842498E-3</c:v>
                </c:pt>
                <c:pt idx="4594">
                  <c:v>3.2132027666892898E-3</c:v>
                </c:pt>
                <c:pt idx="4595">
                  <c:v>3.2128019045419001E-3</c:v>
                </c:pt>
                <c:pt idx="4596">
                  <c:v>3.2124760525855099E-3</c:v>
                </c:pt>
                <c:pt idx="4597">
                  <c:v>3.2141559591507998E-3</c:v>
                </c:pt>
                <c:pt idx="4598">
                  <c:v>3.2940009308311401E-3</c:v>
                </c:pt>
                <c:pt idx="4599">
                  <c:v>5.18914704189644E-2</c:v>
                </c:pt>
                <c:pt idx="4600">
                  <c:v>5.1321468030633199E-2</c:v>
                </c:pt>
                <c:pt idx="4601">
                  <c:v>4.9590920974249102E-2</c:v>
                </c:pt>
                <c:pt idx="4602">
                  <c:v>4.9642586768222197E-2</c:v>
                </c:pt>
                <c:pt idx="4603">
                  <c:v>5.2738867919633503E-2</c:v>
                </c:pt>
                <c:pt idx="4604">
                  <c:v>5.1187467128452097E-2</c:v>
                </c:pt>
                <c:pt idx="4605">
                  <c:v>5.9810101094855399E-2</c:v>
                </c:pt>
                <c:pt idx="4606">
                  <c:v>5.98079252022772E-2</c:v>
                </c:pt>
                <c:pt idx="4607">
                  <c:v>5.9806600579575299E-2</c:v>
                </c:pt>
                <c:pt idx="4608">
                  <c:v>5.9806056731304701E-2</c:v>
                </c:pt>
                <c:pt idx="4609">
                  <c:v>5.9811254107238601E-2</c:v>
                </c:pt>
                <c:pt idx="4610">
                  <c:v>5.9838480288199797E-2</c:v>
                </c:pt>
                <c:pt idx="4611">
                  <c:v>5.9862130031575103E-2</c:v>
                </c:pt>
                <c:pt idx="4612">
                  <c:v>5.9508082807831E-2</c:v>
                </c:pt>
                <c:pt idx="4613">
                  <c:v>5.75463025925156E-2</c:v>
                </c:pt>
                <c:pt idx="4614">
                  <c:v>5.0038857383053401E-2</c:v>
                </c:pt>
                <c:pt idx="4615">
                  <c:v>4.4091052944765799E-2</c:v>
                </c:pt>
                <c:pt idx="4616">
                  <c:v>4.4092887575615199E-2</c:v>
                </c:pt>
                <c:pt idx="4617">
                  <c:v>4.4101924495912097E-2</c:v>
                </c:pt>
                <c:pt idx="4618">
                  <c:v>4.4136163500144703E-2</c:v>
                </c:pt>
                <c:pt idx="4619">
                  <c:v>4.4251756073943702E-2</c:v>
                </c:pt>
                <c:pt idx="4620">
                  <c:v>4.4601052476534397E-2</c:v>
                </c:pt>
                <c:pt idx="4621">
                  <c:v>4.5520630427561597E-2</c:v>
                </c:pt>
                <c:pt idx="4622">
                  <c:v>4.7545869413865301E-2</c:v>
                </c:pt>
                <c:pt idx="4623">
                  <c:v>5.10555005776012E-2</c:v>
                </c:pt>
                <c:pt idx="4624">
                  <c:v>7.5916917189569801E-3</c:v>
                </c:pt>
                <c:pt idx="4625">
                  <c:v>7.4254241568213102E-3</c:v>
                </c:pt>
                <c:pt idx="4626">
                  <c:v>1.16068529263843E-2</c:v>
                </c:pt>
                <c:pt idx="4627">
                  <c:v>1.16063979209874E-2</c:v>
                </c:pt>
                <c:pt idx="4628">
                  <c:v>1.16061000956215E-2</c:v>
                </c:pt>
                <c:pt idx="4629">
                  <c:v>1.1605771075227801E-2</c:v>
                </c:pt>
                <c:pt idx="4630">
                  <c:v>1.16053657119451E-2</c:v>
                </c:pt>
                <c:pt idx="4631">
                  <c:v>1.16048437651796E-2</c:v>
                </c:pt>
                <c:pt idx="4632">
                  <c:v>1.16046204332402E-2</c:v>
                </c:pt>
                <c:pt idx="4633">
                  <c:v>1.1609830949134601E-2</c:v>
                </c:pt>
                <c:pt idx="4634">
                  <c:v>1.16785524083066E-2</c:v>
                </c:pt>
                <c:pt idx="4635">
                  <c:v>2.1758179572037899E-2</c:v>
                </c:pt>
                <c:pt idx="4636">
                  <c:v>1.8596548538159601E-2</c:v>
                </c:pt>
                <c:pt idx="4637">
                  <c:v>1.9780863122357599E-2</c:v>
                </c:pt>
                <c:pt idx="4638">
                  <c:v>1.97778735486819E-2</c:v>
                </c:pt>
                <c:pt idx="4639">
                  <c:v>1.9774314955667401E-2</c:v>
                </c:pt>
                <c:pt idx="4640">
                  <c:v>1.97655110128118E-2</c:v>
                </c:pt>
                <c:pt idx="4641">
                  <c:v>1.9737240468436199E-2</c:v>
                </c:pt>
                <c:pt idx="4642">
                  <c:v>1.9638909741123999E-2</c:v>
                </c:pt>
                <c:pt idx="4643">
                  <c:v>1.9308639790222799E-2</c:v>
                </c:pt>
                <c:pt idx="4644">
                  <c:v>1.83374078710987E-2</c:v>
                </c:pt>
                <c:pt idx="4645">
                  <c:v>1.6105628529622901E-2</c:v>
                </c:pt>
                <c:pt idx="4646">
                  <c:v>1.26803111714342E-2</c:v>
                </c:pt>
                <c:pt idx="4647">
                  <c:v>1.0115671683448501E-2</c:v>
                </c:pt>
                <c:pt idx="4648">
                  <c:v>1.0116641053761199E-2</c:v>
                </c:pt>
                <c:pt idx="4649">
                  <c:v>1.4667933587583599E-2</c:v>
                </c:pt>
                <c:pt idx="4650">
                  <c:v>1.4494929893164799E-2</c:v>
                </c:pt>
                <c:pt idx="4651">
                  <c:v>1.24707619355061E-2</c:v>
                </c:pt>
                <c:pt idx="4652">
                  <c:v>1.2470922882094599E-2</c:v>
                </c:pt>
                <c:pt idx="4653">
                  <c:v>1.24711251013632E-2</c:v>
                </c:pt>
                <c:pt idx="4654">
                  <c:v>1.24713970120691E-2</c:v>
                </c:pt>
                <c:pt idx="4655">
                  <c:v>1.2471805062722699E-2</c:v>
                </c:pt>
                <c:pt idx="4656">
                  <c:v>1.24729268066758E-2</c:v>
                </c:pt>
                <c:pt idx="4657">
                  <c:v>1.2481311054921399E-2</c:v>
                </c:pt>
                <c:pt idx="4658">
                  <c:v>1.25486626153069E-2</c:v>
                </c:pt>
                <c:pt idx="4659">
                  <c:v>1.29477211259654E-2</c:v>
                </c:pt>
                <c:pt idx="4660">
                  <c:v>1.4450424336284099E-2</c:v>
                </c:pt>
                <c:pt idx="4661">
                  <c:v>1.7138421224206099E-2</c:v>
                </c:pt>
                <c:pt idx="4662">
                  <c:v>1.7138361163336301E-2</c:v>
                </c:pt>
                <c:pt idx="4663">
                  <c:v>8.6539652517488592E-3</c:v>
                </c:pt>
                <c:pt idx="4664">
                  <c:v>8.9933973035886301E-3</c:v>
                </c:pt>
                <c:pt idx="4665">
                  <c:v>1.2224115406370001E-2</c:v>
                </c:pt>
                <c:pt idx="4666">
                  <c:v>1.43469047520102E-2</c:v>
                </c:pt>
                <c:pt idx="4667">
                  <c:v>1.43467886182123E-2</c:v>
                </c:pt>
                <c:pt idx="4668">
                  <c:v>1.43466429815123E-2</c:v>
                </c:pt>
                <c:pt idx="4669">
                  <c:v>1.4346234291624901E-2</c:v>
                </c:pt>
                <c:pt idx="4670">
                  <c:v>1.4376349911868499E-2</c:v>
                </c:pt>
                <c:pt idx="4671">
                  <c:v>1.3885953687645201E-2</c:v>
                </c:pt>
                <c:pt idx="4672">
                  <c:v>1.2317312898339899E-2</c:v>
                </c:pt>
                <c:pt idx="4673">
                  <c:v>2.0108903844390499E-2</c:v>
                </c:pt>
                <c:pt idx="4674">
                  <c:v>2.01061673302158E-2</c:v>
                </c:pt>
                <c:pt idx="4675">
                  <c:v>2.0102396825347198E-2</c:v>
                </c:pt>
                <c:pt idx="4676">
                  <c:v>2.0101683044668101E-2</c:v>
                </c:pt>
                <c:pt idx="4677">
                  <c:v>2.0101010058987501E-2</c:v>
                </c:pt>
                <c:pt idx="4678">
                  <c:v>2.0124089657861801E-2</c:v>
                </c:pt>
                <c:pt idx="4679">
                  <c:v>2.50267104750602E-2</c:v>
                </c:pt>
                <c:pt idx="4680">
                  <c:v>2.34427981658582E-2</c:v>
                </c:pt>
                <c:pt idx="4681">
                  <c:v>2.3689439947950499E-2</c:v>
                </c:pt>
                <c:pt idx="4682">
                  <c:v>2.3688852192246999E-2</c:v>
                </c:pt>
                <c:pt idx="4683">
                  <c:v>2.3688019846642601E-2</c:v>
                </c:pt>
                <c:pt idx="4684">
                  <c:v>2.3688131300261601E-2</c:v>
                </c:pt>
                <c:pt idx="4685">
                  <c:v>2.3684081633730002E-2</c:v>
                </c:pt>
                <c:pt idx="4686">
                  <c:v>2.3642011226205101E-2</c:v>
                </c:pt>
                <c:pt idx="4687">
                  <c:v>2.3468856080534398E-2</c:v>
                </c:pt>
                <c:pt idx="4688">
                  <c:v>2.28632304135458E-2</c:v>
                </c:pt>
                <c:pt idx="4689">
                  <c:v>2.1356586338787301E-2</c:v>
                </c:pt>
                <c:pt idx="4690">
                  <c:v>1.9022915437152999E-2</c:v>
                </c:pt>
                <c:pt idx="4691">
                  <c:v>1.7347346317168201E-2</c:v>
                </c:pt>
                <c:pt idx="4692">
                  <c:v>1.7344641563641398E-2</c:v>
                </c:pt>
                <c:pt idx="4693">
                  <c:v>1.7337235902260901E-2</c:v>
                </c:pt>
                <c:pt idx="4694">
                  <c:v>1.7312878308874999E-2</c:v>
                </c:pt>
                <c:pt idx="4695">
                  <c:v>1.7236078647522399E-2</c:v>
                </c:pt>
                <c:pt idx="4696">
                  <c:v>1.69450110622405E-2</c:v>
                </c:pt>
                <c:pt idx="4697">
                  <c:v>1.62763551473325E-2</c:v>
                </c:pt>
                <c:pt idx="4698">
                  <c:v>1.2277219238438501E-2</c:v>
                </c:pt>
                <c:pt idx="4699">
                  <c:v>1.12329160548231E-2</c:v>
                </c:pt>
                <c:pt idx="4700">
                  <c:v>1.03708887123396E-2</c:v>
                </c:pt>
                <c:pt idx="4701">
                  <c:v>9.9984289447425708E-3</c:v>
                </c:pt>
                <c:pt idx="4702">
                  <c:v>9.98641422448787E-3</c:v>
                </c:pt>
                <c:pt idx="4703">
                  <c:v>9.9638567287443098E-3</c:v>
                </c:pt>
                <c:pt idx="4704">
                  <c:v>1.0009030251174099E-2</c:v>
                </c:pt>
                <c:pt idx="4705">
                  <c:v>4.1566157343835203E-2</c:v>
                </c:pt>
                <c:pt idx="4706">
                  <c:v>4.0531586221572602E-2</c:v>
                </c:pt>
                <c:pt idx="4707">
                  <c:v>4.1276222846012102E-2</c:v>
                </c:pt>
                <c:pt idx="4708">
                  <c:v>4.12685180695763E-2</c:v>
                </c:pt>
                <c:pt idx="4709">
                  <c:v>3.8072317179764399E-2</c:v>
                </c:pt>
                <c:pt idx="4710">
                  <c:v>3.8065993961872602E-2</c:v>
                </c:pt>
                <c:pt idx="4711">
                  <c:v>9.6842080508585601E-3</c:v>
                </c:pt>
                <c:pt idx="4712">
                  <c:v>1.28174879955967E-2</c:v>
                </c:pt>
                <c:pt idx="4713">
                  <c:v>1.6813079908936199E-2</c:v>
                </c:pt>
                <c:pt idx="4714">
                  <c:v>1.4680643283565799E-2</c:v>
                </c:pt>
                <c:pt idx="4715">
                  <c:v>1.4675329013068899E-2</c:v>
                </c:pt>
                <c:pt idx="4716">
                  <c:v>1.46611627016853E-2</c:v>
                </c:pt>
                <c:pt idx="4717">
                  <c:v>1.46224219561315E-2</c:v>
                </c:pt>
                <c:pt idx="4718">
                  <c:v>1.4520334266027999E-2</c:v>
                </c:pt>
                <c:pt idx="4719">
                  <c:v>1.42692456483367E-2</c:v>
                </c:pt>
                <c:pt idx="4720">
                  <c:v>1.3673546154662E-2</c:v>
                </c:pt>
                <c:pt idx="4721">
                  <c:v>1.2408284837989701E-2</c:v>
                </c:pt>
                <c:pt idx="4722">
                  <c:v>1.03518502800079E-2</c:v>
                </c:pt>
                <c:pt idx="4723">
                  <c:v>8.5339199865008299E-3</c:v>
                </c:pt>
                <c:pt idx="4724">
                  <c:v>8.5393851523935908E-3</c:v>
                </c:pt>
                <c:pt idx="4725">
                  <c:v>8.5531140407341406E-3</c:v>
                </c:pt>
                <c:pt idx="4726">
                  <c:v>8.5899332894231097E-3</c:v>
                </c:pt>
                <c:pt idx="4727">
                  <c:v>8.7200951418708803E-3</c:v>
                </c:pt>
                <c:pt idx="4728">
                  <c:v>2.4261324600696899E-2</c:v>
                </c:pt>
                <c:pt idx="4729">
                  <c:v>2.39949107573698E-2</c:v>
                </c:pt>
                <c:pt idx="4730">
                  <c:v>2.1216404691457701E-2</c:v>
                </c:pt>
                <c:pt idx="4731">
                  <c:v>2.1216666507737299E-2</c:v>
                </c:pt>
                <c:pt idx="4732">
                  <c:v>2.1216666507737299E-2</c:v>
                </c:pt>
                <c:pt idx="4733">
                  <c:v>1.0652435846098E-3</c:v>
                </c:pt>
                <c:pt idx="4734">
                  <c:v>1.0781686239788599E-3</c:v>
                </c:pt>
                <c:pt idx="4735">
                  <c:v>7.0363683021244794E-2</c:v>
                </c:pt>
                <c:pt idx="4736" formatCode="0.00E+00">
                  <c:v>7.5074653058625901E-4</c:v>
                </c:pt>
                <c:pt idx="4737" formatCode="0.00E+00">
                  <c:v>7.1604993781385605E-4</c:v>
                </c:pt>
                <c:pt idx="4738" formatCode="0.00E+00">
                  <c:v>7.0062434066287601E-4</c:v>
                </c:pt>
                <c:pt idx="4739" formatCode="0.00E+00">
                  <c:v>6.8546320362766397E-4</c:v>
                </c:pt>
                <c:pt idx="4740" formatCode="0.00E+00">
                  <c:v>6.7032390045259401E-4</c:v>
                </c:pt>
                <c:pt idx="4741" formatCode="0.00E+00">
                  <c:v>6.5599120354768096E-4</c:v>
                </c:pt>
                <c:pt idx="4742" formatCode="0.00E+00">
                  <c:v>6.4104134898283001E-4</c:v>
                </c:pt>
                <c:pt idx="4743" formatCode="0.00E+00">
                  <c:v>6.2613561327473503E-4</c:v>
                </c:pt>
                <c:pt idx="4744" formatCode="0.00E+00">
                  <c:v>6.1128173400029097E-4</c:v>
                </c:pt>
                <c:pt idx="4745" formatCode="0.00E+00">
                  <c:v>5.9648740844446904E-4</c:v>
                </c:pt>
                <c:pt idx="4746" formatCode="0.00E+00">
                  <c:v>5.8186384106453601E-4</c:v>
                </c:pt>
                <c:pt idx="4747" formatCode="0.00E+00">
                  <c:v>5.6731390712100197E-4</c:v>
                </c:pt>
                <c:pt idx="4748" formatCode="0.00E+00">
                  <c:v>5.5284497273391602E-4</c:v>
                </c:pt>
                <c:pt idx="4749" formatCode="0.00E+00">
                  <c:v>5.3846433058532203E-4</c:v>
                </c:pt>
                <c:pt idx="4750" formatCode="0.00E+00">
                  <c:v>5.2417919149777103E-4</c:v>
                </c:pt>
                <c:pt idx="4751">
                  <c:v>2.0426557255932402E-2</c:v>
                </c:pt>
                <c:pt idx="4752">
                  <c:v>1.9490904995621401E-2</c:v>
                </c:pt>
                <c:pt idx="4753">
                  <c:v>1.94509118507178E-2</c:v>
                </c:pt>
                <c:pt idx="4754">
                  <c:v>1.70801006043001E-2</c:v>
                </c:pt>
                <c:pt idx="4755">
                  <c:v>1.7079623825487798E-2</c:v>
                </c:pt>
                <c:pt idx="4756">
                  <c:v>1.7079137665509999E-2</c:v>
                </c:pt>
                <c:pt idx="4757">
                  <c:v>1.7078651404181099E-2</c:v>
                </c:pt>
                <c:pt idx="4758">
                  <c:v>1.7078199998329699E-2</c:v>
                </c:pt>
                <c:pt idx="4759">
                  <c:v>1.7104461878242001E-2</c:v>
                </c:pt>
                <c:pt idx="4760">
                  <c:v>2.35193335817315E-2</c:v>
                </c:pt>
                <c:pt idx="4761">
                  <c:v>2.33149894015547E-2</c:v>
                </c:pt>
                <c:pt idx="4762">
                  <c:v>2.33877854203936E-2</c:v>
                </c:pt>
                <c:pt idx="4763">
                  <c:v>2.40904145620555E-2</c:v>
                </c:pt>
                <c:pt idx="4764">
                  <c:v>2.4087860096869501E-2</c:v>
                </c:pt>
                <c:pt idx="4765">
                  <c:v>2.4088026738197401E-2</c:v>
                </c:pt>
                <c:pt idx="4766">
                  <c:v>2.4157472488756999E-2</c:v>
                </c:pt>
                <c:pt idx="4767">
                  <c:v>3.3956844480224999E-2</c:v>
                </c:pt>
                <c:pt idx="4768">
                  <c:v>3.4153292225274898E-2</c:v>
                </c:pt>
                <c:pt idx="4769">
                  <c:v>4.0030999839515601E-2</c:v>
                </c:pt>
                <c:pt idx="4770">
                  <c:v>4.0020187049495101E-2</c:v>
                </c:pt>
                <c:pt idx="4771">
                  <c:v>3.9888716711909397E-2</c:v>
                </c:pt>
                <c:pt idx="4772">
                  <c:v>1.6935958392741E-2</c:v>
                </c:pt>
                <c:pt idx="4773">
                  <c:v>1.2304902451692599E-2</c:v>
                </c:pt>
                <c:pt idx="4774">
                  <c:v>1.1651619861049199E-2</c:v>
                </c:pt>
                <c:pt idx="4775">
                  <c:v>1.1842471459983401E-2</c:v>
                </c:pt>
                <c:pt idx="4776">
                  <c:v>1.2773145294937199E-2</c:v>
                </c:pt>
                <c:pt idx="4777">
                  <c:v>1.2773170323797E-2</c:v>
                </c:pt>
                <c:pt idx="4778">
                  <c:v>1.27732141845302E-2</c:v>
                </c:pt>
                <c:pt idx="4779">
                  <c:v>1.2773373714966899E-2</c:v>
                </c:pt>
                <c:pt idx="4780">
                  <c:v>1.06493968132858E-2</c:v>
                </c:pt>
                <c:pt idx="4781">
                  <c:v>1.06888567545267E-2</c:v>
                </c:pt>
                <c:pt idx="4782">
                  <c:v>1.0832215163414399E-2</c:v>
                </c:pt>
                <c:pt idx="4783">
                  <c:v>1.12081428661179E-2</c:v>
                </c:pt>
                <c:pt idx="4784">
                  <c:v>1.17587200722755E-2</c:v>
                </c:pt>
                <c:pt idx="4785">
                  <c:v>1.24178195970371E-2</c:v>
                </c:pt>
                <c:pt idx="4786">
                  <c:v>1.28573446510155E-2</c:v>
                </c:pt>
                <c:pt idx="4787">
                  <c:v>1.5524423003205799E-2</c:v>
                </c:pt>
                <c:pt idx="4788">
                  <c:v>1.55440278056221E-2</c:v>
                </c:pt>
                <c:pt idx="4789">
                  <c:v>1.6626076069240599E-2</c:v>
                </c:pt>
                <c:pt idx="4790">
                  <c:v>2.5841869435883302E-2</c:v>
                </c:pt>
                <c:pt idx="4791">
                  <c:v>2.5841557781218098E-2</c:v>
                </c:pt>
                <c:pt idx="4792">
                  <c:v>2.5840929510766299E-2</c:v>
                </c:pt>
                <c:pt idx="4793">
                  <c:v>2.5842370472914399E-2</c:v>
                </c:pt>
                <c:pt idx="4794">
                  <c:v>2.3752658043082998E-2</c:v>
                </c:pt>
                <c:pt idx="4795">
                  <c:v>1.8521558750824198E-2</c:v>
                </c:pt>
                <c:pt idx="4796">
                  <c:v>1.7560406269039399E-2</c:v>
                </c:pt>
                <c:pt idx="4797">
                  <c:v>3.21489376126901E-3</c:v>
                </c:pt>
                <c:pt idx="4798">
                  <c:v>3.2144359150956701E-3</c:v>
                </c:pt>
                <c:pt idx="4799">
                  <c:v>3.2138811529357002E-3</c:v>
                </c:pt>
                <c:pt idx="4800">
                  <c:v>3.2131921469944402E-3</c:v>
                </c:pt>
                <c:pt idx="4801">
                  <c:v>3.2127932217088698E-3</c:v>
                </c:pt>
                <c:pt idx="4802">
                  <c:v>3.2125566172084398E-3</c:v>
                </c:pt>
                <c:pt idx="4803">
                  <c:v>3.2522658540567601E-3</c:v>
                </c:pt>
                <c:pt idx="4804">
                  <c:v>5.18891175052415E-2</c:v>
                </c:pt>
                <c:pt idx="4805">
                  <c:v>5.1306358298716603E-2</c:v>
                </c:pt>
                <c:pt idx="4806">
                  <c:v>5.1218960505990799E-2</c:v>
                </c:pt>
                <c:pt idx="4807">
                  <c:v>4.9641936033529198E-2</c:v>
                </c:pt>
                <c:pt idx="4808">
                  <c:v>5.2738866682974499E-2</c:v>
                </c:pt>
                <c:pt idx="4809">
                  <c:v>5.0723152651718097E-2</c:v>
                </c:pt>
                <c:pt idx="4810">
                  <c:v>5.15863236004468E-2</c:v>
                </c:pt>
                <c:pt idx="4811">
                  <c:v>5.9809207732808102E-2</c:v>
                </c:pt>
                <c:pt idx="4812">
                  <c:v>5.9807823870477998E-2</c:v>
                </c:pt>
                <c:pt idx="4813">
                  <c:v>5.9806548802573203E-2</c:v>
                </c:pt>
                <c:pt idx="4814">
                  <c:v>5.98063033719613E-2</c:v>
                </c:pt>
                <c:pt idx="4815">
                  <c:v>5.98126551452711E-2</c:v>
                </c:pt>
                <c:pt idx="4816">
                  <c:v>5.9840558798486598E-2</c:v>
                </c:pt>
                <c:pt idx="4817">
                  <c:v>5.9831657196633303E-2</c:v>
                </c:pt>
                <c:pt idx="4818">
                  <c:v>5.9338857551077803E-2</c:v>
                </c:pt>
                <c:pt idx="4819">
                  <c:v>5.5442786108459402E-2</c:v>
                </c:pt>
                <c:pt idx="4820">
                  <c:v>4.8372505706822402E-2</c:v>
                </c:pt>
                <c:pt idx="4821">
                  <c:v>4.4091122066054998E-2</c:v>
                </c:pt>
                <c:pt idx="4822">
                  <c:v>4.40932142124765E-2</c:v>
                </c:pt>
                <c:pt idx="4823">
                  <c:v>4.4103179151313399E-2</c:v>
                </c:pt>
                <c:pt idx="4824">
                  <c:v>4.4140417686424897E-2</c:v>
                </c:pt>
                <c:pt idx="4825">
                  <c:v>4.4264638875708598E-2</c:v>
                </c:pt>
                <c:pt idx="4826">
                  <c:v>4.4635021461116003E-2</c:v>
                </c:pt>
                <c:pt idx="4827">
                  <c:v>4.5595523691406702E-2</c:v>
                </c:pt>
                <c:pt idx="4828">
                  <c:v>4.76742815576063E-2</c:v>
                </c:pt>
                <c:pt idx="4829">
                  <c:v>7.5912053983332398E-3</c:v>
                </c:pt>
                <c:pt idx="4830">
                  <c:v>7.2643789355237402E-3</c:v>
                </c:pt>
                <c:pt idx="4831">
                  <c:v>7.5728445137974902E-3</c:v>
                </c:pt>
                <c:pt idx="4832">
                  <c:v>1.1606668743597E-2</c:v>
                </c:pt>
                <c:pt idx="4833">
                  <c:v>1.1606382957978801E-2</c:v>
                </c:pt>
                <c:pt idx="4834">
                  <c:v>1.16060855851074E-2</c:v>
                </c:pt>
                <c:pt idx="4835">
                  <c:v>1.16057539664359E-2</c:v>
                </c:pt>
                <c:pt idx="4836">
                  <c:v>1.16053439124661E-2</c:v>
                </c:pt>
                <c:pt idx="4837">
                  <c:v>1.1604842690946301E-2</c:v>
                </c:pt>
                <c:pt idx="4838">
                  <c:v>1.16046567711352E-2</c:v>
                </c:pt>
                <c:pt idx="4839">
                  <c:v>1.16232113797599E-2</c:v>
                </c:pt>
                <c:pt idx="4840">
                  <c:v>2.1757812377872901E-2</c:v>
                </c:pt>
                <c:pt idx="4841">
                  <c:v>1.8173338555820401E-2</c:v>
                </c:pt>
                <c:pt idx="4842">
                  <c:v>1.8537151272722398E-2</c:v>
                </c:pt>
                <c:pt idx="4843">
                  <c:v>1.9779799737961502E-2</c:v>
                </c:pt>
                <c:pt idx="4844">
                  <c:v>1.9777514156153801E-2</c:v>
                </c:pt>
                <c:pt idx="4845">
                  <c:v>1.9773459158033E-2</c:v>
                </c:pt>
                <c:pt idx="4846">
                  <c:v>1.9762784494005401E-2</c:v>
                </c:pt>
                <c:pt idx="4847">
                  <c:v>1.9727775126857701E-2</c:v>
                </c:pt>
                <c:pt idx="4848">
                  <c:v>1.9607123444023399E-2</c:v>
                </c:pt>
                <c:pt idx="4849">
                  <c:v>1.9215131152683501E-2</c:v>
                </c:pt>
                <c:pt idx="4850">
                  <c:v>1.8122413147576E-2</c:v>
                </c:pt>
                <c:pt idx="4851">
                  <c:v>1.57754617837641E-2</c:v>
                </c:pt>
                <c:pt idx="4852">
                  <c:v>1.2680177051196499E-2</c:v>
                </c:pt>
                <c:pt idx="4853">
                  <c:v>1.01163254974424E-2</c:v>
                </c:pt>
                <c:pt idx="4854">
                  <c:v>1.4667932643259799E-2</c:v>
                </c:pt>
                <c:pt idx="4855">
                  <c:v>1.46119997103833E-2</c:v>
                </c:pt>
                <c:pt idx="4856">
                  <c:v>1.437721351423E-2</c:v>
                </c:pt>
                <c:pt idx="4857">
                  <c:v>1.2470764235668E-2</c:v>
                </c:pt>
                <c:pt idx="4858">
                  <c:v>1.2470932233072701E-2</c:v>
                </c:pt>
                <c:pt idx="4859">
                  <c:v>1.24711388227865E-2</c:v>
                </c:pt>
                <c:pt idx="4860">
                  <c:v>1.24714185920843E-2</c:v>
                </c:pt>
                <c:pt idx="4861">
                  <c:v>1.24718464792753E-2</c:v>
                </c:pt>
                <c:pt idx="4862">
                  <c:v>1.24732428438004E-2</c:v>
                </c:pt>
                <c:pt idx="4863">
                  <c:v>1.24838622275489E-2</c:v>
                </c:pt>
                <c:pt idx="4864">
                  <c:v>1.25638160717423E-2</c:v>
                </c:pt>
                <c:pt idx="4865">
                  <c:v>1.30048946326839E-2</c:v>
                </c:pt>
                <c:pt idx="4866">
                  <c:v>1.4706539152378E-2</c:v>
                </c:pt>
                <c:pt idx="4867">
                  <c:v>1.7138020167540399E-2</c:v>
                </c:pt>
                <c:pt idx="4868">
                  <c:v>8.6539651736871996E-3</c:v>
                </c:pt>
                <c:pt idx="4869">
                  <c:v>8.6862147020497597E-3</c:v>
                </c:pt>
                <c:pt idx="4870">
                  <c:v>9.3081821128862194E-3</c:v>
                </c:pt>
                <c:pt idx="4871">
                  <c:v>1.4346917024953601E-2</c:v>
                </c:pt>
                <c:pt idx="4872">
                  <c:v>1.4346828928716001E-2</c:v>
                </c:pt>
                <c:pt idx="4873">
                  <c:v>1.43467854174849E-2</c:v>
                </c:pt>
                <c:pt idx="4874">
                  <c:v>1.4346675056212401E-2</c:v>
                </c:pt>
                <c:pt idx="4875">
                  <c:v>1.43778056159532E-2</c:v>
                </c:pt>
                <c:pt idx="4876">
                  <c:v>1.38859563901197E-2</c:v>
                </c:pt>
                <c:pt idx="4877">
                  <c:v>1.21467511401161E-2</c:v>
                </c:pt>
                <c:pt idx="4878">
                  <c:v>1.24183688362589E-2</c:v>
                </c:pt>
                <c:pt idx="4879">
                  <c:v>2.01080903990014E-2</c:v>
                </c:pt>
                <c:pt idx="4880">
                  <c:v>2.0106091728096201E-2</c:v>
                </c:pt>
                <c:pt idx="4881">
                  <c:v>2.0102382310748599E-2</c:v>
                </c:pt>
                <c:pt idx="4882">
                  <c:v>2.0101711471683398E-2</c:v>
                </c:pt>
                <c:pt idx="4883">
                  <c:v>2.01251038257554E-2</c:v>
                </c:pt>
                <c:pt idx="4884">
                  <c:v>2.5026711042287601E-2</c:v>
                </c:pt>
                <c:pt idx="4885">
                  <c:v>2.3437727411490802E-2</c:v>
                </c:pt>
                <c:pt idx="4886">
                  <c:v>2.3407986469151602E-2</c:v>
                </c:pt>
                <c:pt idx="4887">
                  <c:v>2.3688990762844801E-2</c:v>
                </c:pt>
                <c:pt idx="4888">
                  <c:v>2.3688852058915098E-2</c:v>
                </c:pt>
                <c:pt idx="4889">
                  <c:v>2.3688019846642601E-2</c:v>
                </c:pt>
                <c:pt idx="4890">
                  <c:v>2.3687285087508399E-2</c:v>
                </c:pt>
                <c:pt idx="4891">
                  <c:v>2.3675290659188601E-2</c:v>
                </c:pt>
                <c:pt idx="4892">
                  <c:v>2.36194015759611E-2</c:v>
                </c:pt>
                <c:pt idx="4893">
                  <c:v>2.3389842960740401E-2</c:v>
                </c:pt>
                <c:pt idx="4894">
                  <c:v>2.2666636825656301E-2</c:v>
                </c:pt>
                <c:pt idx="4895">
                  <c:v>2.1051937085903801E-2</c:v>
                </c:pt>
                <c:pt idx="4896">
                  <c:v>1.88654417252129E-2</c:v>
                </c:pt>
                <c:pt idx="4897">
                  <c:v>1.7347092312343201E-2</c:v>
                </c:pt>
                <c:pt idx="4898">
                  <c:v>1.7343946662277E-2</c:v>
                </c:pt>
                <c:pt idx="4899">
                  <c:v>1.7334950580196701E-2</c:v>
                </c:pt>
                <c:pt idx="4900">
                  <c:v>1.7305676435023599E-2</c:v>
                </c:pt>
                <c:pt idx="4901">
                  <c:v>1.7173570318092999E-2</c:v>
                </c:pt>
                <c:pt idx="4902">
                  <c:v>1.6801091688983E-2</c:v>
                </c:pt>
                <c:pt idx="4903">
                  <c:v>1.3080966224522801E-2</c:v>
                </c:pt>
                <c:pt idx="4904">
                  <c:v>1.2210911755587099E-2</c:v>
                </c:pt>
                <c:pt idx="4905">
                  <c:v>1.1178163577943099E-2</c:v>
                </c:pt>
                <c:pt idx="4906">
                  <c:v>1.01911343351699E-2</c:v>
                </c:pt>
                <c:pt idx="4907">
                  <c:v>9.9984295010496702E-3</c:v>
                </c:pt>
                <c:pt idx="4908">
                  <c:v>9.9864468939097097E-3</c:v>
                </c:pt>
                <c:pt idx="4909">
                  <c:v>1.0051066650865E-2</c:v>
                </c:pt>
                <c:pt idx="4910">
                  <c:v>4.1566401897174303E-2</c:v>
                </c:pt>
                <c:pt idx="4911">
                  <c:v>4.0524357678641099E-2</c:v>
                </c:pt>
                <c:pt idx="4912">
                  <c:v>3.9450167018805903E-2</c:v>
                </c:pt>
                <c:pt idx="4913">
                  <c:v>4.1271942460824003E-2</c:v>
                </c:pt>
                <c:pt idx="4914">
                  <c:v>3.8075628298349803E-2</c:v>
                </c:pt>
                <c:pt idx="4915">
                  <c:v>3.80689468461861E-2</c:v>
                </c:pt>
                <c:pt idx="4916">
                  <c:v>9.6842085051772001E-3</c:v>
                </c:pt>
                <c:pt idx="4917">
                  <c:v>1.1061125076449799E-2</c:v>
                </c:pt>
                <c:pt idx="4918">
                  <c:v>1.30651103459327E-2</c:v>
                </c:pt>
                <c:pt idx="4919">
                  <c:v>1.4682596328274801E-2</c:v>
                </c:pt>
                <c:pt idx="4920">
                  <c:v>1.46803207928253E-2</c:v>
                </c:pt>
                <c:pt idx="4921">
                  <c:v>1.46744512155904E-2</c:v>
                </c:pt>
                <c:pt idx="4922">
                  <c:v>1.46587640859071E-2</c:v>
                </c:pt>
                <c:pt idx="4923">
                  <c:v>1.4616102263290701E-2</c:v>
                </c:pt>
                <c:pt idx="4924">
                  <c:v>1.4504790659637E-2</c:v>
                </c:pt>
                <c:pt idx="4925">
                  <c:v>1.4232360190920701E-2</c:v>
                </c:pt>
                <c:pt idx="4926">
                  <c:v>1.35951621456334E-2</c:v>
                </c:pt>
                <c:pt idx="4927">
                  <c:v>1.22808010575643E-2</c:v>
                </c:pt>
                <c:pt idx="4928">
                  <c:v>1.02390860691029E-2</c:v>
                </c:pt>
                <c:pt idx="4929">
                  <c:v>8.5342582990064302E-3</c:v>
                </c:pt>
                <c:pt idx="4930">
                  <c:v>8.5402358162284201E-3</c:v>
                </c:pt>
                <c:pt idx="4931">
                  <c:v>8.55634535492137E-3</c:v>
                </c:pt>
                <c:pt idx="4932">
                  <c:v>8.6338364898930001E-3</c:v>
                </c:pt>
                <c:pt idx="4933">
                  <c:v>2.4261109840796199E-2</c:v>
                </c:pt>
                <c:pt idx="4934">
                  <c:v>2.4235949025397701E-2</c:v>
                </c:pt>
                <c:pt idx="4935">
                  <c:v>2.39947874782705E-2</c:v>
                </c:pt>
                <c:pt idx="4936">
                  <c:v>2.1215546597976399E-2</c:v>
                </c:pt>
                <c:pt idx="4937">
                  <c:v>2.1215546597976399E-2</c:v>
                </c:pt>
                <c:pt idx="4938">
                  <c:v>1.0652437085446899E-3</c:v>
                </c:pt>
                <c:pt idx="4939">
                  <c:v>1.0784029483103901E-3</c:v>
                </c:pt>
                <c:pt idx="4940">
                  <c:v>7.06278711610204E-2</c:v>
                </c:pt>
                <c:pt idx="4941" formatCode="0.00E+00">
                  <c:v>7.6572466361556004E-4</c:v>
                </c:pt>
                <c:pt idx="4942" formatCode="0.00E+00">
                  <c:v>7.3045703008617802E-4</c:v>
                </c:pt>
                <c:pt idx="4943" formatCode="0.00E+00">
                  <c:v>7.1501628720362499E-4</c:v>
                </c:pt>
                <c:pt idx="4944" formatCode="0.00E+00">
                  <c:v>6.9984236613222697E-4</c:v>
                </c:pt>
                <c:pt idx="4945" formatCode="0.00E+00">
                  <c:v>6.8468271957033999E-4</c:v>
                </c:pt>
                <c:pt idx="4946" formatCode="0.00E+00">
                  <c:v>6.7032390045259401E-4</c:v>
                </c:pt>
                <c:pt idx="4947" formatCode="0.00E+00">
                  <c:v>6.5533928107012899E-4</c:v>
                </c:pt>
                <c:pt idx="4948" formatCode="0.00E+00">
                  <c:v>6.4039135040857003E-4</c:v>
                </c:pt>
                <c:pt idx="4949" formatCode="0.00E+00">
                  <c:v>6.2548787601843995E-4</c:v>
                </c:pt>
                <c:pt idx="4950" formatCode="0.00E+00">
                  <c:v>6.1063659371961298E-4</c:v>
                </c:pt>
                <c:pt idx="4951" formatCode="0.00E+00">
                  <c:v>5.9594926021651795E-4</c:v>
                </c:pt>
                <c:pt idx="4952" formatCode="0.00E+00">
                  <c:v>5.8132840255181999E-4</c:v>
                </c:pt>
                <c:pt idx="4953" formatCode="0.00E+00">
                  <c:v>5.6678144939721598E-4</c:v>
                </c:pt>
                <c:pt idx="4954" formatCode="0.00E+00">
                  <c:v>5.5231576417023203E-4</c:v>
                </c:pt>
                <c:pt idx="4955" formatCode="0.00E+00">
                  <c:v>5.3793863654047903E-4</c:v>
                </c:pt>
                <c:pt idx="4956">
                  <c:v>2.04265684767953E-2</c:v>
                </c:pt>
                <c:pt idx="4957">
                  <c:v>1.9491580572496E-2</c:v>
                </c:pt>
                <c:pt idx="4958">
                  <c:v>1.9464260076449798E-2</c:v>
                </c:pt>
                <c:pt idx="4959">
                  <c:v>1.7308302712345298E-2</c:v>
                </c:pt>
                <c:pt idx="4960">
                  <c:v>1.70800777785283E-2</c:v>
                </c:pt>
                <c:pt idx="4961">
                  <c:v>1.70795917577432E-2</c:v>
                </c:pt>
                <c:pt idx="4962">
                  <c:v>1.7079106499749499E-2</c:v>
                </c:pt>
                <c:pt idx="4963">
                  <c:v>1.7078680037809602E-2</c:v>
                </c:pt>
                <c:pt idx="4964">
                  <c:v>1.7105726860058401E-2</c:v>
                </c:pt>
                <c:pt idx="4965">
                  <c:v>2.3519338534963598E-2</c:v>
                </c:pt>
                <c:pt idx="4966">
                  <c:v>2.3313170953100801E-2</c:v>
                </c:pt>
                <c:pt idx="4967">
                  <c:v>2.33143644951028E-2</c:v>
                </c:pt>
                <c:pt idx="4968">
                  <c:v>2.3424422281603401E-2</c:v>
                </c:pt>
                <c:pt idx="4969">
                  <c:v>2.4090274403894399E-2</c:v>
                </c:pt>
                <c:pt idx="4970">
                  <c:v>2.4087985605854099E-2</c:v>
                </c:pt>
                <c:pt idx="4971">
                  <c:v>2.4158152791078701E-2</c:v>
                </c:pt>
                <c:pt idx="4972">
                  <c:v>3.3956844863746401E-2</c:v>
                </c:pt>
                <c:pt idx="4973">
                  <c:v>3.39830984781542E-2</c:v>
                </c:pt>
                <c:pt idx="4974">
                  <c:v>4.00277677005514E-2</c:v>
                </c:pt>
                <c:pt idx="4975">
                  <c:v>3.9996210778593798E-2</c:v>
                </c:pt>
                <c:pt idx="4976">
                  <c:v>4.0021660566801502E-2</c:v>
                </c:pt>
                <c:pt idx="4977">
                  <c:v>3.9829517928616102E-2</c:v>
                </c:pt>
                <c:pt idx="4978">
                  <c:v>1.2304902382651599E-2</c:v>
                </c:pt>
                <c:pt idx="4979">
                  <c:v>1.1652032152166999E-2</c:v>
                </c:pt>
                <c:pt idx="4980">
                  <c:v>1.16719107551358E-2</c:v>
                </c:pt>
                <c:pt idx="4981">
                  <c:v>1.2009221564249099E-2</c:v>
                </c:pt>
                <c:pt idx="4982">
                  <c:v>1.2773143805334199E-2</c:v>
                </c:pt>
                <c:pt idx="4983">
                  <c:v>1.2773176520659501E-2</c:v>
                </c:pt>
                <c:pt idx="4984">
                  <c:v>1.27729280843296E-2</c:v>
                </c:pt>
                <c:pt idx="4985">
                  <c:v>1.0644570929498E-2</c:v>
                </c:pt>
                <c:pt idx="4986">
                  <c:v>1.06579920994449E-2</c:v>
                </c:pt>
                <c:pt idx="4987">
                  <c:v>1.0715575066679001E-2</c:v>
                </c:pt>
                <c:pt idx="4988">
                  <c:v>1.0902290746704501E-2</c:v>
                </c:pt>
                <c:pt idx="4989">
                  <c:v>1.12386413851656E-2</c:v>
                </c:pt>
                <c:pt idx="4990">
                  <c:v>1.17952712489858E-2</c:v>
                </c:pt>
                <c:pt idx="4991">
                  <c:v>1.24666317750658E-2</c:v>
                </c:pt>
                <c:pt idx="4992">
                  <c:v>1.55244247430265E-2</c:v>
                </c:pt>
                <c:pt idx="4993">
                  <c:v>1.55144490385441E-2</c:v>
                </c:pt>
                <c:pt idx="4994">
                  <c:v>1.5603396433244101E-2</c:v>
                </c:pt>
                <c:pt idx="4995">
                  <c:v>1.71367704004101E-2</c:v>
                </c:pt>
                <c:pt idx="4996">
                  <c:v>2.5841836922264001E-2</c:v>
                </c:pt>
                <c:pt idx="4997">
                  <c:v>2.5841524405694899E-2</c:v>
                </c:pt>
                <c:pt idx="4998">
                  <c:v>2.58432594564918E-2</c:v>
                </c:pt>
                <c:pt idx="4999">
                  <c:v>2.3752656926541001E-2</c:v>
                </c:pt>
              </c:numCache>
            </c:numRef>
          </c:xVal>
          <c:yVal>
            <c:numRef>
              <c:f>Sheet1!$B$15001:$B$20000</c:f>
              <c:numCache>
                <c:formatCode>General</c:formatCode>
                <c:ptCount val="5000"/>
                <c:pt idx="0">
                  <c:v>0.42993031004629101</c:v>
                </c:pt>
                <c:pt idx="1">
                  <c:v>0.42144192154990101</c:v>
                </c:pt>
                <c:pt idx="2">
                  <c:v>0.40066371151206698</c:v>
                </c:pt>
                <c:pt idx="3">
                  <c:v>0.35287727092412602</c:v>
                </c:pt>
                <c:pt idx="4">
                  <c:v>0.26335859037751402</c:v>
                </c:pt>
                <c:pt idx="5">
                  <c:v>0.16731227811572399</c:v>
                </c:pt>
                <c:pt idx="6">
                  <c:v>0.16739599657634399</c:v>
                </c:pt>
                <c:pt idx="7">
                  <c:v>0.16760229784945899</c:v>
                </c:pt>
                <c:pt idx="8">
                  <c:v>0.168108992441351</c:v>
                </c:pt>
                <c:pt idx="9">
                  <c:v>0.16934942749388199</c:v>
                </c:pt>
                <c:pt idx="10">
                  <c:v>0.17234888622566699</c:v>
                </c:pt>
                <c:pt idx="11">
                  <c:v>0.17969203928086799</c:v>
                </c:pt>
                <c:pt idx="12">
                  <c:v>0.195752881316789</c:v>
                </c:pt>
                <c:pt idx="13">
                  <c:v>0.76176213946499705</c:v>
                </c:pt>
                <c:pt idx="14">
                  <c:v>0.76172273009342895</c:v>
                </c:pt>
                <c:pt idx="15">
                  <c:v>0.76174386972740304</c:v>
                </c:pt>
                <c:pt idx="16">
                  <c:v>0.76172897025220998</c:v>
                </c:pt>
                <c:pt idx="17">
                  <c:v>0.76172897025220998</c:v>
                </c:pt>
                <c:pt idx="18">
                  <c:v>3.33334291559928E-2</c:v>
                </c:pt>
                <c:pt idx="19">
                  <c:v>3.3580921144381499E-2</c:v>
                </c:pt>
                <c:pt idx="20">
                  <c:v>1.9100822142979801</c:v>
                </c:pt>
                <c:pt idx="21">
                  <c:v>1.31885540741033E-2</c:v>
                </c:pt>
                <c:pt idx="22">
                  <c:v>1.25030725529833E-2</c:v>
                </c:pt>
                <c:pt idx="23">
                  <c:v>1.20892495690845E-2</c:v>
                </c:pt>
                <c:pt idx="24">
                  <c:v>1.1683512106584099E-2</c:v>
                </c:pt>
                <c:pt idx="25">
                  <c:v>1.12833810537252E-2</c:v>
                </c:pt>
                <c:pt idx="26">
                  <c:v>1.0909072076718601E-2</c:v>
                </c:pt>
                <c:pt idx="27">
                  <c:v>1.0523541656583099E-2</c:v>
                </c:pt>
                <c:pt idx="28">
                  <c:v>1.0144017463365299E-2</c:v>
                </c:pt>
                <c:pt idx="29">
                  <c:v>9.7706539513883004E-3</c:v>
                </c:pt>
                <c:pt idx="30">
                  <c:v>9.4035990179202299E-3</c:v>
                </c:pt>
                <c:pt idx="31">
                  <c:v>9.0454961417163696E-3</c:v>
                </c:pt>
                <c:pt idx="32">
                  <c:v>8.6938827999317805E-3</c:v>
                </c:pt>
                <c:pt idx="33">
                  <c:v>8.3488837216356103E-3</c:v>
                </c:pt>
                <c:pt idx="34">
                  <c:v>8.0106166681899703E-3</c:v>
                </c:pt>
                <c:pt idx="35">
                  <c:v>7.6791923063874896E-3</c:v>
                </c:pt>
                <c:pt idx="36">
                  <c:v>0.71288501766691004</c:v>
                </c:pt>
                <c:pt idx="37">
                  <c:v>0.67981422635399702</c:v>
                </c:pt>
                <c:pt idx="38">
                  <c:v>0.67909850311416997</c:v>
                </c:pt>
                <c:pt idx="39">
                  <c:v>0.61242580405742497</c:v>
                </c:pt>
                <c:pt idx="40">
                  <c:v>0.61240941684196604</c:v>
                </c:pt>
                <c:pt idx="41">
                  <c:v>0.61238890887584596</c:v>
                </c:pt>
                <c:pt idx="42">
                  <c:v>0.612278450869572</c:v>
                </c:pt>
                <c:pt idx="43">
                  <c:v>0.61087000103356504</c:v>
                </c:pt>
                <c:pt idx="44">
                  <c:v>0.59878246156980397</c:v>
                </c:pt>
                <c:pt idx="45">
                  <c:v>0.75885135217806798</c:v>
                </c:pt>
                <c:pt idx="46">
                  <c:v>0.75194421900494401</c:v>
                </c:pt>
                <c:pt idx="47">
                  <c:v>0.75183123436999999</c:v>
                </c:pt>
                <c:pt idx="48">
                  <c:v>0.75182699874105396</c:v>
                </c:pt>
                <c:pt idx="49">
                  <c:v>0.75182348621921702</c:v>
                </c:pt>
                <c:pt idx="50">
                  <c:v>0.75181993702063199</c:v>
                </c:pt>
                <c:pt idx="51">
                  <c:v>0.75271001185505404</c:v>
                </c:pt>
                <c:pt idx="52">
                  <c:v>0.85059701013675604</c:v>
                </c:pt>
                <c:pt idx="53">
                  <c:v>0.85052654365264702</c:v>
                </c:pt>
                <c:pt idx="54">
                  <c:v>0.64858462874212497</c:v>
                </c:pt>
                <c:pt idx="55">
                  <c:v>0.64806272657274899</c:v>
                </c:pt>
                <c:pt idx="56">
                  <c:v>0.64806403874588503</c:v>
                </c:pt>
                <c:pt idx="57">
                  <c:v>0.64804758648880101</c:v>
                </c:pt>
                <c:pt idx="58">
                  <c:v>0.35245623945270199</c:v>
                </c:pt>
                <c:pt idx="59">
                  <c:v>0.333524582124816</c:v>
                </c:pt>
                <c:pt idx="60">
                  <c:v>0.33314281698392301</c:v>
                </c:pt>
                <c:pt idx="61">
                  <c:v>0.33314239730453299</c:v>
                </c:pt>
                <c:pt idx="62">
                  <c:v>0.333177386104477</c:v>
                </c:pt>
                <c:pt idx="63">
                  <c:v>0.33336920788744001</c:v>
                </c:pt>
                <c:pt idx="64">
                  <c:v>0.337147785693789</c:v>
                </c:pt>
                <c:pt idx="65">
                  <c:v>0.293086765064553</c:v>
                </c:pt>
                <c:pt idx="66">
                  <c:v>0.36200243598243897</c:v>
                </c:pt>
                <c:pt idx="67">
                  <c:v>0.46663656280216398</c:v>
                </c:pt>
                <c:pt idx="68">
                  <c:v>0.53736610638806004</c:v>
                </c:pt>
                <c:pt idx="69">
                  <c:v>0.53719189056727401</c:v>
                </c:pt>
                <c:pt idx="70">
                  <c:v>0.53662648313352801</c:v>
                </c:pt>
                <c:pt idx="71">
                  <c:v>0.53570652095188698</c:v>
                </c:pt>
                <c:pt idx="72">
                  <c:v>0.741788973291721</c:v>
                </c:pt>
                <c:pt idx="73">
                  <c:v>0.74124185345594196</c:v>
                </c:pt>
                <c:pt idx="74">
                  <c:v>0.74123308859941595</c:v>
                </c:pt>
                <c:pt idx="75">
                  <c:v>0.74120080935835397</c:v>
                </c:pt>
                <c:pt idx="76">
                  <c:v>0.74114242176921896</c:v>
                </c:pt>
                <c:pt idx="77">
                  <c:v>0.74107840073625897</c:v>
                </c:pt>
                <c:pt idx="78">
                  <c:v>0.74111925151828895</c:v>
                </c:pt>
                <c:pt idx="79">
                  <c:v>0.81272446043047197</c:v>
                </c:pt>
                <c:pt idx="80">
                  <c:v>0.63160630116508398</c:v>
                </c:pt>
                <c:pt idx="81">
                  <c:v>0.62846335159811395</c:v>
                </c:pt>
                <c:pt idx="82">
                  <c:v>0.62829228355222699</c:v>
                </c:pt>
                <c:pt idx="83">
                  <c:v>0.62822143769632899</c:v>
                </c:pt>
                <c:pt idx="84">
                  <c:v>0.62815019422086704</c:v>
                </c:pt>
                <c:pt idx="85">
                  <c:v>0.628065315219419</c:v>
                </c:pt>
                <c:pt idx="86">
                  <c:v>0.62764264143897297</c:v>
                </c:pt>
                <c:pt idx="87">
                  <c:v>0.62190885368868598</c:v>
                </c:pt>
                <c:pt idx="88">
                  <c:v>0.57109006822708497</c:v>
                </c:pt>
                <c:pt idx="89">
                  <c:v>1.3333333333333299</c:v>
                </c:pt>
                <c:pt idx="90">
                  <c:v>1.3333333333333299</c:v>
                </c:pt>
                <c:pt idx="91">
                  <c:v>1.52870787551951</c:v>
                </c:pt>
                <c:pt idx="92">
                  <c:v>1.5303103387075501</c:v>
                </c:pt>
                <c:pt idx="93">
                  <c:v>1.89156439184359</c:v>
                </c:pt>
                <c:pt idx="94">
                  <c:v>1.81711123481979</c:v>
                </c:pt>
                <c:pt idx="95">
                  <c:v>1.8156059741552499</c:v>
                </c:pt>
                <c:pt idx="96">
                  <c:v>1.8155491333476299</c:v>
                </c:pt>
                <c:pt idx="97">
                  <c:v>1.81547482877917</c:v>
                </c:pt>
                <c:pt idx="98">
                  <c:v>1.81521304037687</c:v>
                </c:pt>
                <c:pt idx="99">
                  <c:v>1.8144064921202701</c:v>
                </c:pt>
                <c:pt idx="100">
                  <c:v>1.8115385377111</c:v>
                </c:pt>
                <c:pt idx="101">
                  <c:v>1.7848604382368201</c:v>
                </c:pt>
                <c:pt idx="102">
                  <c:v>1.6705933118109499</c:v>
                </c:pt>
                <c:pt idx="103">
                  <c:v>1.47754198168159</c:v>
                </c:pt>
                <c:pt idx="104">
                  <c:v>1.47751232477018</c:v>
                </c:pt>
                <c:pt idx="105">
                  <c:v>1.4775766267185499</c:v>
                </c:pt>
                <c:pt idx="106">
                  <c:v>1.3333333333333299</c:v>
                </c:pt>
                <c:pt idx="107">
                  <c:v>1.3333333333333299</c:v>
                </c:pt>
                <c:pt idx="108">
                  <c:v>1.3333333333333299</c:v>
                </c:pt>
                <c:pt idx="109">
                  <c:v>1.3333333333333299</c:v>
                </c:pt>
                <c:pt idx="110">
                  <c:v>1.3333333333333299</c:v>
                </c:pt>
                <c:pt idx="111">
                  <c:v>1.3333333333333299</c:v>
                </c:pt>
                <c:pt idx="112">
                  <c:v>1.3333333333333299</c:v>
                </c:pt>
                <c:pt idx="113">
                  <c:v>1.3333333333333299</c:v>
                </c:pt>
                <c:pt idx="114">
                  <c:v>0.49079286538828099</c:v>
                </c:pt>
                <c:pt idx="115">
                  <c:v>0.46885469923013001</c:v>
                </c:pt>
                <c:pt idx="116">
                  <c:v>0.46841876411032202</c:v>
                </c:pt>
                <c:pt idx="117">
                  <c:v>0.46840336993106602</c:v>
                </c:pt>
                <c:pt idx="118">
                  <c:v>0.468393628307258</c:v>
                </c:pt>
                <c:pt idx="119">
                  <c:v>0.46838811314661999</c:v>
                </c:pt>
                <c:pt idx="120">
                  <c:v>0.46840835985287499</c:v>
                </c:pt>
                <c:pt idx="121">
                  <c:v>0.46878301748034201</c:v>
                </c:pt>
                <c:pt idx="122">
                  <c:v>0.47208121889982302</c:v>
                </c:pt>
                <c:pt idx="123">
                  <c:v>0.49431326390924402</c:v>
                </c:pt>
                <c:pt idx="124">
                  <c:v>0.57753102156166003</c:v>
                </c:pt>
                <c:pt idx="125">
                  <c:v>0.48247859721313102</c:v>
                </c:pt>
                <c:pt idx="126">
                  <c:v>0.39745412213317899</c:v>
                </c:pt>
                <c:pt idx="127">
                  <c:v>0.3964688813726</c:v>
                </c:pt>
                <c:pt idx="128">
                  <c:v>0.39658473545364198</c:v>
                </c:pt>
                <c:pt idx="129">
                  <c:v>0.397127720191913</c:v>
                </c:pt>
                <c:pt idx="130">
                  <c:v>0.399216732555848</c:v>
                </c:pt>
                <c:pt idx="131">
                  <c:v>0.406806034511555</c:v>
                </c:pt>
                <c:pt idx="132">
                  <c:v>0.43169585301538899</c:v>
                </c:pt>
                <c:pt idx="133">
                  <c:v>0.49782151107902201</c:v>
                </c:pt>
                <c:pt idx="134">
                  <c:v>0.61785117417662805</c:v>
                </c:pt>
                <c:pt idx="135">
                  <c:v>0.72493856469021001</c:v>
                </c:pt>
                <c:pt idx="136">
                  <c:v>0.72479391935707804</c:v>
                </c:pt>
                <c:pt idx="137">
                  <c:v>0.72447299969198797</c:v>
                </c:pt>
                <c:pt idx="138">
                  <c:v>0.72352399096398601</c:v>
                </c:pt>
                <c:pt idx="139">
                  <c:v>0.34730397657935203</c:v>
                </c:pt>
                <c:pt idx="140">
                  <c:v>0.34618533043028099</c:v>
                </c:pt>
                <c:pt idx="141">
                  <c:v>0.34616996552711898</c:v>
                </c:pt>
                <c:pt idx="142">
                  <c:v>0.34616063120360002</c:v>
                </c:pt>
                <c:pt idx="143">
                  <c:v>0.34614359729188998</c:v>
                </c:pt>
                <c:pt idx="144">
                  <c:v>0.346147701099423</c:v>
                </c:pt>
                <c:pt idx="145">
                  <c:v>0.34656969476557897</c:v>
                </c:pt>
                <c:pt idx="146">
                  <c:v>0.35069797167161698</c:v>
                </c:pt>
                <c:pt idx="147">
                  <c:v>0.37938271113604999</c:v>
                </c:pt>
                <c:pt idx="148">
                  <c:v>0.50580656994290396</c:v>
                </c:pt>
                <c:pt idx="149">
                  <c:v>0.76953643538397498</c:v>
                </c:pt>
                <c:pt idx="150">
                  <c:v>0.76956450987960801</c:v>
                </c:pt>
                <c:pt idx="151">
                  <c:v>0.76962349410632602</c:v>
                </c:pt>
                <c:pt idx="152">
                  <c:v>0.76970138343108396</c:v>
                </c:pt>
                <c:pt idx="153">
                  <c:v>0.38898015740651098</c:v>
                </c:pt>
                <c:pt idx="154">
                  <c:v>0.38897983791423801</c:v>
                </c:pt>
                <c:pt idx="155">
                  <c:v>0.38916414897587498</c:v>
                </c:pt>
                <c:pt idx="156">
                  <c:v>0.455629909785634</c:v>
                </c:pt>
                <c:pt idx="157">
                  <c:v>0.45559976400909502</c:v>
                </c:pt>
                <c:pt idx="158">
                  <c:v>0.455537450997196</c:v>
                </c:pt>
                <c:pt idx="159">
                  <c:v>0.45540751602757401</c:v>
                </c:pt>
                <c:pt idx="160">
                  <c:v>0.45547200083276401</c:v>
                </c:pt>
                <c:pt idx="161">
                  <c:v>0.58398244549626699</c:v>
                </c:pt>
                <c:pt idx="162">
                  <c:v>0.50965446576743401</c:v>
                </c:pt>
                <c:pt idx="163">
                  <c:v>0.50819060818540196</c:v>
                </c:pt>
                <c:pt idx="164">
                  <c:v>0.50814683490957802</c:v>
                </c:pt>
                <c:pt idx="165">
                  <c:v>0.50811328591276805</c:v>
                </c:pt>
                <c:pt idx="166">
                  <c:v>0.50807972564342196</c:v>
                </c:pt>
                <c:pt idx="167">
                  <c:v>0.50804400315601295</c:v>
                </c:pt>
                <c:pt idx="168">
                  <c:v>0.508376930397611</c:v>
                </c:pt>
                <c:pt idx="169">
                  <c:v>0.44212485892967002</c:v>
                </c:pt>
                <c:pt idx="170">
                  <c:v>0.413833102431031</c:v>
                </c:pt>
                <c:pt idx="171">
                  <c:v>0.41323442983403103</c:v>
                </c:pt>
                <c:pt idx="172">
                  <c:v>0.413271417966462</c:v>
                </c:pt>
                <c:pt idx="173">
                  <c:v>0.413300591047009</c:v>
                </c:pt>
                <c:pt idx="174">
                  <c:v>0.41331736759028398</c:v>
                </c:pt>
                <c:pt idx="175">
                  <c:v>0.41307975460890101</c:v>
                </c:pt>
                <c:pt idx="176">
                  <c:v>0.4112891393659</c:v>
                </c:pt>
                <c:pt idx="177">
                  <c:v>0.40602183915080903</c:v>
                </c:pt>
                <c:pt idx="178">
                  <c:v>0.39549310132367999</c:v>
                </c:pt>
                <c:pt idx="179">
                  <c:v>0.38584971658414102</c:v>
                </c:pt>
                <c:pt idx="180">
                  <c:v>0.38590805114794702</c:v>
                </c:pt>
                <c:pt idx="181">
                  <c:v>0.38617373277842298</c:v>
                </c:pt>
                <c:pt idx="182">
                  <c:v>0.38723365717439101</c:v>
                </c:pt>
                <c:pt idx="183">
                  <c:v>0.39092313269037898</c:v>
                </c:pt>
                <c:pt idx="184">
                  <c:v>0.40190924193838201</c:v>
                </c:pt>
                <c:pt idx="185">
                  <c:v>0.42905235984954898</c:v>
                </c:pt>
                <c:pt idx="186">
                  <c:v>0.49381947037382701</c:v>
                </c:pt>
                <c:pt idx="187">
                  <c:v>0.57879258138362499</c:v>
                </c:pt>
                <c:pt idx="188">
                  <c:v>0.53750397837578001</c:v>
                </c:pt>
                <c:pt idx="189">
                  <c:v>0.56536655876210096</c:v>
                </c:pt>
                <c:pt idx="190">
                  <c:v>0.56540461241907303</c:v>
                </c:pt>
                <c:pt idx="191">
                  <c:v>0.56505324929560297</c:v>
                </c:pt>
                <c:pt idx="192">
                  <c:v>0.56471459650399203</c:v>
                </c:pt>
                <c:pt idx="193">
                  <c:v>0.56415974932366297</c:v>
                </c:pt>
                <c:pt idx="194">
                  <c:v>0.56666850822874903</c:v>
                </c:pt>
                <c:pt idx="195">
                  <c:v>1.3333333333333299</c:v>
                </c:pt>
                <c:pt idx="196">
                  <c:v>1.3333333333333299</c:v>
                </c:pt>
                <c:pt idx="197">
                  <c:v>1.5137663193747699</c:v>
                </c:pt>
                <c:pt idx="198">
                  <c:v>1.3333333333333299</c:v>
                </c:pt>
                <c:pt idx="199">
                  <c:v>1.3333333333333299</c:v>
                </c:pt>
                <c:pt idx="200">
                  <c:v>1.3333333333333299</c:v>
                </c:pt>
                <c:pt idx="201">
                  <c:v>0.502352347600447</c:v>
                </c:pt>
                <c:pt idx="202">
                  <c:v>0.50217798627147303</c:v>
                </c:pt>
                <c:pt idx="203">
                  <c:v>0.50192572294469395</c:v>
                </c:pt>
                <c:pt idx="204">
                  <c:v>0.43465227762731601</c:v>
                </c:pt>
                <c:pt idx="205">
                  <c:v>0.43314106504195199</c:v>
                </c:pt>
                <c:pt idx="206">
                  <c:v>0.42940479729015901</c:v>
                </c:pt>
                <c:pt idx="207">
                  <c:v>0.42015532675374201</c:v>
                </c:pt>
                <c:pt idx="208">
                  <c:v>0.39770330847304702</c:v>
                </c:pt>
                <c:pt idx="209">
                  <c:v>0.34732721924915799</c:v>
                </c:pt>
                <c:pt idx="210">
                  <c:v>0.25739994465825899</c:v>
                </c:pt>
                <c:pt idx="211">
                  <c:v>0.16731746272194101</c:v>
                </c:pt>
                <c:pt idx="212">
                  <c:v>0.16740878103724799</c:v>
                </c:pt>
                <c:pt idx="213">
                  <c:v>0.16763370520659501</c:v>
                </c:pt>
                <c:pt idx="214">
                  <c:v>0.16818588756285399</c:v>
                </c:pt>
                <c:pt idx="215">
                  <c:v>0.16953537217247699</c:v>
                </c:pt>
                <c:pt idx="216">
                  <c:v>0.17298587690213901</c:v>
                </c:pt>
                <c:pt idx="217">
                  <c:v>0.18158384814981299</c:v>
                </c:pt>
                <c:pt idx="218">
                  <c:v>0.76173555448420505</c:v>
                </c:pt>
                <c:pt idx="219">
                  <c:v>0.76169010352797195</c:v>
                </c:pt>
                <c:pt idx="220">
                  <c:v>0.76172197241360695</c:v>
                </c:pt>
                <c:pt idx="221">
                  <c:v>0.76172821632575205</c:v>
                </c:pt>
                <c:pt idx="222">
                  <c:v>0.76172821632575205</c:v>
                </c:pt>
                <c:pt idx="223">
                  <c:v>3.3333431942482297E-2</c:v>
                </c:pt>
                <c:pt idx="224">
                  <c:v>3.3587187215297597E-2</c:v>
                </c:pt>
                <c:pt idx="225">
                  <c:v>1.9266677954035301</c:v>
                </c:pt>
                <c:pt idx="226">
                  <c:v>1.36001528885127E-2</c:v>
                </c:pt>
                <c:pt idx="227">
                  <c:v>1.28981516477651E-2</c:v>
                </c:pt>
                <c:pt idx="228">
                  <c:v>1.24792121989544E-2</c:v>
                </c:pt>
                <c:pt idx="229">
                  <c:v>1.2068331639430999E-2</c:v>
                </c:pt>
                <c:pt idx="230">
                  <c:v>1.16628839505861E-2</c:v>
                </c:pt>
                <c:pt idx="231">
                  <c:v>1.12833810537252E-2</c:v>
                </c:pt>
                <c:pt idx="232">
                  <c:v>1.0892260144162599E-2</c:v>
                </c:pt>
                <c:pt idx="233">
                  <c:v>1.05069916392395E-2</c:v>
                </c:pt>
                <c:pt idx="234">
                  <c:v>1.01277360965668E-2</c:v>
                </c:pt>
                <c:pt idx="235">
                  <c:v>9.7546476845322503E-3</c:v>
                </c:pt>
                <c:pt idx="236">
                  <c:v>9.3904208088521901E-3</c:v>
                </c:pt>
                <c:pt idx="237">
                  <c:v>9.0325567479358198E-3</c:v>
                </c:pt>
                <c:pt idx="238">
                  <c:v>8.68118681147656E-3</c:v>
                </c:pt>
                <c:pt idx="239">
                  <c:v>8.3364354721314708E-3</c:v>
                </c:pt>
                <c:pt idx="240">
                  <c:v>7.9984202301820601E-3</c:v>
                </c:pt>
                <c:pt idx="241">
                  <c:v>0.50577995567130596</c:v>
                </c:pt>
                <c:pt idx="242">
                  <c:v>0.67983837339675901</c:v>
                </c:pt>
                <c:pt idx="243">
                  <c:v>0.679113939055914</c:v>
                </c:pt>
                <c:pt idx="244">
                  <c:v>0.61244123828459596</c:v>
                </c:pt>
                <c:pt idx="245">
                  <c:v>0.61242495099415395</c:v>
                </c:pt>
                <c:pt idx="246">
                  <c:v>0.61240813458074095</c:v>
                </c:pt>
                <c:pt idx="247">
                  <c:v>0.61238303887301404</c:v>
                </c:pt>
                <c:pt idx="248">
                  <c:v>0.61220664772650701</c:v>
                </c:pt>
                <c:pt idx="249">
                  <c:v>0.61100650424027703</c:v>
                </c:pt>
                <c:pt idx="250">
                  <c:v>0.46294396881978001</c:v>
                </c:pt>
                <c:pt idx="251">
                  <c:v>0.752123333644095</c:v>
                </c:pt>
                <c:pt idx="252">
                  <c:v>0.75183434525422399</c:v>
                </c:pt>
                <c:pt idx="253">
                  <c:v>0.75183009303829595</c:v>
                </c:pt>
                <c:pt idx="254">
                  <c:v>0.75182671253908395</c:v>
                </c:pt>
                <c:pt idx="255">
                  <c:v>0.75182519084270905</c:v>
                </c:pt>
                <c:pt idx="256">
                  <c:v>0.75275123057961002</c:v>
                </c:pt>
                <c:pt idx="257">
                  <c:v>1.4227316428293899</c:v>
                </c:pt>
                <c:pt idx="258">
                  <c:v>0.85053626016491801</c:v>
                </c:pt>
                <c:pt idx="259">
                  <c:v>0.522761525086614</c:v>
                </c:pt>
                <c:pt idx="260">
                  <c:v>0.64805825384191196</c:v>
                </c:pt>
                <c:pt idx="261">
                  <c:v>0.64805934040506397</c:v>
                </c:pt>
                <c:pt idx="262">
                  <c:v>0.64804291363976496</c:v>
                </c:pt>
                <c:pt idx="263">
                  <c:v>0.49531826994626499</c:v>
                </c:pt>
                <c:pt idx="264">
                  <c:v>0.33353543555495802</c:v>
                </c:pt>
                <c:pt idx="265">
                  <c:v>0.33314859973731298</c:v>
                </c:pt>
                <c:pt idx="266">
                  <c:v>0.333140004595947</c:v>
                </c:pt>
                <c:pt idx="267">
                  <c:v>0.33314237525542001</c:v>
                </c:pt>
                <c:pt idx="268">
                  <c:v>0.33317741521519401</c:v>
                </c:pt>
                <c:pt idx="269">
                  <c:v>0.33418497427075899</c:v>
                </c:pt>
                <c:pt idx="270">
                  <c:v>0.27541082655471</c:v>
                </c:pt>
                <c:pt idx="271">
                  <c:v>0.30810201992380598</c:v>
                </c:pt>
                <c:pt idx="272">
                  <c:v>0.38150906726043399</c:v>
                </c:pt>
                <c:pt idx="273">
                  <c:v>0.47982386239269698</c:v>
                </c:pt>
                <c:pt idx="274">
                  <c:v>0.53735646854236496</c:v>
                </c:pt>
                <c:pt idx="275">
                  <c:v>0.53716111529556099</c:v>
                </c:pt>
                <c:pt idx="276">
                  <c:v>0.53738971549134995</c:v>
                </c:pt>
                <c:pt idx="277">
                  <c:v>0.29061396141296197</c:v>
                </c:pt>
                <c:pt idx="278">
                  <c:v>0.74123115337582701</c:v>
                </c:pt>
                <c:pt idx="279">
                  <c:v>0.74123825712636804</c:v>
                </c:pt>
                <c:pt idx="280">
                  <c:v>0.74123107324749404</c:v>
                </c:pt>
                <c:pt idx="281">
                  <c:v>0.74119739239119697</c:v>
                </c:pt>
                <c:pt idx="282">
                  <c:v>0.74113891570469004</c:v>
                </c:pt>
                <c:pt idx="283">
                  <c:v>0.74123736959388897</c:v>
                </c:pt>
                <c:pt idx="284">
                  <c:v>0.78548835465800904</c:v>
                </c:pt>
                <c:pt idx="285">
                  <c:v>0.63171985324789004</c:v>
                </c:pt>
                <c:pt idx="286">
                  <c:v>0.62856477278059497</c:v>
                </c:pt>
                <c:pt idx="287">
                  <c:v>0.62843993805240195</c:v>
                </c:pt>
                <c:pt idx="288">
                  <c:v>0.62829047975442498</c:v>
                </c:pt>
                <c:pt idx="289">
                  <c:v>0.62821962432238498</c:v>
                </c:pt>
                <c:pt idx="290">
                  <c:v>0.628148033779246</c:v>
                </c:pt>
                <c:pt idx="291">
                  <c:v>0.62805455682203304</c:v>
                </c:pt>
                <c:pt idx="292">
                  <c:v>0.62749843899280899</c:v>
                </c:pt>
                <c:pt idx="293">
                  <c:v>0.62543213612487503</c:v>
                </c:pt>
                <c:pt idx="294">
                  <c:v>1.3333333333333299</c:v>
                </c:pt>
                <c:pt idx="295">
                  <c:v>1.3333333333333299</c:v>
                </c:pt>
                <c:pt idx="296">
                  <c:v>1.5287361425733701</c:v>
                </c:pt>
                <c:pt idx="297">
                  <c:v>1.5303836953400201</c:v>
                </c:pt>
                <c:pt idx="298">
                  <c:v>1.4354208068843199</c:v>
                </c:pt>
                <c:pt idx="299">
                  <c:v>1.8171663517334899</c:v>
                </c:pt>
                <c:pt idx="300">
                  <c:v>1.8156430387648299</c:v>
                </c:pt>
                <c:pt idx="301">
                  <c:v>1.81558867726839</c:v>
                </c:pt>
                <c:pt idx="302">
                  <c:v>1.81554477760111</c:v>
                </c:pt>
                <c:pt idx="303">
                  <c:v>1.81546094650829</c:v>
                </c:pt>
                <c:pt idx="304">
                  <c:v>1.8151711659160701</c:v>
                </c:pt>
                <c:pt idx="305">
                  <c:v>1.8142609092230999</c:v>
                </c:pt>
                <c:pt idx="306">
                  <c:v>1.8092381680868199</c:v>
                </c:pt>
                <c:pt idx="307">
                  <c:v>1.7749666969986699</c:v>
                </c:pt>
                <c:pt idx="308">
                  <c:v>1.6538338710368301</c:v>
                </c:pt>
                <c:pt idx="309">
                  <c:v>1.4775333473515799</c:v>
                </c:pt>
                <c:pt idx="310">
                  <c:v>1.4775448903236701</c:v>
                </c:pt>
                <c:pt idx="311">
                  <c:v>1.3333333333333299</c:v>
                </c:pt>
                <c:pt idx="312">
                  <c:v>1.3333333333333299</c:v>
                </c:pt>
                <c:pt idx="313">
                  <c:v>1.3333333333333299</c:v>
                </c:pt>
                <c:pt idx="314">
                  <c:v>1.3333333333333299</c:v>
                </c:pt>
                <c:pt idx="315">
                  <c:v>1.3333333333333299</c:v>
                </c:pt>
                <c:pt idx="316">
                  <c:v>1.3333333333333299</c:v>
                </c:pt>
                <c:pt idx="317">
                  <c:v>1.3333333333333299</c:v>
                </c:pt>
                <c:pt idx="318">
                  <c:v>1.3333333333333299</c:v>
                </c:pt>
                <c:pt idx="319">
                  <c:v>0.43909942154431397</c:v>
                </c:pt>
                <c:pt idx="320">
                  <c:v>0.468871701482592</c:v>
                </c:pt>
                <c:pt idx="321">
                  <c:v>0.46843015464236698</c:v>
                </c:pt>
                <c:pt idx="322">
                  <c:v>0.46841412946232602</c:v>
                </c:pt>
                <c:pt idx="323">
                  <c:v>0.46840288263330998</c:v>
                </c:pt>
                <c:pt idx="324">
                  <c:v>0.46839333185053</c:v>
                </c:pt>
                <c:pt idx="325">
                  <c:v>0.46838876714176397</c:v>
                </c:pt>
                <c:pt idx="326">
                  <c:v>0.46842204380589803</c:v>
                </c:pt>
                <c:pt idx="327">
                  <c:v>0.46879231323938397</c:v>
                </c:pt>
                <c:pt idx="328">
                  <c:v>0.47214760691862601</c:v>
                </c:pt>
                <c:pt idx="329">
                  <c:v>0.49507478711032799</c:v>
                </c:pt>
                <c:pt idx="330">
                  <c:v>0.38510100672606401</c:v>
                </c:pt>
                <c:pt idx="331">
                  <c:v>0.39747799884613799</c:v>
                </c:pt>
                <c:pt idx="332">
                  <c:v>0.39645584858906502</c:v>
                </c:pt>
                <c:pt idx="333">
                  <c:v>0.396470652649696</c:v>
                </c:pt>
                <c:pt idx="334">
                  <c:v>0.39663675391290398</c:v>
                </c:pt>
                <c:pt idx="335">
                  <c:v>0.39732867707855601</c:v>
                </c:pt>
                <c:pt idx="336">
                  <c:v>0.39994733291970003</c:v>
                </c:pt>
                <c:pt idx="337">
                  <c:v>0.40920283567029803</c:v>
                </c:pt>
                <c:pt idx="338">
                  <c:v>0.438064948745091</c:v>
                </c:pt>
                <c:pt idx="339">
                  <c:v>0.50938549992250304</c:v>
                </c:pt>
                <c:pt idx="340">
                  <c:v>0.62817277800446003</c:v>
                </c:pt>
                <c:pt idx="341">
                  <c:v>0.72492427827518302</c:v>
                </c:pt>
                <c:pt idx="342">
                  <c:v>0.72479441689356805</c:v>
                </c:pt>
                <c:pt idx="343">
                  <c:v>0.72447017038527195</c:v>
                </c:pt>
                <c:pt idx="344">
                  <c:v>0.53822544985701704</c:v>
                </c:pt>
                <c:pt idx="345">
                  <c:v>0.34618516974171898</c:v>
                </c:pt>
                <c:pt idx="346">
                  <c:v>0.346172588184393</c:v>
                </c:pt>
                <c:pt idx="347">
                  <c:v>0.34616933433431202</c:v>
                </c:pt>
                <c:pt idx="348">
                  <c:v>0.34615959789415401</c:v>
                </c:pt>
                <c:pt idx="349">
                  <c:v>0.34614377732471902</c:v>
                </c:pt>
                <c:pt idx="350">
                  <c:v>0.34617189532848602</c:v>
                </c:pt>
                <c:pt idx="351">
                  <c:v>0.34672605357231101</c:v>
                </c:pt>
                <c:pt idx="352">
                  <c:v>0.35178684416021</c:v>
                </c:pt>
                <c:pt idx="353">
                  <c:v>0.38418887121915202</c:v>
                </c:pt>
                <c:pt idx="354">
                  <c:v>0.51585430096104701</c:v>
                </c:pt>
                <c:pt idx="355">
                  <c:v>0.76953749766053203</c:v>
                </c:pt>
                <c:pt idx="356">
                  <c:v>0.76957011943471398</c:v>
                </c:pt>
                <c:pt idx="357">
                  <c:v>0.769630913729482</c:v>
                </c:pt>
                <c:pt idx="358">
                  <c:v>0.23102410446105501</c:v>
                </c:pt>
                <c:pt idx="359">
                  <c:v>0.38898021038575198</c:v>
                </c:pt>
                <c:pt idx="360">
                  <c:v>0.38916921483899503</c:v>
                </c:pt>
                <c:pt idx="361">
                  <c:v>0.45564090549774</c:v>
                </c:pt>
                <c:pt idx="362">
                  <c:v>0.45562888982750199</c:v>
                </c:pt>
                <c:pt idx="363">
                  <c:v>0.45559862440107302</c:v>
                </c:pt>
                <c:pt idx="364">
                  <c:v>0.45553564669617103</c:v>
                </c:pt>
                <c:pt idx="365">
                  <c:v>0.45607694510191299</c:v>
                </c:pt>
                <c:pt idx="366">
                  <c:v>0.67280711996088804</c:v>
                </c:pt>
                <c:pt idx="367">
                  <c:v>0.50971588835660298</c:v>
                </c:pt>
                <c:pt idx="368">
                  <c:v>0.50825306884986898</c:v>
                </c:pt>
                <c:pt idx="369">
                  <c:v>0.50817967561697097</c:v>
                </c:pt>
                <c:pt idx="370">
                  <c:v>0.50814614264465097</c:v>
                </c:pt>
                <c:pt idx="371">
                  <c:v>0.508112635901948</c:v>
                </c:pt>
                <c:pt idx="372">
                  <c:v>0.508079465905796</c:v>
                </c:pt>
                <c:pt idx="373">
                  <c:v>0.508514361056145</c:v>
                </c:pt>
                <c:pt idx="374">
                  <c:v>0.58059412778006902</c:v>
                </c:pt>
                <c:pt idx="375">
                  <c:v>0.41381733607551902</c:v>
                </c:pt>
                <c:pt idx="376">
                  <c:v>0.41327788827469802</c:v>
                </c:pt>
                <c:pt idx="377">
                  <c:v>0.41323934851400601</c:v>
                </c:pt>
                <c:pt idx="378">
                  <c:v>0.41327140073386498</c:v>
                </c:pt>
                <c:pt idx="379">
                  <c:v>0.41330063337739997</c:v>
                </c:pt>
                <c:pt idx="380">
                  <c:v>0.41326772725461502</c:v>
                </c:pt>
                <c:pt idx="381">
                  <c:v>0.41270569410338698</c:v>
                </c:pt>
                <c:pt idx="382">
                  <c:v>0.41060161895053399</c:v>
                </c:pt>
                <c:pt idx="383">
                  <c:v>0.40464711493829703</c:v>
                </c:pt>
                <c:pt idx="384">
                  <c:v>0.394233630579715</c:v>
                </c:pt>
                <c:pt idx="385">
                  <c:v>0.38585731359758402</c:v>
                </c:pt>
                <c:pt idx="386">
                  <c:v>0.385932979606183</c:v>
                </c:pt>
                <c:pt idx="387">
                  <c:v>0.38627321573310902</c:v>
                </c:pt>
                <c:pt idx="388">
                  <c:v>0.38758002228609201</c:v>
                </c:pt>
                <c:pt idx="389">
                  <c:v>0.39195468624632801</c:v>
                </c:pt>
                <c:pt idx="390">
                  <c:v>0.40445775627333302</c:v>
                </c:pt>
                <c:pt idx="391">
                  <c:v>0.44296450684856697</c:v>
                </c:pt>
                <c:pt idx="392">
                  <c:v>0.51207043974725497</c:v>
                </c:pt>
                <c:pt idx="393">
                  <c:v>0.478794262750114</c:v>
                </c:pt>
                <c:pt idx="394">
                  <c:v>0.53927339116333095</c:v>
                </c:pt>
                <c:pt idx="395">
                  <c:v>0.56536883236063296</c:v>
                </c:pt>
                <c:pt idx="396">
                  <c:v>0.56523505449106604</c:v>
                </c:pt>
                <c:pt idx="397">
                  <c:v>0.56505328232440499</c:v>
                </c:pt>
                <c:pt idx="398">
                  <c:v>0.564715153947837</c:v>
                </c:pt>
                <c:pt idx="399">
                  <c:v>0.56757704130021602</c:v>
                </c:pt>
                <c:pt idx="400">
                  <c:v>1.3333333333333299</c:v>
                </c:pt>
                <c:pt idx="401">
                  <c:v>1.3333333333333299</c:v>
                </c:pt>
                <c:pt idx="402">
                  <c:v>1.51382904551843</c:v>
                </c:pt>
                <c:pt idx="403">
                  <c:v>1.3333333333333299</c:v>
                </c:pt>
                <c:pt idx="404">
                  <c:v>1.3333333333333299</c:v>
                </c:pt>
                <c:pt idx="405">
                  <c:v>1.3333333333333299</c:v>
                </c:pt>
                <c:pt idx="406">
                  <c:v>0.33356474451782298</c:v>
                </c:pt>
                <c:pt idx="407">
                  <c:v>0.50227099465315195</c:v>
                </c:pt>
                <c:pt idx="408">
                  <c:v>0.50215708320810903</c:v>
                </c:pt>
                <c:pt idx="409">
                  <c:v>0.43522588954063102</c:v>
                </c:pt>
                <c:pt idx="410">
                  <c:v>0.43455888567224099</c:v>
                </c:pt>
                <c:pt idx="411">
                  <c:v>0.43290975178733898</c:v>
                </c:pt>
                <c:pt idx="412">
                  <c:v>0.42883215955079601</c:v>
                </c:pt>
                <c:pt idx="413">
                  <c:v>0.41876502247090902</c:v>
                </c:pt>
                <c:pt idx="414">
                  <c:v>0.394582239714589</c:v>
                </c:pt>
                <c:pt idx="415">
                  <c:v>0.341751549852644</c:v>
                </c:pt>
                <c:pt idx="416">
                  <c:v>0.25181129401705399</c:v>
                </c:pt>
                <c:pt idx="417">
                  <c:v>0.16732311894499699</c:v>
                </c:pt>
                <c:pt idx="418">
                  <c:v>0.167422720399134</c:v>
                </c:pt>
                <c:pt idx="419">
                  <c:v>0.16766793287660101</c:v>
                </c:pt>
                <c:pt idx="420">
                  <c:v>0.16826954538118699</c:v>
                </c:pt>
                <c:pt idx="421">
                  <c:v>0.16983491370161</c:v>
                </c:pt>
                <c:pt idx="422">
                  <c:v>0.17420392886791999</c:v>
                </c:pt>
                <c:pt idx="423">
                  <c:v>1.0593649709944499</c:v>
                </c:pt>
                <c:pt idx="424">
                  <c:v>0.76166256271366195</c:v>
                </c:pt>
                <c:pt idx="425">
                  <c:v>0.76168932446492899</c:v>
                </c:pt>
                <c:pt idx="426">
                  <c:v>0.76170632479678002</c:v>
                </c:pt>
                <c:pt idx="427">
                  <c:v>0.76170632479678002</c:v>
                </c:pt>
                <c:pt idx="428">
                  <c:v>3.3333434774687899E-2</c:v>
                </c:pt>
                <c:pt idx="429">
                  <c:v>3.3593512045757001E-2</c:v>
                </c:pt>
                <c:pt idx="430">
                  <c:v>1.9429173518301099</c:v>
                </c:pt>
                <c:pt idx="431">
                  <c:v>1.40164072505069E-2</c:v>
                </c:pt>
                <c:pt idx="432">
                  <c:v>1.32977697371495E-2</c:v>
                </c:pt>
                <c:pt idx="433">
                  <c:v>1.28738827255099E-2</c:v>
                </c:pt>
                <c:pt idx="434">
                  <c:v>1.2458028992028899E-2</c:v>
                </c:pt>
                <c:pt idx="435">
                  <c:v>1.2047429392242801E-2</c:v>
                </c:pt>
                <c:pt idx="436">
                  <c:v>1.16628839505861E-2</c:v>
                </c:pt>
                <c:pt idx="437">
                  <c:v>1.12663253351375E-2</c:v>
                </c:pt>
                <c:pt idx="438">
                  <c:v>1.08754596330163E-2</c:v>
                </c:pt>
                <c:pt idx="439">
                  <c:v>1.0490453337015E-2</c:v>
                </c:pt>
                <c:pt idx="440">
                  <c:v>1.01114667261281E-2</c:v>
                </c:pt>
                <c:pt idx="441">
                  <c:v>9.7412441118863401E-3</c:v>
                </c:pt>
                <c:pt idx="442">
                  <c:v>9.37725138820222E-3</c:v>
                </c:pt>
                <c:pt idx="443">
                  <c:v>9.01962631148703E-3</c:v>
                </c:pt>
                <c:pt idx="444">
                  <c:v>8.6684999398307996E-3</c:v>
                </c:pt>
                <c:pt idx="445">
                  <c:v>8.3239964893067203E-3</c:v>
                </c:pt>
                <c:pt idx="446">
                  <c:v>0.50577071989845002</c:v>
                </c:pt>
                <c:pt idx="447">
                  <c:v>0.48254764624894703</c:v>
                </c:pt>
                <c:pt idx="448">
                  <c:v>0.67912937460738998</c:v>
                </c:pt>
                <c:pt idx="449">
                  <c:v>0.61245667085227296</c:v>
                </c:pt>
                <c:pt idx="450">
                  <c:v>0.61244039275752804</c:v>
                </c:pt>
                <c:pt idx="451">
                  <c:v>0.61242385631322405</c:v>
                </c:pt>
                <c:pt idx="452">
                  <c:v>0.61240664616046703</c:v>
                </c:pt>
                <c:pt idx="453">
                  <c:v>0.61237494643268497</c:v>
                </c:pt>
                <c:pt idx="454">
                  <c:v>0.61293704944391803</c:v>
                </c:pt>
                <c:pt idx="455">
                  <c:v>0.46294100985175701</c:v>
                </c:pt>
                <c:pt idx="456">
                  <c:v>0.47420441897249699</c:v>
                </c:pt>
                <c:pt idx="457">
                  <c:v>0.75200261836785398</c:v>
                </c:pt>
                <c:pt idx="458">
                  <c:v>0.751833175977351</c:v>
                </c:pt>
                <c:pt idx="459">
                  <c:v>0.751829813503327</c:v>
                </c:pt>
                <c:pt idx="460">
                  <c:v>0.75182851713877696</c:v>
                </c:pt>
                <c:pt idx="461">
                  <c:v>0.75276408595331201</c:v>
                </c:pt>
                <c:pt idx="462">
                  <c:v>1.4227740452754001</c:v>
                </c:pt>
                <c:pt idx="463">
                  <c:v>1.33609911013994</c:v>
                </c:pt>
                <c:pt idx="464">
                  <c:v>0.52275029138076701</c:v>
                </c:pt>
                <c:pt idx="465">
                  <c:v>0.52265650860227797</c:v>
                </c:pt>
                <c:pt idx="466">
                  <c:v>0.64805472151849197</c:v>
                </c:pt>
                <c:pt idx="467">
                  <c:v>0.64803821573253295</c:v>
                </c:pt>
                <c:pt idx="468">
                  <c:v>0.49532257048450301</c:v>
                </c:pt>
                <c:pt idx="469">
                  <c:v>0.46825029784850603</c:v>
                </c:pt>
                <c:pt idx="470">
                  <c:v>0.33315455203866001</c:v>
                </c:pt>
                <c:pt idx="471">
                  <c:v>0.33314425271451298</c:v>
                </c:pt>
                <c:pt idx="472">
                  <c:v>0.33313998639874798</c:v>
                </c:pt>
                <c:pt idx="473">
                  <c:v>0.33314250174364302</c:v>
                </c:pt>
                <c:pt idx="474">
                  <c:v>0.333388248305093</c:v>
                </c:pt>
                <c:pt idx="475">
                  <c:v>0.26924390902360601</c:v>
                </c:pt>
                <c:pt idx="476">
                  <c:v>0.28253325246289701</c:v>
                </c:pt>
                <c:pt idx="477">
                  <c:v>0.32178629380220702</c:v>
                </c:pt>
                <c:pt idx="478">
                  <c:v>0.39983768305032202</c:v>
                </c:pt>
                <c:pt idx="479">
                  <c:v>0.483012488717391</c:v>
                </c:pt>
                <c:pt idx="480">
                  <c:v>0.53734618502090903</c:v>
                </c:pt>
                <c:pt idx="481">
                  <c:v>0.53800097934969904</c:v>
                </c:pt>
                <c:pt idx="482">
                  <c:v>0.290609644299053</c:v>
                </c:pt>
                <c:pt idx="483">
                  <c:v>0.31538211597381699</c:v>
                </c:pt>
                <c:pt idx="484">
                  <c:v>0.741228297447178</c:v>
                </c:pt>
                <c:pt idx="485">
                  <c:v>0.74123763000662601</c:v>
                </c:pt>
                <c:pt idx="486">
                  <c:v>0.74122902509229704</c:v>
                </c:pt>
                <c:pt idx="487">
                  <c:v>0.74119420062014496</c:v>
                </c:pt>
                <c:pt idx="488">
                  <c:v>0.74130589829079296</c:v>
                </c:pt>
                <c:pt idx="489">
                  <c:v>0.78547867821949802</c:v>
                </c:pt>
                <c:pt idx="490">
                  <c:v>0.61129754335847297</c:v>
                </c:pt>
                <c:pt idx="491">
                  <c:v>0.62864171705585403</c:v>
                </c:pt>
                <c:pt idx="492">
                  <c:v>0.62854174662455498</c:v>
                </c:pt>
                <c:pt idx="493">
                  <c:v>0.62843613259097897</c:v>
                </c:pt>
                <c:pt idx="494">
                  <c:v>0.62828867625742502</c:v>
                </c:pt>
                <c:pt idx="495">
                  <c:v>0.62821780211445999</c:v>
                </c:pt>
                <c:pt idx="496">
                  <c:v>0.62814565449219595</c:v>
                </c:pt>
                <c:pt idx="497">
                  <c:v>0.62804040184749499</c:v>
                </c:pt>
                <c:pt idx="498">
                  <c:v>0.63278319180710096</c:v>
                </c:pt>
                <c:pt idx="499">
                  <c:v>1.3333333333333299</c:v>
                </c:pt>
                <c:pt idx="500">
                  <c:v>1.3333333333333299</c:v>
                </c:pt>
                <c:pt idx="501">
                  <c:v>1.52876426431464</c:v>
                </c:pt>
                <c:pt idx="502">
                  <c:v>1.5304568959593701</c:v>
                </c:pt>
                <c:pt idx="503">
                  <c:v>1.43523959710145</c:v>
                </c:pt>
                <c:pt idx="504">
                  <c:v>1.40213888882958</c:v>
                </c:pt>
                <c:pt idx="505">
                  <c:v>1.8156799265149</c:v>
                </c:pt>
                <c:pt idx="506">
                  <c:v>1.81562550630081</c:v>
                </c:pt>
                <c:pt idx="507">
                  <c:v>1.81558587408213</c:v>
                </c:pt>
                <c:pt idx="508">
                  <c:v>1.81554007802218</c:v>
                </c:pt>
                <c:pt idx="509">
                  <c:v>1.8154456731367301</c:v>
                </c:pt>
                <c:pt idx="510">
                  <c:v>1.81512433985929</c:v>
                </c:pt>
                <c:pt idx="511">
                  <c:v>1.8138292729217</c:v>
                </c:pt>
                <c:pt idx="512">
                  <c:v>1.80627967837433</c:v>
                </c:pt>
                <c:pt idx="513">
                  <c:v>1.7644750785932599</c:v>
                </c:pt>
                <c:pt idx="514">
                  <c:v>1.6044220376790399</c:v>
                </c:pt>
                <c:pt idx="515">
                  <c:v>1.47755136985003</c:v>
                </c:pt>
                <c:pt idx="516">
                  <c:v>1.3333333333333299</c:v>
                </c:pt>
                <c:pt idx="517">
                  <c:v>1.3333333333333299</c:v>
                </c:pt>
                <c:pt idx="518">
                  <c:v>1.3333333333333299</c:v>
                </c:pt>
                <c:pt idx="519">
                  <c:v>1.3333333333333299</c:v>
                </c:pt>
                <c:pt idx="520">
                  <c:v>1.3333333333333299</c:v>
                </c:pt>
                <c:pt idx="521">
                  <c:v>1.3333333333333299</c:v>
                </c:pt>
                <c:pt idx="522">
                  <c:v>1.3333333333333299</c:v>
                </c:pt>
                <c:pt idx="523">
                  <c:v>1.3333333333333299</c:v>
                </c:pt>
                <c:pt idx="524">
                  <c:v>0.439097472850632</c:v>
                </c:pt>
                <c:pt idx="525">
                  <c:v>0.42138315632498802</c:v>
                </c:pt>
                <c:pt idx="526">
                  <c:v>0.46844168080144599</c:v>
                </c:pt>
                <c:pt idx="527">
                  <c:v>0.46842538867717598</c:v>
                </c:pt>
                <c:pt idx="528">
                  <c:v>0.46841358530096</c:v>
                </c:pt>
                <c:pt idx="529">
                  <c:v>0.468402437220856</c:v>
                </c:pt>
                <c:pt idx="530">
                  <c:v>0.46839307938448199</c:v>
                </c:pt>
                <c:pt idx="531">
                  <c:v>0.46838989252764701</c:v>
                </c:pt>
                <c:pt idx="532">
                  <c:v>0.468423038993311</c:v>
                </c:pt>
                <c:pt idx="533">
                  <c:v>0.46880227013106102</c:v>
                </c:pt>
                <c:pt idx="534">
                  <c:v>0.47263837234930101</c:v>
                </c:pt>
                <c:pt idx="535">
                  <c:v>0.38506917771609001</c:v>
                </c:pt>
                <c:pt idx="536">
                  <c:v>0.34438275549705899</c:v>
                </c:pt>
                <c:pt idx="537">
                  <c:v>0.39646714458128801</c:v>
                </c:pt>
                <c:pt idx="538">
                  <c:v>0.39644764474052802</c:v>
                </c:pt>
                <c:pt idx="539">
                  <c:v>0.39648638567300398</c:v>
                </c:pt>
                <c:pt idx="540">
                  <c:v>0.39670320474747101</c:v>
                </c:pt>
                <c:pt idx="541">
                  <c:v>0.39758066368169498</c:v>
                </c:pt>
                <c:pt idx="542">
                  <c:v>0.40083843463973801</c:v>
                </c:pt>
                <c:pt idx="543">
                  <c:v>0.411982353777823</c:v>
                </c:pt>
                <c:pt idx="544">
                  <c:v>0.44493473388383098</c:v>
                </c:pt>
                <c:pt idx="545">
                  <c:v>0.52083012898342596</c:v>
                </c:pt>
                <c:pt idx="546">
                  <c:v>0.63749787359472498</c:v>
                </c:pt>
                <c:pt idx="547">
                  <c:v>0.72492473518529699</c:v>
                </c:pt>
                <c:pt idx="548">
                  <c:v>0.72480295539166995</c:v>
                </c:pt>
                <c:pt idx="549">
                  <c:v>0.53823326191667198</c:v>
                </c:pt>
                <c:pt idx="550">
                  <c:v>0.52548754454897195</c:v>
                </c:pt>
                <c:pt idx="551">
                  <c:v>0.346172316695874</c:v>
                </c:pt>
                <c:pt idx="552">
                  <c:v>0.34617230503406299</c:v>
                </c:pt>
                <c:pt idx="553">
                  <c:v>0.346168723455622</c:v>
                </c:pt>
                <c:pt idx="554">
                  <c:v>0.34615864090769799</c:v>
                </c:pt>
                <c:pt idx="555">
                  <c:v>0.34614534071602698</c:v>
                </c:pt>
                <c:pt idx="556">
                  <c:v>0.34619282210795099</c:v>
                </c:pt>
                <c:pt idx="557">
                  <c:v>0.346917838065958</c:v>
                </c:pt>
                <c:pt idx="558">
                  <c:v>0.35301720236971101</c:v>
                </c:pt>
                <c:pt idx="559">
                  <c:v>0.38919502210908302</c:v>
                </c:pt>
                <c:pt idx="560">
                  <c:v>0.52551926513630998</c:v>
                </c:pt>
                <c:pt idx="561">
                  <c:v>0.76954059717753198</c:v>
                </c:pt>
                <c:pt idx="562">
                  <c:v>0.76957590562426903</c:v>
                </c:pt>
                <c:pt idx="563">
                  <c:v>0.23102236872717499</c:v>
                </c:pt>
                <c:pt idx="564">
                  <c:v>0.24607157843851299</c:v>
                </c:pt>
                <c:pt idx="565">
                  <c:v>0.389172334677436</c:v>
                </c:pt>
                <c:pt idx="566">
                  <c:v>0.45564427854404999</c:v>
                </c:pt>
                <c:pt idx="567">
                  <c:v>0.45563982866765701</c:v>
                </c:pt>
                <c:pt idx="568">
                  <c:v>0.45562833399196401</c:v>
                </c:pt>
                <c:pt idx="569">
                  <c:v>0.45559805645395202</c:v>
                </c:pt>
                <c:pt idx="570">
                  <c:v>0.45622068034561902</c:v>
                </c:pt>
                <c:pt idx="571">
                  <c:v>0.67282024868679702</c:v>
                </c:pt>
                <c:pt idx="572">
                  <c:v>0.58566968520961904</c:v>
                </c:pt>
                <c:pt idx="573">
                  <c:v>0.50829754155156504</c:v>
                </c:pt>
                <c:pt idx="574">
                  <c:v>0.50824122133804905</c:v>
                </c:pt>
                <c:pt idx="575">
                  <c:v>0.50817898089949498</c:v>
                </c:pt>
                <c:pt idx="576">
                  <c:v>0.50814549348777804</c:v>
                </c:pt>
                <c:pt idx="577">
                  <c:v>0.50811244234736996</c:v>
                </c:pt>
                <c:pt idx="578">
                  <c:v>0.50854817463185797</c:v>
                </c:pt>
                <c:pt idx="579">
                  <c:v>0.58060249853034396</c:v>
                </c:pt>
                <c:pt idx="580">
                  <c:v>0.54089288513068501</c:v>
                </c:pt>
                <c:pt idx="581">
                  <c:v>0.41325633417367003</c:v>
                </c:pt>
                <c:pt idx="582">
                  <c:v>0.413265152327286</c:v>
                </c:pt>
                <c:pt idx="583">
                  <c:v>0.41323932979186001</c:v>
                </c:pt>
                <c:pt idx="584">
                  <c:v>0.413271434098476</c:v>
                </c:pt>
                <c:pt idx="585">
                  <c:v>0.41329372902286499</c:v>
                </c:pt>
                <c:pt idx="586">
                  <c:v>0.41315030616645099</c:v>
                </c:pt>
                <c:pt idx="587">
                  <c:v>0.41243112111714703</c:v>
                </c:pt>
                <c:pt idx="588">
                  <c:v>0.40982434468011297</c:v>
                </c:pt>
                <c:pt idx="589">
                  <c:v>0.40328739481956599</c:v>
                </c:pt>
                <c:pt idx="590">
                  <c:v>0.39313963885733899</c:v>
                </c:pt>
                <c:pt idx="591">
                  <c:v>0.38586440900525898</c:v>
                </c:pt>
                <c:pt idx="592">
                  <c:v>0.38596490660635902</c:v>
                </c:pt>
                <c:pt idx="593">
                  <c:v>0.38639587834377898</c:v>
                </c:pt>
                <c:pt idx="594">
                  <c:v>0.38799073195870498</c:v>
                </c:pt>
                <c:pt idx="595">
                  <c:v>0.39312837454104599</c:v>
                </c:pt>
                <c:pt idx="596">
                  <c:v>0.41272876031158101</c:v>
                </c:pt>
                <c:pt idx="597">
                  <c:v>0.45780453234517299</c:v>
                </c:pt>
                <c:pt idx="598">
                  <c:v>0.41207327465180099</c:v>
                </c:pt>
                <c:pt idx="599">
                  <c:v>0.48263373362379097</c:v>
                </c:pt>
                <c:pt idx="600">
                  <c:v>0.54093042305162697</c:v>
                </c:pt>
                <c:pt idx="601">
                  <c:v>0.56530427538653005</c:v>
                </c:pt>
                <c:pt idx="602">
                  <c:v>0.565235075120886</c:v>
                </c:pt>
                <c:pt idx="603">
                  <c:v>0.56505484049139598</c:v>
                </c:pt>
                <c:pt idx="604">
                  <c:v>0.56819961707618905</c:v>
                </c:pt>
                <c:pt idx="605">
                  <c:v>1.3333333333333299</c:v>
                </c:pt>
                <c:pt idx="606">
                  <c:v>1.3333333333333299</c:v>
                </c:pt>
                <c:pt idx="607">
                  <c:v>1.51389222435239</c:v>
                </c:pt>
                <c:pt idx="608">
                  <c:v>1.3333333333333299</c:v>
                </c:pt>
                <c:pt idx="609">
                  <c:v>1.3333333333333299</c:v>
                </c:pt>
                <c:pt idx="610">
                  <c:v>1.3333333333333299</c:v>
                </c:pt>
                <c:pt idx="611">
                  <c:v>0.33356151953954399</c:v>
                </c:pt>
                <c:pt idx="612">
                  <c:v>0.40770965073008902</c:v>
                </c:pt>
                <c:pt idx="613">
                  <c:v>0.50225867936776303</c:v>
                </c:pt>
                <c:pt idx="614">
                  <c:v>0.43547841092624501</c:v>
                </c:pt>
                <c:pt idx="615">
                  <c:v>0.43518475674510698</c:v>
                </c:pt>
                <c:pt idx="616">
                  <c:v>0.43445677233156998</c:v>
                </c:pt>
                <c:pt idx="617">
                  <c:v>0.43265731019791598</c:v>
                </c:pt>
                <c:pt idx="618">
                  <c:v>0.42820889039949001</c:v>
                </c:pt>
                <c:pt idx="619">
                  <c:v>0.417267466859571</c:v>
                </c:pt>
                <c:pt idx="620">
                  <c:v>0.391308862393072</c:v>
                </c:pt>
                <c:pt idx="621">
                  <c:v>0.33617482496894002</c:v>
                </c:pt>
                <c:pt idx="622">
                  <c:v>0.24656971271827599</c:v>
                </c:pt>
                <c:pt idx="623">
                  <c:v>0.16732928907030101</c:v>
                </c:pt>
                <c:pt idx="624">
                  <c:v>0.16743791785015</c:v>
                </c:pt>
                <c:pt idx="625">
                  <c:v>0.16770522899215901</c:v>
                </c:pt>
                <c:pt idx="626">
                  <c:v>0.168405676193703</c:v>
                </c:pt>
                <c:pt idx="627">
                  <c:v>0.17067658224743501</c:v>
                </c:pt>
                <c:pt idx="628">
                  <c:v>1.05941120360505</c:v>
                </c:pt>
                <c:pt idx="629">
                  <c:v>1.0334546141222301</c:v>
                </c:pt>
                <c:pt idx="630">
                  <c:v>0.76166176262629504</c:v>
                </c:pt>
                <c:pt idx="631">
                  <c:v>0.76167368120423495</c:v>
                </c:pt>
                <c:pt idx="632">
                  <c:v>0.76167368120423495</c:v>
                </c:pt>
                <c:pt idx="633">
                  <c:v>3.3333437652794402E-2</c:v>
                </c:pt>
                <c:pt idx="634">
                  <c:v>3.3599894557342698E-2</c:v>
                </c:pt>
                <c:pt idx="635">
                  <c:v>1.95882742350756</c:v>
                </c:pt>
                <c:pt idx="636">
                  <c:v>1.44371418477577E-2</c:v>
                </c:pt>
                <c:pt idx="637">
                  <c:v>1.3701756435139101E-2</c:v>
                </c:pt>
                <c:pt idx="638">
                  <c:v>1.32730952137296E-2</c:v>
                </c:pt>
                <c:pt idx="639">
                  <c:v>1.28524429844032E-2</c:v>
                </c:pt>
                <c:pt idx="640">
                  <c:v>1.2436861145803E-2</c:v>
                </c:pt>
                <c:pt idx="641">
                  <c:v>1.2047429392242801E-2</c:v>
                </c:pt>
                <c:pt idx="642">
                  <c:v>1.16455911084413E-2</c:v>
                </c:pt>
                <c:pt idx="643">
                  <c:v>1.1249280745452001E-2</c:v>
                </c:pt>
                <c:pt idx="644">
                  <c:v>1.08586705560876E-2</c:v>
                </c:pt>
                <c:pt idx="645">
                  <c:v>1.0473926762174001E-2</c:v>
                </c:pt>
                <c:pt idx="646">
                  <c:v>1.0097842509914299E-2</c:v>
                </c:pt>
                <c:pt idx="647">
                  <c:v>9.7278491560490593E-3</c:v>
                </c:pt>
                <c:pt idx="648">
                  <c:v>9.3640907621863594E-3</c:v>
                </c:pt>
                <c:pt idx="649">
                  <c:v>9.0067048382387899E-3</c:v>
                </c:pt>
                <c:pt idx="650">
                  <c:v>8.65582219050973E-3</c:v>
                </c:pt>
                <c:pt idx="651">
                  <c:v>0.50577089752250004</c:v>
                </c:pt>
                <c:pt idx="652">
                  <c:v>0.48232967082234102</c:v>
                </c:pt>
                <c:pt idx="653">
                  <c:v>0.49232588978145803</c:v>
                </c:pt>
                <c:pt idx="654">
                  <c:v>0.61247210296995702</c:v>
                </c:pt>
                <c:pt idx="655">
                  <c:v>0.61245582833090295</c:v>
                </c:pt>
                <c:pt idx="656">
                  <c:v>0.61243931226786896</c:v>
                </c:pt>
                <c:pt idx="657">
                  <c:v>0.61242277082279595</c:v>
                </c:pt>
                <c:pt idx="658">
                  <c:v>0.61240604872127402</c:v>
                </c:pt>
                <c:pt idx="659">
                  <c:v>0.61319114058870505</c:v>
                </c:pt>
                <c:pt idx="660">
                  <c:v>0.462941861789952</c:v>
                </c:pt>
                <c:pt idx="661">
                  <c:v>0.45963925092872099</c:v>
                </c:pt>
                <c:pt idx="662">
                  <c:v>0.48864338385585299</c:v>
                </c:pt>
                <c:pt idx="663">
                  <c:v>0.75199279539764796</c:v>
                </c:pt>
                <c:pt idx="664">
                  <c:v>0.75183289728530001</c:v>
                </c:pt>
                <c:pt idx="665">
                  <c:v>0.75183169012057705</c:v>
                </c:pt>
                <c:pt idx="666">
                  <c:v>0.75281696548482202</c:v>
                </c:pt>
                <c:pt idx="667">
                  <c:v>1.4227736417847801</c:v>
                </c:pt>
                <c:pt idx="668">
                  <c:v>1.4096256580033</c:v>
                </c:pt>
                <c:pt idx="669">
                  <c:v>0.52299251461093499</c:v>
                </c:pt>
                <c:pt idx="670">
                  <c:v>0.52231997237533101</c:v>
                </c:pt>
                <c:pt idx="671">
                  <c:v>0.52297119517317003</c:v>
                </c:pt>
                <c:pt idx="672">
                  <c:v>0.648033596973555</c:v>
                </c:pt>
                <c:pt idx="673">
                  <c:v>0.49532255731860098</c:v>
                </c:pt>
                <c:pt idx="674">
                  <c:v>0.46877817711514003</c:v>
                </c:pt>
                <c:pt idx="675">
                  <c:v>0.44357655959307102</c:v>
                </c:pt>
                <c:pt idx="676">
                  <c:v>0.33314982932592002</c:v>
                </c:pt>
                <c:pt idx="677">
                  <c:v>0.33314423470827897</c:v>
                </c:pt>
                <c:pt idx="678">
                  <c:v>0.33314013976787998</c:v>
                </c:pt>
                <c:pt idx="679">
                  <c:v>0.33318596094818997</c:v>
                </c:pt>
                <c:pt idx="680">
                  <c:v>0.26727878659877302</c:v>
                </c:pt>
                <c:pt idx="681">
                  <c:v>0.27213909951537402</c:v>
                </c:pt>
                <c:pt idx="682">
                  <c:v>0.28985036875938103</c:v>
                </c:pt>
                <c:pt idx="683">
                  <c:v>0.33633673559800098</c:v>
                </c:pt>
                <c:pt idx="684">
                  <c:v>0.40444523981833702</c:v>
                </c:pt>
                <c:pt idx="685">
                  <c:v>0.48602438840609902</c:v>
                </c:pt>
                <c:pt idx="686">
                  <c:v>0.53819769768536996</c:v>
                </c:pt>
                <c:pt idx="687">
                  <c:v>0.29060975380221798</c:v>
                </c:pt>
                <c:pt idx="688">
                  <c:v>0.29176276218828801</c:v>
                </c:pt>
                <c:pt idx="689">
                  <c:v>0.33898068929881497</c:v>
                </c:pt>
                <c:pt idx="690">
                  <c:v>0.741228583068404</c:v>
                </c:pt>
                <c:pt idx="691">
                  <c:v>0.741236969834</c:v>
                </c:pt>
                <c:pt idx="692">
                  <c:v>0.74122715464414402</c:v>
                </c:pt>
                <c:pt idx="693">
                  <c:v>0.741364874377476</c:v>
                </c:pt>
                <c:pt idx="694">
                  <c:v>0.785478669884076</c:v>
                </c:pt>
                <c:pt idx="695">
                  <c:v>0.61077572862345897</c:v>
                </c:pt>
                <c:pt idx="696">
                  <c:v>0.608804192012801</c:v>
                </c:pt>
                <c:pt idx="697">
                  <c:v>0.62861852040783495</c:v>
                </c:pt>
                <c:pt idx="698">
                  <c:v>0.628539058410155</c:v>
                </c:pt>
                <c:pt idx="699">
                  <c:v>0.62843237935643503</c:v>
                </c:pt>
                <c:pt idx="700">
                  <c:v>0.62828687228417301</c:v>
                </c:pt>
                <c:pt idx="701">
                  <c:v>0.62821596572709304</c:v>
                </c:pt>
                <c:pt idx="702">
                  <c:v>0.62814297547629805</c:v>
                </c:pt>
                <c:pt idx="703">
                  <c:v>0.63364639427620895</c:v>
                </c:pt>
                <c:pt idx="704">
                  <c:v>1.3333333333333299</c:v>
                </c:pt>
                <c:pt idx="705">
                  <c:v>1.3333333333333299</c:v>
                </c:pt>
                <c:pt idx="706">
                  <c:v>1.94645805323857</c:v>
                </c:pt>
                <c:pt idx="707">
                  <c:v>1.53047537439431</c:v>
                </c:pt>
                <c:pt idx="708">
                  <c:v>1.4352400005169099</c:v>
                </c:pt>
                <c:pt idx="709">
                  <c:v>1.3800491746300501</c:v>
                </c:pt>
                <c:pt idx="710">
                  <c:v>1.42255291692185</c:v>
                </c:pt>
                <c:pt idx="711">
                  <c:v>1.8156620257668199</c:v>
                </c:pt>
                <c:pt idx="712">
                  <c:v>1.81562291595794</c:v>
                </c:pt>
                <c:pt idx="713">
                  <c:v>1.8155831250390799</c:v>
                </c:pt>
                <c:pt idx="714">
                  <c:v>1.81553488312417</c:v>
                </c:pt>
                <c:pt idx="715">
                  <c:v>1.81542894992416</c:v>
                </c:pt>
                <c:pt idx="716">
                  <c:v>1.81501258260597</c:v>
                </c:pt>
                <c:pt idx="717">
                  <c:v>1.8131794255424101</c:v>
                </c:pt>
                <c:pt idx="718">
                  <c:v>1.8026731500814801</c:v>
                </c:pt>
                <c:pt idx="719">
                  <c:v>1.7196305776610801</c:v>
                </c:pt>
                <c:pt idx="720">
                  <c:v>1.5688792156449001</c:v>
                </c:pt>
                <c:pt idx="721">
                  <c:v>1.3333333333333299</c:v>
                </c:pt>
                <c:pt idx="722">
                  <c:v>1.3333333333333299</c:v>
                </c:pt>
                <c:pt idx="723">
                  <c:v>1.3333333333333299</c:v>
                </c:pt>
                <c:pt idx="724">
                  <c:v>1.3333333333333299</c:v>
                </c:pt>
                <c:pt idx="725">
                  <c:v>1.3333333333333299</c:v>
                </c:pt>
                <c:pt idx="726">
                  <c:v>1.3333333333333299</c:v>
                </c:pt>
                <c:pt idx="727">
                  <c:v>1.3333333333333299</c:v>
                </c:pt>
                <c:pt idx="728">
                  <c:v>1.3333333333333299</c:v>
                </c:pt>
                <c:pt idx="729">
                  <c:v>0.43909715130161397</c:v>
                </c:pt>
                <c:pt idx="730">
                  <c:v>0.41958367633666499</c:v>
                </c:pt>
                <c:pt idx="731">
                  <c:v>0.42275820719143398</c:v>
                </c:pt>
                <c:pt idx="732">
                  <c:v>0.46843679564340701</c:v>
                </c:pt>
                <c:pt idx="733">
                  <c:v>0.46842482280290498</c:v>
                </c:pt>
                <c:pt idx="734">
                  <c:v>0.46841308067851201</c:v>
                </c:pt>
                <c:pt idx="735">
                  <c:v>0.46840200819166</c:v>
                </c:pt>
                <c:pt idx="736">
                  <c:v>0.46839286455455997</c:v>
                </c:pt>
                <c:pt idx="737">
                  <c:v>0.46838997184697301</c:v>
                </c:pt>
                <c:pt idx="738">
                  <c:v>0.46842457197126502</c:v>
                </c:pt>
                <c:pt idx="739">
                  <c:v>0.469206821423579</c:v>
                </c:pt>
                <c:pt idx="740">
                  <c:v>0.385062043217477</c:v>
                </c:pt>
                <c:pt idx="741">
                  <c:v>0.32644109569684798</c:v>
                </c:pt>
                <c:pt idx="742">
                  <c:v>0.34350014197823903</c:v>
                </c:pt>
                <c:pt idx="743">
                  <c:v>0.39645538769753202</c:v>
                </c:pt>
                <c:pt idx="744">
                  <c:v>0.39645111431384999</c:v>
                </c:pt>
                <c:pt idx="745">
                  <c:v>0.39650709690749197</c:v>
                </c:pt>
                <c:pt idx="746">
                  <c:v>0.39678754939585498</c:v>
                </c:pt>
                <c:pt idx="747">
                  <c:v>0.39789421785182499</c:v>
                </c:pt>
                <c:pt idx="748">
                  <c:v>0.40191144823994501</c:v>
                </c:pt>
                <c:pt idx="749">
                  <c:v>0.41515596975819402</c:v>
                </c:pt>
                <c:pt idx="750">
                  <c:v>0.45224546722952103</c:v>
                </c:pt>
                <c:pt idx="751">
                  <c:v>0.53207058413594899</c:v>
                </c:pt>
                <c:pt idx="752">
                  <c:v>0.63749923702273004</c:v>
                </c:pt>
                <c:pt idx="753">
                  <c:v>0.72493269778802805</c:v>
                </c:pt>
                <c:pt idx="754">
                  <c:v>0.538233459211232</c:v>
                </c:pt>
                <c:pt idx="755">
                  <c:v>0.53587313498649802</c:v>
                </c:pt>
                <c:pt idx="756">
                  <c:v>0.51510616589706804</c:v>
                </c:pt>
                <c:pt idx="757">
                  <c:v>0.346172217537843</c:v>
                </c:pt>
                <c:pt idx="758">
                  <c:v>0.346172049617819</c:v>
                </c:pt>
                <c:pt idx="759">
                  <c:v>0.34616809957497402</c:v>
                </c:pt>
                <c:pt idx="760">
                  <c:v>0.34615782930345801</c:v>
                </c:pt>
                <c:pt idx="761">
                  <c:v>0.34614710333823001</c:v>
                </c:pt>
                <c:pt idx="762">
                  <c:v>0.34622022883023501</c:v>
                </c:pt>
                <c:pt idx="763">
                  <c:v>0.34714909054056098</c:v>
                </c:pt>
                <c:pt idx="764">
                  <c:v>0.35439128834434902</c:v>
                </c:pt>
                <c:pt idx="765">
                  <c:v>0.39437894697555398</c:v>
                </c:pt>
                <c:pt idx="766">
                  <c:v>0.54876437891574104</c:v>
                </c:pt>
                <c:pt idx="767">
                  <c:v>0.76954395173086498</c:v>
                </c:pt>
                <c:pt idx="768">
                  <c:v>0.23102236338770099</c:v>
                </c:pt>
                <c:pt idx="769">
                  <c:v>0.23245261078246199</c:v>
                </c:pt>
                <c:pt idx="770">
                  <c:v>0.25988025418407301</c:v>
                </c:pt>
                <c:pt idx="771">
                  <c:v>0.45564516745787498</c:v>
                </c:pt>
                <c:pt idx="772">
                  <c:v>0.45564314475032502</c:v>
                </c:pt>
                <c:pt idx="773">
                  <c:v>0.45563961495628003</c:v>
                </c:pt>
                <c:pt idx="774">
                  <c:v>0.45562839417268097</c:v>
                </c:pt>
                <c:pt idx="775">
                  <c:v>0.45629498135292301</c:v>
                </c:pt>
                <c:pt idx="776">
                  <c:v>0.67282033449206102</c:v>
                </c:pt>
                <c:pt idx="777">
                  <c:v>0.58734711809666096</c:v>
                </c:pt>
                <c:pt idx="778">
                  <c:v>0.58263083871070298</c:v>
                </c:pt>
                <c:pt idx="779">
                  <c:v>0.50828563287543704</c:v>
                </c:pt>
                <c:pt idx="780">
                  <c:v>0.50823999725716595</c:v>
                </c:pt>
                <c:pt idx="781">
                  <c:v>0.50817833210059504</c:v>
                </c:pt>
                <c:pt idx="782">
                  <c:v>0.50814532672495405</c:v>
                </c:pt>
                <c:pt idx="783">
                  <c:v>0.50858485547002297</c:v>
                </c:pt>
                <c:pt idx="784">
                  <c:v>0.58060250339146802</c:v>
                </c:pt>
                <c:pt idx="785">
                  <c:v>0.54343593627061704</c:v>
                </c:pt>
                <c:pt idx="786">
                  <c:v>0.53781974015395595</c:v>
                </c:pt>
                <c:pt idx="787">
                  <c:v>0.41325448151802402</c:v>
                </c:pt>
                <c:pt idx="788">
                  <c:v>0.41326513065289799</c:v>
                </c:pt>
                <c:pt idx="789">
                  <c:v>0.41323936070975098</c:v>
                </c:pt>
                <c:pt idx="790">
                  <c:v>0.41327605074627699</c:v>
                </c:pt>
                <c:pt idx="791">
                  <c:v>0.41326374044994402</c:v>
                </c:pt>
                <c:pt idx="792">
                  <c:v>0.41305647021241998</c:v>
                </c:pt>
                <c:pt idx="793">
                  <c:v>0.412090919597419</c:v>
                </c:pt>
                <c:pt idx="794">
                  <c:v>0.40897099158771</c:v>
                </c:pt>
                <c:pt idx="795">
                  <c:v>0.40196233203447801</c:v>
                </c:pt>
                <c:pt idx="796">
                  <c:v>0.392455776840962</c:v>
                </c:pt>
                <c:pt idx="797">
                  <c:v>0.385873835207174</c:v>
                </c:pt>
                <c:pt idx="798">
                  <c:v>0.38600535154933602</c:v>
                </c:pt>
                <c:pt idx="799">
                  <c:v>0.38654558671025102</c:v>
                </c:pt>
                <c:pt idx="800">
                  <c:v>0.38847289374261601</c:v>
                </c:pt>
                <c:pt idx="801">
                  <c:v>0.39733818673910898</c:v>
                </c:pt>
                <c:pt idx="802">
                  <c:v>0.42240465576854302</c:v>
                </c:pt>
                <c:pt idx="803">
                  <c:v>0.35780950500700998</c:v>
                </c:pt>
                <c:pt idx="804">
                  <c:v>0.416551943191725</c:v>
                </c:pt>
                <c:pt idx="805">
                  <c:v>0.48633452150280099</c:v>
                </c:pt>
                <c:pt idx="806">
                  <c:v>0.55269315542270203</c:v>
                </c:pt>
                <c:pt idx="807">
                  <c:v>0.56530428701559199</c:v>
                </c:pt>
                <c:pt idx="808">
                  <c:v>0.56523741973368902</c:v>
                </c:pt>
                <c:pt idx="809">
                  <c:v>0.56861621004868801</c:v>
                </c:pt>
                <c:pt idx="810">
                  <c:v>1.3333333333333299</c:v>
                </c:pt>
                <c:pt idx="811">
                  <c:v>1.3333333333333299</c:v>
                </c:pt>
                <c:pt idx="812">
                  <c:v>1.70109077895123</c:v>
                </c:pt>
                <c:pt idx="813">
                  <c:v>1.3333333333333299</c:v>
                </c:pt>
                <c:pt idx="814">
                  <c:v>1.3333333333333299</c:v>
                </c:pt>
                <c:pt idx="815">
                  <c:v>1.3333333333333299</c:v>
                </c:pt>
                <c:pt idx="816">
                  <c:v>0.33356153253269499</c:v>
                </c:pt>
                <c:pt idx="817">
                  <c:v>0.366145219672321</c:v>
                </c:pt>
                <c:pt idx="818">
                  <c:v>0.41356751113865697</c:v>
                </c:pt>
                <c:pt idx="819">
                  <c:v>0.43558933794320898</c:v>
                </c:pt>
                <c:pt idx="820">
                  <c:v>0.43546039007940501</c:v>
                </c:pt>
                <c:pt idx="821">
                  <c:v>0.43513966402899301</c:v>
                </c:pt>
                <c:pt idx="822">
                  <c:v>0.434345355503723</c:v>
                </c:pt>
                <c:pt idx="823">
                  <c:v>0.43238191409056997</c:v>
                </c:pt>
                <c:pt idx="824">
                  <c:v>0.42753147907077499</c:v>
                </c:pt>
                <c:pt idx="825">
                  <c:v>0.41565985534984101</c:v>
                </c:pt>
                <c:pt idx="826">
                  <c:v>0.38789254166496501</c:v>
                </c:pt>
                <c:pt idx="827">
                  <c:v>0.33061865971422599</c:v>
                </c:pt>
                <c:pt idx="828">
                  <c:v>0.24165370009060799</c:v>
                </c:pt>
                <c:pt idx="829">
                  <c:v>0.167336019174366</c:v>
                </c:pt>
                <c:pt idx="830">
                  <c:v>0.16745449031152501</c:v>
                </c:pt>
                <c:pt idx="831">
                  <c:v>0.16776639099580901</c:v>
                </c:pt>
                <c:pt idx="832">
                  <c:v>0.16907056031770601</c:v>
                </c:pt>
                <c:pt idx="833">
                  <c:v>1.05940334569235</c:v>
                </c:pt>
                <c:pt idx="834">
                  <c:v>1.05708834227073</c:v>
                </c:pt>
                <c:pt idx="835">
                  <c:v>1.0334478338989499</c:v>
                </c:pt>
                <c:pt idx="836">
                  <c:v>0.76164612277161703</c:v>
                </c:pt>
                <c:pt idx="837">
                  <c:v>0.76164612277161703</c:v>
                </c:pt>
                <c:pt idx="838">
                  <c:v>3.3333440576983099E-2</c:v>
                </c:pt>
                <c:pt idx="839">
                  <c:v>3.3606333658441102E-2</c:v>
                </c:pt>
                <c:pt idx="840">
                  <c:v>1.9743946992491901</c:v>
                </c:pt>
                <c:pt idx="841">
                  <c:v>1.48621771615E-2</c:v>
                </c:pt>
                <c:pt idx="842">
                  <c:v>1.41099372200547E-2</c:v>
                </c:pt>
                <c:pt idx="843">
                  <c:v>1.3676679403839801E-2</c:v>
                </c:pt>
                <c:pt idx="844">
                  <c:v>1.32514079251851E-2</c:v>
                </c:pt>
                <c:pt idx="845">
                  <c:v>1.28310182863315E-2</c:v>
                </c:pt>
                <c:pt idx="846">
                  <c:v>1.2436861145803E-2</c:v>
                </c:pt>
                <c:pt idx="847">
                  <c:v>1.2029906318127699E-2</c:v>
                </c:pt>
                <c:pt idx="848">
                  <c:v>1.1628309091910699E-2</c:v>
                </c:pt>
                <c:pt idx="849">
                  <c:v>1.12322472979824E-2</c:v>
                </c:pt>
                <c:pt idx="850">
                  <c:v>1.0841892926160701E-2</c:v>
                </c:pt>
                <c:pt idx="851">
                  <c:v>1.0460086837301E-2</c:v>
                </c:pt>
                <c:pt idx="852">
                  <c:v>1.0084226730497199E-2</c:v>
                </c:pt>
                <c:pt idx="853">
                  <c:v>9.7144628235644008E-3</c:v>
                </c:pt>
                <c:pt idx="854">
                  <c:v>9.3509389370078494E-3</c:v>
                </c:pt>
                <c:pt idx="855">
                  <c:v>8.9937923340468792E-3</c:v>
                </c:pt>
                <c:pt idx="856">
                  <c:v>0.50577107317425496</c:v>
                </c:pt>
                <c:pt idx="857">
                  <c:v>0.48234648244856299</c:v>
                </c:pt>
                <c:pt idx="858">
                  <c:v>0.48235427821101901</c:v>
                </c:pt>
                <c:pt idx="859">
                  <c:v>0.43541954150644502</c:v>
                </c:pt>
                <c:pt idx="860">
                  <c:v>0.61247126316880396</c:v>
                </c:pt>
                <c:pt idx="861">
                  <c:v>0.612454748920501</c:v>
                </c:pt>
                <c:pt idx="862">
                  <c:v>0.61243826083944197</c:v>
                </c:pt>
                <c:pt idx="863">
                  <c:v>0.61242298946176099</c:v>
                </c:pt>
                <c:pt idx="864">
                  <c:v>0.61322527698439699</c:v>
                </c:pt>
                <c:pt idx="865">
                  <c:v>0.46294197633202</c:v>
                </c:pt>
                <c:pt idx="866">
                  <c:v>0.45889194036999698</c:v>
                </c:pt>
                <c:pt idx="867">
                  <c:v>0.46107483632339102</c:v>
                </c:pt>
                <c:pt idx="868">
                  <c:v>0.50239446101477003</c:v>
                </c:pt>
                <c:pt idx="869">
                  <c:v>0.75198434255264801</c:v>
                </c:pt>
                <c:pt idx="870">
                  <c:v>0.75183484429065595</c:v>
                </c:pt>
                <c:pt idx="871">
                  <c:v>0.75287041451285996</c:v>
                </c:pt>
                <c:pt idx="872">
                  <c:v>1.42277362972302</c:v>
                </c:pt>
                <c:pt idx="873">
                  <c:v>1.4207508068485699</c:v>
                </c:pt>
                <c:pt idx="874">
                  <c:v>0.52302921467611996</c:v>
                </c:pt>
                <c:pt idx="875">
                  <c:v>0.52256750871371804</c:v>
                </c:pt>
                <c:pt idx="876">
                  <c:v>0.522311534630435</c:v>
                </c:pt>
                <c:pt idx="877">
                  <c:v>0.523266916992294</c:v>
                </c:pt>
                <c:pt idx="878">
                  <c:v>0.49532254785465002</c:v>
                </c:pt>
                <c:pt idx="879">
                  <c:v>0.46879472189437399</c:v>
                </c:pt>
                <c:pt idx="880">
                  <c:v>0.46381364337850201</c:v>
                </c:pt>
                <c:pt idx="881">
                  <c:v>0.42376739728878099</c:v>
                </c:pt>
                <c:pt idx="882">
                  <c:v>0.33314981072798699</c:v>
                </c:pt>
                <c:pt idx="883">
                  <c:v>0.33314439487505099</c:v>
                </c:pt>
                <c:pt idx="884">
                  <c:v>0.33313986332115703</c:v>
                </c:pt>
                <c:pt idx="885">
                  <c:v>0.26669272295854901</c:v>
                </c:pt>
                <c:pt idx="886">
                  <c:v>0.26833756688586102</c:v>
                </c:pt>
                <c:pt idx="887">
                  <c:v>0.27544046242238601</c:v>
                </c:pt>
                <c:pt idx="888">
                  <c:v>0.298516335846087</c:v>
                </c:pt>
                <c:pt idx="889">
                  <c:v>0.34010899384238003</c:v>
                </c:pt>
                <c:pt idx="890">
                  <c:v>0.408965012599323</c:v>
                </c:pt>
                <c:pt idx="891">
                  <c:v>0.48971859851254701</c:v>
                </c:pt>
                <c:pt idx="892">
                  <c:v>0.290609790013373</c:v>
                </c:pt>
                <c:pt idx="893">
                  <c:v>0.29046561961177497</c:v>
                </c:pt>
                <c:pt idx="894">
                  <c:v>0.29436562998900001</c:v>
                </c:pt>
                <c:pt idx="895">
                  <c:v>0.36127267534707103</c:v>
                </c:pt>
                <c:pt idx="896">
                  <c:v>0.74122886276750699</c:v>
                </c:pt>
                <c:pt idx="897">
                  <c:v>0.74123649520771695</c:v>
                </c:pt>
                <c:pt idx="898">
                  <c:v>0.74140221911024695</c:v>
                </c:pt>
                <c:pt idx="899">
                  <c:v>0.78547865110459503</c:v>
                </c:pt>
                <c:pt idx="900">
                  <c:v>0.61086548146036801</c:v>
                </c:pt>
                <c:pt idx="901">
                  <c:v>0.60775684786237205</c:v>
                </c:pt>
                <c:pt idx="902">
                  <c:v>0.60928774430390398</c:v>
                </c:pt>
                <c:pt idx="903">
                  <c:v>0.62861649784625695</c:v>
                </c:pt>
                <c:pt idx="904">
                  <c:v>0.62853634308759299</c:v>
                </c:pt>
                <c:pt idx="905">
                  <c:v>0.62842867573681604</c:v>
                </c:pt>
                <c:pt idx="906">
                  <c:v>0.62828506748587798</c:v>
                </c:pt>
                <c:pt idx="907">
                  <c:v>0.62821440456963795</c:v>
                </c:pt>
                <c:pt idx="908">
                  <c:v>0.63386023077041997</c:v>
                </c:pt>
                <c:pt idx="909">
                  <c:v>1.3333333333333299</c:v>
                </c:pt>
                <c:pt idx="910">
                  <c:v>1.3333333333333299</c:v>
                </c:pt>
                <c:pt idx="911">
                  <c:v>1.9689820183712701</c:v>
                </c:pt>
                <c:pt idx="912">
                  <c:v>1.92642604061944</c:v>
                </c:pt>
                <c:pt idx="913">
                  <c:v>1.43524003851494</c:v>
                </c:pt>
                <c:pt idx="914">
                  <c:v>1.3789630463057401</c:v>
                </c:pt>
                <c:pt idx="915">
                  <c:v>1.38111958735936</c:v>
                </c:pt>
                <c:pt idx="916">
                  <c:v>1.4429877651701699</c:v>
                </c:pt>
                <c:pt idx="917">
                  <c:v>1.8156594579279299</c:v>
                </c:pt>
                <c:pt idx="918">
                  <c:v>1.8156204726671401</c:v>
                </c:pt>
                <c:pt idx="919">
                  <c:v>1.8155803006292399</c:v>
                </c:pt>
                <c:pt idx="920">
                  <c:v>1.81552923870771</c:v>
                </c:pt>
                <c:pt idx="921">
                  <c:v>1.8153926733577399</c:v>
                </c:pt>
                <c:pt idx="922">
                  <c:v>1.8148546014028499</c:v>
                </c:pt>
                <c:pt idx="923">
                  <c:v>1.8122792625694699</c:v>
                </c:pt>
                <c:pt idx="924">
                  <c:v>1.77941529995317</c:v>
                </c:pt>
                <c:pt idx="925">
                  <c:v>1.6774056245553499</c:v>
                </c:pt>
                <c:pt idx="926">
                  <c:v>1.3333333333333299</c:v>
                </c:pt>
                <c:pt idx="927">
                  <c:v>1.3333333333333299</c:v>
                </c:pt>
                <c:pt idx="928">
                  <c:v>1.3333333333333299</c:v>
                </c:pt>
                <c:pt idx="929">
                  <c:v>1.3333333333333299</c:v>
                </c:pt>
                <c:pt idx="930">
                  <c:v>1.3333333333333299</c:v>
                </c:pt>
                <c:pt idx="931">
                  <c:v>1.3333333333333299</c:v>
                </c:pt>
                <c:pt idx="932">
                  <c:v>1.3333333333333299</c:v>
                </c:pt>
                <c:pt idx="933">
                  <c:v>1.3333333333333299</c:v>
                </c:pt>
                <c:pt idx="934">
                  <c:v>0.43909689078861203</c:v>
                </c:pt>
                <c:pt idx="935">
                  <c:v>0.41953058033118301</c:v>
                </c:pt>
                <c:pt idx="936">
                  <c:v>0.41932030021146999</c:v>
                </c:pt>
                <c:pt idx="937">
                  <c:v>0.42445393280310501</c:v>
                </c:pt>
                <c:pt idx="938">
                  <c:v>0.46843622238117899</c:v>
                </c:pt>
                <c:pt idx="939">
                  <c:v>0.46842429614931802</c:v>
                </c:pt>
                <c:pt idx="940">
                  <c:v>0.46841258813631398</c:v>
                </c:pt>
                <c:pt idx="941">
                  <c:v>0.46840157349139</c:v>
                </c:pt>
                <c:pt idx="942">
                  <c:v>0.46839284729645397</c:v>
                </c:pt>
                <c:pt idx="943">
                  <c:v>0.46839058856823801</c:v>
                </c:pt>
                <c:pt idx="944">
                  <c:v>0.46881186293370702</c:v>
                </c:pt>
                <c:pt idx="945">
                  <c:v>0.38506094955253201</c:v>
                </c:pt>
                <c:pt idx="946">
                  <c:v>0.32039164727716701</c:v>
                </c:pt>
                <c:pt idx="947">
                  <c:v>0.325589793726342</c:v>
                </c:pt>
                <c:pt idx="948">
                  <c:v>0.34859730198924099</c:v>
                </c:pt>
                <c:pt idx="949">
                  <c:v>0.396454713832394</c:v>
                </c:pt>
                <c:pt idx="950">
                  <c:v>0.39645634158961701</c:v>
                </c:pt>
                <c:pt idx="951">
                  <c:v>0.39653396490096798</c:v>
                </c:pt>
                <c:pt idx="952">
                  <c:v>0.39689398628585798</c:v>
                </c:pt>
                <c:pt idx="953">
                  <c:v>0.39828092809746701</c:v>
                </c:pt>
                <c:pt idx="954">
                  <c:v>0.40318682059734701</c:v>
                </c:pt>
                <c:pt idx="955">
                  <c:v>0.41872820974110603</c:v>
                </c:pt>
                <c:pt idx="956">
                  <c:v>0.459935211686406</c:v>
                </c:pt>
                <c:pt idx="957">
                  <c:v>0.53206720703094901</c:v>
                </c:pt>
                <c:pt idx="958">
                  <c:v>0.64255169792372802</c:v>
                </c:pt>
                <c:pt idx="959">
                  <c:v>0.53823354272600499</c:v>
                </c:pt>
                <c:pt idx="960">
                  <c:v>0.53646570345474998</c:v>
                </c:pt>
                <c:pt idx="961">
                  <c:v>0.53466257094210001</c:v>
                </c:pt>
                <c:pt idx="962">
                  <c:v>0.50534343256583802</c:v>
                </c:pt>
                <c:pt idx="963">
                  <c:v>0.34617215915732102</c:v>
                </c:pt>
                <c:pt idx="964">
                  <c:v>0.34617178001601401</c:v>
                </c:pt>
                <c:pt idx="965">
                  <c:v>0.34616746519350799</c:v>
                </c:pt>
                <c:pt idx="966">
                  <c:v>0.34615739603342699</c:v>
                </c:pt>
                <c:pt idx="967">
                  <c:v>0.34614983838556901</c:v>
                </c:pt>
                <c:pt idx="968">
                  <c:v>0.34625537056955802</c:v>
                </c:pt>
                <c:pt idx="969">
                  <c:v>0.34742378322693002</c:v>
                </c:pt>
                <c:pt idx="970">
                  <c:v>0.35590984220920102</c:v>
                </c:pt>
                <c:pt idx="971">
                  <c:v>0.40907701736180202</c:v>
                </c:pt>
                <c:pt idx="972">
                  <c:v>0.56979551016862096</c:v>
                </c:pt>
                <c:pt idx="973">
                  <c:v>0.23102236010501301</c:v>
                </c:pt>
                <c:pt idx="974">
                  <c:v>0.231158014134423</c:v>
                </c:pt>
                <c:pt idx="975">
                  <c:v>0.23518167769548801</c:v>
                </c:pt>
                <c:pt idx="976">
                  <c:v>0.33872709203645601</c:v>
                </c:pt>
                <c:pt idx="977">
                  <c:v>0.45564397650222099</c:v>
                </c:pt>
                <c:pt idx="978">
                  <c:v>0.45564307579156799</c:v>
                </c:pt>
                <c:pt idx="979">
                  <c:v>0.45564005552501102</c:v>
                </c:pt>
                <c:pt idx="980">
                  <c:v>0.45633641282542903</c:v>
                </c:pt>
                <c:pt idx="981">
                  <c:v>0.67282035713629296</c:v>
                </c:pt>
                <c:pt idx="982">
                  <c:v>0.58743722736046</c:v>
                </c:pt>
                <c:pt idx="983">
                  <c:v>0.58562298407876601</c:v>
                </c:pt>
                <c:pt idx="984">
                  <c:v>0.58125438503813698</c:v>
                </c:pt>
                <c:pt idx="985">
                  <c:v>0.50828471190614699</c:v>
                </c:pt>
                <c:pt idx="986">
                  <c:v>0.50823883166804296</c:v>
                </c:pt>
                <c:pt idx="987">
                  <c:v>0.50817819082306903</c:v>
                </c:pt>
                <c:pt idx="988">
                  <c:v>0.50862149923236899</c:v>
                </c:pt>
                <c:pt idx="989">
                  <c:v>0.58060251526527296</c:v>
                </c:pt>
                <c:pt idx="990">
                  <c:v>0.54350411626283002</c:v>
                </c:pt>
                <c:pt idx="991">
                  <c:v>0.54259811549807202</c:v>
                </c:pt>
                <c:pt idx="992">
                  <c:v>0.50888786086123206</c:v>
                </c:pt>
                <c:pt idx="993">
                  <c:v>0.41325446252556303</c:v>
                </c:pt>
                <c:pt idx="994">
                  <c:v>0.41326515911850897</c:v>
                </c:pt>
                <c:pt idx="995">
                  <c:v>0.41324698098356299</c:v>
                </c:pt>
                <c:pt idx="996">
                  <c:v>0.41327344399238303</c:v>
                </c:pt>
                <c:pt idx="997">
                  <c:v>0.413236696266921</c:v>
                </c:pt>
                <c:pt idx="998">
                  <c:v>0.41293048136472699</c:v>
                </c:pt>
                <c:pt idx="999">
                  <c:v>0.41168371955706801</c:v>
                </c:pt>
                <c:pt idx="1000">
                  <c:v>0.408056001315032</c:v>
                </c:pt>
                <c:pt idx="1001">
                  <c:v>0.40106900024209002</c:v>
                </c:pt>
                <c:pt idx="1002">
                  <c:v>0.39183708134650103</c:v>
                </c:pt>
                <c:pt idx="1003">
                  <c:v>0.38588617308456402</c:v>
                </c:pt>
                <c:pt idx="1004">
                  <c:v>0.38605605409925298</c:v>
                </c:pt>
                <c:pt idx="1005">
                  <c:v>0.38672641546950098</c:v>
                </c:pt>
                <c:pt idx="1006">
                  <c:v>0.39037686838589802</c:v>
                </c:pt>
                <c:pt idx="1007">
                  <c:v>0.40271435027631403</c:v>
                </c:pt>
                <c:pt idx="1008">
                  <c:v>0.322411580058382</c:v>
                </c:pt>
                <c:pt idx="1009">
                  <c:v>0.36153783315085802</c:v>
                </c:pt>
                <c:pt idx="1010">
                  <c:v>0.42098062240853601</c:v>
                </c:pt>
                <c:pt idx="1011">
                  <c:v>0.51835861440737196</c:v>
                </c:pt>
                <c:pt idx="1012">
                  <c:v>0.55269319633206704</c:v>
                </c:pt>
                <c:pt idx="1013">
                  <c:v>0.56530725711401497</c:v>
                </c:pt>
                <c:pt idx="1014">
                  <c:v>0.56887427473627294</c:v>
                </c:pt>
                <c:pt idx="1015">
                  <c:v>1.3333333333333299</c:v>
                </c:pt>
                <c:pt idx="1016">
                  <c:v>1.3333333333333299</c:v>
                </c:pt>
                <c:pt idx="1017">
                  <c:v>1.70203484733921</c:v>
                </c:pt>
                <c:pt idx="1018">
                  <c:v>1.3333333333333299</c:v>
                </c:pt>
                <c:pt idx="1019">
                  <c:v>1.3333333333333299</c:v>
                </c:pt>
                <c:pt idx="1020">
                  <c:v>1.3333333333333299</c:v>
                </c:pt>
                <c:pt idx="1021">
                  <c:v>0.33356154584237502</c:v>
                </c:pt>
                <c:pt idx="1022">
                  <c:v>0.34787839047848101</c:v>
                </c:pt>
                <c:pt idx="1023">
                  <c:v>0.36907825207939299</c:v>
                </c:pt>
                <c:pt idx="1024">
                  <c:v>0.35240396329828699</c:v>
                </c:pt>
                <c:pt idx="1025">
                  <c:v>0.43558151364105702</c:v>
                </c:pt>
                <c:pt idx="1026">
                  <c:v>0.435440507124701</c:v>
                </c:pt>
                <c:pt idx="1027">
                  <c:v>0.43509046786329098</c:v>
                </c:pt>
                <c:pt idx="1028">
                  <c:v>0.43422379112220799</c:v>
                </c:pt>
                <c:pt idx="1029">
                  <c:v>0.43208163119547699</c:v>
                </c:pt>
                <c:pt idx="1030">
                  <c:v>0.42679645801692201</c:v>
                </c:pt>
                <c:pt idx="1031">
                  <c:v>0.41394013764814802</c:v>
                </c:pt>
                <c:pt idx="1032">
                  <c:v>0.38434340513981302</c:v>
                </c:pt>
                <c:pt idx="1033">
                  <c:v>0.32510199332852302</c:v>
                </c:pt>
                <c:pt idx="1034">
                  <c:v>0.23704309232613299</c:v>
                </c:pt>
                <c:pt idx="1035">
                  <c:v>0.16734336492556101</c:v>
                </c:pt>
                <c:pt idx="1036">
                  <c:v>0.16748197896158701</c:v>
                </c:pt>
                <c:pt idx="1037">
                  <c:v>0.16835754530894401</c:v>
                </c:pt>
                <c:pt idx="1038">
                  <c:v>1.05939976641402</c:v>
                </c:pt>
                <c:pt idx="1039">
                  <c:v>1.0591107670182001</c:v>
                </c:pt>
                <c:pt idx="1040">
                  <c:v>1.0571098914931001</c:v>
                </c:pt>
                <c:pt idx="1041">
                  <c:v>1.03342653004228</c:v>
                </c:pt>
                <c:pt idx="1042">
                  <c:v>1.03342653004228</c:v>
                </c:pt>
                <c:pt idx="1043">
                  <c:v>3.3333443547431597E-2</c:v>
                </c:pt>
                <c:pt idx="1044">
                  <c:v>3.3612828244676797E-2</c:v>
                </c:pt>
                <c:pt idx="1045">
                  <c:v>1.9896160198513899</c:v>
                </c:pt>
                <c:pt idx="1046">
                  <c:v>1.52913296579074E-2</c:v>
                </c:pt>
                <c:pt idx="1047">
                  <c:v>1.45221336217153E-2</c:v>
                </c:pt>
                <c:pt idx="1048">
                  <c:v>1.40844608936049E-2</c:v>
                </c:pt>
                <c:pt idx="1049">
                  <c:v>1.3654753788554999E-2</c:v>
                </c:pt>
                <c:pt idx="1050">
                  <c:v>1.32297353681859E-2</c:v>
                </c:pt>
                <c:pt idx="1051">
                  <c:v>1.28310182863315E-2</c:v>
                </c:pt>
                <c:pt idx="1052">
                  <c:v>1.2419114953132099E-2</c:v>
                </c:pt>
                <c:pt idx="1053">
                  <c:v>1.2012393755877799E-2</c:v>
                </c:pt>
                <c:pt idx="1054">
                  <c:v>1.16110379148005E-2</c:v>
                </c:pt>
                <c:pt idx="1055">
                  <c:v>1.12152250060198E-2</c:v>
                </c:pt>
                <c:pt idx="1056">
                  <c:v>1.0827842437329699E-2</c:v>
                </c:pt>
                <c:pt idx="1057">
                  <c:v>1.04462551609953E-2</c:v>
                </c:pt>
                <c:pt idx="1058">
                  <c:v>1.00706193947421E-2</c:v>
                </c:pt>
                <c:pt idx="1059">
                  <c:v>9.7010851209638291E-3</c:v>
                </c:pt>
                <c:pt idx="1060">
                  <c:v>9.3377959188571703E-3</c:v>
                </c:pt>
                <c:pt idx="1061">
                  <c:v>0.505771252081609</c:v>
                </c:pt>
                <c:pt idx="1062">
                  <c:v>0.48235429569126198</c:v>
                </c:pt>
                <c:pt idx="1063">
                  <c:v>0.481849158185221</c:v>
                </c:pt>
                <c:pt idx="1064">
                  <c:v>0.41671864460486002</c:v>
                </c:pt>
                <c:pt idx="1065">
                  <c:v>0.44466349137854799</c:v>
                </c:pt>
                <c:pt idx="1066">
                  <c:v>0.61247018390649899</c:v>
                </c:pt>
                <c:pt idx="1067">
                  <c:v>0.61245370025574597</c:v>
                </c:pt>
                <c:pt idx="1068">
                  <c:v>0.61243860133083405</c:v>
                </c:pt>
                <c:pt idx="1069">
                  <c:v>0.613234199005665</c:v>
                </c:pt>
                <c:pt idx="1070">
                  <c:v>0.46294199454615897</c:v>
                </c:pt>
                <c:pt idx="1071">
                  <c:v>0.458856946277925</c:v>
                </c:pt>
                <c:pt idx="1072">
                  <c:v>0.45893657188627401</c:v>
                </c:pt>
                <c:pt idx="1073">
                  <c:v>0.46322003764862202</c:v>
                </c:pt>
                <c:pt idx="1074">
                  <c:v>0.51542758376035402</c:v>
                </c:pt>
                <c:pt idx="1075">
                  <c:v>0.75198385642058496</c:v>
                </c:pt>
                <c:pt idx="1076">
                  <c:v>0.75292384066546303</c:v>
                </c:pt>
                <c:pt idx="1077">
                  <c:v>1.4227736540264699</c:v>
                </c:pt>
                <c:pt idx="1078">
                  <c:v>1.4224313059649401</c:v>
                </c:pt>
                <c:pt idx="1079">
                  <c:v>0.52303476773998703</c:v>
                </c:pt>
                <c:pt idx="1080">
                  <c:v>0.52260475185657496</c:v>
                </c:pt>
                <c:pt idx="1081">
                  <c:v>0.52256359977634004</c:v>
                </c:pt>
                <c:pt idx="1082">
                  <c:v>0.52228994618503499</c:v>
                </c:pt>
                <c:pt idx="1083">
                  <c:v>0.49525684805715298</c:v>
                </c:pt>
                <c:pt idx="1084">
                  <c:v>0.46881393039513602</c:v>
                </c:pt>
                <c:pt idx="1085">
                  <c:v>0.46744843813623599</c:v>
                </c:pt>
                <c:pt idx="1086">
                  <c:v>0.45663084899602702</c:v>
                </c:pt>
                <c:pt idx="1087">
                  <c:v>0.423763847808316</c:v>
                </c:pt>
                <c:pt idx="1088">
                  <c:v>0.33314997229090298</c:v>
                </c:pt>
                <c:pt idx="1089">
                  <c:v>0.33313314516586601</c:v>
                </c:pt>
                <c:pt idx="1090">
                  <c:v>0.26652903520236298</c:v>
                </c:pt>
                <c:pt idx="1091">
                  <c:v>0.26705100194347198</c:v>
                </c:pt>
                <c:pt idx="1092">
                  <c:v>0.26966143487118399</c:v>
                </c:pt>
                <c:pt idx="1093">
                  <c:v>0.27974217801296702</c:v>
                </c:pt>
                <c:pt idx="1094">
                  <c:v>0.30081988903032397</c:v>
                </c:pt>
                <c:pt idx="1095">
                  <c:v>0.34392319295832302</c:v>
                </c:pt>
                <c:pt idx="1096">
                  <c:v>0.41415712949726902</c:v>
                </c:pt>
                <c:pt idx="1097">
                  <c:v>0.29060148131173802</c:v>
                </c:pt>
                <c:pt idx="1098">
                  <c:v>0.29039509839644401</c:v>
                </c:pt>
                <c:pt idx="1099">
                  <c:v>0.29067832814133399</c:v>
                </c:pt>
                <c:pt idx="1100">
                  <c:v>0.29806158172244201</c:v>
                </c:pt>
                <c:pt idx="1101">
                  <c:v>0.38232920276075999</c:v>
                </c:pt>
                <c:pt idx="1102">
                  <c:v>0.74122936497091396</c:v>
                </c:pt>
                <c:pt idx="1103">
                  <c:v>0.74141604916436099</c:v>
                </c:pt>
                <c:pt idx="1104">
                  <c:v>0.78547860521907797</c:v>
                </c:pt>
                <c:pt idx="1105">
                  <c:v>0.61097256644322995</c:v>
                </c:pt>
                <c:pt idx="1106">
                  <c:v>0.60778384843479705</c:v>
                </c:pt>
                <c:pt idx="1107">
                  <c:v>0.60777306090073802</c:v>
                </c:pt>
                <c:pt idx="1108">
                  <c:v>0.60977972199122799</c:v>
                </c:pt>
                <c:pt idx="1109">
                  <c:v>0.62861445765170099</c:v>
                </c:pt>
                <c:pt idx="1110">
                  <c:v>0.62853360260971403</c:v>
                </c:pt>
                <c:pt idx="1111">
                  <c:v>0.62842502044826298</c:v>
                </c:pt>
                <c:pt idx="1112">
                  <c:v>0.62828390980773297</c:v>
                </c:pt>
                <c:pt idx="1113">
                  <c:v>0.634021477470192</c:v>
                </c:pt>
                <c:pt idx="1114">
                  <c:v>1.3333333333333299</c:v>
                </c:pt>
                <c:pt idx="1115">
                  <c:v>1.3333333333333299</c:v>
                </c:pt>
                <c:pt idx="1116">
                  <c:v>1.9701212226432101</c:v>
                </c:pt>
                <c:pt idx="1117">
                  <c:v>1.9688236809377999</c:v>
                </c:pt>
                <c:pt idx="1118">
                  <c:v>1.43689433749755</c:v>
                </c:pt>
                <c:pt idx="1119">
                  <c:v>1.37894713774664</c:v>
                </c:pt>
                <c:pt idx="1120">
                  <c:v>1.37796082936043</c:v>
                </c:pt>
                <c:pt idx="1121">
                  <c:v>1.3842822062645499</c:v>
                </c:pt>
                <c:pt idx="1122">
                  <c:v>1.4623711520224401</c:v>
                </c:pt>
                <c:pt idx="1123">
                  <c:v>1.8156570553553999</c:v>
                </c:pt>
                <c:pt idx="1124">
                  <c:v>1.8156180602065299</c:v>
                </c:pt>
                <c:pt idx="1125">
                  <c:v>1.8155774704310099</c:v>
                </c:pt>
                <c:pt idx="1126">
                  <c:v>1.8155170689284501</c:v>
                </c:pt>
                <c:pt idx="1127">
                  <c:v>1.8153460087320901</c:v>
                </c:pt>
                <c:pt idx="1128">
                  <c:v>1.8146359545048301</c:v>
                </c:pt>
                <c:pt idx="1129">
                  <c:v>1.8030794773807399</c:v>
                </c:pt>
                <c:pt idx="1130">
                  <c:v>1.75085533515006</c:v>
                </c:pt>
                <c:pt idx="1131">
                  <c:v>1.3333333333333299</c:v>
                </c:pt>
                <c:pt idx="1132">
                  <c:v>1.3333333333333299</c:v>
                </c:pt>
                <c:pt idx="1133">
                  <c:v>1.3333333333333299</c:v>
                </c:pt>
                <c:pt idx="1134">
                  <c:v>1.3333333333333299</c:v>
                </c:pt>
                <c:pt idx="1135">
                  <c:v>1.3333333333333299</c:v>
                </c:pt>
                <c:pt idx="1136">
                  <c:v>1.3333333333333299</c:v>
                </c:pt>
                <c:pt idx="1137">
                  <c:v>1.3333333333333299</c:v>
                </c:pt>
                <c:pt idx="1138">
                  <c:v>1.3333333333333299</c:v>
                </c:pt>
                <c:pt idx="1139">
                  <c:v>0.439096739971162</c:v>
                </c:pt>
                <c:pt idx="1140">
                  <c:v>0.41954229086939399</c:v>
                </c:pt>
                <c:pt idx="1141">
                  <c:v>0.41913838819910298</c:v>
                </c:pt>
                <c:pt idx="1142">
                  <c:v>0.419505337223816</c:v>
                </c:pt>
                <c:pt idx="1143">
                  <c:v>0.42609037219520002</c:v>
                </c:pt>
                <c:pt idx="1144">
                  <c:v>0.46843568889660497</c:v>
                </c:pt>
                <c:pt idx="1145">
                  <c:v>0.46842378004673901</c:v>
                </c:pt>
                <c:pt idx="1146">
                  <c:v>0.46841208411031399</c:v>
                </c:pt>
                <c:pt idx="1147">
                  <c:v>0.46840153964130699</c:v>
                </c:pt>
                <c:pt idx="1148">
                  <c:v>0.46839338502288502</c:v>
                </c:pt>
                <c:pt idx="1149">
                  <c:v>0.468772000624889</c:v>
                </c:pt>
                <c:pt idx="1150">
                  <c:v>0.38506082114275297</c:v>
                </c:pt>
                <c:pt idx="1151">
                  <c:v>0.318362921259293</c:v>
                </c:pt>
                <c:pt idx="1152">
                  <c:v>0.31954625911965201</c:v>
                </c:pt>
                <c:pt idx="1153">
                  <c:v>0.32779806586586202</c:v>
                </c:pt>
                <c:pt idx="1154">
                  <c:v>0.35321144310744501</c:v>
                </c:pt>
                <c:pt idx="1155">
                  <c:v>0.39645470830411</c:v>
                </c:pt>
                <c:pt idx="1156">
                  <c:v>0.39646368277713101</c:v>
                </c:pt>
                <c:pt idx="1157">
                  <c:v>0.396568516458707</c:v>
                </c:pt>
                <c:pt idx="1158">
                  <c:v>0.39702742819037601</c:v>
                </c:pt>
                <c:pt idx="1159">
                  <c:v>0.39875323876528102</c:v>
                </c:pt>
                <c:pt idx="1160">
                  <c:v>0.40468346607372602</c:v>
                </c:pt>
                <c:pt idx="1161">
                  <c:v>0.42269750070266798</c:v>
                </c:pt>
                <c:pt idx="1162">
                  <c:v>0.45993146933165202</c:v>
                </c:pt>
                <c:pt idx="1163">
                  <c:v>0.538437264540782</c:v>
                </c:pt>
                <c:pt idx="1164">
                  <c:v>0.53818517499570395</c:v>
                </c:pt>
                <c:pt idx="1165">
                  <c:v>0.53649944355652102</c:v>
                </c:pt>
                <c:pt idx="1166">
                  <c:v>0.53634304679578704</c:v>
                </c:pt>
                <c:pt idx="1167">
                  <c:v>0.53297670816388198</c:v>
                </c:pt>
                <c:pt idx="1168">
                  <c:v>0.49614498050490102</c:v>
                </c:pt>
                <c:pt idx="1169">
                  <c:v>0.34617209569512197</c:v>
                </c:pt>
                <c:pt idx="1170">
                  <c:v>0.34617148976992601</c:v>
                </c:pt>
                <c:pt idx="1171">
                  <c:v>0.346167059980587</c:v>
                </c:pt>
                <c:pt idx="1172">
                  <c:v>0.34615708430157999</c:v>
                </c:pt>
                <c:pt idx="1173">
                  <c:v>0.34615380326644302</c:v>
                </c:pt>
                <c:pt idx="1174">
                  <c:v>0.346299604078807</c:v>
                </c:pt>
                <c:pt idx="1175">
                  <c:v>0.34774542717143903</c:v>
                </c:pt>
                <c:pt idx="1176">
                  <c:v>0.36096974709838398</c:v>
                </c:pt>
                <c:pt idx="1177">
                  <c:v>0.42437892325632898</c:v>
                </c:pt>
                <c:pt idx="1178">
                  <c:v>0.23100160169784101</c:v>
                </c:pt>
                <c:pt idx="1179">
                  <c:v>0.23103522969787901</c:v>
                </c:pt>
                <c:pt idx="1180">
                  <c:v>0.231649903522547</c:v>
                </c:pt>
                <c:pt idx="1181">
                  <c:v>0.30525024901807102</c:v>
                </c:pt>
                <c:pt idx="1182">
                  <c:v>0.33872672571004098</c:v>
                </c:pt>
                <c:pt idx="1183">
                  <c:v>0.45564395503076799</c:v>
                </c:pt>
                <c:pt idx="1184">
                  <c:v>0.45564369896225798</c:v>
                </c:pt>
                <c:pt idx="1185">
                  <c:v>0.45635885164288198</c:v>
                </c:pt>
                <c:pt idx="1186">
                  <c:v>0.67282034851637296</c:v>
                </c:pt>
                <c:pt idx="1187">
                  <c:v>0.58749796462783899</c:v>
                </c:pt>
                <c:pt idx="1188">
                  <c:v>0.58574257763630799</c:v>
                </c:pt>
                <c:pt idx="1189">
                  <c:v>0.58553389318014004</c:v>
                </c:pt>
                <c:pt idx="1190">
                  <c:v>0.57991597383502302</c:v>
                </c:pt>
                <c:pt idx="1191">
                  <c:v>0.508283837318667</c:v>
                </c:pt>
                <c:pt idx="1192">
                  <c:v>0.50823820838021405</c:v>
                </c:pt>
                <c:pt idx="1193">
                  <c:v>0.50865811973279995</c:v>
                </c:pt>
                <c:pt idx="1194">
                  <c:v>0.58060252722986505</c:v>
                </c:pt>
                <c:pt idx="1195">
                  <c:v>0.54353019401559399</c:v>
                </c:pt>
                <c:pt idx="1196">
                  <c:v>0.54273849154541898</c:v>
                </c:pt>
                <c:pt idx="1197">
                  <c:v>0.53476872529206798</c:v>
                </c:pt>
                <c:pt idx="1198">
                  <c:v>0.5088848981038</c:v>
                </c:pt>
                <c:pt idx="1199">
                  <c:v>0.41325449459557601</c:v>
                </c:pt>
                <c:pt idx="1200">
                  <c:v>0.41326131150227602</c:v>
                </c:pt>
                <c:pt idx="1201">
                  <c:v>0.41325247103738499</c:v>
                </c:pt>
                <c:pt idx="1202">
                  <c:v>0.41326864410963698</c:v>
                </c:pt>
                <c:pt idx="1203">
                  <c:v>0.41319674346278301</c:v>
                </c:pt>
                <c:pt idx="1204">
                  <c:v>0.41276778785148599</c:v>
                </c:pt>
                <c:pt idx="1205">
                  <c:v>0.41121019538218101</c:v>
                </c:pt>
                <c:pt idx="1206">
                  <c:v>0.407399617515395</c:v>
                </c:pt>
                <c:pt idx="1207">
                  <c:v>0.40020145797226098</c:v>
                </c:pt>
                <c:pt idx="1208">
                  <c:v>0.39127770028919401</c:v>
                </c:pt>
                <c:pt idx="1209">
                  <c:v>0.38590211215932202</c:v>
                </c:pt>
                <c:pt idx="1210">
                  <c:v>0.38611893763234301</c:v>
                </c:pt>
                <c:pt idx="1211">
                  <c:v>0.38751034521998401</c:v>
                </c:pt>
                <c:pt idx="1212">
                  <c:v>0.39301781442391298</c:v>
                </c:pt>
                <c:pt idx="1213">
                  <c:v>0.30272256975325001</c:v>
                </c:pt>
                <c:pt idx="1214">
                  <c:v>0.32489486673096601</c:v>
                </c:pt>
                <c:pt idx="1215">
                  <c:v>0.36530929045723798</c:v>
                </c:pt>
                <c:pt idx="1216">
                  <c:v>0.467974140165208</c:v>
                </c:pt>
                <c:pt idx="1217">
                  <c:v>0.51835801528321501</c:v>
                </c:pt>
                <c:pt idx="1218">
                  <c:v>0.55274412429804198</c:v>
                </c:pt>
                <c:pt idx="1219">
                  <c:v>0.56901843447492295</c:v>
                </c:pt>
                <c:pt idx="1220">
                  <c:v>1.3333333333333299</c:v>
                </c:pt>
                <c:pt idx="1221">
                  <c:v>1.3333333333333299</c:v>
                </c:pt>
                <c:pt idx="1222">
                  <c:v>1.7020457480220299</c:v>
                </c:pt>
                <c:pt idx="1223">
                  <c:v>1.3333333333333299</c:v>
                </c:pt>
                <c:pt idx="1224">
                  <c:v>1.3333333333333299</c:v>
                </c:pt>
                <c:pt idx="1225">
                  <c:v>1.3333333333333299</c:v>
                </c:pt>
                <c:pt idx="1226">
                  <c:v>0.33356155953098199</c:v>
                </c:pt>
                <c:pt idx="1227">
                  <c:v>0.33985043172393498</c:v>
                </c:pt>
                <c:pt idx="1228">
                  <c:v>0.349185139003232</c:v>
                </c:pt>
                <c:pt idx="1229">
                  <c:v>0.305513884394855</c:v>
                </c:pt>
                <c:pt idx="1230">
                  <c:v>0.35756203819601501</c:v>
                </c:pt>
                <c:pt idx="1231">
                  <c:v>0.43557275546977597</c:v>
                </c:pt>
                <c:pt idx="1232">
                  <c:v>0.43541881166901297</c:v>
                </c:pt>
                <c:pt idx="1233">
                  <c:v>0.435036795248542</c:v>
                </c:pt>
                <c:pt idx="1234">
                  <c:v>0.43409116609257598</c:v>
                </c:pt>
                <c:pt idx="1235">
                  <c:v>0.43175443401573799</c:v>
                </c:pt>
                <c:pt idx="1236">
                  <c:v>0.426000446995495</c:v>
                </c:pt>
                <c:pt idx="1237">
                  <c:v>0.41210701843032699</c:v>
                </c:pt>
                <c:pt idx="1238">
                  <c:v>0.38067212939133799</c:v>
                </c:pt>
                <c:pt idx="1239">
                  <c:v>0.31964133813657097</c:v>
                </c:pt>
                <c:pt idx="1240">
                  <c:v>0.23271898550664599</c:v>
                </c:pt>
                <c:pt idx="1241">
                  <c:v>0.167355840338133</c:v>
                </c:pt>
                <c:pt idx="1242">
                  <c:v>0.168048445516391</c:v>
                </c:pt>
                <c:pt idx="1243">
                  <c:v>1.0593981608416401</c:v>
                </c:pt>
                <c:pt idx="1244">
                  <c:v>1.0592822983997501</c:v>
                </c:pt>
                <c:pt idx="1245">
                  <c:v>1.0591107670182001</c:v>
                </c:pt>
                <c:pt idx="1246">
                  <c:v>1.0571102303058899</c:v>
                </c:pt>
                <c:pt idx="1247">
                  <c:v>1.0571102303058899</c:v>
                </c:pt>
                <c:pt idx="1248">
                  <c:v>3.33334465643138E-2</c:v>
                </c:pt>
                <c:pt idx="1249">
                  <c:v>3.3619377199360999E-2</c:v>
                </c:pt>
                <c:pt idx="1250">
                  <c:v>2</c:v>
                </c:pt>
                <c:pt idx="1251">
                  <c:v>1.5724411984125299E-2</c:v>
                </c:pt>
                <c:pt idx="1252">
                  <c:v>1.49381634131586E-2</c:v>
                </c:pt>
                <c:pt idx="1253">
                  <c:v>1.44962613254265E-2</c:v>
                </c:pt>
                <c:pt idx="1254">
                  <c:v>1.4062306396256399E-2</c:v>
                </c:pt>
                <c:pt idx="1255">
                  <c:v>1.36328426016707E-2</c:v>
                </c:pt>
                <c:pt idx="1256">
                  <c:v>1.32297353681859E-2</c:v>
                </c:pt>
                <c:pt idx="1257">
                  <c:v>1.2813056302800101E-2</c:v>
                </c:pt>
                <c:pt idx="1258">
                  <c:v>1.24013789484482E-2</c:v>
                </c:pt>
                <c:pt idx="1259">
                  <c:v>1.19948917197771E-2</c:v>
                </c:pt>
                <c:pt idx="1260">
                  <c:v>1.1593777590894401E-2</c:v>
                </c:pt>
                <c:pt idx="1261">
                  <c:v>1.1200969302369501E-2</c:v>
                </c:pt>
                <c:pt idx="1262">
                  <c:v>1.0813800000813801E-2</c:v>
                </c:pt>
                <c:pt idx="1263">
                  <c:v>1.04324317404364E-2</c:v>
                </c:pt>
                <c:pt idx="1264">
                  <c:v>1.0057020509501999E-2</c:v>
                </c:pt>
                <c:pt idx="1265">
                  <c:v>9.6877160547662201E-3</c:v>
                </c:pt>
                <c:pt idx="1266">
                  <c:v>0.50577143419268999</c:v>
                </c:pt>
                <c:pt idx="1267">
                  <c:v>0.48236160319080501</c:v>
                </c:pt>
                <c:pt idx="1268">
                  <c:v>0.48182224635704102</c:v>
                </c:pt>
                <c:pt idx="1269">
                  <c:v>0.41527285556073201</c:v>
                </c:pt>
                <c:pt idx="1270">
                  <c:v>0.41817039520771199</c:v>
                </c:pt>
                <c:pt idx="1271">
                  <c:v>0.45342452848604498</c:v>
                </c:pt>
                <c:pt idx="1272">
                  <c:v>0.61246913553152105</c:v>
                </c:pt>
                <c:pt idx="1273">
                  <c:v>0.61245409676046703</c:v>
                </c:pt>
                <c:pt idx="1274">
                  <c:v>0.61324051228065402</c:v>
                </c:pt>
                <c:pt idx="1275">
                  <c:v>0.462942001735412</c:v>
                </c:pt>
                <c:pt idx="1276">
                  <c:v>0.458858009087941</c:v>
                </c:pt>
                <c:pt idx="1277">
                  <c:v>0.458792463463505</c:v>
                </c:pt>
                <c:pt idx="1278">
                  <c:v>0.45915719715936598</c:v>
                </c:pt>
                <c:pt idx="1279">
                  <c:v>0.46593495295100501</c:v>
                </c:pt>
                <c:pt idx="1280">
                  <c:v>0.51942680224108095</c:v>
                </c:pt>
                <c:pt idx="1281">
                  <c:v>0.75312064458313699</c:v>
                </c:pt>
                <c:pt idx="1282">
                  <c:v>1.42277368349272</c:v>
                </c:pt>
                <c:pt idx="1283">
                  <c:v>1.4226822907805099</c:v>
                </c:pt>
                <c:pt idx="1284">
                  <c:v>0.52303560661108695</c:v>
                </c:pt>
                <c:pt idx="1285">
                  <c:v>0.52261035169504699</c:v>
                </c:pt>
                <c:pt idx="1286">
                  <c:v>0.52260134114210099</c:v>
                </c:pt>
                <c:pt idx="1287">
                  <c:v>0.52253887216597605</c:v>
                </c:pt>
                <c:pt idx="1288">
                  <c:v>0.49525632473391601</c:v>
                </c:pt>
                <c:pt idx="1289">
                  <c:v>0.46877191827090098</c:v>
                </c:pt>
                <c:pt idx="1290">
                  <c:v>0.46810930371512399</c:v>
                </c:pt>
                <c:pt idx="1291">
                  <c:v>0.465505390181988</c:v>
                </c:pt>
                <c:pt idx="1292">
                  <c:v>0.45663409467439398</c:v>
                </c:pt>
                <c:pt idx="1293">
                  <c:v>0.42376048467272698</c:v>
                </c:pt>
                <c:pt idx="1294">
                  <c:v>0.33313604329941099</c:v>
                </c:pt>
                <c:pt idx="1295">
                  <c:v>0.26648813647566999</c:v>
                </c:pt>
                <c:pt idx="1296">
                  <c:v>0.26664270923682498</c:v>
                </c:pt>
                <c:pt idx="1297">
                  <c:v>0.26753748563125901</c:v>
                </c:pt>
                <c:pt idx="1298">
                  <c:v>0.27154056045229502</c:v>
                </c:pt>
                <c:pt idx="1299">
                  <c:v>0.28090949413258698</c:v>
                </c:pt>
                <c:pt idx="1300">
                  <c:v>0.303207579447625</c:v>
                </c:pt>
                <c:pt idx="1301">
                  <c:v>0.34841087477964899</c:v>
                </c:pt>
                <c:pt idx="1302">
                  <c:v>0.29058852874920599</c:v>
                </c:pt>
                <c:pt idx="1303">
                  <c:v>0.29038350218422299</c:v>
                </c:pt>
                <c:pt idx="1304">
                  <c:v>0.29040902466845098</c:v>
                </c:pt>
                <c:pt idx="1305">
                  <c:v>0.29108500751795102</c:v>
                </c:pt>
                <c:pt idx="1306">
                  <c:v>0.30272021086213202</c:v>
                </c:pt>
                <c:pt idx="1307">
                  <c:v>0.402219016867507</c:v>
                </c:pt>
                <c:pt idx="1308">
                  <c:v>0.74141300763860896</c:v>
                </c:pt>
                <c:pt idx="1309">
                  <c:v>0.78547852992041001</c:v>
                </c:pt>
                <c:pt idx="1310">
                  <c:v>0.61108003961709201</c:v>
                </c:pt>
                <c:pt idx="1311">
                  <c:v>0.60785401825921903</c:v>
                </c:pt>
                <c:pt idx="1312">
                  <c:v>0.60776109906062303</c:v>
                </c:pt>
                <c:pt idx="1313">
                  <c:v>0.60782295496855798</c:v>
                </c:pt>
                <c:pt idx="1314">
                  <c:v>0.61025912615649103</c:v>
                </c:pt>
                <c:pt idx="1315">
                  <c:v>0.62861239963269699</c:v>
                </c:pt>
                <c:pt idx="1316">
                  <c:v>0.62853083884698302</c:v>
                </c:pt>
                <c:pt idx="1317">
                  <c:v>0.62842242277716398</c:v>
                </c:pt>
                <c:pt idx="1318">
                  <c:v>0.63417904211880705</c:v>
                </c:pt>
                <c:pt idx="1319">
                  <c:v>1.3333333333333299</c:v>
                </c:pt>
                <c:pt idx="1320">
                  <c:v>1.3333333333333299</c:v>
                </c:pt>
                <c:pt idx="1321">
                  <c:v>1.9701964746896301</c:v>
                </c:pt>
                <c:pt idx="1322">
                  <c:v>1.97208296727865</c:v>
                </c:pt>
                <c:pt idx="1323">
                  <c:v>1.4370723477160601</c:v>
                </c:pt>
                <c:pt idx="1324">
                  <c:v>1.38048897489605</c:v>
                </c:pt>
                <c:pt idx="1325">
                  <c:v>1.37777477207166</c:v>
                </c:pt>
                <c:pt idx="1326">
                  <c:v>1.3782682534866899</c:v>
                </c:pt>
                <c:pt idx="1327">
                  <c:v>1.3883024356037399</c:v>
                </c:pt>
                <c:pt idx="1328">
                  <c:v>1.4807462749007401</c:v>
                </c:pt>
                <c:pt idx="1329">
                  <c:v>1.8156547026227099</c:v>
                </c:pt>
                <c:pt idx="1330">
                  <c:v>1.81561576381429</c:v>
                </c:pt>
                <c:pt idx="1331">
                  <c:v>1.8155718607112299</c:v>
                </c:pt>
                <c:pt idx="1332">
                  <c:v>1.81550200232378</c:v>
                </c:pt>
                <c:pt idx="1333">
                  <c:v>1.8152863390473899</c:v>
                </c:pt>
                <c:pt idx="1334">
                  <c:v>1.8114023763673699</c:v>
                </c:pt>
                <c:pt idx="1335">
                  <c:v>1.78847033810503</c:v>
                </c:pt>
                <c:pt idx="1336">
                  <c:v>1.3333333333333299</c:v>
                </c:pt>
                <c:pt idx="1337">
                  <c:v>1.3333333333333299</c:v>
                </c:pt>
                <c:pt idx="1338">
                  <c:v>1.3333333333333299</c:v>
                </c:pt>
                <c:pt idx="1339">
                  <c:v>1.3333333333333299</c:v>
                </c:pt>
                <c:pt idx="1340">
                  <c:v>1.3333333333333299</c:v>
                </c:pt>
                <c:pt idx="1341">
                  <c:v>1.3333333333333299</c:v>
                </c:pt>
                <c:pt idx="1342">
                  <c:v>1.3333333333333299</c:v>
                </c:pt>
                <c:pt idx="1343">
                  <c:v>1.3333333333333299</c:v>
                </c:pt>
                <c:pt idx="1344">
                  <c:v>0.43909659202940399</c:v>
                </c:pt>
                <c:pt idx="1345">
                  <c:v>0.419556423209208</c:v>
                </c:pt>
                <c:pt idx="1346">
                  <c:v>0.41913841133399998</c:v>
                </c:pt>
                <c:pt idx="1347">
                  <c:v>0.41914762108213</c:v>
                </c:pt>
                <c:pt idx="1348">
                  <c:v>0.41974836426088802</c:v>
                </c:pt>
                <c:pt idx="1349">
                  <c:v>0.42766592776590001</c:v>
                </c:pt>
                <c:pt idx="1350">
                  <c:v>0.468435165349604</c:v>
                </c:pt>
                <c:pt idx="1351">
                  <c:v>0.468423250765859</c:v>
                </c:pt>
                <c:pt idx="1352">
                  <c:v>0.46841204480725401</c:v>
                </c:pt>
                <c:pt idx="1353">
                  <c:v>0.46840208000546002</c:v>
                </c:pt>
                <c:pt idx="1354">
                  <c:v>0.46877025727015798</c:v>
                </c:pt>
                <c:pt idx="1355">
                  <c:v>0.38506080559052602</c:v>
                </c:pt>
                <c:pt idx="1356">
                  <c:v>0.31769311055108801</c:v>
                </c:pt>
                <c:pt idx="1357">
                  <c:v>0.31751308144169099</c:v>
                </c:pt>
                <c:pt idx="1358">
                  <c:v>0.32033252605255003</c:v>
                </c:pt>
                <c:pt idx="1359">
                  <c:v>0.33024674865536802</c:v>
                </c:pt>
                <c:pt idx="1360">
                  <c:v>0.35738076279952702</c:v>
                </c:pt>
                <c:pt idx="1361">
                  <c:v>0.39645544059737398</c:v>
                </c:pt>
                <c:pt idx="1362">
                  <c:v>0.39647366649433402</c:v>
                </c:pt>
                <c:pt idx="1363">
                  <c:v>0.39661260677325</c:v>
                </c:pt>
                <c:pt idx="1364">
                  <c:v>0.39719351514559198</c:v>
                </c:pt>
                <c:pt idx="1365">
                  <c:v>0.39932421918683397</c:v>
                </c:pt>
                <c:pt idx="1366">
                  <c:v>0.40641848449941398</c:v>
                </c:pt>
                <c:pt idx="1367">
                  <c:v>0.42269529701690101</c:v>
                </c:pt>
                <c:pt idx="1368">
                  <c:v>0.46445141398741902</c:v>
                </c:pt>
                <c:pt idx="1369">
                  <c:v>0.53812403717116797</c:v>
                </c:pt>
                <c:pt idx="1370">
                  <c:v>0.53645632373326702</c:v>
                </c:pt>
                <c:pt idx="1371">
                  <c:v>0.53647009876745599</c:v>
                </c:pt>
                <c:pt idx="1372">
                  <c:v>0.53615036952491002</c:v>
                </c:pt>
                <c:pt idx="1373">
                  <c:v>0.53085628415269104</c:v>
                </c:pt>
                <c:pt idx="1374">
                  <c:v>0.48747812557078601</c:v>
                </c:pt>
                <c:pt idx="1375">
                  <c:v>0.34617201957683202</c:v>
                </c:pt>
                <c:pt idx="1376">
                  <c:v>0.346171299745196</c:v>
                </c:pt>
                <c:pt idx="1377">
                  <c:v>0.34616666007649699</c:v>
                </c:pt>
                <c:pt idx="1378">
                  <c:v>0.34615693688252702</c:v>
                </c:pt>
                <c:pt idx="1379">
                  <c:v>0.34615929518341298</c:v>
                </c:pt>
                <c:pt idx="1380">
                  <c:v>0.34635426075402198</c:v>
                </c:pt>
                <c:pt idx="1381">
                  <c:v>0.34900334460191601</c:v>
                </c:pt>
                <c:pt idx="1382">
                  <c:v>0.36699779653397602</c:v>
                </c:pt>
                <c:pt idx="1383">
                  <c:v>0.230986489376722</c:v>
                </c:pt>
                <c:pt idx="1384">
                  <c:v>0.23100483410310499</c:v>
                </c:pt>
                <c:pt idx="1385">
                  <c:v>0.23120282954617799</c:v>
                </c:pt>
                <c:pt idx="1386">
                  <c:v>0.29886885323685303</c:v>
                </c:pt>
                <c:pt idx="1387">
                  <c:v>0.30524552674935701</c:v>
                </c:pt>
                <c:pt idx="1388">
                  <c:v>0.34086929838162799</c:v>
                </c:pt>
                <c:pt idx="1389">
                  <c:v>0.45564466219341798</c:v>
                </c:pt>
                <c:pt idx="1390">
                  <c:v>0.45637303715661398</c:v>
                </c:pt>
                <c:pt idx="1391">
                  <c:v>0.67282032178375395</c:v>
                </c:pt>
                <c:pt idx="1392">
                  <c:v>0.58755819201785098</c:v>
                </c:pt>
                <c:pt idx="1393">
                  <c:v>0.58578469940120603</c:v>
                </c:pt>
                <c:pt idx="1394">
                  <c:v>0.58572522902346102</c:v>
                </c:pt>
                <c:pt idx="1395">
                  <c:v>0.58543511447960095</c:v>
                </c:pt>
                <c:pt idx="1396">
                  <c:v>0.57860216083315896</c:v>
                </c:pt>
                <c:pt idx="1397">
                  <c:v>0.50828351588096199</c:v>
                </c:pt>
                <c:pt idx="1398">
                  <c:v>0.50872139256938598</c:v>
                </c:pt>
                <c:pt idx="1399">
                  <c:v>0.58060253918814997</c:v>
                </c:pt>
                <c:pt idx="1400">
                  <c:v>0.54355568812990296</c:v>
                </c:pt>
                <c:pt idx="1401">
                  <c:v>0.54275614936400296</c:v>
                </c:pt>
                <c:pt idx="1402">
                  <c:v>0.54088334058134202</c:v>
                </c:pt>
                <c:pt idx="1403">
                  <c:v>0.53477341475847795</c:v>
                </c:pt>
                <c:pt idx="1404">
                  <c:v>0.50888199311594395</c:v>
                </c:pt>
                <c:pt idx="1405">
                  <c:v>0.41325587180624601</c:v>
                </c:pt>
                <c:pt idx="1406">
                  <c:v>0.41325942182974201</c:v>
                </c:pt>
                <c:pt idx="1407">
                  <c:v>0.41325457337474703</c:v>
                </c:pt>
                <c:pt idx="1408">
                  <c:v>0.4132592606146</c:v>
                </c:pt>
                <c:pt idx="1409">
                  <c:v>0.41314077478925998</c:v>
                </c:pt>
                <c:pt idx="1410">
                  <c:v>0.41256450210868501</c:v>
                </c:pt>
                <c:pt idx="1411">
                  <c:v>0.41085230768905301</c:v>
                </c:pt>
                <c:pt idx="1412">
                  <c:v>0.40672337224782401</c:v>
                </c:pt>
                <c:pt idx="1413">
                  <c:v>0.39936285885063999</c:v>
                </c:pt>
                <c:pt idx="1414">
                  <c:v>0.39077239624416898</c:v>
                </c:pt>
                <c:pt idx="1415">
                  <c:v>0.38592245237478601</c:v>
                </c:pt>
                <c:pt idx="1416">
                  <c:v>0.38641770676798698</c:v>
                </c:pt>
                <c:pt idx="1417">
                  <c:v>0.388683667720229</c:v>
                </c:pt>
                <c:pt idx="1418">
                  <c:v>0.29302678004451299</c:v>
                </c:pt>
                <c:pt idx="1419">
                  <c:v>0.30412979266754198</c:v>
                </c:pt>
                <c:pt idx="1420">
                  <c:v>0.32745822836851501</c:v>
                </c:pt>
                <c:pt idx="1421">
                  <c:v>0.414854183252993</c:v>
                </c:pt>
                <c:pt idx="1422">
                  <c:v>0.46797262113120502</c:v>
                </c:pt>
                <c:pt idx="1423">
                  <c:v>0.51849036901537404</c:v>
                </c:pt>
                <c:pt idx="1424">
                  <c:v>0.55657610769338395</c:v>
                </c:pt>
                <c:pt idx="1425">
                  <c:v>1.3333333333333299</c:v>
                </c:pt>
                <c:pt idx="1426">
                  <c:v>1.3333333333333299</c:v>
                </c:pt>
                <c:pt idx="1427">
                  <c:v>1.7021013291214</c:v>
                </c:pt>
                <c:pt idx="1428">
                  <c:v>1.3333333333333299</c:v>
                </c:pt>
                <c:pt idx="1429">
                  <c:v>1.3333333333333299</c:v>
                </c:pt>
                <c:pt idx="1430">
                  <c:v>1.3333333333333299</c:v>
                </c:pt>
                <c:pt idx="1431">
                  <c:v>0.33356157333648501</c:v>
                </c:pt>
                <c:pt idx="1432">
                  <c:v>0.336322262661849</c:v>
                </c:pt>
                <c:pt idx="1433">
                  <c:v>0.34042040307879401</c:v>
                </c:pt>
                <c:pt idx="1434">
                  <c:v>0.28394958061741998</c:v>
                </c:pt>
                <c:pt idx="1435">
                  <c:v>0.30873906366421799</c:v>
                </c:pt>
                <c:pt idx="1436">
                  <c:v>0.36239955402179802</c:v>
                </c:pt>
                <c:pt idx="1437">
                  <c:v>0.435563198423426</c:v>
                </c:pt>
                <c:pt idx="1438">
                  <c:v>0.43539514001123403</c:v>
                </c:pt>
                <c:pt idx="1439">
                  <c:v>0.434978238083642</c:v>
                </c:pt>
                <c:pt idx="1440">
                  <c:v>0.43394649834784299</c:v>
                </c:pt>
                <c:pt idx="1441">
                  <c:v>0.43139821110488002</c:v>
                </c:pt>
                <c:pt idx="1442">
                  <c:v>0.42514019447173601</c:v>
                </c:pt>
                <c:pt idx="1443">
                  <c:v>0.410159944732436</c:v>
                </c:pt>
                <c:pt idx="1444">
                  <c:v>0.37688975516524098</c:v>
                </c:pt>
                <c:pt idx="1445">
                  <c:v>0.31425101592870403</c:v>
                </c:pt>
                <c:pt idx="1446">
                  <c:v>0.227050700682222</c:v>
                </c:pt>
                <c:pt idx="1447">
                  <c:v>0.16792002995285099</c:v>
                </c:pt>
                <c:pt idx="1448">
                  <c:v>1.0593974461792399</c:v>
                </c:pt>
                <c:pt idx="1449">
                  <c:v>1.0592949847925599</c:v>
                </c:pt>
                <c:pt idx="1450">
                  <c:v>1.0592822983997501</c:v>
                </c:pt>
                <c:pt idx="1451">
                  <c:v>1.0591111134986999</c:v>
                </c:pt>
                <c:pt idx="1452">
                  <c:v>1.0591111134986999</c:v>
                </c:pt>
                <c:pt idx="1453">
                  <c:v>3.3333449627799702E-2</c:v>
                </c:pt>
                <c:pt idx="1454">
                  <c:v>3.36259793939504E-2</c:v>
                </c:pt>
                <c:pt idx="1455">
                  <c:v>2</c:v>
                </c:pt>
                <c:pt idx="1456">
                  <c:v>1.6161233168684602E-2</c:v>
                </c:pt>
                <c:pt idx="1457">
                  <c:v>1.53578408066356E-2</c:v>
                </c:pt>
                <c:pt idx="1458">
                  <c:v>1.4911898577994E-2</c:v>
                </c:pt>
                <c:pt idx="1459">
                  <c:v>1.4473887604432399E-2</c:v>
                </c:pt>
                <c:pt idx="1460">
                  <c:v>1.4040166034775E-2</c:v>
                </c:pt>
                <c:pt idx="1461">
                  <c:v>1.36328426016707E-2</c:v>
                </c:pt>
                <c:pt idx="1462">
                  <c:v>1.32115651279691E-2</c:v>
                </c:pt>
                <c:pt idx="1463">
                  <c:v>1.2795104173591299E-2</c:v>
                </c:pt>
                <c:pt idx="1464">
                  <c:v>1.23836531464975E-2</c:v>
                </c:pt>
                <c:pt idx="1465">
                  <c:v>1.1977400224087401E-2</c:v>
                </c:pt>
                <c:pt idx="1466">
                  <c:v>1.1579322220402199E-2</c:v>
                </c:pt>
                <c:pt idx="1467">
                  <c:v>1.1186721446963499E-2</c:v>
                </c:pt>
                <c:pt idx="1468">
                  <c:v>1.07997656240994E-2</c:v>
                </c:pt>
                <c:pt idx="1469">
                  <c:v>1.04186165827918E-2</c:v>
                </c:pt>
                <c:pt idx="1470">
                  <c:v>1.00434300816175E-2</c:v>
                </c:pt>
                <c:pt idx="1471">
                  <c:v>0.505771619445191</c:v>
                </c:pt>
                <c:pt idx="1472">
                  <c:v>0.48236888457402</c:v>
                </c:pt>
                <c:pt idx="1473">
                  <c:v>0.48181899491482399</c:v>
                </c:pt>
                <c:pt idx="1474">
                  <c:v>0.41517590877614002</c:v>
                </c:pt>
                <c:pt idx="1475">
                  <c:v>0.41542265616607599</c:v>
                </c:pt>
                <c:pt idx="1476">
                  <c:v>0.42000396588516198</c:v>
                </c:pt>
                <c:pt idx="1477">
                  <c:v>0.46172806633788299</c:v>
                </c:pt>
                <c:pt idx="1478">
                  <c:v>0.61246958177870503</c:v>
                </c:pt>
                <c:pt idx="1479">
                  <c:v>0.613246577805445</c:v>
                </c:pt>
                <c:pt idx="1480">
                  <c:v>0.46294200778366201</c:v>
                </c:pt>
                <c:pt idx="1481">
                  <c:v>0.45886085806747301</c:v>
                </c:pt>
                <c:pt idx="1482">
                  <c:v>0.45878513849706398</c:v>
                </c:pt>
                <c:pt idx="1483">
                  <c:v>0.45881050087944403</c:v>
                </c:pt>
                <c:pt idx="1484">
                  <c:v>0.45950864998035201</c:v>
                </c:pt>
                <c:pt idx="1485">
                  <c:v>0.46682885395380802</c:v>
                </c:pt>
                <c:pt idx="1486">
                  <c:v>0.52454673782225802</c:v>
                </c:pt>
                <c:pt idx="1487">
                  <c:v>1.4227743271551401</c:v>
                </c:pt>
                <c:pt idx="1488">
                  <c:v>1.4227168910944099</c:v>
                </c:pt>
                <c:pt idx="1489">
                  <c:v>0.52303573195582898</c:v>
                </c:pt>
                <c:pt idx="1490">
                  <c:v>0.52261118253495398</c:v>
                </c:pt>
                <c:pt idx="1491">
                  <c:v>0.52260689353953504</c:v>
                </c:pt>
                <c:pt idx="1492">
                  <c:v>0.52257715431933105</c:v>
                </c:pt>
                <c:pt idx="1493">
                  <c:v>0.49525644884271802</c:v>
                </c:pt>
                <c:pt idx="1494">
                  <c:v>0.46879127115330199</c:v>
                </c:pt>
                <c:pt idx="1495">
                  <c:v>0.46818748883260802</c:v>
                </c:pt>
                <c:pt idx="1496">
                  <c:v>0.467638219450141</c:v>
                </c:pt>
                <c:pt idx="1497">
                  <c:v>0.46550677399144302</c:v>
                </c:pt>
                <c:pt idx="1498">
                  <c:v>0.45663757293951102</c:v>
                </c:pt>
                <c:pt idx="1499">
                  <c:v>0.40399986296010398</c:v>
                </c:pt>
                <c:pt idx="1500">
                  <c:v>0.26648149775979302</c:v>
                </c:pt>
                <c:pt idx="1501">
                  <c:v>0.26652178502653701</c:v>
                </c:pt>
                <c:pt idx="1502">
                  <c:v>0.266809421596575</c:v>
                </c:pt>
                <c:pt idx="1503">
                  <c:v>0.26828360881319502</c:v>
                </c:pt>
                <c:pt idx="1504">
                  <c:v>0.27205938568725302</c:v>
                </c:pt>
                <c:pt idx="1505">
                  <c:v>0.28214483161681098</c:v>
                </c:pt>
                <c:pt idx="1506">
                  <c:v>0.306206824265355</c:v>
                </c:pt>
                <c:pt idx="1507">
                  <c:v>0.29057725790184302</c:v>
                </c:pt>
                <c:pt idx="1508">
                  <c:v>0.29037068844258601</c:v>
                </c:pt>
                <c:pt idx="1509">
                  <c:v>0.29038328980181799</c:v>
                </c:pt>
                <c:pt idx="1510">
                  <c:v>0.29044600840350299</c:v>
                </c:pt>
                <c:pt idx="1511">
                  <c:v>0.291727008503602</c:v>
                </c:pt>
                <c:pt idx="1512">
                  <c:v>0.30822357424862101</c:v>
                </c:pt>
                <c:pt idx="1513">
                  <c:v>0.42119291764716099</c:v>
                </c:pt>
                <c:pt idx="1514">
                  <c:v>0.78547843352802005</c:v>
                </c:pt>
                <c:pt idx="1515">
                  <c:v>0.61118744827673899</c:v>
                </c:pt>
                <c:pt idx="1516">
                  <c:v>0.60792559921063005</c:v>
                </c:pt>
                <c:pt idx="1517">
                  <c:v>0.60782848644426302</c:v>
                </c:pt>
                <c:pt idx="1518">
                  <c:v>0.60776250870644299</c:v>
                </c:pt>
                <c:pt idx="1519">
                  <c:v>0.60788381815191195</c:v>
                </c:pt>
                <c:pt idx="1520">
                  <c:v>0.61072627557176895</c:v>
                </c:pt>
                <c:pt idx="1521">
                  <c:v>0.62861032365026304</c:v>
                </c:pt>
                <c:pt idx="1522">
                  <c:v>0.62852943234872105</c:v>
                </c:pt>
                <c:pt idx="1523">
                  <c:v>0.634403731757894</c:v>
                </c:pt>
                <c:pt idx="1524">
                  <c:v>1.3333333333333299</c:v>
                </c:pt>
                <c:pt idx="1525">
                  <c:v>1.3333333333333299</c:v>
                </c:pt>
                <c:pt idx="1526">
                  <c:v>1.97021430268728</c:v>
                </c:pt>
                <c:pt idx="1527">
                  <c:v>1.9722509356688001</c:v>
                </c:pt>
                <c:pt idx="1528">
                  <c:v>1.4370862682032399</c:v>
                </c:pt>
                <c:pt idx="1529">
                  <c:v>1.38076963776924</c:v>
                </c:pt>
                <c:pt idx="1530">
                  <c:v>1.3792130289425</c:v>
                </c:pt>
                <c:pt idx="1531">
                  <c:v>1.3777865573266901</c:v>
                </c:pt>
                <c:pt idx="1532">
                  <c:v>1.3787791056072001</c:v>
                </c:pt>
                <c:pt idx="1533">
                  <c:v>1.3930715791947601</c:v>
                </c:pt>
                <c:pt idx="1534">
                  <c:v>1.4981655083405601</c:v>
                </c:pt>
                <c:pt idx="1535">
                  <c:v>1.81565248969299</c:v>
                </c:pt>
                <c:pt idx="1536">
                  <c:v>1.8156115721899999</c:v>
                </c:pt>
                <c:pt idx="1537">
                  <c:v>1.8155655099236001</c:v>
                </c:pt>
                <c:pt idx="1538">
                  <c:v>1.81548419131299</c:v>
                </c:pt>
                <c:pt idx="1539">
                  <c:v>1.81419984334048</c:v>
                </c:pt>
                <c:pt idx="1540">
                  <c:v>1.80499960456588</c:v>
                </c:pt>
                <c:pt idx="1541">
                  <c:v>1.3333333333333299</c:v>
                </c:pt>
                <c:pt idx="1542">
                  <c:v>1.3333333333333299</c:v>
                </c:pt>
                <c:pt idx="1543">
                  <c:v>1.3333333333333299</c:v>
                </c:pt>
                <c:pt idx="1544">
                  <c:v>1.3333333333333299</c:v>
                </c:pt>
                <c:pt idx="1545">
                  <c:v>1.3333333333333299</c:v>
                </c:pt>
                <c:pt idx="1546">
                  <c:v>1.3333333333333299</c:v>
                </c:pt>
                <c:pt idx="1547">
                  <c:v>1.3333333333333299</c:v>
                </c:pt>
                <c:pt idx="1548">
                  <c:v>1.3333333333333299</c:v>
                </c:pt>
                <c:pt idx="1549">
                  <c:v>0.43909644185608698</c:v>
                </c:pt>
                <c:pt idx="1550">
                  <c:v>0.419570634432682</c:v>
                </c:pt>
                <c:pt idx="1551">
                  <c:v>0.41914734515140201</c:v>
                </c:pt>
                <c:pt idx="1552">
                  <c:v>0.41913449454003798</c:v>
                </c:pt>
                <c:pt idx="1553">
                  <c:v>0.41916950659159002</c:v>
                </c:pt>
                <c:pt idx="1554">
                  <c:v>0.42004107815837499</c:v>
                </c:pt>
                <c:pt idx="1555">
                  <c:v>0.429182839760615</c:v>
                </c:pt>
                <c:pt idx="1556">
                  <c:v>0.46843462797149499</c:v>
                </c:pt>
                <c:pt idx="1557">
                  <c:v>0.46842320946525301</c:v>
                </c:pt>
                <c:pt idx="1558">
                  <c:v>0.46841259888286102</c:v>
                </c:pt>
                <c:pt idx="1559">
                  <c:v>0.46877455077610097</c:v>
                </c:pt>
                <c:pt idx="1560">
                  <c:v>0.38506080214266503</c:v>
                </c:pt>
                <c:pt idx="1561">
                  <c:v>0.31748249501194598</c:v>
                </c:pt>
                <c:pt idx="1562">
                  <c:v>0.31683515821549202</c:v>
                </c:pt>
                <c:pt idx="1563">
                  <c:v>0.31777589357978903</c:v>
                </c:pt>
                <c:pt idx="1564">
                  <c:v>0.32128738528184098</c:v>
                </c:pt>
                <c:pt idx="1565">
                  <c:v>0.33286153899076598</c:v>
                </c:pt>
                <c:pt idx="1566">
                  <c:v>0.361148165257971</c:v>
                </c:pt>
                <c:pt idx="1567">
                  <c:v>0.396457086445555</c:v>
                </c:pt>
                <c:pt idx="1568">
                  <c:v>0.39648695135576001</c:v>
                </c:pt>
                <c:pt idx="1569">
                  <c:v>0.39666845706690002</c:v>
                </c:pt>
                <c:pt idx="1570">
                  <c:v>0.39739860397005899</c:v>
                </c:pt>
                <c:pt idx="1571">
                  <c:v>0.40000733339391098</c:v>
                </c:pt>
                <c:pt idx="1572">
                  <c:v>0.406417507656746</c:v>
                </c:pt>
                <c:pt idx="1573">
                  <c:v>0.42509099497421499</c:v>
                </c:pt>
                <c:pt idx="1574">
                  <c:v>0.53808059035628597</c:v>
                </c:pt>
                <c:pt idx="1575">
                  <c:v>0.53639685913870105</c:v>
                </c:pt>
                <c:pt idx="1576">
                  <c:v>0.53643622754921605</c:v>
                </c:pt>
                <c:pt idx="1577">
                  <c:v>0.53645172382048101</c:v>
                </c:pt>
                <c:pt idx="1578">
                  <c:v>0.535846764530025</c:v>
                </c:pt>
                <c:pt idx="1579">
                  <c:v>0.52835707996480696</c:v>
                </c:pt>
                <c:pt idx="1580">
                  <c:v>0.479312134350874</c:v>
                </c:pt>
                <c:pt idx="1581">
                  <c:v>0.34617197085727502</c:v>
                </c:pt>
                <c:pt idx="1582">
                  <c:v>0.34617110361284298</c:v>
                </c:pt>
                <c:pt idx="1583">
                  <c:v>0.34616627228478097</c:v>
                </c:pt>
                <c:pt idx="1584">
                  <c:v>0.34615700416273898</c:v>
                </c:pt>
                <c:pt idx="1585">
                  <c:v>0.34616663728345798</c:v>
                </c:pt>
                <c:pt idx="1586">
                  <c:v>0.34660605093431501</c:v>
                </c:pt>
                <c:pt idx="1587">
                  <c:v>0.350703635606264</c:v>
                </c:pt>
                <c:pt idx="1588">
                  <c:v>0.23098052600575</c:v>
                </c:pt>
                <c:pt idx="1589">
                  <c:v>0.23098827884282699</c:v>
                </c:pt>
                <c:pt idx="1590">
                  <c:v>0.23113408725924001</c:v>
                </c:pt>
                <c:pt idx="1591">
                  <c:v>0.29785606623835797</c:v>
                </c:pt>
                <c:pt idx="1592">
                  <c:v>0.29886686556815101</c:v>
                </c:pt>
                <c:pt idx="1593">
                  <c:v>0.305894487170983</c:v>
                </c:pt>
                <c:pt idx="1594">
                  <c:v>0.34297337007530498</c:v>
                </c:pt>
                <c:pt idx="1595">
                  <c:v>0.45638442337958701</c:v>
                </c:pt>
                <c:pt idx="1596">
                  <c:v>0.67282028719292697</c:v>
                </c:pt>
                <c:pt idx="1597">
                  <c:v>0.58761836273700596</c:v>
                </c:pt>
                <c:pt idx="1598">
                  <c:v>0.58582516181433997</c:v>
                </c:pt>
                <c:pt idx="1599">
                  <c:v>0.58576930879700995</c:v>
                </c:pt>
                <c:pt idx="1600">
                  <c:v>0.58572021338378899</c:v>
                </c:pt>
                <c:pt idx="1601">
                  <c:v>0.58531403814663896</c:v>
                </c:pt>
                <c:pt idx="1602">
                  <c:v>0.57731301694356696</c:v>
                </c:pt>
                <c:pt idx="1603">
                  <c:v>0.50877073790578398</c:v>
                </c:pt>
                <c:pt idx="1604">
                  <c:v>0.58060257011684802</c:v>
                </c:pt>
                <c:pt idx="1605">
                  <c:v>0.54358116211255503</c:v>
                </c:pt>
                <c:pt idx="1606">
                  <c:v>0.54277211104108802</c:v>
                </c:pt>
                <c:pt idx="1607">
                  <c:v>0.54231575084277395</c:v>
                </c:pt>
                <c:pt idx="1608">
                  <c:v>0.54088468470513296</c:v>
                </c:pt>
                <c:pt idx="1609">
                  <c:v>0.53477817161462604</c:v>
                </c:pt>
                <c:pt idx="1610">
                  <c:v>0.48889771469495302</c:v>
                </c:pt>
                <c:pt idx="1611">
                  <c:v>0.413256572290432</c:v>
                </c:pt>
                <c:pt idx="1612">
                  <c:v>0.41325877569297997</c:v>
                </c:pt>
                <c:pt idx="1613">
                  <c:v>0.413255180034099</c:v>
                </c:pt>
                <c:pt idx="1614">
                  <c:v>0.41324380078755102</c:v>
                </c:pt>
                <c:pt idx="1615">
                  <c:v>0.413065568008952</c:v>
                </c:pt>
                <c:pt idx="1616">
                  <c:v>0.41240372966570998</c:v>
                </c:pt>
                <c:pt idx="1617">
                  <c:v>0.41046450200851198</c:v>
                </c:pt>
                <c:pt idx="1618">
                  <c:v>0.40603185202330699</c:v>
                </c:pt>
                <c:pt idx="1619">
                  <c:v>0.39855556731893499</c:v>
                </c:pt>
                <c:pt idx="1620">
                  <c:v>0.39031650720941102</c:v>
                </c:pt>
                <c:pt idx="1621">
                  <c:v>0.38602877698989801</c:v>
                </c:pt>
                <c:pt idx="1622">
                  <c:v>0.38689450236290801</c:v>
                </c:pt>
                <c:pt idx="1623">
                  <c:v>0.28869303288901799</c:v>
                </c:pt>
                <c:pt idx="1624">
                  <c:v>0.29373143465280099</c:v>
                </c:pt>
                <c:pt idx="1625">
                  <c:v>0.305608775661946</c:v>
                </c:pt>
                <c:pt idx="1626">
                  <c:v>0.36963465070830698</c:v>
                </c:pt>
                <c:pt idx="1627">
                  <c:v>0.41485232144767098</c:v>
                </c:pt>
                <c:pt idx="1628">
                  <c:v>0.46816474343113801</c:v>
                </c:pt>
                <c:pt idx="1629">
                  <c:v>0.52239182611177903</c:v>
                </c:pt>
                <c:pt idx="1630">
                  <c:v>1.3333333333333299</c:v>
                </c:pt>
                <c:pt idx="1631">
                  <c:v>1.3333333333333299</c:v>
                </c:pt>
                <c:pt idx="1632">
                  <c:v>1.7021579415889601</c:v>
                </c:pt>
                <c:pt idx="1633">
                  <c:v>1.3333333333333299</c:v>
                </c:pt>
                <c:pt idx="1634">
                  <c:v>1.3333333333333299</c:v>
                </c:pt>
                <c:pt idx="1635">
                  <c:v>1.3333333333333299</c:v>
                </c:pt>
                <c:pt idx="1636">
                  <c:v>0.33359362924033498</c:v>
                </c:pt>
                <c:pt idx="1637">
                  <c:v>0.33477168342790098</c:v>
                </c:pt>
                <c:pt idx="1638">
                  <c:v>0.336567165759799</c:v>
                </c:pt>
                <c:pt idx="1639">
                  <c:v>0.27439251791525299</c:v>
                </c:pt>
                <c:pt idx="1640">
                  <c:v>0.28548548376886801</c:v>
                </c:pt>
                <c:pt idx="1641">
                  <c:v>0.31206422226417302</c:v>
                </c:pt>
                <c:pt idx="1642">
                  <c:v>0.36693649459064998</c:v>
                </c:pt>
                <c:pt idx="1643">
                  <c:v>0.43555277087351202</c:v>
                </c:pt>
                <c:pt idx="1644">
                  <c:v>0.43536931161265302</c:v>
                </c:pt>
                <c:pt idx="1645">
                  <c:v>0.43491435280542401</c:v>
                </c:pt>
                <c:pt idx="1646">
                  <c:v>0.43378873590154698</c:v>
                </c:pt>
                <c:pt idx="1647">
                  <c:v>0.43101078020838601</c:v>
                </c:pt>
                <c:pt idx="1648">
                  <c:v>0.42421261568440199</c:v>
                </c:pt>
                <c:pt idx="1649">
                  <c:v>0.40809908265276101</c:v>
                </c:pt>
                <c:pt idx="1650">
                  <c:v>0.37300759398320998</c:v>
                </c:pt>
                <c:pt idx="1651">
                  <c:v>0.30669101501583201</c:v>
                </c:pt>
                <c:pt idx="1652">
                  <c:v>0.222440527007012</c:v>
                </c:pt>
                <c:pt idx="1653">
                  <c:v>1.0593971298956899</c:v>
                </c:pt>
                <c:pt idx="1654">
                  <c:v>1.0592946848156399</c:v>
                </c:pt>
                <c:pt idx="1655">
                  <c:v>1.05929497627078</c:v>
                </c:pt>
                <c:pt idx="1656">
                  <c:v>1.05928264543883</c:v>
                </c:pt>
                <c:pt idx="1657">
                  <c:v>1.05928264543883</c:v>
                </c:pt>
                <c:pt idx="1658">
                  <c:v>3.3333452738055901E-2</c:v>
                </c:pt>
                <c:pt idx="1659">
                  <c:v>3.3632633833236399E-2</c:v>
                </c:pt>
                <c:pt idx="1660">
                  <c:v>2</c:v>
                </c:pt>
                <c:pt idx="1661">
                  <c:v>1.6601598826013701E-2</c:v>
                </c:pt>
                <c:pt idx="1662">
                  <c:v>1.5780976653603201E-2</c:v>
                </c:pt>
                <c:pt idx="1663">
                  <c:v>1.53311869622198E-2</c:v>
                </c:pt>
                <c:pt idx="1664">
                  <c:v>1.48893154950278E-2</c:v>
                </c:pt>
                <c:pt idx="1665">
                  <c:v>1.4451527739746299E-2</c:v>
                </c:pt>
                <c:pt idx="1666">
                  <c:v>1.4040166034775E-2</c:v>
                </c:pt>
                <c:pt idx="1667">
                  <c:v>1.3614471837379899E-2</c:v>
                </c:pt>
                <c:pt idx="1668">
                  <c:v>1.3193404398979799E-2</c:v>
                </c:pt>
                <c:pt idx="1669">
                  <c:v>1.27771619138984E-2</c:v>
                </c:pt>
                <c:pt idx="1670">
                  <c:v>1.23659375620052E-2</c:v>
                </c:pt>
                <c:pt idx="1671">
                  <c:v>1.19627509277356E-2</c:v>
                </c:pt>
                <c:pt idx="1672">
                  <c:v>1.15648744864787E-2</c:v>
                </c:pt>
                <c:pt idx="1673">
                  <c:v>1.11724814475872E-2</c:v>
                </c:pt>
                <c:pt idx="1674">
                  <c:v>1.0785739314660999E-2</c:v>
                </c:pt>
                <c:pt idx="1675">
                  <c:v>1.0404809695216901E-2</c:v>
                </c:pt>
                <c:pt idx="1676">
                  <c:v>0.505771807773992</c:v>
                </c:pt>
                <c:pt idx="1677">
                  <c:v>0.4823761640741</c:v>
                </c:pt>
                <c:pt idx="1678">
                  <c:v>0.48181912186308001</c:v>
                </c:pt>
                <c:pt idx="1679">
                  <c:v>0.415168639118833</c:v>
                </c:pt>
                <c:pt idx="1680">
                  <c:v>0.415188601044921</c:v>
                </c:pt>
                <c:pt idx="1681">
                  <c:v>0.41565994955788399</c:v>
                </c:pt>
                <c:pt idx="1682">
                  <c:v>0.42217568572185399</c:v>
                </c:pt>
                <c:pt idx="1683">
                  <c:v>0.469599518197442</c:v>
                </c:pt>
                <c:pt idx="1684">
                  <c:v>0.61325262260545699</c:v>
                </c:pt>
                <c:pt idx="1685">
                  <c:v>0.46294201372245503</c:v>
                </c:pt>
                <c:pt idx="1686">
                  <c:v>0.458863793253942</c:v>
                </c:pt>
                <c:pt idx="1687">
                  <c:v>0.458786484297106</c:v>
                </c:pt>
                <c:pt idx="1688">
                  <c:v>0.45878571476046798</c:v>
                </c:pt>
                <c:pt idx="1689">
                  <c:v>0.45884653376159901</c:v>
                </c:pt>
                <c:pt idx="1690">
                  <c:v>0.45963114591056697</c:v>
                </c:pt>
                <c:pt idx="1691">
                  <c:v>0.46864259916108703</c:v>
                </c:pt>
                <c:pt idx="1692">
                  <c:v>1.42179651120296</c:v>
                </c:pt>
                <c:pt idx="1693">
                  <c:v>1.42271924090058</c:v>
                </c:pt>
                <c:pt idx="1694">
                  <c:v>0.52303574927143803</c:v>
                </c:pt>
                <c:pt idx="1695">
                  <c:v>0.52261129177333399</c:v>
                </c:pt>
                <c:pt idx="1696">
                  <c:v>0.52260761717256698</c:v>
                </c:pt>
                <c:pt idx="1697">
                  <c:v>0.52258279090052295</c:v>
                </c:pt>
                <c:pt idx="1698">
                  <c:v>0.49525646206336899</c:v>
                </c:pt>
                <c:pt idx="1699">
                  <c:v>0.46881148476384599</c:v>
                </c:pt>
                <c:pt idx="1700">
                  <c:v>0.46821173224291102</c:v>
                </c:pt>
                <c:pt idx="1701">
                  <c:v>0.46808449883717901</c:v>
                </c:pt>
                <c:pt idx="1702">
                  <c:v>0.46763858604481801</c:v>
                </c:pt>
                <c:pt idx="1703">
                  <c:v>0.46550939988349899</c:v>
                </c:pt>
                <c:pt idx="1704">
                  <c:v>0.445156243129678</c:v>
                </c:pt>
                <c:pt idx="1705">
                  <c:v>0.32190225202607903</c:v>
                </c:pt>
                <c:pt idx="1706">
                  <c:v>0.26649025565359802</c:v>
                </c:pt>
                <c:pt idx="1707">
                  <c:v>0.26657534476844302</c:v>
                </c:pt>
                <c:pt idx="1708">
                  <c:v>0.26708411835286999</c:v>
                </c:pt>
                <c:pt idx="1709">
                  <c:v>0.26849267574616997</c:v>
                </c:pt>
                <c:pt idx="1710">
                  <c:v>0.27261830699497502</c:v>
                </c:pt>
                <c:pt idx="1711">
                  <c:v>0.28390902588181</c:v>
                </c:pt>
                <c:pt idx="1712">
                  <c:v>0.29057002258971798</c:v>
                </c:pt>
                <c:pt idx="1713">
                  <c:v>0.29035938762163699</c:v>
                </c:pt>
                <c:pt idx="1714">
                  <c:v>0.29036972488364499</c:v>
                </c:pt>
                <c:pt idx="1715">
                  <c:v>0.29038658106877901</c:v>
                </c:pt>
                <c:pt idx="1716">
                  <c:v>0.29051642470432398</c:v>
                </c:pt>
                <c:pt idx="1717">
                  <c:v>0.29263826781028202</c:v>
                </c:pt>
                <c:pt idx="1718">
                  <c:v>0.31457564526083998</c:v>
                </c:pt>
                <c:pt idx="1719">
                  <c:v>0.78507727906507896</c:v>
                </c:pt>
                <c:pt idx="1720">
                  <c:v>0.61129478745530497</c:v>
                </c:pt>
                <c:pt idx="1721">
                  <c:v>0.60799717406380405</c:v>
                </c:pt>
                <c:pt idx="1722">
                  <c:v>0.60789914631693098</c:v>
                </c:pt>
                <c:pt idx="1723">
                  <c:v>0.60782678019844005</c:v>
                </c:pt>
                <c:pt idx="1724">
                  <c:v>0.607765419076016</c:v>
                </c:pt>
                <c:pt idx="1725">
                  <c:v>0.60795505190270505</c:v>
                </c:pt>
                <c:pt idx="1726">
                  <c:v>0.61118148170235398</c:v>
                </c:pt>
                <c:pt idx="1727">
                  <c:v>0.62860997789225903</c:v>
                </c:pt>
                <c:pt idx="1728">
                  <c:v>0.63460006041418804</c:v>
                </c:pt>
                <c:pt idx="1729">
                  <c:v>1.3333333333333299</c:v>
                </c:pt>
                <c:pt idx="1730">
                  <c:v>1.3333333333333299</c:v>
                </c:pt>
                <c:pt idx="1731">
                  <c:v>1.9702291738687401</c:v>
                </c:pt>
                <c:pt idx="1732">
                  <c:v>1.9721997518199501</c:v>
                </c:pt>
                <c:pt idx="1733">
                  <c:v>1.43708720936501</c:v>
                </c:pt>
                <c:pt idx="1734">
                  <c:v>1.38083395153657</c:v>
                </c:pt>
                <c:pt idx="1735">
                  <c:v>1.3795409061936099</c:v>
                </c:pt>
                <c:pt idx="1736">
                  <c:v>1.37912563024243</c:v>
                </c:pt>
                <c:pt idx="1737">
                  <c:v>1.37783599936504</c:v>
                </c:pt>
                <c:pt idx="1738">
                  <c:v>1.3795102145250899</c:v>
                </c:pt>
                <c:pt idx="1739">
                  <c:v>1.39850073263896</c:v>
                </c:pt>
                <c:pt idx="1740">
                  <c:v>1.5146786807757699</c:v>
                </c:pt>
                <c:pt idx="1741">
                  <c:v>1.81564855398592</c:v>
                </c:pt>
                <c:pt idx="1742">
                  <c:v>1.8156072683966</c:v>
                </c:pt>
                <c:pt idx="1743">
                  <c:v>1.8155590028670601</c:v>
                </c:pt>
                <c:pt idx="1744">
                  <c:v>1.81512475866546</c:v>
                </c:pt>
                <c:pt idx="1745">
                  <c:v>1.81164391445924</c:v>
                </c:pt>
                <c:pt idx="1746">
                  <c:v>1.3333333333333299</c:v>
                </c:pt>
                <c:pt idx="1747">
                  <c:v>1.3333333333333299</c:v>
                </c:pt>
                <c:pt idx="1748">
                  <c:v>1.3333333333333299</c:v>
                </c:pt>
                <c:pt idx="1749">
                  <c:v>1.3333333333333299</c:v>
                </c:pt>
                <c:pt idx="1750">
                  <c:v>1.3333333333333299</c:v>
                </c:pt>
                <c:pt idx="1751">
                  <c:v>1.3333333333333299</c:v>
                </c:pt>
                <c:pt idx="1752">
                  <c:v>1.3333333333333299</c:v>
                </c:pt>
                <c:pt idx="1753">
                  <c:v>1.3333333333333299</c:v>
                </c:pt>
                <c:pt idx="1754">
                  <c:v>0.43909632929621201</c:v>
                </c:pt>
                <c:pt idx="1755">
                  <c:v>0.419584838070438</c:v>
                </c:pt>
                <c:pt idx="1756">
                  <c:v>0.41915667641586002</c:v>
                </c:pt>
                <c:pt idx="1757">
                  <c:v>0.41914252860998702</c:v>
                </c:pt>
                <c:pt idx="1758">
                  <c:v>0.41913563907707302</c:v>
                </c:pt>
                <c:pt idx="1759">
                  <c:v>0.41920145313571</c:v>
                </c:pt>
                <c:pt idx="1760">
                  <c:v>0.42037941711758797</c:v>
                </c:pt>
                <c:pt idx="1761">
                  <c:v>0.43064326821710702</c:v>
                </c:pt>
                <c:pt idx="1762">
                  <c:v>0.46843458603635502</c:v>
                </c:pt>
                <c:pt idx="1763">
                  <c:v>0.46842378049904598</c:v>
                </c:pt>
                <c:pt idx="1764">
                  <c:v>0.46878068811377199</c:v>
                </c:pt>
                <c:pt idx="1765">
                  <c:v>0.38506080060939601</c:v>
                </c:pt>
                <c:pt idx="1766">
                  <c:v>0.31742703960770902</c:v>
                </c:pt>
                <c:pt idx="1767">
                  <c:v>0.31661517355089902</c:v>
                </c:pt>
                <c:pt idx="1768">
                  <c:v>0.31691682757605999</c:v>
                </c:pt>
                <c:pt idx="1769">
                  <c:v>0.318113899044287</c:v>
                </c:pt>
                <c:pt idx="1770">
                  <c:v>0.32240233830208997</c:v>
                </c:pt>
                <c:pt idx="1771">
                  <c:v>0.33558759580835401</c:v>
                </c:pt>
                <c:pt idx="1772">
                  <c:v>0.364552489089293</c:v>
                </c:pt>
                <c:pt idx="1773">
                  <c:v>0.39645987033660701</c:v>
                </c:pt>
                <c:pt idx="1774">
                  <c:v>0.39650434788467898</c:v>
                </c:pt>
                <c:pt idx="1775">
                  <c:v>0.39673868772269899</c:v>
                </c:pt>
                <c:pt idx="1776">
                  <c:v>0.39764964733421498</c:v>
                </c:pt>
                <c:pt idx="1777">
                  <c:v>0.40000703780573299</c:v>
                </c:pt>
                <c:pt idx="1778">
                  <c:v>0.40748226698493001</c:v>
                </c:pt>
                <c:pt idx="1779">
                  <c:v>0.53805747436525397</c:v>
                </c:pt>
                <c:pt idx="1780">
                  <c:v>0.53635308009217297</c:v>
                </c:pt>
                <c:pt idx="1781">
                  <c:v>0.53637780688196501</c:v>
                </c:pt>
                <c:pt idx="1782">
                  <c:v>0.53643695953404402</c:v>
                </c:pt>
                <c:pt idx="1783">
                  <c:v>0.53641708995222503</c:v>
                </c:pt>
                <c:pt idx="1784">
                  <c:v>0.53541662436493997</c:v>
                </c:pt>
                <c:pt idx="1785">
                  <c:v>0.52552994321583701</c:v>
                </c:pt>
                <c:pt idx="1786">
                  <c:v>0.474233716227003</c:v>
                </c:pt>
                <c:pt idx="1787">
                  <c:v>0.34617191843393702</c:v>
                </c:pt>
                <c:pt idx="1788">
                  <c:v>0.34617090284477497</c:v>
                </c:pt>
                <c:pt idx="1789">
                  <c:v>0.34616590301219202</c:v>
                </c:pt>
                <c:pt idx="1790">
                  <c:v>0.346157359626593</c:v>
                </c:pt>
                <c:pt idx="1791">
                  <c:v>0.346208338026531</c:v>
                </c:pt>
                <c:pt idx="1792">
                  <c:v>0.34698206986748698</c:v>
                </c:pt>
                <c:pt idx="1793">
                  <c:v>0.230978832606069</c:v>
                </c:pt>
                <c:pt idx="1794">
                  <c:v>0.23098131134244901</c:v>
                </c:pt>
                <c:pt idx="1795">
                  <c:v>0.23111397052579299</c:v>
                </c:pt>
                <c:pt idx="1796">
                  <c:v>0.29769618970609601</c:v>
                </c:pt>
                <c:pt idx="1797">
                  <c:v>0.297854919617077</c:v>
                </c:pt>
                <c:pt idx="1798">
                  <c:v>0.29899450114815401</c:v>
                </c:pt>
                <c:pt idx="1799">
                  <c:v>0.30657076953616202</c:v>
                </c:pt>
                <c:pt idx="1800">
                  <c:v>0.345788473030745</c:v>
                </c:pt>
                <c:pt idx="1801">
                  <c:v>0.67282024995296796</c:v>
                </c:pt>
                <c:pt idx="1802">
                  <c:v>0.58767849055910104</c:v>
                </c:pt>
                <c:pt idx="1803">
                  <c:v>0.58586556495489195</c:v>
                </c:pt>
                <c:pt idx="1804">
                  <c:v>0.58580936437136699</c:v>
                </c:pt>
                <c:pt idx="1805">
                  <c:v>0.58576831683490105</c:v>
                </c:pt>
                <c:pt idx="1806">
                  <c:v>0.58571321076150595</c:v>
                </c:pt>
                <c:pt idx="1807">
                  <c:v>0.58517214177002397</c:v>
                </c:pt>
                <c:pt idx="1808">
                  <c:v>0.576538718112103</c:v>
                </c:pt>
                <c:pt idx="1809">
                  <c:v>0.58060259114707202</c:v>
                </c:pt>
                <c:pt idx="1810">
                  <c:v>0.54360663771986795</c:v>
                </c:pt>
                <c:pt idx="1811">
                  <c:v>0.54278829740619094</c:v>
                </c:pt>
                <c:pt idx="1812">
                  <c:v>0.54266025635409698</c:v>
                </c:pt>
                <c:pt idx="1813">
                  <c:v>0.54231604645045095</c:v>
                </c:pt>
                <c:pt idx="1814">
                  <c:v>0.54088725282697203</c:v>
                </c:pt>
                <c:pt idx="1815">
                  <c:v>0.52519333144799296</c:v>
                </c:pt>
                <c:pt idx="1816">
                  <c:v>0.47308997137828201</c:v>
                </c:pt>
                <c:pt idx="1817">
                  <c:v>0.41325684745503199</c:v>
                </c:pt>
                <c:pt idx="1818">
                  <c:v>0.41325829635334899</c:v>
                </c:pt>
                <c:pt idx="1819">
                  <c:v>0.41325369266414802</c:v>
                </c:pt>
                <c:pt idx="1820">
                  <c:v>0.41322053689593702</c:v>
                </c:pt>
                <c:pt idx="1821">
                  <c:v>0.41300343432173803</c:v>
                </c:pt>
                <c:pt idx="1822">
                  <c:v>0.41222162972357901</c:v>
                </c:pt>
                <c:pt idx="1823">
                  <c:v>0.410048152758058</c:v>
                </c:pt>
                <c:pt idx="1824">
                  <c:v>0.40532943460081899</c:v>
                </c:pt>
                <c:pt idx="1825">
                  <c:v>0.39778130070684697</c:v>
                </c:pt>
                <c:pt idx="1826">
                  <c:v>0.38939517156268399</c:v>
                </c:pt>
                <c:pt idx="1827">
                  <c:v>0.38620469465574497</c:v>
                </c:pt>
                <c:pt idx="1828">
                  <c:v>0.286904067242853</c:v>
                </c:pt>
                <c:pt idx="1829">
                  <c:v>0.28901278076618497</c:v>
                </c:pt>
                <c:pt idx="1830">
                  <c:v>0.294483917543792</c:v>
                </c:pt>
                <c:pt idx="1831">
                  <c:v>0.33650713831349099</c:v>
                </c:pt>
                <c:pt idx="1832">
                  <c:v>0.36963308374285098</c:v>
                </c:pt>
                <c:pt idx="1833">
                  <c:v>0.41505446150771602</c:v>
                </c:pt>
                <c:pt idx="1834">
                  <c:v>0.47196148738176702</c:v>
                </c:pt>
                <c:pt idx="1835">
                  <c:v>1.3333333333333299</c:v>
                </c:pt>
                <c:pt idx="1836">
                  <c:v>1.3333333333333299</c:v>
                </c:pt>
                <c:pt idx="1837">
                  <c:v>1.7022138198727601</c:v>
                </c:pt>
                <c:pt idx="1838">
                  <c:v>1.3333333333333299</c:v>
                </c:pt>
                <c:pt idx="1839">
                  <c:v>1.3333333333333299</c:v>
                </c:pt>
                <c:pt idx="1840">
                  <c:v>1.3333333333333299</c:v>
                </c:pt>
                <c:pt idx="1841">
                  <c:v>0.333601509113789</c:v>
                </c:pt>
                <c:pt idx="1842">
                  <c:v>0.33410818716817398</c:v>
                </c:pt>
                <c:pt idx="1843">
                  <c:v>0.334873725672657</c:v>
                </c:pt>
                <c:pt idx="1844">
                  <c:v>0.27018609467469301</c:v>
                </c:pt>
                <c:pt idx="1845">
                  <c:v>0.27507987475058998</c:v>
                </c:pt>
                <c:pt idx="1846">
                  <c:v>0.28713217019811499</c:v>
                </c:pt>
                <c:pt idx="1847">
                  <c:v>0.31546464839627297</c:v>
                </c:pt>
                <c:pt idx="1848">
                  <c:v>0.37119144722888398</c:v>
                </c:pt>
                <c:pt idx="1849">
                  <c:v>0.43554139269305098</c:v>
                </c:pt>
                <c:pt idx="1850">
                  <c:v>0.43534112973199701</c:v>
                </c:pt>
                <c:pt idx="1851">
                  <c:v>0.43484465824492702</c:v>
                </c:pt>
                <c:pt idx="1852">
                  <c:v>0.433616756766115</c:v>
                </c:pt>
                <c:pt idx="1853">
                  <c:v>0.430589902956587</c:v>
                </c:pt>
                <c:pt idx="1854">
                  <c:v>0.42321482692627399</c:v>
                </c:pt>
                <c:pt idx="1855">
                  <c:v>0.40592539242373099</c:v>
                </c:pt>
                <c:pt idx="1856">
                  <c:v>0.36726069177227799</c:v>
                </c:pt>
                <c:pt idx="1857">
                  <c:v>0.30009140943378598</c:v>
                </c:pt>
                <c:pt idx="1858">
                  <c:v>1.05951717294437</c:v>
                </c:pt>
                <c:pt idx="1859">
                  <c:v>1.0592936136911499</c:v>
                </c:pt>
                <c:pt idx="1860">
                  <c:v>1.05929465150178</c:v>
                </c:pt>
                <c:pt idx="1861">
                  <c:v>1.05929532326885</c:v>
                </c:pt>
                <c:pt idx="1862">
                  <c:v>1.05929532326885</c:v>
                </c:pt>
                <c:pt idx="1863">
                  <c:v>3.3333455895244897E-2</c:v>
                </c:pt>
                <c:pt idx="1864">
                  <c:v>3.3639339711218401E-2</c:v>
                </c:pt>
                <c:pt idx="1865">
                  <c:v>2</c:v>
                </c:pt>
                <c:pt idx="1866">
                  <c:v>1.70453113636077E-2</c:v>
                </c:pt>
                <c:pt idx="1867">
                  <c:v>1.6207378648430599E-2</c:v>
                </c:pt>
                <c:pt idx="1868">
                  <c:v>1.5753937421182401E-2</c:v>
                </c:pt>
                <c:pt idx="1869">
                  <c:v>1.53084045714908E-2</c:v>
                </c:pt>
                <c:pt idx="1870">
                  <c:v>1.48667460042436E-2</c:v>
                </c:pt>
                <c:pt idx="1871">
                  <c:v>1.4451527739746299E-2</c:v>
                </c:pt>
                <c:pt idx="1872">
                  <c:v>1.4021602669182299E-2</c:v>
                </c:pt>
                <c:pt idx="1873">
                  <c:v>1.3596110232157101E-2</c:v>
                </c:pt>
                <c:pt idx="1874">
                  <c:v>1.3175253196842001E-2</c:v>
                </c:pt>
                <c:pt idx="1875">
                  <c:v>1.27592295388941E-2</c:v>
                </c:pt>
                <c:pt idx="1876">
                  <c:v>1.2351100267716599E-2</c:v>
                </c:pt>
                <c:pt idx="1877">
                  <c:v>1.19481090488942E-2</c:v>
                </c:pt>
                <c:pt idx="1878">
                  <c:v>1.15504343971999E-2</c:v>
                </c:pt>
                <c:pt idx="1879">
                  <c:v>1.1158249312014401E-2</c:v>
                </c:pt>
                <c:pt idx="1880">
                  <c:v>1.0771721079961299E-2</c:v>
                </c:pt>
                <c:pt idx="1881">
                  <c:v>0.50577199911098603</c:v>
                </c:pt>
                <c:pt idx="1882">
                  <c:v>0.48238344282599899</c:v>
                </c:pt>
                <c:pt idx="1883">
                  <c:v>0.48182018599372001</c:v>
                </c:pt>
                <c:pt idx="1884">
                  <c:v>0.41516838587767502</c:v>
                </c:pt>
                <c:pt idx="1885">
                  <c:v>0.41516966848068798</c:v>
                </c:pt>
                <c:pt idx="1886">
                  <c:v>0.41521277734361201</c:v>
                </c:pt>
                <c:pt idx="1887">
                  <c:v>0.41599803635541499</c:v>
                </c:pt>
                <c:pt idx="1888">
                  <c:v>0.42464645242461102</c:v>
                </c:pt>
                <c:pt idx="1889">
                  <c:v>0.47783344499800601</c:v>
                </c:pt>
                <c:pt idx="1890">
                  <c:v>0.462942019650948</c:v>
                </c:pt>
                <c:pt idx="1891">
                  <c:v>0.45886673252903898</c:v>
                </c:pt>
                <c:pt idx="1892">
                  <c:v>0.45878835101246501</c:v>
                </c:pt>
                <c:pt idx="1893">
                  <c:v>0.45878570711014299</c:v>
                </c:pt>
                <c:pt idx="1894">
                  <c:v>0.45878875857162399</c:v>
                </c:pt>
                <c:pt idx="1895">
                  <c:v>0.45886085947531902</c:v>
                </c:pt>
                <c:pt idx="1896">
                  <c:v>0.460572073861853</c:v>
                </c:pt>
                <c:pt idx="1897">
                  <c:v>1.42155716285905</c:v>
                </c:pt>
                <c:pt idx="1898">
                  <c:v>1.4218863069324299</c:v>
                </c:pt>
                <c:pt idx="1899">
                  <c:v>0.523035750534523</c:v>
                </c:pt>
                <c:pt idx="1900">
                  <c:v>0.52261124495703104</c:v>
                </c:pt>
                <c:pt idx="1901">
                  <c:v>0.52260761034257397</c:v>
                </c:pt>
                <c:pt idx="1902">
                  <c:v>0.52258352751804704</c:v>
                </c:pt>
                <c:pt idx="1903">
                  <c:v>0.49525645809542201</c:v>
                </c:pt>
                <c:pt idx="1904">
                  <c:v>0.468831588082809</c:v>
                </c:pt>
                <c:pt idx="1905">
                  <c:v>0.46822708052196299</c:v>
                </c:pt>
                <c:pt idx="1906">
                  <c:v>0.46818425339883502</c:v>
                </c:pt>
                <c:pt idx="1907">
                  <c:v>0.46808456413461902</c:v>
                </c:pt>
                <c:pt idx="1908">
                  <c:v>0.46763979788034699</c:v>
                </c:pt>
                <c:pt idx="1909">
                  <c:v>0.46106447045440802</c:v>
                </c:pt>
                <c:pt idx="1910">
                  <c:v>0.36616858815826198</c:v>
                </c:pt>
                <c:pt idx="1911">
                  <c:v>0.30982598442975101</c:v>
                </c:pt>
                <c:pt idx="1912">
                  <c:v>0.26650606956599698</c:v>
                </c:pt>
                <c:pt idx="1913">
                  <c:v>0.26667007698635098</c:v>
                </c:pt>
                <c:pt idx="1914">
                  <c:v>0.26716209778283501</c:v>
                </c:pt>
                <c:pt idx="1915">
                  <c:v>0.26872152777366298</c:v>
                </c:pt>
                <c:pt idx="1916">
                  <c:v>0.27364181980548802</c:v>
                </c:pt>
                <c:pt idx="1917">
                  <c:v>0.29056619981676801</c:v>
                </c:pt>
                <c:pt idx="1918">
                  <c:v>0.29035197958678299</c:v>
                </c:pt>
                <c:pt idx="1919">
                  <c:v>0.290358246344596</c:v>
                </c:pt>
                <c:pt idx="1920">
                  <c:v>0.29037050781068702</c:v>
                </c:pt>
                <c:pt idx="1921">
                  <c:v>0.29039359758825201</c:v>
                </c:pt>
                <c:pt idx="1922">
                  <c:v>0.29063344076237102</c:v>
                </c:pt>
                <c:pt idx="1923">
                  <c:v>0.29392812407386998</c:v>
                </c:pt>
                <c:pt idx="1924">
                  <c:v>0.78494350056344298</c:v>
                </c:pt>
                <c:pt idx="1925">
                  <c:v>0.61109840820740702</c:v>
                </c:pt>
                <c:pt idx="1926">
                  <c:v>0.60806870652557898</c:v>
                </c:pt>
                <c:pt idx="1927">
                  <c:v>0.60796986680424003</c:v>
                </c:pt>
                <c:pt idx="1928">
                  <c:v>0.60789728235516205</c:v>
                </c:pt>
                <c:pt idx="1929">
                  <c:v>0.60782520616081204</c:v>
                </c:pt>
                <c:pt idx="1930">
                  <c:v>0.60777004465937101</c:v>
                </c:pt>
                <c:pt idx="1931">
                  <c:v>0.60803608749419902</c:v>
                </c:pt>
                <c:pt idx="1932">
                  <c:v>0.61162717320777904</c:v>
                </c:pt>
                <c:pt idx="1933">
                  <c:v>0.63476961972556201</c:v>
                </c:pt>
                <c:pt idx="1934">
                  <c:v>1.3333333333333299</c:v>
                </c:pt>
                <c:pt idx="1935">
                  <c:v>1.3333333333333299</c:v>
                </c:pt>
                <c:pt idx="1936">
                  <c:v>1.9702438113502101</c:v>
                </c:pt>
                <c:pt idx="1937">
                  <c:v>1.9721341320802901</c:v>
                </c:pt>
                <c:pt idx="1938">
                  <c:v>1.4370872297405199</c:v>
                </c:pt>
                <c:pt idx="1939">
                  <c:v>1.38087510716069</c:v>
                </c:pt>
                <c:pt idx="1940">
                  <c:v>1.37960573973629</c:v>
                </c:pt>
                <c:pt idx="1941">
                  <c:v>1.3795061072302399</c:v>
                </c:pt>
                <c:pt idx="1942">
                  <c:v>1.3790577573945499</c:v>
                </c:pt>
                <c:pt idx="1943">
                  <c:v>1.37792052113263</c:v>
                </c:pt>
                <c:pt idx="1944">
                  <c:v>1.38048454089692</c:v>
                </c:pt>
                <c:pt idx="1945">
                  <c:v>1.4045083830062199</c:v>
                </c:pt>
                <c:pt idx="1946">
                  <c:v>1.54079922454463</c:v>
                </c:pt>
                <c:pt idx="1947">
                  <c:v>1.81564466032504</c:v>
                </c:pt>
                <c:pt idx="1948">
                  <c:v>1.8156035134889399</c:v>
                </c:pt>
                <c:pt idx="1949">
                  <c:v>1.8154371964529901</c:v>
                </c:pt>
                <c:pt idx="1950">
                  <c:v>1.81417137027916</c:v>
                </c:pt>
                <c:pt idx="1951">
                  <c:v>1.3333333333333299</c:v>
                </c:pt>
                <c:pt idx="1952">
                  <c:v>1.3333333333333299</c:v>
                </c:pt>
                <c:pt idx="1953">
                  <c:v>1.3333333333333299</c:v>
                </c:pt>
                <c:pt idx="1954">
                  <c:v>1.3333333333333299</c:v>
                </c:pt>
                <c:pt idx="1955">
                  <c:v>1.3333333333333299</c:v>
                </c:pt>
                <c:pt idx="1956">
                  <c:v>1.3333333333333299</c:v>
                </c:pt>
                <c:pt idx="1957">
                  <c:v>1.3333333333333299</c:v>
                </c:pt>
                <c:pt idx="1958">
                  <c:v>1.3333333333333299</c:v>
                </c:pt>
                <c:pt idx="1959">
                  <c:v>0.43909626580570099</c:v>
                </c:pt>
                <c:pt idx="1960">
                  <c:v>0.419599067884324</c:v>
                </c:pt>
                <c:pt idx="1961">
                  <c:v>0.41916601903751599</c:v>
                </c:pt>
                <c:pt idx="1962">
                  <c:v>0.41915170833204102</c:v>
                </c:pt>
                <c:pt idx="1963">
                  <c:v>0.41914214846644399</c:v>
                </c:pt>
                <c:pt idx="1964">
                  <c:v>0.419137954564681</c:v>
                </c:pt>
                <c:pt idx="1965">
                  <c:v>0.41924475970859798</c:v>
                </c:pt>
                <c:pt idx="1966">
                  <c:v>0.42075955784742403</c:v>
                </c:pt>
                <c:pt idx="1967">
                  <c:v>0.43076289860014599</c:v>
                </c:pt>
                <c:pt idx="1968">
                  <c:v>0.46843517516927402</c:v>
                </c:pt>
                <c:pt idx="1969">
                  <c:v>0.46878749460054903</c:v>
                </c:pt>
                <c:pt idx="1970">
                  <c:v>0.385060799661676</c:v>
                </c:pt>
                <c:pt idx="1971">
                  <c:v>0.31742401049518099</c:v>
                </c:pt>
                <c:pt idx="1972">
                  <c:v>0.31654992285244399</c:v>
                </c:pt>
                <c:pt idx="1973">
                  <c:v>0.31663508449632599</c:v>
                </c:pt>
                <c:pt idx="1974">
                  <c:v>0.31703189956202499</c:v>
                </c:pt>
                <c:pt idx="1975">
                  <c:v>0.31852685526922803</c:v>
                </c:pt>
                <c:pt idx="1976">
                  <c:v>0.32367262862539298</c:v>
                </c:pt>
                <c:pt idx="1977">
                  <c:v>0.33837916740673202</c:v>
                </c:pt>
                <c:pt idx="1978">
                  <c:v>0.36762885016831998</c:v>
                </c:pt>
                <c:pt idx="1979">
                  <c:v>0.39646407460319499</c:v>
                </c:pt>
                <c:pt idx="1980">
                  <c:v>0.39652684164456897</c:v>
                </c:pt>
                <c:pt idx="1981">
                  <c:v>0.39682620097119498</c:v>
                </c:pt>
                <c:pt idx="1982">
                  <c:v>0.39764967505631699</c:v>
                </c:pt>
                <c:pt idx="1983">
                  <c:v>0.40042905276288099</c:v>
                </c:pt>
                <c:pt idx="1984">
                  <c:v>0.53804713089697598</c:v>
                </c:pt>
                <c:pt idx="1985">
                  <c:v>0.53632930690963398</c:v>
                </c:pt>
                <c:pt idx="1986">
                  <c:v>0.53633276285922804</c:v>
                </c:pt>
                <c:pt idx="1987">
                  <c:v>0.53638102373255003</c:v>
                </c:pt>
                <c:pt idx="1988">
                  <c:v>0.536435775360949</c:v>
                </c:pt>
                <c:pt idx="1989">
                  <c:v>0.53635975026763305</c:v>
                </c:pt>
                <c:pt idx="1990">
                  <c:v>0.534848115380954</c:v>
                </c:pt>
                <c:pt idx="1991">
                  <c:v>0.52358033827202599</c:v>
                </c:pt>
                <c:pt idx="1992">
                  <c:v>0.469349013270695</c:v>
                </c:pt>
                <c:pt idx="1993">
                  <c:v>0.34617186304985698</c:v>
                </c:pt>
                <c:pt idx="1994">
                  <c:v>0.34617069705570402</c:v>
                </c:pt>
                <c:pt idx="1995">
                  <c:v>0.34616557965663902</c:v>
                </c:pt>
                <c:pt idx="1996">
                  <c:v>0.34616215876497203</c:v>
                </c:pt>
                <c:pt idx="1997">
                  <c:v>0.346267617897066</c:v>
                </c:pt>
                <c:pt idx="1998">
                  <c:v>0.23097844583198601</c:v>
                </c:pt>
                <c:pt idx="1999">
                  <c:v>0.23097911973972099</c:v>
                </c:pt>
                <c:pt idx="2000">
                  <c:v>0.23110716423900801</c:v>
                </c:pt>
                <c:pt idx="2001">
                  <c:v>0.29766140606835201</c:v>
                </c:pt>
                <c:pt idx="2002">
                  <c:v>0.29769518457434402</c:v>
                </c:pt>
                <c:pt idx="2003">
                  <c:v>0.29787556495965201</c:v>
                </c:pt>
                <c:pt idx="2004">
                  <c:v>0.299132703229469</c:v>
                </c:pt>
                <c:pt idx="2005">
                  <c:v>0.30785157068989699</c:v>
                </c:pt>
                <c:pt idx="2006">
                  <c:v>0.67271460684282502</c:v>
                </c:pt>
                <c:pt idx="2007">
                  <c:v>0.58773858013941305</c:v>
                </c:pt>
                <c:pt idx="2008">
                  <c:v>0.58590594306118604</c:v>
                </c:pt>
                <c:pt idx="2009">
                  <c:v>0.58584929701333299</c:v>
                </c:pt>
                <c:pt idx="2010">
                  <c:v>0.58580849459689599</c:v>
                </c:pt>
                <c:pt idx="2011">
                  <c:v>0.58576729646052506</c:v>
                </c:pt>
                <c:pt idx="2012">
                  <c:v>0.58570452231852199</c:v>
                </c:pt>
                <c:pt idx="2013">
                  <c:v>0.58556924434399604</c:v>
                </c:pt>
                <c:pt idx="2014">
                  <c:v>0.58065079037735901</c:v>
                </c:pt>
                <c:pt idx="2015">
                  <c:v>0.54363208879351299</c:v>
                </c:pt>
                <c:pt idx="2016">
                  <c:v>0.54280456030408797</c:v>
                </c:pt>
                <c:pt idx="2017">
                  <c:v>0.54275246905803398</c:v>
                </c:pt>
                <c:pt idx="2018">
                  <c:v>0.54266029834896501</c:v>
                </c:pt>
                <c:pt idx="2019">
                  <c:v>0.54231697803474799</c:v>
                </c:pt>
                <c:pt idx="2020">
                  <c:v>0.53760989116577096</c:v>
                </c:pt>
                <c:pt idx="2021">
                  <c:v>0.51430726778697899</c:v>
                </c:pt>
                <c:pt idx="2022">
                  <c:v>0.46527569052901702</c:v>
                </c:pt>
                <c:pt idx="2023">
                  <c:v>0.41325702667082098</c:v>
                </c:pt>
                <c:pt idx="2024">
                  <c:v>0.41325768812897101</c:v>
                </c:pt>
                <c:pt idx="2025">
                  <c:v>0.41324935835841198</c:v>
                </c:pt>
                <c:pt idx="2026">
                  <c:v>0.41320015847469099</c:v>
                </c:pt>
                <c:pt idx="2027">
                  <c:v>0.412930034277395</c:v>
                </c:pt>
                <c:pt idx="2028">
                  <c:v>0.412017523232657</c:v>
                </c:pt>
                <c:pt idx="2029">
                  <c:v>0.40960491659544601</c:v>
                </c:pt>
                <c:pt idx="2030">
                  <c:v>0.40462028539563399</c:v>
                </c:pt>
                <c:pt idx="2031">
                  <c:v>0.39597949232888202</c:v>
                </c:pt>
                <c:pt idx="2032">
                  <c:v>0.38869953926362699</c:v>
                </c:pt>
                <c:pt idx="2033">
                  <c:v>0.28621435145998297</c:v>
                </c:pt>
                <c:pt idx="2034">
                  <c:v>0.28703788936319302</c:v>
                </c:pt>
                <c:pt idx="2035">
                  <c:v>0.28935903580471101</c:v>
                </c:pt>
                <c:pt idx="2036">
                  <c:v>0.31476402930342201</c:v>
                </c:pt>
                <c:pt idx="2037">
                  <c:v>0.33650607320014098</c:v>
                </c:pt>
                <c:pt idx="2038">
                  <c:v>0.36980560699517601</c:v>
                </c:pt>
                <c:pt idx="2039">
                  <c:v>0.41857493289089198</c:v>
                </c:pt>
                <c:pt idx="2040">
                  <c:v>1.3333333333333299</c:v>
                </c:pt>
                <c:pt idx="2041">
                  <c:v>1.3333333333333299</c:v>
                </c:pt>
                <c:pt idx="2042">
                  <c:v>1.7021865885485099</c:v>
                </c:pt>
                <c:pt idx="2043">
                  <c:v>1.3333333333333299</c:v>
                </c:pt>
                <c:pt idx="2044">
                  <c:v>1.3333333333333299</c:v>
                </c:pt>
                <c:pt idx="2045">
                  <c:v>1.3333333333333299</c:v>
                </c:pt>
                <c:pt idx="2046">
                  <c:v>0.33360278482299199</c:v>
                </c:pt>
                <c:pt idx="2047">
                  <c:v>0.33382100417921601</c:v>
                </c:pt>
                <c:pt idx="2048">
                  <c:v>0.33414633027419999</c:v>
                </c:pt>
                <c:pt idx="2049">
                  <c:v>0.26833703778116902</c:v>
                </c:pt>
                <c:pt idx="2050">
                  <c:v>0.270489395117187</c:v>
                </c:pt>
                <c:pt idx="2051">
                  <c:v>0.27582655185342803</c:v>
                </c:pt>
                <c:pt idx="2052">
                  <c:v>0.288887573038279</c:v>
                </c:pt>
                <c:pt idx="2053">
                  <c:v>0.31891818248113202</c:v>
                </c:pt>
                <c:pt idx="2054">
                  <c:v>0.375181839949975</c:v>
                </c:pt>
                <c:pt idx="2055">
                  <c:v>0.43552897661676099</c:v>
                </c:pt>
                <c:pt idx="2056">
                  <c:v>0.43531038009339101</c:v>
                </c:pt>
                <c:pt idx="2057">
                  <c:v>0.434768633603273</c:v>
                </c:pt>
                <c:pt idx="2058">
                  <c:v>0.433429369789184</c:v>
                </c:pt>
                <c:pt idx="2059">
                  <c:v>0.43013330079016898</c:v>
                </c:pt>
                <c:pt idx="2060">
                  <c:v>0.422144273977481</c:v>
                </c:pt>
                <c:pt idx="2061">
                  <c:v>0.40257653911339603</c:v>
                </c:pt>
                <c:pt idx="2062">
                  <c:v>0.362416110758982</c:v>
                </c:pt>
                <c:pt idx="2063">
                  <c:v>1.0596881609305899</c:v>
                </c:pt>
                <c:pt idx="2064">
                  <c:v>1.0594023684865601</c:v>
                </c:pt>
                <c:pt idx="2065">
                  <c:v>1.05929355406293</c:v>
                </c:pt>
                <c:pt idx="2066">
                  <c:v>1.0592949984068201</c:v>
                </c:pt>
                <c:pt idx="2067">
                  <c:v>1.0592949984068201</c:v>
                </c:pt>
                <c:pt idx="2068">
                  <c:v>3.3333459099525703E-2</c:v>
                </c:pt>
                <c:pt idx="2069">
                  <c:v>3.3646095910369801E-2</c:v>
                </c:pt>
                <c:pt idx="2070">
                  <c:v>2</c:v>
                </c:pt>
                <c:pt idx="2071">
                  <c:v>1.7492170193187401E-2</c:v>
                </c:pt>
                <c:pt idx="2072">
                  <c:v>1.6636851534466399E-2</c:v>
                </c:pt>
                <c:pt idx="2073">
                  <c:v>1.6179957733794E-2</c:v>
                </c:pt>
                <c:pt idx="2074">
                  <c:v>1.5730965958497101E-2</c:v>
                </c:pt>
                <c:pt idx="2075">
                  <c:v>1.52856355268042E-2</c:v>
                </c:pt>
                <c:pt idx="2076">
                  <c:v>1.48667460042436E-2</c:v>
                </c:pt>
                <c:pt idx="2077">
                  <c:v>1.44327798772874E-2</c:v>
                </c:pt>
                <c:pt idx="2078">
                  <c:v>1.40030481018103E-2</c:v>
                </c:pt>
                <c:pt idx="2079">
                  <c:v>1.35777578020403E-2</c:v>
                </c:pt>
                <c:pt idx="2080">
                  <c:v>1.31571115371601E-2</c:v>
                </c:pt>
                <c:pt idx="2081">
                  <c:v>1.2744210355246701E-2</c:v>
                </c:pt>
                <c:pt idx="2082">
                  <c:v>1.23362701647291E-2</c:v>
                </c:pt>
                <c:pt idx="2083">
                  <c:v>1.1933474595921799E-2</c:v>
                </c:pt>
                <c:pt idx="2084">
                  <c:v>1.15360019606311E-2</c:v>
                </c:pt>
                <c:pt idx="2085">
                  <c:v>1.11440250480077E-2</c:v>
                </c:pt>
                <c:pt idx="2086">
                  <c:v>0.50577219338514201</c:v>
                </c:pt>
                <c:pt idx="2087">
                  <c:v>0.48239072092777402</c:v>
                </c:pt>
                <c:pt idx="2088">
                  <c:v>0.48182130043369797</c:v>
                </c:pt>
                <c:pt idx="2089">
                  <c:v>0.41516937805340498</c:v>
                </c:pt>
                <c:pt idx="2090">
                  <c:v>0.41516846213119202</c:v>
                </c:pt>
                <c:pt idx="2091">
                  <c:v>0.41517172649078699</c:v>
                </c:pt>
                <c:pt idx="2092">
                  <c:v>0.41525327774046</c:v>
                </c:pt>
                <c:pt idx="2093">
                  <c:v>0.41644835555622101</c:v>
                </c:pt>
                <c:pt idx="2094">
                  <c:v>0.42798209134269299</c:v>
                </c:pt>
                <c:pt idx="2095">
                  <c:v>0.46288290735996801</c:v>
                </c:pt>
                <c:pt idx="2096">
                  <c:v>0.45886967206415302</c:v>
                </c:pt>
                <c:pt idx="2097">
                  <c:v>0.45879024869565899</c:v>
                </c:pt>
                <c:pt idx="2098">
                  <c:v>0.45878746005904902</c:v>
                </c:pt>
                <c:pt idx="2099">
                  <c:v>0.45878576635701601</c:v>
                </c:pt>
                <c:pt idx="2100">
                  <c:v>0.45879141867731599</c:v>
                </c:pt>
                <c:pt idx="2101">
                  <c:v>0.45971013688850298</c:v>
                </c:pt>
                <c:pt idx="2102">
                  <c:v>1.4215224479791799</c:v>
                </c:pt>
                <c:pt idx="2103">
                  <c:v>1.42155368149564</c:v>
                </c:pt>
                <c:pt idx="2104">
                  <c:v>0.52303533512189904</c:v>
                </c:pt>
                <c:pt idx="2105">
                  <c:v>0.52261117897866405</c:v>
                </c:pt>
                <c:pt idx="2106">
                  <c:v>0.52260744625143496</c:v>
                </c:pt>
                <c:pt idx="2107">
                  <c:v>0.52258352297265498</c:v>
                </c:pt>
                <c:pt idx="2108">
                  <c:v>0.49525645155049502</c:v>
                </c:pt>
                <c:pt idx="2109">
                  <c:v>0.46885166346311702</c:v>
                </c:pt>
                <c:pt idx="2110">
                  <c:v>0.46824076269064102</c:v>
                </c:pt>
                <c:pt idx="2111">
                  <c:v>0.46821461715769802</c:v>
                </c:pt>
                <c:pt idx="2112">
                  <c:v>0.46818424008459603</c:v>
                </c:pt>
                <c:pt idx="2113">
                  <c:v>0.46808512036585598</c:v>
                </c:pt>
                <c:pt idx="2114">
                  <c:v>0.46619772306183799</c:v>
                </c:pt>
                <c:pt idx="2115">
                  <c:v>0.38825613776015799</c:v>
                </c:pt>
                <c:pt idx="2116">
                  <c:v>0.35389090884722302</c:v>
                </c:pt>
                <c:pt idx="2117">
                  <c:v>0.301747900910252</c:v>
                </c:pt>
                <c:pt idx="2118">
                  <c:v>0.26653653488401802</c:v>
                </c:pt>
                <c:pt idx="2119">
                  <c:v>0.26669730794625002</c:v>
                </c:pt>
                <c:pt idx="2120">
                  <c:v>0.26724884719865699</c:v>
                </c:pt>
                <c:pt idx="2121">
                  <c:v>0.26937719569879998</c:v>
                </c:pt>
                <c:pt idx="2122">
                  <c:v>0.29056443951969402</c:v>
                </c:pt>
                <c:pt idx="2123">
                  <c:v>0.29034800845823699</c:v>
                </c:pt>
                <c:pt idx="2124">
                  <c:v>0.290350559119117</c:v>
                </c:pt>
                <c:pt idx="2125">
                  <c:v>0.29035877734065202</c:v>
                </c:pt>
                <c:pt idx="2126">
                  <c:v>0.29037166178931401</c:v>
                </c:pt>
                <c:pt idx="2127">
                  <c:v>0.29040681511113697</c:v>
                </c:pt>
                <c:pt idx="2128">
                  <c:v>0.29089777742916301</c:v>
                </c:pt>
                <c:pt idx="2129">
                  <c:v>0.78491748871447997</c:v>
                </c:pt>
                <c:pt idx="2130">
                  <c:v>0.61109395924016796</c:v>
                </c:pt>
                <c:pt idx="2131">
                  <c:v>0.60784586677965302</c:v>
                </c:pt>
                <c:pt idx="2132">
                  <c:v>0.608040537975441</c:v>
                </c:pt>
                <c:pt idx="2133">
                  <c:v>0.60796799124151302</c:v>
                </c:pt>
                <c:pt idx="2134">
                  <c:v>0.60789545082166696</c:v>
                </c:pt>
                <c:pt idx="2135">
                  <c:v>0.60782378518628399</c:v>
                </c:pt>
                <c:pt idx="2136">
                  <c:v>0.60777659273392104</c:v>
                </c:pt>
                <c:pt idx="2137">
                  <c:v>0.60812882107164001</c:v>
                </c:pt>
                <c:pt idx="2138">
                  <c:v>0.61830928016202402</c:v>
                </c:pt>
                <c:pt idx="2139">
                  <c:v>1.3333333333333299</c:v>
                </c:pt>
                <c:pt idx="2140">
                  <c:v>1.3333333333333299</c:v>
                </c:pt>
                <c:pt idx="2141">
                  <c:v>1.97025886808321</c:v>
                </c:pt>
                <c:pt idx="2142">
                  <c:v>1.9720675664971601</c:v>
                </c:pt>
                <c:pt idx="2143">
                  <c:v>1.4370871892981101</c:v>
                </c:pt>
                <c:pt idx="2144">
                  <c:v>1.3809142175343301</c:v>
                </c:pt>
                <c:pt idx="2145">
                  <c:v>1.3796350412941201</c:v>
                </c:pt>
                <c:pt idx="2146">
                  <c:v>1.3795869705156101</c:v>
                </c:pt>
                <c:pt idx="2147">
                  <c:v>1.37948234819761</c:v>
                </c:pt>
                <c:pt idx="2148">
                  <c:v>1.3789978667260501</c:v>
                </c:pt>
                <c:pt idx="2149">
                  <c:v>1.3780508182803599</c:v>
                </c:pt>
                <c:pt idx="2150">
                  <c:v>1.3817185351938199</c:v>
                </c:pt>
                <c:pt idx="2151">
                  <c:v>1.41630586858847</c:v>
                </c:pt>
                <c:pt idx="2152">
                  <c:v>1.56465246439887</c:v>
                </c:pt>
                <c:pt idx="2153">
                  <c:v>1.81564148633628</c:v>
                </c:pt>
                <c:pt idx="2154">
                  <c:v>1.81555655690006</c:v>
                </c:pt>
                <c:pt idx="2155">
                  <c:v>1.81510488983524</c:v>
                </c:pt>
                <c:pt idx="2156">
                  <c:v>1.3333333333333299</c:v>
                </c:pt>
                <c:pt idx="2157">
                  <c:v>1.3333333333333299</c:v>
                </c:pt>
                <c:pt idx="2158">
                  <c:v>1.3333333333333299</c:v>
                </c:pt>
                <c:pt idx="2159">
                  <c:v>1.3333333333333299</c:v>
                </c:pt>
                <c:pt idx="2160">
                  <c:v>1.3333333333333299</c:v>
                </c:pt>
                <c:pt idx="2161">
                  <c:v>1.3333333333333299</c:v>
                </c:pt>
                <c:pt idx="2162">
                  <c:v>1.3333333333333299</c:v>
                </c:pt>
                <c:pt idx="2163">
                  <c:v>1.3333333333333299</c:v>
                </c:pt>
                <c:pt idx="2164">
                  <c:v>0.439096238689483</c:v>
                </c:pt>
                <c:pt idx="2165">
                  <c:v>0.41961333579787602</c:v>
                </c:pt>
                <c:pt idx="2166">
                  <c:v>0.419175391984629</c:v>
                </c:pt>
                <c:pt idx="2167">
                  <c:v>0.41916093866333298</c:v>
                </c:pt>
                <c:pt idx="2168">
                  <c:v>0.41915123076626198</c:v>
                </c:pt>
                <c:pt idx="2169">
                  <c:v>0.41914190623456798</c:v>
                </c:pt>
                <c:pt idx="2170">
                  <c:v>0.41914178891116799</c:v>
                </c:pt>
                <c:pt idx="2171">
                  <c:v>0.419300599907653</c:v>
                </c:pt>
                <c:pt idx="2172">
                  <c:v>0.420789484115622</c:v>
                </c:pt>
                <c:pt idx="2173">
                  <c:v>0.43088279919917599</c:v>
                </c:pt>
                <c:pt idx="2174">
                  <c:v>0.46879451715487402</c:v>
                </c:pt>
                <c:pt idx="2175">
                  <c:v>0.385060798927499</c:v>
                </c:pt>
                <c:pt idx="2176">
                  <c:v>0.31743869269795899</c:v>
                </c:pt>
                <c:pt idx="2177">
                  <c:v>0.316536956701784</c:v>
                </c:pt>
                <c:pt idx="2178">
                  <c:v>0.31654876874407001</c:v>
                </c:pt>
                <c:pt idx="2179">
                  <c:v>0.316673078852793</c:v>
                </c:pt>
                <c:pt idx="2180">
                  <c:v>0.31717575756116301</c:v>
                </c:pt>
                <c:pt idx="2181">
                  <c:v>0.31902245154071301</c:v>
                </c:pt>
                <c:pt idx="2182">
                  <c:v>0.32508960083507599</c:v>
                </c:pt>
                <c:pt idx="2183">
                  <c:v>0.34119830230467202</c:v>
                </c:pt>
                <c:pt idx="2184">
                  <c:v>0.37040900590333797</c:v>
                </c:pt>
                <c:pt idx="2185">
                  <c:v>0.39647005001346503</c:v>
                </c:pt>
                <c:pt idx="2186">
                  <c:v>0.396555447557219</c:v>
                </c:pt>
                <c:pt idx="2187">
                  <c:v>0.39682636567881502</c:v>
                </c:pt>
                <c:pt idx="2188">
                  <c:v>0.39780533557459502</c:v>
                </c:pt>
                <c:pt idx="2189">
                  <c:v>0.538042985716911</c:v>
                </c:pt>
                <c:pt idx="2190">
                  <c:v>0.53631868619213896</c:v>
                </c:pt>
                <c:pt idx="2191">
                  <c:v>0.53630734417599202</c:v>
                </c:pt>
                <c:pt idx="2192">
                  <c:v>0.536335340840006</c:v>
                </c:pt>
                <c:pt idx="2193">
                  <c:v>0.53638410036885997</c:v>
                </c:pt>
                <c:pt idx="2194">
                  <c:v>0.53643138794988898</c:v>
                </c:pt>
                <c:pt idx="2195">
                  <c:v>0.536272955470812</c:v>
                </c:pt>
                <c:pt idx="2196">
                  <c:v>0.53442142931320002</c:v>
                </c:pt>
                <c:pt idx="2197">
                  <c:v>0.52151850042157</c:v>
                </c:pt>
                <c:pt idx="2198">
                  <c:v>0.46465063593226302</c:v>
                </c:pt>
                <c:pt idx="2199">
                  <c:v>0.34617180336737302</c:v>
                </c:pt>
                <c:pt idx="2200">
                  <c:v>0.34617050640064301</c:v>
                </c:pt>
                <c:pt idx="2201">
                  <c:v>0.34616521749499002</c:v>
                </c:pt>
                <c:pt idx="2202">
                  <c:v>0.346157757329279</c:v>
                </c:pt>
                <c:pt idx="2203">
                  <c:v>0.23097837157977499</c:v>
                </c:pt>
                <c:pt idx="2204">
                  <c:v>0.230978565176573</c:v>
                </c:pt>
                <c:pt idx="2205">
                  <c:v>0.23110595026077599</c:v>
                </c:pt>
                <c:pt idx="2206">
                  <c:v>0.29765055517699202</c:v>
                </c:pt>
                <c:pt idx="2207">
                  <c:v>0.29766039060608102</c:v>
                </c:pt>
                <c:pt idx="2208">
                  <c:v>0.29769844561863901</c:v>
                </c:pt>
                <c:pt idx="2209">
                  <c:v>0.29789891259034201</c:v>
                </c:pt>
                <c:pt idx="2210">
                  <c:v>0.29980201576258297</c:v>
                </c:pt>
                <c:pt idx="2211">
                  <c:v>0.67267832211478096</c:v>
                </c:pt>
                <c:pt idx="2212">
                  <c:v>0.58770808262918806</c:v>
                </c:pt>
                <c:pt idx="2213">
                  <c:v>0.58594630107452805</c:v>
                </c:pt>
                <c:pt idx="2214">
                  <c:v>0.58588919817025398</c:v>
                </c:pt>
                <c:pt idx="2215">
                  <c:v>0.58584842676169202</c:v>
                </c:pt>
                <c:pt idx="2216">
                  <c:v>0.58580770011612604</c:v>
                </c:pt>
                <c:pt idx="2217">
                  <c:v>0.58576689349621003</c:v>
                </c:pt>
                <c:pt idx="2218">
                  <c:v>0.58626673955275299</c:v>
                </c:pt>
                <c:pt idx="2219">
                  <c:v>0.58065720647903196</c:v>
                </c:pt>
                <c:pt idx="2220">
                  <c:v>0.54370179641872496</c:v>
                </c:pt>
                <c:pt idx="2221">
                  <c:v>0.54282082373956397</c:v>
                </c:pt>
                <c:pt idx="2222">
                  <c:v>0.54278619083769897</c:v>
                </c:pt>
                <c:pt idx="2223">
                  <c:v>0.54275245068621802</c:v>
                </c:pt>
                <c:pt idx="2224">
                  <c:v>0.54266061326674497</c:v>
                </c:pt>
                <c:pt idx="2225">
                  <c:v>0.54133431359226303</c:v>
                </c:pt>
                <c:pt idx="2226">
                  <c:v>0.53274232862743998</c:v>
                </c:pt>
                <c:pt idx="2227">
                  <c:v>0.50790620761698702</c:v>
                </c:pt>
                <c:pt idx="2228">
                  <c:v>0.45848199046570598</c:v>
                </c:pt>
                <c:pt idx="2229">
                  <c:v>0.41325710509566899</c:v>
                </c:pt>
                <c:pt idx="2230">
                  <c:v>0.41325658947120097</c:v>
                </c:pt>
                <c:pt idx="2231">
                  <c:v>0.41324474081967799</c:v>
                </c:pt>
                <c:pt idx="2232">
                  <c:v>0.413174801935487</c:v>
                </c:pt>
                <c:pt idx="2233">
                  <c:v>0.41284435853701301</c:v>
                </c:pt>
                <c:pt idx="2234">
                  <c:v>0.41179095040438002</c:v>
                </c:pt>
                <c:pt idx="2235">
                  <c:v>0.40913674658967902</c:v>
                </c:pt>
                <c:pt idx="2236">
                  <c:v>0.40276390491848102</c:v>
                </c:pt>
                <c:pt idx="2237">
                  <c:v>0.39440518654795398</c:v>
                </c:pt>
                <c:pt idx="2238">
                  <c:v>0.28870923442232999</c:v>
                </c:pt>
                <c:pt idx="2239">
                  <c:v>0.286266621882863</c:v>
                </c:pt>
                <c:pt idx="2240">
                  <c:v>0.28718455219441702</c:v>
                </c:pt>
                <c:pt idx="2241">
                  <c:v>0.301619314659342</c:v>
                </c:pt>
                <c:pt idx="2242">
                  <c:v>0.31476338132771797</c:v>
                </c:pt>
                <c:pt idx="2243">
                  <c:v>0.33663328190740299</c:v>
                </c:pt>
                <c:pt idx="2244">
                  <c:v>0.37297772477553598</c:v>
                </c:pt>
                <c:pt idx="2245">
                  <c:v>1.3333333333333299</c:v>
                </c:pt>
                <c:pt idx="2246">
                  <c:v>1.3333333333333299</c:v>
                </c:pt>
                <c:pt idx="2247">
                  <c:v>1.70201531510068</c:v>
                </c:pt>
                <c:pt idx="2248">
                  <c:v>1.3333333333333299</c:v>
                </c:pt>
                <c:pt idx="2249">
                  <c:v>1.3333333333333299</c:v>
                </c:pt>
                <c:pt idx="2250">
                  <c:v>1.3333333333333299</c:v>
                </c:pt>
                <c:pt idx="2251">
                  <c:v>0.33360296499429598</c:v>
                </c:pt>
                <c:pt idx="2252">
                  <c:v>0.33369550448981899</c:v>
                </c:pt>
                <c:pt idx="2253">
                  <c:v>0.33383183566704899</c:v>
                </c:pt>
                <c:pt idx="2254">
                  <c:v>0.26754017862791402</c:v>
                </c:pt>
                <c:pt idx="2255">
                  <c:v>0.26847049512555698</c:v>
                </c:pt>
                <c:pt idx="2256">
                  <c:v>0.27082004295520701</c:v>
                </c:pt>
                <c:pt idx="2257">
                  <c:v>0.27663573763351401</c:v>
                </c:pt>
                <c:pt idx="2258">
                  <c:v>0.29074825263144199</c:v>
                </c:pt>
                <c:pt idx="2259">
                  <c:v>0.32240511907745301</c:v>
                </c:pt>
                <c:pt idx="2260">
                  <c:v>0.37892401450180302</c:v>
                </c:pt>
                <c:pt idx="2261">
                  <c:v>0.43551542759165701</c:v>
                </c:pt>
                <c:pt idx="2262">
                  <c:v>0.43527682950322899</c:v>
                </c:pt>
                <c:pt idx="2263">
                  <c:v>0.43468571660696198</c:v>
                </c:pt>
                <c:pt idx="2264">
                  <c:v>0.43322531644416601</c:v>
                </c:pt>
                <c:pt idx="2265">
                  <c:v>0.42963874198372398</c:v>
                </c:pt>
                <c:pt idx="2266">
                  <c:v>0.420450585617823</c:v>
                </c:pt>
                <c:pt idx="2267">
                  <c:v>0.40030584588333001</c:v>
                </c:pt>
                <c:pt idx="2268">
                  <c:v>1.0598253888731699</c:v>
                </c:pt>
                <c:pt idx="2269">
                  <c:v>1.0595671565782601</c:v>
                </c:pt>
                <c:pt idx="2270">
                  <c:v>1.05940228232806</c:v>
                </c:pt>
                <c:pt idx="2271">
                  <c:v>1.0592939007861999</c:v>
                </c:pt>
                <c:pt idx="2272">
                  <c:v>1.0592939007861999</c:v>
                </c:pt>
                <c:pt idx="2273">
                  <c:v>3.3333462351054603E-2</c:v>
                </c:pt>
                <c:pt idx="2274">
                  <c:v>3.3652901250521797E-2</c:v>
                </c:pt>
                <c:pt idx="2275">
                  <c:v>2</c:v>
                </c:pt>
                <c:pt idx="2276">
                  <c:v>1.79419719496034E-2</c:v>
                </c:pt>
                <c:pt idx="2277">
                  <c:v>1.7069197313624499E-2</c:v>
                </c:pt>
                <c:pt idx="2278">
                  <c:v>1.6609052720894801E-2</c:v>
                </c:pt>
                <c:pt idx="2279">
                  <c:v>1.6156807605415099E-2</c:v>
                </c:pt>
                <c:pt idx="2280">
                  <c:v>1.5708007616348999E-2</c:v>
                </c:pt>
                <c:pt idx="2281">
                  <c:v>1.52856355268042E-2</c:v>
                </c:pt>
                <c:pt idx="2282">
                  <c:v>1.48478219223115E-2</c:v>
                </c:pt>
                <c:pt idx="2283">
                  <c:v>1.4414040443901099E-2</c:v>
                </c:pt>
                <c:pt idx="2284">
                  <c:v>1.3984502349094E-2</c:v>
                </c:pt>
                <c:pt idx="2285">
                  <c:v>1.35594145630486E-2</c:v>
                </c:pt>
                <c:pt idx="2286">
                  <c:v>1.3141916746888201E-2</c:v>
                </c:pt>
                <c:pt idx="2287">
                  <c:v>1.2729198129779899E-2</c:v>
                </c:pt>
                <c:pt idx="2288">
                  <c:v>1.2321447261674799E-2</c:v>
                </c:pt>
                <c:pt idx="2289">
                  <c:v>1.1918847577166099E-2</c:v>
                </c:pt>
                <c:pt idx="2290">
                  <c:v>1.1521577184826E-2</c:v>
                </c:pt>
                <c:pt idx="2291">
                  <c:v>0.63083596337737702</c:v>
                </c:pt>
                <c:pt idx="2292">
                  <c:v>0.48239799835250402</c:v>
                </c:pt>
                <c:pt idx="2293">
                  <c:v>0.48182241894092698</c:v>
                </c:pt>
                <c:pt idx="2294">
                  <c:v>0.41517048219486802</c:v>
                </c:pt>
                <c:pt idx="2295">
                  <c:v>0.41516934516357501</c:v>
                </c:pt>
                <c:pt idx="2296">
                  <c:v>0.41516846960487103</c:v>
                </c:pt>
                <c:pt idx="2297">
                  <c:v>0.41517579614012401</c:v>
                </c:pt>
                <c:pt idx="2298">
                  <c:v>0.41531617445641</c:v>
                </c:pt>
                <c:pt idx="2299">
                  <c:v>0.41754746740413501</c:v>
                </c:pt>
                <c:pt idx="2300">
                  <c:v>0.76057642565421901</c:v>
                </c:pt>
                <c:pt idx="2301">
                  <c:v>0.45881706648144199</c:v>
                </c:pt>
                <c:pt idx="2302">
                  <c:v>0.45879214918610001</c:v>
                </c:pt>
                <c:pt idx="2303">
                  <c:v>0.45878933157884599</c:v>
                </c:pt>
                <c:pt idx="2304">
                  <c:v>0.45878727443152401</c:v>
                </c:pt>
                <c:pt idx="2305">
                  <c:v>0.45878738024624999</c:v>
                </c:pt>
                <c:pt idx="2306">
                  <c:v>0.45967198625900002</c:v>
                </c:pt>
                <c:pt idx="2307">
                  <c:v>1.3358827813117999</c:v>
                </c:pt>
                <c:pt idx="2308">
                  <c:v>1.42147042792183</c:v>
                </c:pt>
                <c:pt idx="2309">
                  <c:v>0.53046265854367702</c:v>
                </c:pt>
                <c:pt idx="2310">
                  <c:v>0.52261069848452502</c:v>
                </c:pt>
                <c:pt idx="2311">
                  <c:v>0.52260726270027802</c:v>
                </c:pt>
                <c:pt idx="2312">
                  <c:v>0.52258335963916502</c:v>
                </c:pt>
                <c:pt idx="2313">
                  <c:v>0.422741884558337</c:v>
                </c:pt>
                <c:pt idx="2314">
                  <c:v>0.468871724631166</c:v>
                </c:pt>
                <c:pt idx="2315">
                  <c:v>0.46825413147971201</c:v>
                </c:pt>
                <c:pt idx="2316">
                  <c:v>0.46823117943074499</c:v>
                </c:pt>
                <c:pt idx="2317">
                  <c:v>0.46821458660926502</c:v>
                </c:pt>
                <c:pt idx="2318">
                  <c:v>0.468184565713893</c:v>
                </c:pt>
                <c:pt idx="2319">
                  <c:v>0.467664767756855</c:v>
                </c:pt>
                <c:pt idx="2320">
                  <c:v>0.39708291269608298</c:v>
                </c:pt>
                <c:pt idx="2321">
                  <c:v>0.38076858639324401</c:v>
                </c:pt>
                <c:pt idx="2322">
                  <c:v>0.34416869303132103</c:v>
                </c:pt>
                <c:pt idx="2323">
                  <c:v>0.295181791542519</c:v>
                </c:pt>
                <c:pt idx="2324">
                  <c:v>0.26654542678620302</c:v>
                </c:pt>
                <c:pt idx="2325">
                  <c:v>0.266728258576793</c:v>
                </c:pt>
                <c:pt idx="2326">
                  <c:v>0.26774395980101201</c:v>
                </c:pt>
                <c:pt idx="2327">
                  <c:v>0.80904505743936606</c:v>
                </c:pt>
                <c:pt idx="2328">
                  <c:v>0.29034617451709199</c:v>
                </c:pt>
                <c:pt idx="2329">
                  <c:v>0.29034632845027902</c:v>
                </c:pt>
                <c:pt idx="2330">
                  <c:v>0.29035086574875901</c:v>
                </c:pt>
                <c:pt idx="2331">
                  <c:v>0.29035937164909698</c:v>
                </c:pt>
                <c:pt idx="2332">
                  <c:v>0.29037361594636901</c:v>
                </c:pt>
                <c:pt idx="2333">
                  <c:v>0.29052914730544199</c:v>
                </c:pt>
                <c:pt idx="2334">
                  <c:v>0.129742521702784</c:v>
                </c:pt>
                <c:pt idx="2335">
                  <c:v>0.61117658797369501</c:v>
                </c:pt>
                <c:pt idx="2336">
                  <c:v>0.60780159043498405</c:v>
                </c:pt>
                <c:pt idx="2337">
                  <c:v>0.60782433269762604</c:v>
                </c:pt>
                <c:pt idx="2338">
                  <c:v>0.60803865646450905</c:v>
                </c:pt>
                <c:pt idx="2339">
                  <c:v>0.60796614891211098</c:v>
                </c:pt>
                <c:pt idx="2340">
                  <c:v>0.60789362926604396</c:v>
                </c:pt>
                <c:pt idx="2341">
                  <c:v>0.60782256208278396</c:v>
                </c:pt>
                <c:pt idx="2342">
                  <c:v>0.60778806185193701</c:v>
                </c:pt>
                <c:pt idx="2343">
                  <c:v>0.61440390519341304</c:v>
                </c:pt>
                <c:pt idx="2344">
                  <c:v>1.3333333333333299</c:v>
                </c:pt>
                <c:pt idx="2345">
                  <c:v>1.3333333333333299</c:v>
                </c:pt>
                <c:pt idx="2346">
                  <c:v>1.97027363539602</c:v>
                </c:pt>
                <c:pt idx="2347">
                  <c:v>1.9720013923442099</c:v>
                </c:pt>
                <c:pt idx="2348">
                  <c:v>1.9518608971129201</c:v>
                </c:pt>
                <c:pt idx="2349">
                  <c:v>1.3809531577686001</c:v>
                </c:pt>
                <c:pt idx="2350">
                  <c:v>1.3796606007352901</c:v>
                </c:pt>
                <c:pt idx="2351">
                  <c:v>1.3796186116359599</c:v>
                </c:pt>
                <c:pt idx="2352">
                  <c:v>1.37958102248978</c:v>
                </c:pt>
                <c:pt idx="2353">
                  <c:v>1.3794568435232499</c:v>
                </c:pt>
                <c:pt idx="2354">
                  <c:v>1.3789477995500701</c:v>
                </c:pt>
                <c:pt idx="2355">
                  <c:v>1.3782374656965</c:v>
                </c:pt>
                <c:pt idx="2356">
                  <c:v>1.3847039696577099</c:v>
                </c:pt>
                <c:pt idx="2357">
                  <c:v>1.42915226319087</c:v>
                </c:pt>
                <c:pt idx="2358">
                  <c:v>1.5864358841137101</c:v>
                </c:pt>
                <c:pt idx="2359">
                  <c:v>1.8156172532924</c:v>
                </c:pt>
                <c:pt idx="2360">
                  <c:v>1.8154530297335001</c:v>
                </c:pt>
                <c:pt idx="2361">
                  <c:v>1.3333333333333299</c:v>
                </c:pt>
                <c:pt idx="2362">
                  <c:v>1.3333333333333299</c:v>
                </c:pt>
                <c:pt idx="2363">
                  <c:v>1.3333333333333299</c:v>
                </c:pt>
                <c:pt idx="2364">
                  <c:v>1.3333333333333299</c:v>
                </c:pt>
                <c:pt idx="2365">
                  <c:v>1.3333333333333299</c:v>
                </c:pt>
                <c:pt idx="2366">
                  <c:v>1.3333333333333299</c:v>
                </c:pt>
                <c:pt idx="2367">
                  <c:v>1.3333333333333299</c:v>
                </c:pt>
                <c:pt idx="2368">
                  <c:v>1.3333333333333299</c:v>
                </c:pt>
                <c:pt idx="2369">
                  <c:v>0.38025744287109597</c:v>
                </c:pt>
                <c:pt idx="2370">
                  <c:v>0.41962763066473202</c:v>
                </c:pt>
                <c:pt idx="2371">
                  <c:v>0.41918480747636</c:v>
                </c:pt>
                <c:pt idx="2372">
                  <c:v>0.41917019874594302</c:v>
                </c:pt>
                <c:pt idx="2373">
                  <c:v>0.41916045463211898</c:v>
                </c:pt>
                <c:pt idx="2374">
                  <c:v>0.41915080233839802</c:v>
                </c:pt>
                <c:pt idx="2375">
                  <c:v>0.41914182180485299</c:v>
                </c:pt>
                <c:pt idx="2376">
                  <c:v>0.41914754748604799</c:v>
                </c:pt>
                <c:pt idx="2377">
                  <c:v>0.41930484931792</c:v>
                </c:pt>
                <c:pt idx="2378">
                  <c:v>0.42082031289388</c:v>
                </c:pt>
                <c:pt idx="2379">
                  <c:v>0.43135673908025801</c:v>
                </c:pt>
                <c:pt idx="2380">
                  <c:v>0.75237817770607696</c:v>
                </c:pt>
                <c:pt idx="2381">
                  <c:v>0.31745935491466898</c:v>
                </c:pt>
                <c:pt idx="2382">
                  <c:v>0.31654165733241901</c:v>
                </c:pt>
                <c:pt idx="2383">
                  <c:v>0.31652851949817801</c:v>
                </c:pt>
                <c:pt idx="2384">
                  <c:v>0.31656051608804497</c:v>
                </c:pt>
                <c:pt idx="2385">
                  <c:v>0.31672136247931598</c:v>
                </c:pt>
                <c:pt idx="2386">
                  <c:v>0.31735352621957003</c:v>
                </c:pt>
                <c:pt idx="2387">
                  <c:v>0.31960685975434799</c:v>
                </c:pt>
                <c:pt idx="2388">
                  <c:v>0.32664177476263101</c:v>
                </c:pt>
                <c:pt idx="2389">
                  <c:v>0.34401377234332398</c:v>
                </c:pt>
                <c:pt idx="2390">
                  <c:v>0.37292168533223302</c:v>
                </c:pt>
                <c:pt idx="2391">
                  <c:v>0.396478048410698</c:v>
                </c:pt>
                <c:pt idx="2392">
                  <c:v>0.39655566551472399</c:v>
                </c:pt>
                <c:pt idx="2393">
                  <c:v>0.396883284302322</c:v>
                </c:pt>
                <c:pt idx="2394">
                  <c:v>0.39157988146223399</c:v>
                </c:pt>
                <c:pt idx="2395">
                  <c:v>0.53631464542000695</c:v>
                </c:pt>
                <c:pt idx="2396">
                  <c:v>0.53629545214351104</c:v>
                </c:pt>
                <c:pt idx="2397">
                  <c:v>0.53630874608908197</c:v>
                </c:pt>
                <c:pt idx="2398">
                  <c:v>0.53633806461929301</c:v>
                </c:pt>
                <c:pt idx="2399">
                  <c:v>0.53638676346641201</c:v>
                </c:pt>
                <c:pt idx="2400">
                  <c:v>0.53642225912651398</c:v>
                </c:pt>
                <c:pt idx="2401">
                  <c:v>0.53620303958900695</c:v>
                </c:pt>
                <c:pt idx="2402">
                  <c:v>0.53393253736900703</c:v>
                </c:pt>
                <c:pt idx="2403">
                  <c:v>0.51935582838704597</c:v>
                </c:pt>
                <c:pt idx="2404">
                  <c:v>0.46013147428898798</c:v>
                </c:pt>
                <c:pt idx="2405">
                  <c:v>0.34617175849812698</c:v>
                </c:pt>
                <c:pt idx="2406">
                  <c:v>0.34616996968383701</c:v>
                </c:pt>
                <c:pt idx="2407">
                  <c:v>0.34615005608017801</c:v>
                </c:pt>
                <c:pt idx="2408">
                  <c:v>0.38221738880426798</c:v>
                </c:pt>
                <c:pt idx="2409">
                  <c:v>0.23097844927910499</c:v>
                </c:pt>
                <c:pt idx="2410">
                  <c:v>0.231106752038125</c:v>
                </c:pt>
                <c:pt idx="2411">
                  <c:v>0.297647038992015</c:v>
                </c:pt>
                <c:pt idx="2412">
                  <c:v>0.29764950350284403</c:v>
                </c:pt>
                <c:pt idx="2413">
                  <c:v>0.29766107576560402</c:v>
                </c:pt>
                <c:pt idx="2414">
                  <c:v>0.29770265243191502</c:v>
                </c:pt>
                <c:pt idx="2415">
                  <c:v>0.29844138345914301</c:v>
                </c:pt>
                <c:pt idx="2416">
                  <c:v>0.72202107216513101</c:v>
                </c:pt>
                <c:pt idx="2417">
                  <c:v>0.58773480626239805</c:v>
                </c:pt>
                <c:pt idx="2418">
                  <c:v>0.58589802656757906</c:v>
                </c:pt>
                <c:pt idx="2419">
                  <c:v>0.58592907391490601</c:v>
                </c:pt>
                <c:pt idx="2420">
                  <c:v>0.58588832420606596</c:v>
                </c:pt>
                <c:pt idx="2421">
                  <c:v>0.58584763960983999</c:v>
                </c:pt>
                <c:pt idx="2422">
                  <c:v>0.58580769540163502</c:v>
                </c:pt>
                <c:pt idx="2423">
                  <c:v>0.58634098633007803</c:v>
                </c:pt>
                <c:pt idx="2424">
                  <c:v>0.79285807669804298</c:v>
                </c:pt>
                <c:pt idx="2425">
                  <c:v>0.543734029812311</c:v>
                </c:pt>
                <c:pt idx="2426">
                  <c:v>0.54288047811569995</c:v>
                </c:pt>
                <c:pt idx="2427">
                  <c:v>0.54280633758971997</c:v>
                </c:pt>
                <c:pt idx="2428">
                  <c:v>0.54278615713234601</c:v>
                </c:pt>
                <c:pt idx="2429">
                  <c:v>0.54275257377058495</c:v>
                </c:pt>
                <c:pt idx="2430">
                  <c:v>0.54238377251879399</c:v>
                </c:pt>
                <c:pt idx="2431">
                  <c:v>0.539539880985349</c:v>
                </c:pt>
                <c:pt idx="2432">
                  <c:v>0.52950126004976295</c:v>
                </c:pt>
                <c:pt idx="2433">
                  <c:v>0.50145351926349102</c:v>
                </c:pt>
                <c:pt idx="2434">
                  <c:v>0.45257556777600599</c:v>
                </c:pt>
                <c:pt idx="2435">
                  <c:v>0.41325702549440202</c:v>
                </c:pt>
                <c:pt idx="2436">
                  <c:v>0.413255474490206</c:v>
                </c:pt>
                <c:pt idx="2437">
                  <c:v>0.413238176668483</c:v>
                </c:pt>
                <c:pt idx="2438">
                  <c:v>0.41314378175928801</c:v>
                </c:pt>
                <c:pt idx="2439">
                  <c:v>0.412745449139229</c:v>
                </c:pt>
                <c:pt idx="2440">
                  <c:v>0.411541742663392</c:v>
                </c:pt>
                <c:pt idx="2441">
                  <c:v>0.40776771755866897</c:v>
                </c:pt>
                <c:pt idx="2442">
                  <c:v>0.40095786019153001</c:v>
                </c:pt>
                <c:pt idx="2443">
                  <c:v>0.29441498880081701</c:v>
                </c:pt>
                <c:pt idx="2444">
                  <c:v>0.28855403968594701</c:v>
                </c:pt>
                <c:pt idx="2445">
                  <c:v>0.28632447528250299</c:v>
                </c:pt>
                <c:pt idx="2446">
                  <c:v>0.294150659180895</c:v>
                </c:pt>
                <c:pt idx="2447">
                  <c:v>0.30161893992282401</c:v>
                </c:pt>
                <c:pt idx="2448">
                  <c:v>0.31484785311458702</c:v>
                </c:pt>
                <c:pt idx="2449">
                  <c:v>0.33948612057837602</c:v>
                </c:pt>
                <c:pt idx="2450">
                  <c:v>1.3333333333333299</c:v>
                </c:pt>
                <c:pt idx="2451">
                  <c:v>1.3333333333333299</c:v>
                </c:pt>
                <c:pt idx="2452">
                  <c:v>1.70173567453542</c:v>
                </c:pt>
                <c:pt idx="2453">
                  <c:v>1.3333333333333299</c:v>
                </c:pt>
                <c:pt idx="2454">
                  <c:v>1.3333333333333299</c:v>
                </c:pt>
                <c:pt idx="2455">
                  <c:v>1.3333333333333299</c:v>
                </c:pt>
                <c:pt idx="2456">
                  <c:v>0.52638649908669799</c:v>
                </c:pt>
                <c:pt idx="2457">
                  <c:v>0.33364044855923802</c:v>
                </c:pt>
                <c:pt idx="2458">
                  <c:v>0.33369461009565099</c:v>
                </c:pt>
                <c:pt idx="2459">
                  <c:v>0.26719581110390001</c:v>
                </c:pt>
                <c:pt idx="2460">
                  <c:v>0.26759792324041498</c:v>
                </c:pt>
                <c:pt idx="2461">
                  <c:v>0.26861604565359698</c:v>
                </c:pt>
                <c:pt idx="2462">
                  <c:v>0.27118034170285799</c:v>
                </c:pt>
                <c:pt idx="2463">
                  <c:v>0.27751008647063702</c:v>
                </c:pt>
                <c:pt idx="2464">
                  <c:v>0.29270975853002201</c:v>
                </c:pt>
                <c:pt idx="2465">
                  <c:v>0.32590798861666498</c:v>
                </c:pt>
                <c:pt idx="2466">
                  <c:v>0.38243329328250603</c:v>
                </c:pt>
                <c:pt idx="2467">
                  <c:v>0.43550064207364902</c:v>
                </c:pt>
                <c:pt idx="2468">
                  <c:v>0.435240224441027</c:v>
                </c:pt>
                <c:pt idx="2469">
                  <c:v>0.434595301911395</c:v>
                </c:pt>
                <c:pt idx="2470">
                  <c:v>0.43300332030297101</c:v>
                </c:pt>
                <c:pt idx="2471">
                  <c:v>0.42884433430548502</c:v>
                </c:pt>
                <c:pt idx="2472">
                  <c:v>0.42006932756113602</c:v>
                </c:pt>
                <c:pt idx="2473">
                  <c:v>0.66407774480798198</c:v>
                </c:pt>
                <c:pt idx="2474">
                  <c:v>1.05970594762158</c:v>
                </c:pt>
                <c:pt idx="2475">
                  <c:v>1.0595670548554601</c:v>
                </c:pt>
                <c:pt idx="2476">
                  <c:v>1.0594026287838401</c:v>
                </c:pt>
                <c:pt idx="2477">
                  <c:v>1.0594026287838401</c:v>
                </c:pt>
                <c:pt idx="2478">
                  <c:v>3.3333465649984302E-2</c:v>
                </c:pt>
                <c:pt idx="2479">
                  <c:v>3.3659754533258299E-2</c:v>
                </c:pt>
                <c:pt idx="2480">
                  <c:v>2</c:v>
                </c:pt>
                <c:pt idx="2481">
                  <c:v>1.8394510707213301E-2</c:v>
                </c:pt>
                <c:pt idx="2482">
                  <c:v>1.7504215463024001E-2</c:v>
                </c:pt>
                <c:pt idx="2483">
                  <c:v>1.7041024454803499E-2</c:v>
                </c:pt>
                <c:pt idx="2484">
                  <c:v>1.6585734492264699E-2</c:v>
                </c:pt>
                <c:pt idx="2485">
                  <c:v>1.6133670395443001E-2</c:v>
                </c:pt>
                <c:pt idx="2486">
                  <c:v>1.5708007616348999E-2</c:v>
                </c:pt>
                <c:pt idx="2487">
                  <c:v>1.52665436668461E-2</c:v>
                </c:pt>
                <c:pt idx="2488">
                  <c:v>1.4828905892399999E-2</c:v>
                </c:pt>
                <c:pt idx="2489">
                  <c:v>1.4395309456401899E-2</c:v>
                </c:pt>
                <c:pt idx="2490">
                  <c:v>1.39659654274501E-2</c:v>
                </c:pt>
                <c:pt idx="2491">
                  <c:v>1.35440506163383E-2</c:v>
                </c:pt>
                <c:pt idx="2492">
                  <c:v>1.31267286750129E-2</c:v>
                </c:pt>
                <c:pt idx="2493">
                  <c:v>1.27141928713901E-2</c:v>
                </c:pt>
                <c:pt idx="2494">
                  <c:v>1.2306631567175499E-2</c:v>
                </c:pt>
                <c:pt idx="2495">
                  <c:v>1.19042280009642E-2</c:v>
                </c:pt>
                <c:pt idx="2496">
                  <c:v>0.63084510086845702</c:v>
                </c:pt>
                <c:pt idx="2497">
                  <c:v>0.601561412732324</c:v>
                </c:pt>
                <c:pt idx="2498">
                  <c:v>0.48182353907303199</c:v>
                </c:pt>
                <c:pt idx="2499">
                  <c:v>0.41517159595002301</c:v>
                </c:pt>
                <c:pt idx="2500">
                  <c:v>0.41517044189401497</c:v>
                </c:pt>
                <c:pt idx="2501">
                  <c:v>0.41516913967195002</c:v>
                </c:pt>
                <c:pt idx="2502">
                  <c:v>0.41516870827216601</c:v>
                </c:pt>
                <c:pt idx="2503">
                  <c:v>0.41518402935280402</c:v>
                </c:pt>
                <c:pt idx="2504">
                  <c:v>0.415918134651306</c:v>
                </c:pt>
                <c:pt idx="2505">
                  <c:v>0.76058664470355797</c:v>
                </c:pt>
                <c:pt idx="2506">
                  <c:v>0.738425196558116</c:v>
                </c:pt>
                <c:pt idx="2507">
                  <c:v>0.45874141696991699</c:v>
                </c:pt>
                <c:pt idx="2508">
                  <c:v>0.45879121149331897</c:v>
                </c:pt>
                <c:pt idx="2509">
                  <c:v>0.45878912712388997</c:v>
                </c:pt>
                <c:pt idx="2510">
                  <c:v>0.45878883813029803</c:v>
                </c:pt>
                <c:pt idx="2511">
                  <c:v>0.45971361315091802</c:v>
                </c:pt>
                <c:pt idx="2512">
                  <c:v>1.3358769067323</c:v>
                </c:pt>
                <c:pt idx="2513">
                  <c:v>1.3487696448348701</c:v>
                </c:pt>
                <c:pt idx="2514">
                  <c:v>0.530463298406045</c:v>
                </c:pt>
                <c:pt idx="2515">
                  <c:v>0.53001287068524705</c:v>
                </c:pt>
                <c:pt idx="2516">
                  <c:v>0.52260666567149205</c:v>
                </c:pt>
                <c:pt idx="2517">
                  <c:v>0.52258317645672003</c:v>
                </c:pt>
                <c:pt idx="2518">
                  <c:v>0.42274029840565402</c:v>
                </c:pt>
                <c:pt idx="2519">
                  <c:v>0.40048799218915598</c:v>
                </c:pt>
                <c:pt idx="2520">
                  <c:v>0.46826743847993801</c:v>
                </c:pt>
                <c:pt idx="2521">
                  <c:v>0.46824501045832101</c:v>
                </c:pt>
                <c:pt idx="2522">
                  <c:v>0.46823114435971902</c:v>
                </c:pt>
                <c:pt idx="2523">
                  <c:v>0.46821484371421901</c:v>
                </c:pt>
                <c:pt idx="2524">
                  <c:v>0.468062277579116</c:v>
                </c:pt>
                <c:pt idx="2525">
                  <c:v>0.40015295398890399</c:v>
                </c:pt>
                <c:pt idx="2526">
                  <c:v>0.39352879434178401</c:v>
                </c:pt>
                <c:pt idx="2527">
                  <c:v>0.37394539969575402</c:v>
                </c:pt>
                <c:pt idx="2528">
                  <c:v>0.33503470754187598</c:v>
                </c:pt>
                <c:pt idx="2529">
                  <c:v>0.29359384967612601</c:v>
                </c:pt>
                <c:pt idx="2530">
                  <c:v>0.26655597414149301</c:v>
                </c:pt>
                <c:pt idx="2531">
                  <c:v>0.267159806687435</c:v>
                </c:pt>
                <c:pt idx="2532">
                  <c:v>0.80908396295500096</c:v>
                </c:pt>
                <c:pt idx="2533">
                  <c:v>0.77969686244288405</c:v>
                </c:pt>
                <c:pt idx="2534">
                  <c:v>0.29034430815502699</c:v>
                </c:pt>
                <c:pt idx="2535">
                  <c:v>0.29034643061307502</c:v>
                </c:pt>
                <c:pt idx="2536">
                  <c:v>0.290351217847645</c:v>
                </c:pt>
                <c:pt idx="2537">
                  <c:v>0.29036017944699999</c:v>
                </c:pt>
                <c:pt idx="2538">
                  <c:v>0.29049172963019598</c:v>
                </c:pt>
                <c:pt idx="2539">
                  <c:v>0.12973613339051199</c:v>
                </c:pt>
                <c:pt idx="2540">
                  <c:v>0.116759870831285</c:v>
                </c:pt>
                <c:pt idx="2541">
                  <c:v>0.60784632852440701</c:v>
                </c:pt>
                <c:pt idx="2542">
                  <c:v>0.60777480862338895</c:v>
                </c:pt>
                <c:pt idx="2543">
                  <c:v>0.60782974641703402</c:v>
                </c:pt>
                <c:pt idx="2544">
                  <c:v>0.60803681501533502</c:v>
                </c:pt>
                <c:pt idx="2545">
                  <c:v>0.60796430710692095</c:v>
                </c:pt>
                <c:pt idx="2546">
                  <c:v>0.60789182271784903</c:v>
                </c:pt>
                <c:pt idx="2547">
                  <c:v>0.60782478239797399</c:v>
                </c:pt>
                <c:pt idx="2548">
                  <c:v>0.61401691308848905</c:v>
                </c:pt>
                <c:pt idx="2549">
                  <c:v>1.3333333333333299</c:v>
                </c:pt>
                <c:pt idx="2550">
                  <c:v>1.3333333333333299</c:v>
                </c:pt>
                <c:pt idx="2551">
                  <c:v>1.9702880879495199</c:v>
                </c:pt>
                <c:pt idx="2552">
                  <c:v>1.97193500882536</c:v>
                </c:pt>
                <c:pt idx="2553">
                  <c:v>1.9522371750640299</c:v>
                </c:pt>
                <c:pt idx="2554">
                  <c:v>1.84949656965285</c:v>
                </c:pt>
                <c:pt idx="2555">
                  <c:v>1.3796858233517599</c:v>
                </c:pt>
                <c:pt idx="2556">
                  <c:v>1.37964417251574</c:v>
                </c:pt>
                <c:pt idx="2557">
                  <c:v>1.3796161069667101</c:v>
                </c:pt>
                <c:pt idx="2558">
                  <c:v>1.3795742199682699</c:v>
                </c:pt>
                <c:pt idx="2559">
                  <c:v>1.3794300859336299</c:v>
                </c:pt>
                <c:pt idx="2560">
                  <c:v>1.3789098710879499</c:v>
                </c:pt>
                <c:pt idx="2561">
                  <c:v>1.3787934768788399</c:v>
                </c:pt>
                <c:pt idx="2562">
                  <c:v>1.38854441288974</c:v>
                </c:pt>
                <c:pt idx="2563">
                  <c:v>1.44277719695613</c:v>
                </c:pt>
                <c:pt idx="2564">
                  <c:v>1.65066311636234</c:v>
                </c:pt>
                <c:pt idx="2565">
                  <c:v>1.81559501021418</c:v>
                </c:pt>
                <c:pt idx="2566">
                  <c:v>1.3333333333333299</c:v>
                </c:pt>
                <c:pt idx="2567">
                  <c:v>1.3333333333333299</c:v>
                </c:pt>
                <c:pt idx="2568">
                  <c:v>1.3333333333333299</c:v>
                </c:pt>
                <c:pt idx="2569">
                  <c:v>1.3333333333333299</c:v>
                </c:pt>
                <c:pt idx="2570">
                  <c:v>1.3333333333333299</c:v>
                </c:pt>
                <c:pt idx="2571">
                  <c:v>1.3333333333333299</c:v>
                </c:pt>
                <c:pt idx="2572">
                  <c:v>1.3333333333333299</c:v>
                </c:pt>
                <c:pt idx="2573">
                  <c:v>1.3333333333333299</c:v>
                </c:pt>
                <c:pt idx="2574">
                  <c:v>0.380276136076652</c:v>
                </c:pt>
                <c:pt idx="2575">
                  <c:v>0.36555911303315702</c:v>
                </c:pt>
                <c:pt idx="2576">
                  <c:v>0.41919425524397702</c:v>
                </c:pt>
                <c:pt idx="2577">
                  <c:v>0.41917949967658402</c:v>
                </c:pt>
                <c:pt idx="2578">
                  <c:v>0.419169712168733</c:v>
                </c:pt>
                <c:pt idx="2579">
                  <c:v>0.41916001438803102</c:v>
                </c:pt>
                <c:pt idx="2580">
                  <c:v>0.41915039486820299</c:v>
                </c:pt>
                <c:pt idx="2581">
                  <c:v>0.41914194265030003</c:v>
                </c:pt>
                <c:pt idx="2582">
                  <c:v>0.419147970910482</c:v>
                </c:pt>
                <c:pt idx="2583">
                  <c:v>0.41930979324249301</c:v>
                </c:pt>
                <c:pt idx="2584">
                  <c:v>0.42117355513586802</c:v>
                </c:pt>
                <c:pt idx="2585">
                  <c:v>0.75241347255031799</c:v>
                </c:pt>
                <c:pt idx="2586">
                  <c:v>0.51796335971971696</c:v>
                </c:pt>
                <c:pt idx="2587">
                  <c:v>0.31655232664752297</c:v>
                </c:pt>
                <c:pt idx="2588">
                  <c:v>0.31653059534391398</c:v>
                </c:pt>
                <c:pt idx="2589">
                  <c:v>0.316531374019283</c:v>
                </c:pt>
                <c:pt idx="2590">
                  <c:v>0.31657587726945802</c:v>
                </c:pt>
                <c:pt idx="2591">
                  <c:v>0.31678214316241998</c:v>
                </c:pt>
                <c:pt idx="2592">
                  <c:v>0.31757049142224703</c:v>
                </c:pt>
                <c:pt idx="2593">
                  <c:v>0.32028455219198099</c:v>
                </c:pt>
                <c:pt idx="2594">
                  <c:v>0.32831576570177101</c:v>
                </c:pt>
                <c:pt idx="2595">
                  <c:v>0.34680013163828499</c:v>
                </c:pt>
                <c:pt idx="2596">
                  <c:v>0.37519270548198003</c:v>
                </c:pt>
                <c:pt idx="2597">
                  <c:v>0.39647828585601902</c:v>
                </c:pt>
                <c:pt idx="2598">
                  <c:v>0.39658037304327798</c:v>
                </c:pt>
                <c:pt idx="2599">
                  <c:v>0.39157665293121102</c:v>
                </c:pt>
                <c:pt idx="2600">
                  <c:v>0.398758636714728</c:v>
                </c:pt>
                <c:pt idx="2601">
                  <c:v>0.53629054105830498</c:v>
                </c:pt>
                <c:pt idx="2602">
                  <c:v>0.53629599989128596</c:v>
                </c:pt>
                <c:pt idx="2603">
                  <c:v>0.53631034666249799</c:v>
                </c:pt>
                <c:pt idx="2604">
                  <c:v>0.53634079875333696</c:v>
                </c:pt>
                <c:pt idx="2605">
                  <c:v>0.53638874947382498</c:v>
                </c:pt>
                <c:pt idx="2606">
                  <c:v>0.53641398733621504</c:v>
                </c:pt>
                <c:pt idx="2607">
                  <c:v>0.53611724608401701</c:v>
                </c:pt>
                <c:pt idx="2608">
                  <c:v>0.53337995055570597</c:v>
                </c:pt>
                <c:pt idx="2609">
                  <c:v>0.51710301188864904</c:v>
                </c:pt>
                <c:pt idx="2610">
                  <c:v>0.45578471052171798</c:v>
                </c:pt>
                <c:pt idx="2611">
                  <c:v>0.34617155528139998</c:v>
                </c:pt>
                <c:pt idx="2612">
                  <c:v>0.34615362203648498</c:v>
                </c:pt>
                <c:pt idx="2613">
                  <c:v>0.38222191901830999</c:v>
                </c:pt>
                <c:pt idx="2614">
                  <c:v>0.36780746430620298</c:v>
                </c:pt>
                <c:pt idx="2615">
                  <c:v>0.23110814320175599</c:v>
                </c:pt>
                <c:pt idx="2616">
                  <c:v>0.29764604464595301</c:v>
                </c:pt>
                <c:pt idx="2617">
                  <c:v>0.29764594705927599</c:v>
                </c:pt>
                <c:pt idx="2618">
                  <c:v>0.29764970788943301</c:v>
                </c:pt>
                <c:pt idx="2619">
                  <c:v>0.29766242294606299</c:v>
                </c:pt>
                <c:pt idx="2620">
                  <c:v>0.29823341415281501</c:v>
                </c:pt>
                <c:pt idx="2621">
                  <c:v>0.72202756725403305</c:v>
                </c:pt>
                <c:pt idx="2622">
                  <c:v>0.629966164079798</c:v>
                </c:pt>
                <c:pt idx="2623">
                  <c:v>0.58590413850919398</c:v>
                </c:pt>
                <c:pt idx="2624">
                  <c:v>0.58588193895752605</c:v>
                </c:pt>
                <c:pt idx="2625">
                  <c:v>0.58592819596553303</c:v>
                </c:pt>
                <c:pt idx="2626">
                  <c:v>0.585887537794336</c:v>
                </c:pt>
                <c:pt idx="2627">
                  <c:v>0.58584768285725197</c:v>
                </c:pt>
                <c:pt idx="2628">
                  <c:v>0.58638195249961</c:v>
                </c:pt>
                <c:pt idx="2629">
                  <c:v>0.79288177627659695</c:v>
                </c:pt>
                <c:pt idx="2630">
                  <c:v>0.73849774015618497</c:v>
                </c:pt>
                <c:pt idx="2631">
                  <c:v>0.54290420904982895</c:v>
                </c:pt>
                <c:pt idx="2632">
                  <c:v>0.54285664680085899</c:v>
                </c:pt>
                <c:pt idx="2633">
                  <c:v>0.54280629895778798</c:v>
                </c:pt>
                <c:pt idx="2634">
                  <c:v>0.54278622560731904</c:v>
                </c:pt>
                <c:pt idx="2635">
                  <c:v>0.54267556026231401</c:v>
                </c:pt>
                <c:pt idx="2636">
                  <c:v>0.54178987174385396</c:v>
                </c:pt>
                <c:pt idx="2637">
                  <c:v>0.53823030131848904</c:v>
                </c:pt>
                <c:pt idx="2638">
                  <c:v>0.52584071541750699</c:v>
                </c:pt>
                <c:pt idx="2639">
                  <c:v>0.495071872062403</c:v>
                </c:pt>
                <c:pt idx="2640">
                  <c:v>0.447440515687338</c:v>
                </c:pt>
                <c:pt idx="2641">
                  <c:v>0.41325687626393298</c:v>
                </c:pt>
                <c:pt idx="2642">
                  <c:v>0.41325384858430703</c:v>
                </c:pt>
                <c:pt idx="2643">
                  <c:v>0.41322931683247399</c:v>
                </c:pt>
                <c:pt idx="2644">
                  <c:v>0.41310638661505</c:v>
                </c:pt>
                <c:pt idx="2645">
                  <c:v>0.41263247610933101</c:v>
                </c:pt>
                <c:pt idx="2646">
                  <c:v>0.41073106026495299</c:v>
                </c:pt>
                <c:pt idx="2647">
                  <c:v>0.40629453688856998</c:v>
                </c:pt>
                <c:pt idx="2648">
                  <c:v>0.30096777682374798</c:v>
                </c:pt>
                <c:pt idx="2649">
                  <c:v>0.29404271512438701</c:v>
                </c:pt>
                <c:pt idx="2650">
                  <c:v>0.288412123946653</c:v>
                </c:pt>
                <c:pt idx="2651">
                  <c:v>0.29010131364432401</c:v>
                </c:pt>
                <c:pt idx="2652">
                  <c:v>0.29415044830624698</c:v>
                </c:pt>
                <c:pt idx="2653">
                  <c:v>0.30167109012455701</c:v>
                </c:pt>
                <c:pt idx="2654">
                  <c:v>0.317463545838018</c:v>
                </c:pt>
                <c:pt idx="2655">
                  <c:v>1.3333333333333299</c:v>
                </c:pt>
                <c:pt idx="2656">
                  <c:v>1.3266575632619599</c:v>
                </c:pt>
                <c:pt idx="2657">
                  <c:v>1.70143524509259</c:v>
                </c:pt>
                <c:pt idx="2658">
                  <c:v>1.3333333333333299</c:v>
                </c:pt>
                <c:pt idx="2659">
                  <c:v>1.3333333333333299</c:v>
                </c:pt>
                <c:pt idx="2660">
                  <c:v>1.3333333333333299</c:v>
                </c:pt>
                <c:pt idx="2661">
                  <c:v>0.526395733617954</c:v>
                </c:pt>
                <c:pt idx="2662">
                  <c:v>0.44166567653542199</c:v>
                </c:pt>
                <c:pt idx="2663">
                  <c:v>0.33363445581128298</c:v>
                </c:pt>
                <c:pt idx="2664">
                  <c:v>0.267045756087745</c:v>
                </c:pt>
                <c:pt idx="2665">
                  <c:v>0.26722083198931101</c:v>
                </c:pt>
                <c:pt idx="2666">
                  <c:v>0.26766098259420601</c:v>
                </c:pt>
                <c:pt idx="2667">
                  <c:v>0.26877490248261499</c:v>
                </c:pt>
                <c:pt idx="2668">
                  <c:v>0.27157249352965901</c:v>
                </c:pt>
                <c:pt idx="2669">
                  <c:v>0.27845181118616802</c:v>
                </c:pt>
                <c:pt idx="2670">
                  <c:v>0.294766832250203</c:v>
                </c:pt>
                <c:pt idx="2671">
                  <c:v>0.32941135546769401</c:v>
                </c:pt>
                <c:pt idx="2672">
                  <c:v>0.38572404204620298</c:v>
                </c:pt>
                <c:pt idx="2673">
                  <c:v>0.43548450728315902</c:v>
                </c:pt>
                <c:pt idx="2674">
                  <c:v>0.43520028966498098</c:v>
                </c:pt>
                <c:pt idx="2675">
                  <c:v>0.43449677256559499</c:v>
                </c:pt>
                <c:pt idx="2676">
                  <c:v>0.43264456172315202</c:v>
                </c:pt>
                <c:pt idx="2677">
                  <c:v>0.42954230246277397</c:v>
                </c:pt>
                <c:pt idx="2678">
                  <c:v>0.66406218958406704</c:v>
                </c:pt>
                <c:pt idx="2679">
                  <c:v>0.69831336851719295</c:v>
                </c:pt>
                <c:pt idx="2680">
                  <c:v>1.05970583535242</c:v>
                </c:pt>
                <c:pt idx="2681">
                  <c:v>1.05956740150429</c:v>
                </c:pt>
                <c:pt idx="2682">
                  <c:v>1.05956740150429</c:v>
                </c:pt>
                <c:pt idx="2683">
                  <c:v>3.3333468996463299E-2</c:v>
                </c:pt>
                <c:pt idx="2684">
                  <c:v>3.36666545501767E-2</c:v>
                </c:pt>
                <c:pt idx="2685">
                  <c:v>2</c:v>
                </c:pt>
                <c:pt idx="2686">
                  <c:v>1.8849578199911701E-2</c:v>
                </c:pt>
                <c:pt idx="2687">
                  <c:v>1.7941703149342101E-2</c:v>
                </c:pt>
                <c:pt idx="2688">
                  <c:v>1.7475672475731101E-2</c:v>
                </c:pt>
                <c:pt idx="2689">
                  <c:v>1.7017548839083799E-2</c:v>
                </c:pt>
                <c:pt idx="2690">
                  <c:v>1.6562429006115299E-2</c:v>
                </c:pt>
                <c:pt idx="2691">
                  <c:v>1.6133670395443001E-2</c:v>
                </c:pt>
                <c:pt idx="2692">
                  <c:v>1.5688756574777901E-2</c:v>
                </c:pt>
                <c:pt idx="2693">
                  <c:v>1.5247459474357799E-2</c:v>
                </c:pt>
                <c:pt idx="2694">
                  <c:v>1.4809997931684599E-2</c:v>
                </c:pt>
                <c:pt idx="2695">
                  <c:v>1.43765869315866E-2</c:v>
                </c:pt>
                <c:pt idx="2696">
                  <c:v>1.39504389350392E-2</c:v>
                </c:pt>
                <c:pt idx="2697">
                  <c:v>1.35286931418333E-2</c:v>
                </c:pt>
                <c:pt idx="2698">
                  <c:v>1.3111547330685799E-2</c:v>
                </c:pt>
                <c:pt idx="2699">
                  <c:v>1.26991945889638E-2</c:v>
                </c:pt>
                <c:pt idx="2700">
                  <c:v>1.22918230898422E-2</c:v>
                </c:pt>
                <c:pt idx="2701">
                  <c:v>0.63084539956233299</c:v>
                </c:pt>
                <c:pt idx="2702">
                  <c:v>0.60174149247181496</c:v>
                </c:pt>
                <c:pt idx="2703">
                  <c:v>0.59462558791081799</c:v>
                </c:pt>
                <c:pt idx="2704">
                  <c:v>0.41517271173934001</c:v>
                </c:pt>
                <c:pt idx="2705">
                  <c:v>0.41517155873443801</c:v>
                </c:pt>
                <c:pt idx="2706">
                  <c:v>0.41517021450170799</c:v>
                </c:pt>
                <c:pt idx="2707">
                  <c:v>0.41516897860579899</c:v>
                </c:pt>
                <c:pt idx="2708">
                  <c:v>0.41517049510408599</c:v>
                </c:pt>
                <c:pt idx="2709">
                  <c:v>0.41571979090685302</c:v>
                </c:pt>
                <c:pt idx="2710">
                  <c:v>0.76058468320667505</c:v>
                </c:pt>
                <c:pt idx="2711">
                  <c:v>0.75311051946477903</c:v>
                </c:pt>
                <c:pt idx="2712">
                  <c:v>0.72369037920434698</c:v>
                </c:pt>
                <c:pt idx="2713">
                  <c:v>0.45874320894831799</c:v>
                </c:pt>
                <c:pt idx="2714">
                  <c:v>0.458791005530711</c:v>
                </c:pt>
                <c:pt idx="2715">
                  <c:v>0.45879072646563201</c:v>
                </c:pt>
                <c:pt idx="2716">
                  <c:v>0.45975799442364101</c:v>
                </c:pt>
                <c:pt idx="2717">
                  <c:v>1.3358769570073401</c:v>
                </c:pt>
                <c:pt idx="2718">
                  <c:v>1.3377560586172701</c:v>
                </c:pt>
                <c:pt idx="2719">
                  <c:v>0.53042599552483904</c:v>
                </c:pt>
                <c:pt idx="2720">
                  <c:v>0.53003268427044803</c:v>
                </c:pt>
                <c:pt idx="2721">
                  <c:v>0.52998980992446698</c:v>
                </c:pt>
                <c:pt idx="2722">
                  <c:v>0.522582580766349</c:v>
                </c:pt>
                <c:pt idx="2723">
                  <c:v>0.42274029980501199</c:v>
                </c:pt>
                <c:pt idx="2724">
                  <c:v>0.40022742016364199</c:v>
                </c:pt>
                <c:pt idx="2725">
                  <c:v>0.41221801421368598</c:v>
                </c:pt>
                <c:pt idx="2726">
                  <c:v>0.46825830018447301</c:v>
                </c:pt>
                <c:pt idx="2727">
                  <c:v>0.46824497338730298</c:v>
                </c:pt>
                <c:pt idx="2728">
                  <c:v>0.46823138254579999</c:v>
                </c:pt>
                <c:pt idx="2729">
                  <c:v>0.46817259312576698</c:v>
                </c:pt>
                <c:pt idx="2730">
                  <c:v>0.40113244130586001</c:v>
                </c:pt>
                <c:pt idx="2731">
                  <c:v>0.39871003687371698</c:v>
                </c:pt>
                <c:pt idx="2732">
                  <c:v>0.38987845005177202</c:v>
                </c:pt>
                <c:pt idx="2733">
                  <c:v>0.366690949772291</c:v>
                </c:pt>
                <c:pt idx="2734">
                  <c:v>0.33273771312477801</c:v>
                </c:pt>
                <c:pt idx="2735">
                  <c:v>0.292094991123103</c:v>
                </c:pt>
                <c:pt idx="2736">
                  <c:v>0.26697847894094601</c:v>
                </c:pt>
                <c:pt idx="2737">
                  <c:v>0.80908311536230504</c:v>
                </c:pt>
                <c:pt idx="2738">
                  <c:v>0.80691736612457798</c:v>
                </c:pt>
                <c:pt idx="2739">
                  <c:v>0.75254875293816603</c:v>
                </c:pt>
                <c:pt idx="2740">
                  <c:v>0.29034427604054902</c:v>
                </c:pt>
                <c:pt idx="2741">
                  <c:v>0.29034657661525698</c:v>
                </c:pt>
                <c:pt idx="2742">
                  <c:v>0.29035173675638698</c:v>
                </c:pt>
                <c:pt idx="2743">
                  <c:v>0.29047218109253597</c:v>
                </c:pt>
                <c:pt idx="2744">
                  <c:v>0.129736132059495</c:v>
                </c:pt>
                <c:pt idx="2745">
                  <c:v>0.101534015912773</c:v>
                </c:pt>
                <c:pt idx="2746">
                  <c:v>0.12865717241220401</c:v>
                </c:pt>
                <c:pt idx="2747">
                  <c:v>0.60781629093810896</c:v>
                </c:pt>
                <c:pt idx="2748">
                  <c:v>0.60777614029040095</c:v>
                </c:pt>
                <c:pt idx="2749">
                  <c:v>0.60783502165182401</c:v>
                </c:pt>
                <c:pt idx="2750">
                  <c:v>0.60803497359822001</c:v>
                </c:pt>
                <c:pt idx="2751">
                  <c:v>0.60796246670837695</c:v>
                </c:pt>
                <c:pt idx="2752">
                  <c:v>0.60789361847026302</c:v>
                </c:pt>
                <c:pt idx="2753">
                  <c:v>0.61409581587218598</c:v>
                </c:pt>
                <c:pt idx="2754">
                  <c:v>1.3333333333333299</c:v>
                </c:pt>
                <c:pt idx="2755">
                  <c:v>1.3333333333333299</c:v>
                </c:pt>
                <c:pt idx="2756">
                  <c:v>1.57403794387094</c:v>
                </c:pt>
                <c:pt idx="2757">
                  <c:v>1.97194156743953</c:v>
                </c:pt>
                <c:pt idx="2758">
                  <c:v>1.9522360764934099</c:v>
                </c:pt>
                <c:pt idx="2759">
                  <c:v>1.87476583984114</c:v>
                </c:pt>
                <c:pt idx="2760">
                  <c:v>1.8234133583708001</c:v>
                </c:pt>
                <c:pt idx="2761">
                  <c:v>1.37966910104885</c:v>
                </c:pt>
                <c:pt idx="2762">
                  <c:v>1.3796421503223699</c:v>
                </c:pt>
                <c:pt idx="2763">
                  <c:v>1.37961354492114</c:v>
                </c:pt>
                <c:pt idx="2764">
                  <c:v>1.37956643327943</c:v>
                </c:pt>
                <c:pt idx="2765">
                  <c:v>1.37940282268988</c:v>
                </c:pt>
                <c:pt idx="2766">
                  <c:v>1.37889825880453</c:v>
                </c:pt>
                <c:pt idx="2767">
                  <c:v>1.37963360699601</c:v>
                </c:pt>
                <c:pt idx="2768">
                  <c:v>1.3932289493597201</c:v>
                </c:pt>
                <c:pt idx="2769">
                  <c:v>1.50102170192541</c:v>
                </c:pt>
                <c:pt idx="2770">
                  <c:v>1.6969095111752599</c:v>
                </c:pt>
                <c:pt idx="2771">
                  <c:v>1.3333333333333299</c:v>
                </c:pt>
                <c:pt idx="2772">
                  <c:v>1.3333333333333299</c:v>
                </c:pt>
                <c:pt idx="2773">
                  <c:v>1.3333333333333299</c:v>
                </c:pt>
                <c:pt idx="2774">
                  <c:v>1.3333333333333299</c:v>
                </c:pt>
                <c:pt idx="2775">
                  <c:v>1.3333333333333299</c:v>
                </c:pt>
                <c:pt idx="2776">
                  <c:v>1.3333333333333299</c:v>
                </c:pt>
                <c:pt idx="2777">
                  <c:v>1.3333333333333299</c:v>
                </c:pt>
                <c:pt idx="2778">
                  <c:v>1.3333333333333299</c:v>
                </c:pt>
                <c:pt idx="2779">
                  <c:v>0.38030613442324701</c:v>
                </c:pt>
                <c:pt idx="2780">
                  <c:v>0.36351957330784401</c:v>
                </c:pt>
                <c:pt idx="2781">
                  <c:v>0.36718854341293</c:v>
                </c:pt>
                <c:pt idx="2782">
                  <c:v>0.41918883198866402</c:v>
                </c:pt>
                <c:pt idx="2783">
                  <c:v>0.41917901024499898</c:v>
                </c:pt>
                <c:pt idx="2784">
                  <c:v>0.41916927024754302</c:v>
                </c:pt>
                <c:pt idx="2785">
                  <c:v>0.41915958376408302</c:v>
                </c:pt>
                <c:pt idx="2786">
                  <c:v>0.419149994822473</c:v>
                </c:pt>
                <c:pt idx="2787">
                  <c:v>0.41914194868179799</c:v>
                </c:pt>
                <c:pt idx="2788">
                  <c:v>0.41914903571940398</c:v>
                </c:pt>
                <c:pt idx="2789">
                  <c:v>0.41964216237481999</c:v>
                </c:pt>
                <c:pt idx="2790">
                  <c:v>0.75240102976624501</c:v>
                </c:pt>
                <c:pt idx="2791">
                  <c:v>0.58582196430417399</c:v>
                </c:pt>
                <c:pt idx="2792">
                  <c:v>0.516448679698429</c:v>
                </c:pt>
                <c:pt idx="2793">
                  <c:v>0.31654021249817099</c:v>
                </c:pt>
                <c:pt idx="2794">
                  <c:v>0.31653044096483901</c:v>
                </c:pt>
                <c:pt idx="2795">
                  <c:v>0.31653553035121101</c:v>
                </c:pt>
                <c:pt idx="2796">
                  <c:v>0.31659563765182602</c:v>
                </c:pt>
                <c:pt idx="2797">
                  <c:v>0.31685798738422899</c:v>
                </c:pt>
                <c:pt idx="2798">
                  <c:v>0.31783186299871402</c:v>
                </c:pt>
                <c:pt idx="2799">
                  <c:v>0.32105828082440202</c:v>
                </c:pt>
                <c:pt idx="2800">
                  <c:v>0.33009702521964701</c:v>
                </c:pt>
                <c:pt idx="2801">
                  <c:v>0.34953671988385099</c:v>
                </c:pt>
                <c:pt idx="2802">
                  <c:v>0.375193924680499</c:v>
                </c:pt>
                <c:pt idx="2803">
                  <c:v>0.39648973482178901</c:v>
                </c:pt>
                <c:pt idx="2804">
                  <c:v>0.39157656194604201</c:v>
                </c:pt>
                <c:pt idx="2805">
                  <c:v>0.39079361373259403</c:v>
                </c:pt>
                <c:pt idx="2806">
                  <c:v>0.40668650914415599</c:v>
                </c:pt>
                <c:pt idx="2807">
                  <c:v>0.53629063103030805</c:v>
                </c:pt>
                <c:pt idx="2808">
                  <c:v>0.53629673650574505</c:v>
                </c:pt>
                <c:pt idx="2809">
                  <c:v>0.53631202601407102</c:v>
                </c:pt>
                <c:pt idx="2810">
                  <c:v>0.53634349106271295</c:v>
                </c:pt>
                <c:pt idx="2811">
                  <c:v>0.53638968820262201</c:v>
                </c:pt>
                <c:pt idx="2812">
                  <c:v>0.53640278958439302</c:v>
                </c:pt>
                <c:pt idx="2813">
                  <c:v>0.53601375422957598</c:v>
                </c:pt>
                <c:pt idx="2814">
                  <c:v>0.53276264220637004</c:v>
                </c:pt>
                <c:pt idx="2815">
                  <c:v>0.51477009870984403</c:v>
                </c:pt>
                <c:pt idx="2816">
                  <c:v>0.44533850227510202</c:v>
                </c:pt>
                <c:pt idx="2817">
                  <c:v>0.34615654572141802</c:v>
                </c:pt>
                <c:pt idx="2818">
                  <c:v>0.38222191815310402</c:v>
                </c:pt>
                <c:pt idx="2819">
                  <c:v>0.38085388265417103</c:v>
                </c:pt>
                <c:pt idx="2820">
                  <c:v>0.35490165301390503</c:v>
                </c:pt>
                <c:pt idx="2821">
                  <c:v>0.29764582418208901</c:v>
                </c:pt>
                <c:pt idx="2822">
                  <c:v>0.29764491143885802</c:v>
                </c:pt>
                <c:pt idx="2823">
                  <c:v>0.297646008841011</c:v>
                </c:pt>
                <c:pt idx="2824">
                  <c:v>0.29765054809688002</c:v>
                </c:pt>
                <c:pt idx="2825">
                  <c:v>0.29820338415518299</c:v>
                </c:pt>
                <c:pt idx="2826">
                  <c:v>0.72202729649261999</c:v>
                </c:pt>
                <c:pt idx="2827">
                  <c:v>0.63092197917585002</c:v>
                </c:pt>
                <c:pt idx="2828">
                  <c:v>0.62721053329016097</c:v>
                </c:pt>
                <c:pt idx="2829">
                  <c:v>0.58588658639050795</c:v>
                </c:pt>
                <c:pt idx="2830">
                  <c:v>0.58588265157268604</c:v>
                </c:pt>
                <c:pt idx="2831">
                  <c:v>0.58592741005534399</c:v>
                </c:pt>
                <c:pt idx="2832">
                  <c:v>0.58588761677185597</c:v>
                </c:pt>
                <c:pt idx="2833">
                  <c:v>0.58643416476376597</c:v>
                </c:pt>
                <c:pt idx="2834">
                  <c:v>0.79288180893747395</c:v>
                </c:pt>
                <c:pt idx="2835">
                  <c:v>0.74240381488590901</c:v>
                </c:pt>
                <c:pt idx="2836">
                  <c:v>0.73378998707913001</c:v>
                </c:pt>
                <c:pt idx="2837">
                  <c:v>0.54288637888425595</c:v>
                </c:pt>
                <c:pt idx="2838">
                  <c:v>0.54285660505524003</c:v>
                </c:pt>
                <c:pt idx="2839">
                  <c:v>0.54280635264953303</c:v>
                </c:pt>
                <c:pt idx="2840">
                  <c:v>0.54276306542069896</c:v>
                </c:pt>
                <c:pt idx="2841">
                  <c:v>0.54249057380216403</c:v>
                </c:pt>
                <c:pt idx="2842">
                  <c:v>0.54132563022610503</c:v>
                </c:pt>
                <c:pt idx="2843">
                  <c:v>0.53661383453258904</c:v>
                </c:pt>
                <c:pt idx="2844">
                  <c:v>0.52182471629871496</c:v>
                </c:pt>
                <c:pt idx="2845">
                  <c:v>0.488852764968711</c:v>
                </c:pt>
                <c:pt idx="2846">
                  <c:v>0.44422742464843001</c:v>
                </c:pt>
                <c:pt idx="2847">
                  <c:v>0.413256588793598</c:v>
                </c:pt>
                <c:pt idx="2848">
                  <c:v>0.41325154415821602</c:v>
                </c:pt>
                <c:pt idx="2849">
                  <c:v>0.41321777802773502</c:v>
                </c:pt>
                <c:pt idx="2850">
                  <c:v>0.41306193400019903</c:v>
                </c:pt>
                <c:pt idx="2851">
                  <c:v>0.41222406988321297</c:v>
                </c:pt>
                <c:pt idx="2852">
                  <c:v>0.40976788605820502</c:v>
                </c:pt>
                <c:pt idx="2853">
                  <c:v>0.30630448391158599</c:v>
                </c:pt>
                <c:pt idx="2854">
                  <c:v>0.30052801100426602</c:v>
                </c:pt>
                <c:pt idx="2855">
                  <c:v>0.293684907219597</c:v>
                </c:pt>
                <c:pt idx="2856">
                  <c:v>0.289227236267181</c:v>
                </c:pt>
                <c:pt idx="2857">
                  <c:v>0.29010119812976698</c:v>
                </c:pt>
                <c:pt idx="2858">
                  <c:v>0.294181258266139</c:v>
                </c:pt>
                <c:pt idx="2859">
                  <c:v>0.304124184716486</c:v>
                </c:pt>
                <c:pt idx="2860">
                  <c:v>1.3333333333333299</c:v>
                </c:pt>
                <c:pt idx="2861">
                  <c:v>1.32481953423577</c:v>
                </c:pt>
                <c:pt idx="2862">
                  <c:v>1.29286314064605</c:v>
                </c:pt>
                <c:pt idx="2863">
                  <c:v>1.3333333333333299</c:v>
                </c:pt>
                <c:pt idx="2864">
                  <c:v>1.3333333333333299</c:v>
                </c:pt>
                <c:pt idx="2865">
                  <c:v>1.3333333333333299</c:v>
                </c:pt>
                <c:pt idx="2866">
                  <c:v>0.52639572594624595</c:v>
                </c:pt>
                <c:pt idx="2867">
                  <c:v>0.48915355313724401</c:v>
                </c:pt>
                <c:pt idx="2868">
                  <c:v>0.434955266496375</c:v>
                </c:pt>
                <c:pt idx="2869">
                  <c:v>0.26698003257259301</c:v>
                </c:pt>
                <c:pt idx="2870">
                  <c:v>0.267056712590371</c:v>
                </c:pt>
                <c:pt idx="2871">
                  <c:v>0.26724808241571801</c:v>
                </c:pt>
                <c:pt idx="2872">
                  <c:v>0.26772997845776197</c:v>
                </c:pt>
                <c:pt idx="2873">
                  <c:v>0.26894821583853201</c:v>
                </c:pt>
                <c:pt idx="2874">
                  <c:v>0.271998700188605</c:v>
                </c:pt>
                <c:pt idx="2875">
                  <c:v>0.279462661534299</c:v>
                </c:pt>
                <c:pt idx="2876">
                  <c:v>0.29691358360752701</c:v>
                </c:pt>
                <c:pt idx="2877">
                  <c:v>0.33290163241966197</c:v>
                </c:pt>
                <c:pt idx="2878">
                  <c:v>0.38880972866915398</c:v>
                </c:pt>
                <c:pt idx="2879">
                  <c:v>0.43546690044894898</c:v>
                </c:pt>
                <c:pt idx="2880">
                  <c:v>0.435156752537879</c:v>
                </c:pt>
                <c:pt idx="2881">
                  <c:v>0.43433784504331402</c:v>
                </c:pt>
                <c:pt idx="2882">
                  <c:v>0.43387687110374801</c:v>
                </c:pt>
                <c:pt idx="2883">
                  <c:v>0.66407038355643699</c:v>
                </c:pt>
                <c:pt idx="2884">
                  <c:v>0.66694674099117601</c:v>
                </c:pt>
                <c:pt idx="2885">
                  <c:v>0.69831328587497399</c:v>
                </c:pt>
                <c:pt idx="2886">
                  <c:v>1.05970618195805</c:v>
                </c:pt>
                <c:pt idx="2887">
                  <c:v>1.05970618195805</c:v>
                </c:pt>
                <c:pt idx="2888">
                  <c:v>3.3333472390636401E-2</c:v>
                </c:pt>
                <c:pt idx="2889">
                  <c:v>3.3673600084764499E-2</c:v>
                </c:pt>
                <c:pt idx="2890">
                  <c:v>2</c:v>
                </c:pt>
                <c:pt idx="2891">
                  <c:v>1.93069640437467E-2</c:v>
                </c:pt>
                <c:pt idx="2892">
                  <c:v>1.83814554461212E-2</c:v>
                </c:pt>
                <c:pt idx="2893">
                  <c:v>1.7912794006372801E-2</c:v>
                </c:pt>
                <c:pt idx="2894">
                  <c:v>1.74520503219797E-2</c:v>
                </c:pt>
                <c:pt idx="2895">
                  <c:v>1.6994085819042801E-2</c:v>
                </c:pt>
                <c:pt idx="2896">
                  <c:v>1.6562429006115299E-2</c:v>
                </c:pt>
                <c:pt idx="2897">
                  <c:v>1.6114268914377901E-2</c:v>
                </c:pt>
                <c:pt idx="2898">
                  <c:v>1.5669512809041299E-2</c:v>
                </c:pt>
                <c:pt idx="2899">
                  <c:v>1.52283829668576E-2</c:v>
                </c:pt>
                <c:pt idx="2900">
                  <c:v>1.47910980573242E-2</c:v>
                </c:pt>
                <c:pt idx="2901">
                  <c:v>1.4360904657677E-2</c:v>
                </c:pt>
                <c:pt idx="2902">
                  <c:v>1.3934918662498101E-2</c:v>
                </c:pt>
                <c:pt idx="2903">
                  <c:v>1.35133421489303E-2</c:v>
                </c:pt>
                <c:pt idx="2904">
                  <c:v>1.30963727230485E-2</c:v>
                </c:pt>
                <c:pt idx="2905">
                  <c:v>1.26842032913772E-2</c:v>
                </c:pt>
                <c:pt idx="2906">
                  <c:v>0.63084570822624297</c:v>
                </c:pt>
                <c:pt idx="2907">
                  <c:v>0.60175642078851899</c:v>
                </c:pt>
                <c:pt idx="2908">
                  <c:v>0.600683252058554</c:v>
                </c:pt>
                <c:pt idx="2909">
                  <c:v>0.52208716423497803</c:v>
                </c:pt>
                <c:pt idx="2910">
                  <c:v>0.41517267853420298</c:v>
                </c:pt>
                <c:pt idx="2911">
                  <c:v>0.415171329231658</c:v>
                </c:pt>
                <c:pt idx="2912">
                  <c:v>0.41517001205853099</c:v>
                </c:pt>
                <c:pt idx="2913">
                  <c:v>0.41517007363539998</c:v>
                </c:pt>
                <c:pt idx="2914">
                  <c:v>0.41571038768656399</c:v>
                </c:pt>
                <c:pt idx="2915">
                  <c:v>0.760584432054485</c:v>
                </c:pt>
                <c:pt idx="2916">
                  <c:v>0.75386042830727495</c:v>
                </c:pt>
                <c:pt idx="2917">
                  <c:v>0.75146739656081496</c:v>
                </c:pt>
                <c:pt idx="2918">
                  <c:v>0.70984595192861699</c:v>
                </c:pt>
                <c:pt idx="2919">
                  <c:v>0.458745609087369</c:v>
                </c:pt>
                <c:pt idx="2920">
                  <c:v>0.45879264931880298</c:v>
                </c:pt>
                <c:pt idx="2921">
                  <c:v>0.45980284288749201</c:v>
                </c:pt>
                <c:pt idx="2922">
                  <c:v>1.3358769900305101</c:v>
                </c:pt>
                <c:pt idx="2923">
                  <c:v>1.3360840361558</c:v>
                </c:pt>
                <c:pt idx="2924">
                  <c:v>0.53042034114725101</c:v>
                </c:pt>
                <c:pt idx="2925">
                  <c:v>0.52999499677391104</c:v>
                </c:pt>
                <c:pt idx="2926">
                  <c:v>0.53002867475711002</c:v>
                </c:pt>
                <c:pt idx="2927">
                  <c:v>0.52994692176236502</c:v>
                </c:pt>
                <c:pt idx="2928">
                  <c:v>0.42274029986185402</c:v>
                </c:pt>
                <c:pt idx="2929">
                  <c:v>0.40023401144996501</c:v>
                </c:pt>
                <c:pt idx="2930">
                  <c:v>0.40194519881403501</c:v>
                </c:pt>
                <c:pt idx="2931">
                  <c:v>0.42226366068048299</c:v>
                </c:pt>
                <c:pt idx="2932">
                  <c:v>0.46825826159058898</c:v>
                </c:pt>
                <c:pt idx="2933">
                  <c:v>0.46824520632074301</c:v>
                </c:pt>
                <c:pt idx="2934">
                  <c:v>0.46820957093378701</c:v>
                </c:pt>
                <c:pt idx="2935">
                  <c:v>0.40143199139617503</c:v>
                </c:pt>
                <c:pt idx="2936">
                  <c:v>0.40060482937152803</c:v>
                </c:pt>
                <c:pt idx="2937">
                  <c:v>0.39706402853820399</c:v>
                </c:pt>
                <c:pt idx="2938">
                  <c:v>0.38555577850402201</c:v>
                </c:pt>
                <c:pt idx="2939">
                  <c:v>0.36480985821948497</c:v>
                </c:pt>
                <c:pt idx="2940">
                  <c:v>0.33048541650721702</c:v>
                </c:pt>
                <c:pt idx="2941">
                  <c:v>0.29110558903302902</c:v>
                </c:pt>
                <c:pt idx="2942">
                  <c:v>0.80908285057996698</c:v>
                </c:pt>
                <c:pt idx="2943">
                  <c:v>0.80839308256571496</c:v>
                </c:pt>
                <c:pt idx="2944">
                  <c:v>0.80393190922777102</c:v>
                </c:pt>
                <c:pt idx="2945">
                  <c:v>0.72691149384985299</c:v>
                </c:pt>
                <c:pt idx="2946">
                  <c:v>0.29034428423347602</c:v>
                </c:pt>
                <c:pt idx="2947">
                  <c:v>0.29034688824211902</c:v>
                </c:pt>
                <c:pt idx="2948">
                  <c:v>0.29045835072162701</c:v>
                </c:pt>
                <c:pt idx="2949">
                  <c:v>0.129736131150026</c:v>
                </c:pt>
                <c:pt idx="2950">
                  <c:v>0.10108728114226399</c:v>
                </c:pt>
                <c:pt idx="2951">
                  <c:v>0.10166978197878999</c:v>
                </c:pt>
                <c:pt idx="2952">
                  <c:v>0.140848219394452</c:v>
                </c:pt>
                <c:pt idx="2953">
                  <c:v>0.60781520372546005</c:v>
                </c:pt>
                <c:pt idx="2954">
                  <c:v>0.60777762635317101</c:v>
                </c:pt>
                <c:pt idx="2955">
                  <c:v>0.60784011578578101</c:v>
                </c:pt>
                <c:pt idx="2956">
                  <c:v>0.60803313295891404</c:v>
                </c:pt>
                <c:pt idx="2957">
                  <c:v>0.60796459654783297</c:v>
                </c:pt>
                <c:pt idx="2958">
                  <c:v>0.61422252179467596</c:v>
                </c:pt>
                <c:pt idx="2959">
                  <c:v>1.3333333333333299</c:v>
                </c:pt>
                <c:pt idx="2960">
                  <c:v>1.3333333333333299</c:v>
                </c:pt>
                <c:pt idx="2961">
                  <c:v>1.55310725100845</c:v>
                </c:pt>
                <c:pt idx="2962">
                  <c:v>1.59629641107362</c:v>
                </c:pt>
                <c:pt idx="2963">
                  <c:v>1.9522358015572501</c:v>
                </c:pt>
                <c:pt idx="2964">
                  <c:v>1.8760989855963801</c:v>
                </c:pt>
                <c:pt idx="2965">
                  <c:v>1.87049275549709</c:v>
                </c:pt>
                <c:pt idx="2966">
                  <c:v>1.80029679296919</c:v>
                </c:pt>
                <c:pt idx="2967">
                  <c:v>1.37966713165437</c:v>
                </c:pt>
                <c:pt idx="2968">
                  <c:v>1.37964026817522</c:v>
                </c:pt>
                <c:pt idx="2969">
                  <c:v>1.3796107663989601</c:v>
                </c:pt>
                <c:pt idx="2970">
                  <c:v>1.37955777618713</c:v>
                </c:pt>
                <c:pt idx="2971">
                  <c:v>1.3793585238752699</c:v>
                </c:pt>
                <c:pt idx="2972">
                  <c:v>1.37896024133605</c:v>
                </c:pt>
                <c:pt idx="2973">
                  <c:v>1.3808021426194399</c:v>
                </c:pt>
                <c:pt idx="2974">
                  <c:v>1.4234206940006</c:v>
                </c:pt>
                <c:pt idx="2975">
                  <c:v>1.55593165076811</c:v>
                </c:pt>
                <c:pt idx="2976">
                  <c:v>1.3333333333333299</c:v>
                </c:pt>
                <c:pt idx="2977">
                  <c:v>1.3333333333333299</c:v>
                </c:pt>
                <c:pt idx="2978">
                  <c:v>1.3333333333333299</c:v>
                </c:pt>
                <c:pt idx="2979">
                  <c:v>1.3333333333333299</c:v>
                </c:pt>
                <c:pt idx="2980">
                  <c:v>1.3333333333333299</c:v>
                </c:pt>
                <c:pt idx="2981">
                  <c:v>1.3333333333333299</c:v>
                </c:pt>
                <c:pt idx="2982">
                  <c:v>1.3333333333333299</c:v>
                </c:pt>
                <c:pt idx="2983">
                  <c:v>1.3333333333333299</c:v>
                </c:pt>
                <c:pt idx="2984">
                  <c:v>0.38033051433562298</c:v>
                </c:pt>
                <c:pt idx="2985">
                  <c:v>0.36348312263319799</c:v>
                </c:pt>
                <c:pt idx="2986">
                  <c:v>0.36328493014777002</c:v>
                </c:pt>
                <c:pt idx="2987">
                  <c:v>0.36911936494668302</c:v>
                </c:pt>
                <c:pt idx="2988">
                  <c:v>0.41918834001431698</c:v>
                </c:pt>
                <c:pt idx="2989">
                  <c:v>0.41917856674267201</c:v>
                </c:pt>
                <c:pt idx="2990">
                  <c:v>0.41916883717786402</c:v>
                </c:pt>
                <c:pt idx="2991">
                  <c:v>0.41915914204663302</c:v>
                </c:pt>
                <c:pt idx="2992">
                  <c:v>0.41914996334760801</c:v>
                </c:pt>
                <c:pt idx="2993">
                  <c:v>0.41914260049545099</c:v>
                </c:pt>
                <c:pt idx="2994">
                  <c:v>0.41949089532072797</c:v>
                </c:pt>
                <c:pt idx="2995">
                  <c:v>0.75239908810981104</c:v>
                </c:pt>
                <c:pt idx="2996">
                  <c:v>0.60879666402149402</c:v>
                </c:pt>
                <c:pt idx="2997">
                  <c:v>0.58411785469780098</c:v>
                </c:pt>
                <c:pt idx="2998">
                  <c:v>0.497155191393093</c:v>
                </c:pt>
                <c:pt idx="2999">
                  <c:v>0.316539039603557</c:v>
                </c:pt>
                <c:pt idx="3000">
                  <c:v>0.31653080143863099</c:v>
                </c:pt>
                <c:pt idx="3001">
                  <c:v>0.31654121418190001</c:v>
                </c:pt>
                <c:pt idx="3002">
                  <c:v>0.316620818350688</c:v>
                </c:pt>
                <c:pt idx="3003">
                  <c:v>0.31695171846804099</c:v>
                </c:pt>
                <c:pt idx="3004">
                  <c:v>0.318142615414508</c:v>
                </c:pt>
                <c:pt idx="3005">
                  <c:v>0.32192913022983899</c:v>
                </c:pt>
                <c:pt idx="3006">
                  <c:v>0.33197033935368903</c:v>
                </c:pt>
                <c:pt idx="3007">
                  <c:v>0.34953730208632999</c:v>
                </c:pt>
                <c:pt idx="3008">
                  <c:v>0.37642993517298301</c:v>
                </c:pt>
                <c:pt idx="3009">
                  <c:v>0.39157653528436398</c:v>
                </c:pt>
                <c:pt idx="3010">
                  <c:v>0.39033419696784799</c:v>
                </c:pt>
                <c:pt idx="3011">
                  <c:v>0.391689104865861</c:v>
                </c:pt>
                <c:pt idx="3012">
                  <c:v>0.41417356916062198</c:v>
                </c:pt>
                <c:pt idx="3013">
                  <c:v>0.53629089233376503</c:v>
                </c:pt>
                <c:pt idx="3014">
                  <c:v>0.53629754081056702</c:v>
                </c:pt>
                <c:pt idx="3015">
                  <c:v>0.53631376482571602</c:v>
                </c:pt>
                <c:pt idx="3016">
                  <c:v>0.53634521170481797</c:v>
                </c:pt>
                <c:pt idx="3017">
                  <c:v>0.53639017299992597</c:v>
                </c:pt>
                <c:pt idx="3018">
                  <c:v>0.53638810633050105</c:v>
                </c:pt>
                <c:pt idx="3019">
                  <c:v>0.53589076987457496</c:v>
                </c:pt>
                <c:pt idx="3020">
                  <c:v>0.53208037668674601</c:v>
                </c:pt>
                <c:pt idx="3021">
                  <c:v>0.50815824045492297</c:v>
                </c:pt>
                <c:pt idx="3022">
                  <c:v>0.43587428277321699</c:v>
                </c:pt>
                <c:pt idx="3023">
                  <c:v>0.38222191846568399</c:v>
                </c:pt>
                <c:pt idx="3024">
                  <c:v>0.38209269432382997</c:v>
                </c:pt>
                <c:pt idx="3025">
                  <c:v>0.378570662275307</c:v>
                </c:pt>
                <c:pt idx="3026">
                  <c:v>0.40957845058852099</c:v>
                </c:pt>
                <c:pt idx="3027">
                  <c:v>0.29764464907850902</c:v>
                </c:pt>
                <c:pt idx="3028">
                  <c:v>0.29764492434950401</c:v>
                </c:pt>
                <c:pt idx="3029">
                  <c:v>0.29764671704638901</c:v>
                </c:pt>
                <c:pt idx="3030">
                  <c:v>0.29820476797258599</c:v>
                </c:pt>
                <c:pt idx="3031">
                  <c:v>0.72202722376328698</c:v>
                </c:pt>
                <c:pt idx="3032">
                  <c:v>0.63098227323309997</c:v>
                </c:pt>
                <c:pt idx="3033">
                  <c:v>0.62888648353520205</c:v>
                </c:pt>
                <c:pt idx="3034">
                  <c:v>0.62643407654735905</c:v>
                </c:pt>
                <c:pt idx="3035">
                  <c:v>0.58588636902653102</c:v>
                </c:pt>
                <c:pt idx="3036">
                  <c:v>0.58588343158776002</c:v>
                </c:pt>
                <c:pt idx="3037">
                  <c:v>0.58592752430473904</c:v>
                </c:pt>
                <c:pt idx="3038">
                  <c:v>0.58648653910905502</c:v>
                </c:pt>
                <c:pt idx="3039">
                  <c:v>0.79288187428076096</c:v>
                </c:pt>
                <c:pt idx="3040">
                  <c:v>0.74247042738870905</c:v>
                </c:pt>
                <c:pt idx="3041">
                  <c:v>0.74112388104097204</c:v>
                </c:pt>
                <c:pt idx="3042">
                  <c:v>0.68945082459850204</c:v>
                </c:pt>
                <c:pt idx="3043">
                  <c:v>0.54288633736530301</c:v>
                </c:pt>
                <c:pt idx="3044">
                  <c:v>0.54285665430080499</c:v>
                </c:pt>
                <c:pt idx="3045">
                  <c:v>0.54279724446571098</c:v>
                </c:pt>
                <c:pt idx="3046">
                  <c:v>0.54270611009425096</c:v>
                </c:pt>
                <c:pt idx="3047">
                  <c:v>0.54233866169373601</c:v>
                </c:pt>
                <c:pt idx="3048">
                  <c:v>0.54071104247605295</c:v>
                </c:pt>
                <c:pt idx="3049">
                  <c:v>0.53468410700841795</c:v>
                </c:pt>
                <c:pt idx="3050">
                  <c:v>0.51752081944932704</c:v>
                </c:pt>
                <c:pt idx="3051">
                  <c:v>0.48465970769195599</c:v>
                </c:pt>
                <c:pt idx="3052">
                  <c:v>0.44131632134722298</c:v>
                </c:pt>
                <c:pt idx="3053">
                  <c:v>0.41325611237484899</c:v>
                </c:pt>
                <c:pt idx="3054">
                  <c:v>0.41324837319336499</c:v>
                </c:pt>
                <c:pt idx="3055">
                  <c:v>0.41320317823035801</c:v>
                </c:pt>
                <c:pt idx="3056">
                  <c:v>0.41288197752960998</c:v>
                </c:pt>
                <c:pt idx="3057">
                  <c:v>0.411686442038528</c:v>
                </c:pt>
                <c:pt idx="3058">
                  <c:v>0.30977778153713098</c:v>
                </c:pt>
                <c:pt idx="3059">
                  <c:v>0.30593774063197998</c:v>
                </c:pt>
                <c:pt idx="3060">
                  <c:v>0.30009336231253902</c:v>
                </c:pt>
                <c:pt idx="3061">
                  <c:v>0.29153352358964102</c:v>
                </c:pt>
                <c:pt idx="3062">
                  <c:v>0.28922713381848197</c:v>
                </c:pt>
                <c:pt idx="3063">
                  <c:v>0.29011917168256002</c:v>
                </c:pt>
                <c:pt idx="3064">
                  <c:v>0.29654592137681401</c:v>
                </c:pt>
                <c:pt idx="3065">
                  <c:v>1.3333333333333299</c:v>
                </c:pt>
                <c:pt idx="3066">
                  <c:v>1.3248717606179801</c:v>
                </c:pt>
                <c:pt idx="3067">
                  <c:v>1.2909490103330901</c:v>
                </c:pt>
                <c:pt idx="3068">
                  <c:v>1.3255365110556601</c:v>
                </c:pt>
                <c:pt idx="3069">
                  <c:v>1.3333333333333299</c:v>
                </c:pt>
                <c:pt idx="3070">
                  <c:v>1.3333333333333299</c:v>
                </c:pt>
                <c:pt idx="3071">
                  <c:v>0.52639564929723603</c:v>
                </c:pt>
                <c:pt idx="3072">
                  <c:v>0.51002389516687696</c:v>
                </c:pt>
                <c:pt idx="3073">
                  <c:v>0.48578459110197802</c:v>
                </c:pt>
                <c:pt idx="3074">
                  <c:v>0.36201479222968203</c:v>
                </c:pt>
                <c:pt idx="3075">
                  <c:v>0.26698489467897302</c:v>
                </c:pt>
                <c:pt idx="3076">
                  <c:v>0.26706854962826798</c:v>
                </c:pt>
                <c:pt idx="3077">
                  <c:v>0.26727792035929199</c:v>
                </c:pt>
                <c:pt idx="3078">
                  <c:v>0.26780543968521198</c:v>
                </c:pt>
                <c:pt idx="3079">
                  <c:v>0.26913719990378998</c:v>
                </c:pt>
                <c:pt idx="3080">
                  <c:v>0.27246113561712398</c:v>
                </c:pt>
                <c:pt idx="3081">
                  <c:v>0.28054391368947601</c:v>
                </c:pt>
                <c:pt idx="3082">
                  <c:v>0.299143644589277</c:v>
                </c:pt>
                <c:pt idx="3083">
                  <c:v>0.33636691032600402</c:v>
                </c:pt>
                <c:pt idx="3084">
                  <c:v>0.39170297824887801</c:v>
                </c:pt>
                <c:pt idx="3085">
                  <c:v>0.43544771042862301</c:v>
                </c:pt>
                <c:pt idx="3086">
                  <c:v>0.43508736866535302</c:v>
                </c:pt>
                <c:pt idx="3087">
                  <c:v>0.43582337181412201</c:v>
                </c:pt>
                <c:pt idx="3088">
                  <c:v>0.66407412185102299</c:v>
                </c:pt>
                <c:pt idx="3089">
                  <c:v>0.66425526878931496</c:v>
                </c:pt>
                <c:pt idx="3090">
                  <c:v>0.66692176422562699</c:v>
                </c:pt>
                <c:pt idx="3091">
                  <c:v>0.69831363242890898</c:v>
                </c:pt>
                <c:pt idx="3092">
                  <c:v>0.69831363242890898</c:v>
                </c:pt>
                <c:pt idx="3093">
                  <c:v>3.3333475832644101E-2</c:v>
                </c:pt>
                <c:pt idx="3094">
                  <c:v>3.3680589913153598E-2</c:v>
                </c:pt>
                <c:pt idx="3095">
                  <c:v>2</c:v>
                </c:pt>
                <c:pt idx="3096">
                  <c:v>1.97664559615238E-2</c:v>
                </c:pt>
                <c:pt idx="3097">
                  <c:v>1.8823265553311298E-2</c:v>
                </c:pt>
                <c:pt idx="3098">
                  <c:v>1.8352184169203499E-2</c:v>
                </c:pt>
                <c:pt idx="3099">
                  <c:v>1.7889036287797502E-2</c:v>
                </c:pt>
                <c:pt idx="3100">
                  <c:v>1.74284406492471E-2</c:v>
                </c:pt>
                <c:pt idx="3101">
                  <c:v>1.6994085819042801E-2</c:v>
                </c:pt>
                <c:pt idx="3102">
                  <c:v>1.6542885964002201E-2</c:v>
                </c:pt>
                <c:pt idx="3103">
                  <c:v>1.6094874310849199E-2</c:v>
                </c:pt>
                <c:pt idx="3104">
                  <c:v>1.5650276336981201E-2</c:v>
                </c:pt>
                <c:pt idx="3105">
                  <c:v>1.5209314161848E-2</c:v>
                </c:pt>
                <c:pt idx="3106">
                  <c:v>1.4775266912318201E-2</c:v>
                </c:pt>
                <c:pt idx="3107">
                  <c:v>1.43452283454283E-2</c:v>
                </c:pt>
                <c:pt idx="3108">
                  <c:v>1.3919404619458601E-2</c:v>
                </c:pt>
                <c:pt idx="3109">
                  <c:v>1.3497997647016501E-2</c:v>
                </c:pt>
                <c:pt idx="3110">
                  <c:v>1.30812048612329E-2</c:v>
                </c:pt>
                <c:pt idx="3111">
                  <c:v>0.63084602085744301</c:v>
                </c:pt>
                <c:pt idx="3112">
                  <c:v>0.60177791519661294</c:v>
                </c:pt>
                <c:pt idx="3113">
                  <c:v>0.60100668070277696</c:v>
                </c:pt>
                <c:pt idx="3114">
                  <c:v>0.53341287651761804</c:v>
                </c:pt>
                <c:pt idx="3115">
                  <c:v>0.51650296431785103</c:v>
                </c:pt>
                <c:pt idx="3116">
                  <c:v>0.41517244882006599</c:v>
                </c:pt>
                <c:pt idx="3117">
                  <c:v>0.41517112265080403</c:v>
                </c:pt>
                <c:pt idx="3118">
                  <c:v>0.41517105330554599</c:v>
                </c:pt>
                <c:pt idx="3119">
                  <c:v>0.41572351915099998</c:v>
                </c:pt>
                <c:pt idx="3120">
                  <c:v>0.76058440505441405</c:v>
                </c:pt>
                <c:pt idx="3121">
                  <c:v>0.75389780837679699</c:v>
                </c:pt>
                <c:pt idx="3122">
                  <c:v>0.75361143070030501</c:v>
                </c:pt>
                <c:pt idx="3123">
                  <c:v>0.74930970189992496</c:v>
                </c:pt>
                <c:pt idx="3124">
                  <c:v>0.69672621303805005</c:v>
                </c:pt>
                <c:pt idx="3125">
                  <c:v>0.45874810022262402</c:v>
                </c:pt>
                <c:pt idx="3126">
                  <c:v>0.45984772619821501</c:v>
                </c:pt>
                <c:pt idx="3127">
                  <c:v>1.33587702069547</c:v>
                </c:pt>
                <c:pt idx="3128">
                  <c:v>1.3358258497436399</c:v>
                </c:pt>
                <c:pt idx="3129">
                  <c:v>0.53041948284556495</c:v>
                </c:pt>
                <c:pt idx="3130">
                  <c:v>0.52998912033079304</c:v>
                </c:pt>
                <c:pt idx="3131">
                  <c:v>0.529990647980917</c:v>
                </c:pt>
                <c:pt idx="3132">
                  <c:v>0.53000452111702001</c:v>
                </c:pt>
                <c:pt idx="3133">
                  <c:v>0.422743125380655</c:v>
                </c:pt>
                <c:pt idx="3134">
                  <c:v>0.40023961405567099</c:v>
                </c:pt>
                <c:pt idx="3135">
                  <c:v>0.40010474578403898</c:v>
                </c:pt>
                <c:pt idx="3136">
                  <c:v>0.40558284656460802</c:v>
                </c:pt>
                <c:pt idx="3137">
                  <c:v>0.42226473239995499</c:v>
                </c:pt>
                <c:pt idx="3138">
                  <c:v>0.46825849281751802</c:v>
                </c:pt>
                <c:pt idx="3139">
                  <c:v>0.46822844173919398</c:v>
                </c:pt>
                <c:pt idx="3140">
                  <c:v>0.40152612331496301</c:v>
                </c:pt>
                <c:pt idx="3141">
                  <c:v>0.40125184088955301</c:v>
                </c:pt>
                <c:pt idx="3142">
                  <c:v>0.399944952988807</c:v>
                </c:pt>
                <c:pt idx="3143">
                  <c:v>0.39491872953006901</c:v>
                </c:pt>
                <c:pt idx="3144">
                  <c:v>0.38440691162914498</c:v>
                </c:pt>
                <c:pt idx="3145">
                  <c:v>0.36290871817318998</c:v>
                </c:pt>
                <c:pt idx="3146">
                  <c:v>0.32875833771852098</c:v>
                </c:pt>
                <c:pt idx="3147">
                  <c:v>0.80911491336407504</c:v>
                </c:pt>
                <c:pt idx="3148">
                  <c:v>0.80847090026436896</c:v>
                </c:pt>
                <c:pt idx="3149">
                  <c:v>0.80814588843253199</c:v>
                </c:pt>
                <c:pt idx="3150">
                  <c:v>0.79969325083347398</c:v>
                </c:pt>
                <c:pt idx="3151">
                  <c:v>0.70269651446307602</c:v>
                </c:pt>
                <c:pt idx="3152">
                  <c:v>0.290344457436082</c:v>
                </c:pt>
                <c:pt idx="3153">
                  <c:v>0.29044823699177802</c:v>
                </c:pt>
                <c:pt idx="3154">
                  <c:v>0.12973613042850701</c:v>
                </c:pt>
                <c:pt idx="3155">
                  <c:v>0.101091542579785</c:v>
                </c:pt>
                <c:pt idx="3156">
                  <c:v>0.100548111030167</c:v>
                </c:pt>
                <c:pt idx="3157">
                  <c:v>0.10265659678035299</c:v>
                </c:pt>
                <c:pt idx="3158">
                  <c:v>0.15273500347792501</c:v>
                </c:pt>
                <c:pt idx="3159">
                  <c:v>0.60781424296438002</c:v>
                </c:pt>
                <c:pt idx="3160">
                  <c:v>0.60777920476362501</c:v>
                </c:pt>
                <c:pt idx="3161">
                  <c:v>0.60784503436581805</c:v>
                </c:pt>
                <c:pt idx="3162">
                  <c:v>0.60803565155789796</c:v>
                </c:pt>
                <c:pt idx="3163">
                  <c:v>0.61435301004920695</c:v>
                </c:pt>
                <c:pt idx="3164">
                  <c:v>1.3333333333333299</c:v>
                </c:pt>
                <c:pt idx="3165">
                  <c:v>1.3333333333333299</c:v>
                </c:pt>
                <c:pt idx="3166">
                  <c:v>1.55207978492123</c:v>
                </c:pt>
                <c:pt idx="3167">
                  <c:v>1.5565691154343699</c:v>
                </c:pt>
                <c:pt idx="3168">
                  <c:v>1.94934129119707</c:v>
                </c:pt>
                <c:pt idx="3169">
                  <c:v>1.8762199640042401</c:v>
                </c:pt>
                <c:pt idx="3170">
                  <c:v>1.8741341771675399</c:v>
                </c:pt>
                <c:pt idx="3171">
                  <c:v>1.8668799293201801</c:v>
                </c:pt>
                <c:pt idx="3172">
                  <c:v>1.7784024228060999</c:v>
                </c:pt>
                <c:pt idx="3173">
                  <c:v>1.3796653380675801</c:v>
                </c:pt>
                <c:pt idx="3174">
                  <c:v>1.3796383932795899</c:v>
                </c:pt>
                <c:pt idx="3175">
                  <c:v>1.3796078311537301</c:v>
                </c:pt>
                <c:pt idx="3176">
                  <c:v>1.3795401134349701</c:v>
                </c:pt>
                <c:pt idx="3177">
                  <c:v>1.37932340510012</c:v>
                </c:pt>
                <c:pt idx="3178">
                  <c:v>1.3791157554093501</c:v>
                </c:pt>
                <c:pt idx="3179">
                  <c:v>1.3927343773802801</c:v>
                </c:pt>
                <c:pt idx="3180">
                  <c:v>1.46056683980885</c:v>
                </c:pt>
                <c:pt idx="3181">
                  <c:v>1.3333333333333299</c:v>
                </c:pt>
                <c:pt idx="3182">
                  <c:v>1.3333333333333299</c:v>
                </c:pt>
                <c:pt idx="3183">
                  <c:v>1.3333333333333299</c:v>
                </c:pt>
                <c:pt idx="3184">
                  <c:v>1.3333333333333299</c:v>
                </c:pt>
                <c:pt idx="3185">
                  <c:v>1.3333333333333299</c:v>
                </c:pt>
                <c:pt idx="3186">
                  <c:v>1.3333333333333299</c:v>
                </c:pt>
                <c:pt idx="3187">
                  <c:v>1.3333333333333299</c:v>
                </c:pt>
                <c:pt idx="3188">
                  <c:v>1.3333333333333299</c:v>
                </c:pt>
                <c:pt idx="3189">
                  <c:v>0.38034496867133299</c:v>
                </c:pt>
                <c:pt idx="3190">
                  <c:v>0.36351633323490601</c:v>
                </c:pt>
                <c:pt idx="3191">
                  <c:v>0.36310233748169801</c:v>
                </c:pt>
                <c:pt idx="3192">
                  <c:v>0.36349568712779601</c:v>
                </c:pt>
                <c:pt idx="3193">
                  <c:v>0.370982551832093</c:v>
                </c:pt>
                <c:pt idx="3194">
                  <c:v>0.41918789526224298</c:v>
                </c:pt>
                <c:pt idx="3195">
                  <c:v>0.41917813207023602</c:v>
                </c:pt>
                <c:pt idx="3196">
                  <c:v>0.419168391564117</c:v>
                </c:pt>
                <c:pt idx="3197">
                  <c:v>0.4191591076524</c:v>
                </c:pt>
                <c:pt idx="3198">
                  <c:v>0.41915059144258399</c:v>
                </c:pt>
                <c:pt idx="3199">
                  <c:v>0.41949903212475198</c:v>
                </c:pt>
                <c:pt idx="3200">
                  <c:v>0.75239882775684297</c:v>
                </c:pt>
                <c:pt idx="3201">
                  <c:v>0.61660531847654598</c:v>
                </c:pt>
                <c:pt idx="3202">
                  <c:v>0.60700420366249597</c:v>
                </c:pt>
                <c:pt idx="3203">
                  <c:v>0.57572315204157898</c:v>
                </c:pt>
                <c:pt idx="3204">
                  <c:v>0.47973850285285102</c:v>
                </c:pt>
                <c:pt idx="3205">
                  <c:v>0.31653811652007002</c:v>
                </c:pt>
                <c:pt idx="3206">
                  <c:v>0.31653169929447</c:v>
                </c:pt>
                <c:pt idx="3207">
                  <c:v>0.31654879421695098</c:v>
                </c:pt>
                <c:pt idx="3208">
                  <c:v>0.316652616097647</c:v>
                </c:pt>
                <c:pt idx="3209">
                  <c:v>0.31706636840081298</c:v>
                </c:pt>
                <c:pt idx="3210">
                  <c:v>0.31850734906815298</c:v>
                </c:pt>
                <c:pt idx="3211">
                  <c:v>0.322896563057543</c:v>
                </c:pt>
                <c:pt idx="3212">
                  <c:v>0.33197040306198</c:v>
                </c:pt>
                <c:pt idx="3213">
                  <c:v>0.351095557911413</c:v>
                </c:pt>
                <c:pt idx="3214">
                  <c:v>0.39157029821490802</c:v>
                </c:pt>
                <c:pt idx="3215">
                  <c:v>0.39030440323478099</c:v>
                </c:pt>
                <c:pt idx="3216">
                  <c:v>0.39039390874077201</c:v>
                </c:pt>
                <c:pt idx="3217">
                  <c:v>0.392982881623686</c:v>
                </c:pt>
                <c:pt idx="3218">
                  <c:v>0.42122820079797901</c:v>
                </c:pt>
                <c:pt idx="3219">
                  <c:v>0.53629119827124305</c:v>
                </c:pt>
                <c:pt idx="3220">
                  <c:v>0.53629839995690898</c:v>
                </c:pt>
                <c:pt idx="3221">
                  <c:v>0.53631492137148595</c:v>
                </c:pt>
                <c:pt idx="3222">
                  <c:v>0.53634688972922995</c:v>
                </c:pt>
                <c:pt idx="3223">
                  <c:v>0.53639009021011097</c:v>
                </c:pt>
                <c:pt idx="3224">
                  <c:v>0.53636932786259395</c:v>
                </c:pt>
                <c:pt idx="3225">
                  <c:v>0.53574682435485299</c:v>
                </c:pt>
                <c:pt idx="3226">
                  <c:v>0.529804491202582</c:v>
                </c:pt>
                <c:pt idx="3227">
                  <c:v>0.50126021935658305</c:v>
                </c:pt>
                <c:pt idx="3228">
                  <c:v>0.38224744880421402</c:v>
                </c:pt>
                <c:pt idx="3229">
                  <c:v>0.38220985958407899</c:v>
                </c:pt>
                <c:pt idx="3230">
                  <c:v>0.38195782540758899</c:v>
                </c:pt>
                <c:pt idx="3231">
                  <c:v>0.441647271953787</c:v>
                </c:pt>
                <c:pt idx="3232">
                  <c:v>0.40957424572981899</c:v>
                </c:pt>
                <c:pt idx="3233">
                  <c:v>0.29764464670229801</c:v>
                </c:pt>
                <c:pt idx="3234">
                  <c:v>0.29764559982801397</c:v>
                </c:pt>
                <c:pt idx="3235">
                  <c:v>0.29821467824710701</c:v>
                </c:pt>
                <c:pt idx="3236">
                  <c:v>0.72202718571706903</c:v>
                </c:pt>
                <c:pt idx="3237">
                  <c:v>0.63102600493600303</c:v>
                </c:pt>
                <c:pt idx="3238">
                  <c:v>0.62895324529239804</c:v>
                </c:pt>
                <c:pt idx="3239">
                  <c:v>0.62882469744219804</c:v>
                </c:pt>
                <c:pt idx="3240">
                  <c:v>0.62569057595744804</c:v>
                </c:pt>
                <c:pt idx="3241">
                  <c:v>0.58588626957376899</c:v>
                </c:pt>
                <c:pt idx="3242">
                  <c:v>0.58588511854272096</c:v>
                </c:pt>
                <c:pt idx="3243">
                  <c:v>0.58653888552771904</c:v>
                </c:pt>
                <c:pt idx="3244">
                  <c:v>0.79288194025660497</c:v>
                </c:pt>
                <c:pt idx="3245">
                  <c:v>0.74247417550037198</c:v>
                </c:pt>
                <c:pt idx="3246">
                  <c:v>0.74130119777784897</c:v>
                </c:pt>
                <c:pt idx="3247">
                  <c:v>0.72912367254757404</c:v>
                </c:pt>
                <c:pt idx="3248">
                  <c:v>0.68944831390973804</c:v>
                </c:pt>
                <c:pt idx="3249">
                  <c:v>0.54288638786421595</c:v>
                </c:pt>
                <c:pt idx="3250">
                  <c:v>0.54284416864068497</c:v>
                </c:pt>
                <c:pt idx="3251">
                  <c:v>0.542778151077978</c:v>
                </c:pt>
                <c:pt idx="3252">
                  <c:v>0.54265818692608403</c:v>
                </c:pt>
                <c:pt idx="3253">
                  <c:v>0.54212639945885099</c:v>
                </c:pt>
                <c:pt idx="3254">
                  <c:v>0.53992482946422204</c:v>
                </c:pt>
                <c:pt idx="3255">
                  <c:v>0.53244430514267105</c:v>
                </c:pt>
                <c:pt idx="3256">
                  <c:v>0.51443433164409602</c:v>
                </c:pt>
                <c:pt idx="3257">
                  <c:v>0.48058699663183302</c:v>
                </c:pt>
                <c:pt idx="3258">
                  <c:v>0.43867880266416298</c:v>
                </c:pt>
                <c:pt idx="3259">
                  <c:v>0.41325538324205402</c:v>
                </c:pt>
                <c:pt idx="3260">
                  <c:v>0.41324415251737801</c:v>
                </c:pt>
                <c:pt idx="3261">
                  <c:v>0.41313418936952101</c:v>
                </c:pt>
                <c:pt idx="3262">
                  <c:v>0.41261524191131299</c:v>
                </c:pt>
                <c:pt idx="3263">
                  <c:v>0.31169625728880401</c:v>
                </c:pt>
                <c:pt idx="3264">
                  <c:v>0.30953404050435701</c:v>
                </c:pt>
                <c:pt idx="3265">
                  <c:v>0.30556668097744</c:v>
                </c:pt>
                <c:pt idx="3266">
                  <c:v>0.29596227739731901</c:v>
                </c:pt>
                <c:pt idx="3267">
                  <c:v>0.29153342050866099</c:v>
                </c:pt>
                <c:pt idx="3268">
                  <c:v>0.28923316393489701</c:v>
                </c:pt>
                <c:pt idx="3269">
                  <c:v>0.292446714859871</c:v>
                </c:pt>
                <c:pt idx="3270">
                  <c:v>1.3333333333333299</c:v>
                </c:pt>
                <c:pt idx="3271">
                  <c:v>1.32491581889238</c:v>
                </c:pt>
                <c:pt idx="3272">
                  <c:v>1.29104050237475</c:v>
                </c:pt>
                <c:pt idx="3273">
                  <c:v>1.2936113169587999</c:v>
                </c:pt>
                <c:pt idx="3274">
                  <c:v>1.2557313070618801</c:v>
                </c:pt>
                <c:pt idx="3275">
                  <c:v>1.3333333333333299</c:v>
                </c:pt>
                <c:pt idx="3276">
                  <c:v>0.52639551112177496</c:v>
                </c:pt>
                <c:pt idx="3277">
                  <c:v>0.51919574877747998</c:v>
                </c:pt>
                <c:pt idx="3278">
                  <c:v>0.508514680632006</c:v>
                </c:pt>
                <c:pt idx="3279">
                  <c:v>0.41558752961887802</c:v>
                </c:pt>
                <c:pt idx="3280">
                  <c:v>0.35612033019020201</c:v>
                </c:pt>
                <c:pt idx="3281">
                  <c:v>0.266990058130258</c:v>
                </c:pt>
                <c:pt idx="3282">
                  <c:v>0.26708150301820299</c:v>
                </c:pt>
                <c:pt idx="3283">
                  <c:v>0.26731058707494698</c:v>
                </c:pt>
                <c:pt idx="3284">
                  <c:v>0.26788793631761898</c:v>
                </c:pt>
                <c:pt idx="3285">
                  <c:v>0.26934312845080299</c:v>
                </c:pt>
                <c:pt idx="3286">
                  <c:v>0.272961918286242</c:v>
                </c:pt>
                <c:pt idx="3287">
                  <c:v>0.28169636993198499</c:v>
                </c:pt>
                <c:pt idx="3288">
                  <c:v>0.30145030310815701</c:v>
                </c:pt>
                <c:pt idx="3289">
                  <c:v>0.339796801765682</c:v>
                </c:pt>
                <c:pt idx="3290">
                  <c:v>0.39441564568835702</c:v>
                </c:pt>
                <c:pt idx="3291">
                  <c:v>0.43541810067484799</c:v>
                </c:pt>
                <c:pt idx="3292">
                  <c:v>0.43669233042164701</c:v>
                </c:pt>
                <c:pt idx="3293">
                  <c:v>0.66407579562409003</c:v>
                </c:pt>
                <c:pt idx="3294">
                  <c:v>0.66402654184357901</c:v>
                </c:pt>
                <c:pt idx="3295">
                  <c:v>0.66425308972243102</c:v>
                </c:pt>
                <c:pt idx="3296">
                  <c:v>0.66689711228261594</c:v>
                </c:pt>
                <c:pt idx="3297">
                  <c:v>0.66689711228261594</c:v>
                </c:pt>
                <c:pt idx="3298">
                  <c:v>3.33334793226229E-2</c:v>
                </c:pt>
                <c:pt idx="3299">
                  <c:v>3.36876228046828E-2</c:v>
                </c:pt>
                <c:pt idx="3300">
                  <c:v>2</c:v>
                </c:pt>
                <c:pt idx="3301">
                  <c:v>2.0227840009006601E-2</c:v>
                </c:pt>
                <c:pt idx="3302">
                  <c:v>1.9266925018452799E-2</c:v>
                </c:pt>
                <c:pt idx="3303">
                  <c:v>1.8793636206024401E-2</c:v>
                </c:pt>
                <c:pt idx="3304">
                  <c:v>1.8328301971281501E-2</c:v>
                </c:pt>
                <c:pt idx="3305">
                  <c:v>1.78652909708167E-2</c:v>
                </c:pt>
                <c:pt idx="3306">
                  <c:v>1.74284406492471E-2</c:v>
                </c:pt>
                <c:pt idx="3307">
                  <c:v>1.6974410221123601E-2</c:v>
                </c:pt>
                <c:pt idx="3308">
                  <c:v>1.65233493948919E-2</c:v>
                </c:pt>
                <c:pt idx="3309">
                  <c:v>1.6075486603003598E-2</c:v>
                </c:pt>
                <c:pt idx="3310">
                  <c:v>1.5631047176425002E-2</c:v>
                </c:pt>
                <c:pt idx="3311">
                  <c:v>1.51933411949164E-2</c:v>
                </c:pt>
                <c:pt idx="3312">
                  <c:v>1.4759441465167699E-2</c:v>
                </c:pt>
                <c:pt idx="3313">
                  <c:v>1.43295580046971E-2</c:v>
                </c:pt>
                <c:pt idx="3314">
                  <c:v>1.39038968155436E-2</c:v>
                </c:pt>
                <c:pt idx="3315">
                  <c:v>1.34826596454698E-2</c:v>
                </c:pt>
                <c:pt idx="3316">
                  <c:v>0.63084633731123096</c:v>
                </c:pt>
                <c:pt idx="3317">
                  <c:v>0.60179977350814096</c:v>
                </c:pt>
                <c:pt idx="3318">
                  <c:v>0.60103668988861803</c:v>
                </c:pt>
                <c:pt idx="3319">
                  <c:v>0.53430546507463506</c:v>
                </c:pt>
                <c:pt idx="3320">
                  <c:v>0.53253520648044905</c:v>
                </c:pt>
                <c:pt idx="3321">
                  <c:v>0.511210222032912</c:v>
                </c:pt>
                <c:pt idx="3322">
                  <c:v>0.41517224182031198</c:v>
                </c:pt>
                <c:pt idx="3323">
                  <c:v>0.41517217895623698</c:v>
                </c:pt>
                <c:pt idx="3324">
                  <c:v>0.41573918127924497</c:v>
                </c:pt>
                <c:pt idx="3325">
                  <c:v>0.76058440471287403</c:v>
                </c:pt>
                <c:pt idx="3326">
                  <c:v>0.753899877028537</c:v>
                </c:pt>
                <c:pt idx="3327">
                  <c:v>0.75375449856629795</c:v>
                </c:pt>
                <c:pt idx="3328">
                  <c:v>0.75338912539950498</c:v>
                </c:pt>
                <c:pt idx="3329">
                  <c:v>0.74657954348511502</c:v>
                </c:pt>
                <c:pt idx="3330">
                  <c:v>0.69269943441038095</c:v>
                </c:pt>
                <c:pt idx="3331">
                  <c:v>0.45984691707812497</c:v>
                </c:pt>
                <c:pt idx="3332">
                  <c:v>1.3358770509864999</c:v>
                </c:pt>
                <c:pt idx="3333">
                  <c:v>1.3357816239913201</c:v>
                </c:pt>
                <c:pt idx="3334">
                  <c:v>0.53041935042424504</c:v>
                </c:pt>
                <c:pt idx="3335">
                  <c:v>0.52998811193850104</c:v>
                </c:pt>
                <c:pt idx="3336">
                  <c:v>0.52998456536851202</c:v>
                </c:pt>
                <c:pt idx="3337">
                  <c:v>0.52996673863589105</c:v>
                </c:pt>
                <c:pt idx="3338">
                  <c:v>0.422743147825143</c:v>
                </c:pt>
                <c:pt idx="3339">
                  <c:v>0.40024749128513798</c:v>
                </c:pt>
                <c:pt idx="3340">
                  <c:v>0.39977506620159903</c:v>
                </c:pt>
                <c:pt idx="3341">
                  <c:v>0.40108193709261902</c:v>
                </c:pt>
                <c:pt idx="3342">
                  <c:v>0.40558115913214898</c:v>
                </c:pt>
                <c:pt idx="3343">
                  <c:v>0.42226607057508397</c:v>
                </c:pt>
                <c:pt idx="3344">
                  <c:v>0.46824294601430799</c:v>
                </c:pt>
                <c:pt idx="3345">
                  <c:v>0.40156137158189398</c:v>
                </c:pt>
                <c:pt idx="3346">
                  <c:v>0.40146638276007102</c:v>
                </c:pt>
                <c:pt idx="3347">
                  <c:v>0.40100827399063099</c:v>
                </c:pt>
                <c:pt idx="3348">
                  <c:v>0.39900796429898899</c:v>
                </c:pt>
                <c:pt idx="3349">
                  <c:v>0.39433682035414502</c:v>
                </c:pt>
                <c:pt idx="3350">
                  <c:v>0.38321699005058102</c:v>
                </c:pt>
                <c:pt idx="3351">
                  <c:v>0.36154922500898601</c:v>
                </c:pt>
                <c:pt idx="3352">
                  <c:v>0.80916496140732996</c:v>
                </c:pt>
                <c:pt idx="3353">
                  <c:v>0.80850525427596098</c:v>
                </c:pt>
                <c:pt idx="3354">
                  <c:v>0.80844752786634499</c:v>
                </c:pt>
                <c:pt idx="3355">
                  <c:v>0.80768426881466804</c:v>
                </c:pt>
                <c:pt idx="3356">
                  <c:v>0.79434484191096</c:v>
                </c:pt>
                <c:pt idx="3357">
                  <c:v>0.67982498575380301</c:v>
                </c:pt>
                <c:pt idx="3358">
                  <c:v>0.29044061654289199</c:v>
                </c:pt>
                <c:pt idx="3359">
                  <c:v>0.12973612983400501</c:v>
                </c:pt>
                <c:pt idx="3360">
                  <c:v>0.101109470389026</c:v>
                </c:pt>
                <c:pt idx="3361">
                  <c:v>0.10051834037773499</c:v>
                </c:pt>
                <c:pt idx="3362">
                  <c:v>0.100596188221453</c:v>
                </c:pt>
                <c:pt idx="3363">
                  <c:v>0.10392597370317</c:v>
                </c:pt>
                <c:pt idx="3364">
                  <c:v>0.16431919674688</c:v>
                </c:pt>
                <c:pt idx="3365">
                  <c:v>0.60781334671722198</c:v>
                </c:pt>
                <c:pt idx="3366">
                  <c:v>0.60778086983466695</c:v>
                </c:pt>
                <c:pt idx="3367">
                  <c:v>0.60785453397143896</c:v>
                </c:pt>
                <c:pt idx="3368">
                  <c:v>0.61448370386757201</c:v>
                </c:pt>
                <c:pt idx="3369">
                  <c:v>1.3333333333333299</c:v>
                </c:pt>
                <c:pt idx="3370">
                  <c:v>1.3333333333333299</c:v>
                </c:pt>
                <c:pt idx="3371">
                  <c:v>1.5520015230856801</c:v>
                </c:pt>
                <c:pt idx="3372">
                  <c:v>1.55353466887003</c:v>
                </c:pt>
                <c:pt idx="3373">
                  <c:v>1.94903243046385</c:v>
                </c:pt>
                <c:pt idx="3374">
                  <c:v>1.8736480953810299</c:v>
                </c:pt>
                <c:pt idx="3375">
                  <c:v>1.8744115659824301</c:v>
                </c:pt>
                <c:pt idx="3376">
                  <c:v>1.8737483761118801</c:v>
                </c:pt>
                <c:pt idx="3377">
                  <c:v>1.8623323237949201</c:v>
                </c:pt>
                <c:pt idx="3378">
                  <c:v>1.75764790321816</c:v>
                </c:pt>
                <c:pt idx="3379">
                  <c:v>1.3796635936341901</c:v>
                </c:pt>
                <c:pt idx="3380">
                  <c:v>1.37963660992744</c:v>
                </c:pt>
                <c:pt idx="3381">
                  <c:v>1.37960156829442</c:v>
                </c:pt>
                <c:pt idx="3382">
                  <c:v>1.3795209902372101</c:v>
                </c:pt>
                <c:pt idx="3383">
                  <c:v>1.3793042436544101</c:v>
                </c:pt>
                <c:pt idx="3384">
                  <c:v>1.3829261251643801</c:v>
                </c:pt>
                <c:pt idx="3385">
                  <c:v>1.4117577343469401</c:v>
                </c:pt>
                <c:pt idx="3386">
                  <c:v>1.3333333333333299</c:v>
                </c:pt>
                <c:pt idx="3387">
                  <c:v>1.3333333333333299</c:v>
                </c:pt>
                <c:pt idx="3388">
                  <c:v>1.3333333333333299</c:v>
                </c:pt>
                <c:pt idx="3389">
                  <c:v>1.3333333333333299</c:v>
                </c:pt>
                <c:pt idx="3390">
                  <c:v>1.3333333333333299</c:v>
                </c:pt>
                <c:pt idx="3391">
                  <c:v>1.3333333333333299</c:v>
                </c:pt>
                <c:pt idx="3392">
                  <c:v>1.3333333333333299</c:v>
                </c:pt>
                <c:pt idx="3393">
                  <c:v>1.3333333333333299</c:v>
                </c:pt>
                <c:pt idx="3394">
                  <c:v>0.38035205124801902</c:v>
                </c:pt>
                <c:pt idx="3395">
                  <c:v>0.36354296586002499</c:v>
                </c:pt>
                <c:pt idx="3396">
                  <c:v>0.36312367757800601</c:v>
                </c:pt>
                <c:pt idx="3397">
                  <c:v>0.36311217092148301</c:v>
                </c:pt>
                <c:pt idx="3398">
                  <c:v>0.36377231514633501</c:v>
                </c:pt>
                <c:pt idx="3399">
                  <c:v>0.37277641571043002</c:v>
                </c:pt>
                <c:pt idx="3400">
                  <c:v>0.41918745933617002</c:v>
                </c:pt>
                <c:pt idx="3401">
                  <c:v>0.419177684777708</c:v>
                </c:pt>
                <c:pt idx="3402">
                  <c:v>0.419168356897408</c:v>
                </c:pt>
                <c:pt idx="3403">
                  <c:v>0.41915974823019497</c:v>
                </c:pt>
                <c:pt idx="3404">
                  <c:v>0.41952219473702002</c:v>
                </c:pt>
                <c:pt idx="3405">
                  <c:v>0.75239876265491401</c:v>
                </c:pt>
                <c:pt idx="3406">
                  <c:v>0.61928843847052095</c:v>
                </c:pt>
                <c:pt idx="3407">
                  <c:v>0.61476827566529701</c:v>
                </c:pt>
                <c:pt idx="3408">
                  <c:v>0.60397335512112904</c:v>
                </c:pt>
                <c:pt idx="3409">
                  <c:v>0.56647636522091505</c:v>
                </c:pt>
                <c:pt idx="3410">
                  <c:v>0.464001406541515</c:v>
                </c:pt>
                <c:pt idx="3411">
                  <c:v>0.31653739353112498</c:v>
                </c:pt>
                <c:pt idx="3412">
                  <c:v>0.31653325913083602</c:v>
                </c:pt>
                <c:pt idx="3413">
                  <c:v>0.31655872087226899</c:v>
                </c:pt>
                <c:pt idx="3414">
                  <c:v>0.31669240566968698</c:v>
                </c:pt>
                <c:pt idx="3415">
                  <c:v>0.31720512108972598</c:v>
                </c:pt>
                <c:pt idx="3416">
                  <c:v>0.318930096714998</c:v>
                </c:pt>
                <c:pt idx="3417">
                  <c:v>0.32289653899443299</c:v>
                </c:pt>
                <c:pt idx="3418">
                  <c:v>0.33307912849857402</c:v>
                </c:pt>
                <c:pt idx="3419">
                  <c:v>0.39156242040457501</c:v>
                </c:pt>
                <c:pt idx="3420">
                  <c:v>0.390293103131226</c:v>
                </c:pt>
                <c:pt idx="3421">
                  <c:v>0.390291500917814</c:v>
                </c:pt>
                <c:pt idx="3422">
                  <c:v>0.39054216874033498</c:v>
                </c:pt>
                <c:pt idx="3423">
                  <c:v>0.39460984553295902</c:v>
                </c:pt>
                <c:pt idx="3424">
                  <c:v>0.42787529763001902</c:v>
                </c:pt>
                <c:pt idx="3425">
                  <c:v>0.53629153701221799</c:v>
                </c:pt>
                <c:pt idx="3426">
                  <c:v>0.53629898820365396</c:v>
                </c:pt>
                <c:pt idx="3427">
                  <c:v>0.53631610156341603</c:v>
                </c:pt>
                <c:pt idx="3428">
                  <c:v>0.53634850634035902</c:v>
                </c:pt>
                <c:pt idx="3429">
                  <c:v>0.53638930432419096</c:v>
                </c:pt>
                <c:pt idx="3430">
                  <c:v>0.53634593193291202</c:v>
                </c:pt>
                <c:pt idx="3431">
                  <c:v>0.53518202941266901</c:v>
                </c:pt>
                <c:pt idx="3432">
                  <c:v>0.52707395736436202</c:v>
                </c:pt>
                <c:pt idx="3433">
                  <c:v>0.382266057011733</c:v>
                </c:pt>
                <c:pt idx="3434">
                  <c:v>0.38224400124833502</c:v>
                </c:pt>
                <c:pt idx="3435">
                  <c:v>0.38238945164356802</c:v>
                </c:pt>
                <c:pt idx="3436">
                  <c:v>0.44775965930164202</c:v>
                </c:pt>
                <c:pt idx="3437">
                  <c:v>0.44165013365870098</c:v>
                </c:pt>
                <c:pt idx="3438">
                  <c:v>0.40752110618060899</c:v>
                </c:pt>
                <c:pt idx="3439">
                  <c:v>0.29764532469353</c:v>
                </c:pt>
                <c:pt idx="3440">
                  <c:v>0.29822742149703302</c:v>
                </c:pt>
                <c:pt idx="3441">
                  <c:v>0.72202715708157095</c:v>
                </c:pt>
                <c:pt idx="3442">
                  <c:v>0.63106948343006397</c:v>
                </c:pt>
                <c:pt idx="3443">
                  <c:v>0.628976633634317</c:v>
                </c:pt>
                <c:pt idx="3444">
                  <c:v>0.62893110231493699</c:v>
                </c:pt>
                <c:pt idx="3445">
                  <c:v>0.62876965576675503</c:v>
                </c:pt>
                <c:pt idx="3446">
                  <c:v>0.62496081827079297</c:v>
                </c:pt>
                <c:pt idx="3447">
                  <c:v>0.58588715756111298</c:v>
                </c:pt>
                <c:pt idx="3448">
                  <c:v>0.58651042206695203</c:v>
                </c:pt>
                <c:pt idx="3449">
                  <c:v>0.79288200620812799</c:v>
                </c:pt>
                <c:pt idx="3450">
                  <c:v>0.742477200928499</c:v>
                </c:pt>
                <c:pt idx="3451">
                  <c:v>0.74129298899784402</c:v>
                </c:pt>
                <c:pt idx="3452">
                  <c:v>0.73846583249042497</c:v>
                </c:pt>
                <c:pt idx="3453">
                  <c:v>0.72913399660300204</c:v>
                </c:pt>
                <c:pt idx="3454">
                  <c:v>0.68944590974356201</c:v>
                </c:pt>
                <c:pt idx="3455">
                  <c:v>0.54287749342826497</c:v>
                </c:pt>
                <c:pt idx="3456">
                  <c:v>0.54283031258915304</c:v>
                </c:pt>
                <c:pt idx="3457">
                  <c:v>0.54276249134071397</c:v>
                </c:pt>
                <c:pt idx="3458">
                  <c:v>0.54258883616547704</c:v>
                </c:pt>
                <c:pt idx="3459">
                  <c:v>0.54183926113869796</c:v>
                </c:pt>
                <c:pt idx="3460">
                  <c:v>0.53894882373879205</c:v>
                </c:pt>
                <c:pt idx="3461">
                  <c:v>0.53075333081003395</c:v>
                </c:pt>
                <c:pt idx="3462">
                  <c:v>0.511255055126002</c:v>
                </c:pt>
                <c:pt idx="3463">
                  <c:v>0.47664905078819297</c:v>
                </c:pt>
                <c:pt idx="3464">
                  <c:v>0.43628912909707102</c:v>
                </c:pt>
                <c:pt idx="3465">
                  <c:v>0.41325434630407598</c:v>
                </c:pt>
                <c:pt idx="3466">
                  <c:v>0.41322052667701897</c:v>
                </c:pt>
                <c:pt idx="3467">
                  <c:v>0.41301284024819601</c:v>
                </c:pt>
                <c:pt idx="3468">
                  <c:v>0.31262498844613401</c:v>
                </c:pt>
                <c:pt idx="3469">
                  <c:v>0.31155905534064998</c:v>
                </c:pt>
                <c:pt idx="3470">
                  <c:v>0.30928227260913299</c:v>
                </c:pt>
                <c:pt idx="3471">
                  <c:v>0.30093151562881298</c:v>
                </c:pt>
                <c:pt idx="3472">
                  <c:v>0.29596221035487802</c:v>
                </c:pt>
                <c:pt idx="3473">
                  <c:v>0.29152750414723999</c:v>
                </c:pt>
                <c:pt idx="3474">
                  <c:v>0.29155082205898403</c:v>
                </c:pt>
                <c:pt idx="3475">
                  <c:v>1.3333333333333299</c:v>
                </c:pt>
                <c:pt idx="3476">
                  <c:v>1.3249810852649599</c:v>
                </c:pt>
                <c:pt idx="3477">
                  <c:v>1.29108312935368</c:v>
                </c:pt>
                <c:pt idx="3478">
                  <c:v>1.2911608529438099</c:v>
                </c:pt>
                <c:pt idx="3479">
                  <c:v>1.19861315417748</c:v>
                </c:pt>
                <c:pt idx="3480">
                  <c:v>1.28338781052065</c:v>
                </c:pt>
                <c:pt idx="3481">
                  <c:v>0.52639535078755695</c:v>
                </c:pt>
                <c:pt idx="3482">
                  <c:v>0.52322637997975097</c:v>
                </c:pt>
                <c:pt idx="3483">
                  <c:v>0.51852823422025396</c:v>
                </c:pt>
                <c:pt idx="3484">
                  <c:v>0.44022749480691498</c:v>
                </c:pt>
                <c:pt idx="3485">
                  <c:v>0.41190289423430199</c:v>
                </c:pt>
                <c:pt idx="3486">
                  <c:v>0.35059164317515301</c:v>
                </c:pt>
                <c:pt idx="3487">
                  <c:v>0.26699570527681499</c:v>
                </c:pt>
                <c:pt idx="3488">
                  <c:v>0.26709567987661298</c:v>
                </c:pt>
                <c:pt idx="3489">
                  <c:v>0.26734634286868802</c:v>
                </c:pt>
                <c:pt idx="3490">
                  <c:v>0.26797808206973101</c:v>
                </c:pt>
                <c:pt idx="3491">
                  <c:v>0.26956732771312902</c:v>
                </c:pt>
                <c:pt idx="3492">
                  <c:v>0.273503085235766</c:v>
                </c:pt>
                <c:pt idx="3493">
                  <c:v>0.28292036665815601</c:v>
                </c:pt>
                <c:pt idx="3494">
                  <c:v>0.30382661877939698</c:v>
                </c:pt>
                <c:pt idx="3495">
                  <c:v>0.34318231614931199</c:v>
                </c:pt>
                <c:pt idx="3496">
                  <c:v>0.39797221376858399</c:v>
                </c:pt>
                <c:pt idx="3497">
                  <c:v>0.43708149624555098</c:v>
                </c:pt>
                <c:pt idx="3498">
                  <c:v>0.66407653849249804</c:v>
                </c:pt>
                <c:pt idx="3499">
                  <c:v>0.66400785027714804</c:v>
                </c:pt>
                <c:pt idx="3500">
                  <c:v>0.66402623867448896</c:v>
                </c:pt>
                <c:pt idx="3501">
                  <c:v>0.66422636612536401</c:v>
                </c:pt>
                <c:pt idx="3502">
                  <c:v>0.66422636612536401</c:v>
                </c:pt>
                <c:pt idx="3503">
                  <c:v>3.3333482860704998E-2</c:v>
                </c:pt>
                <c:pt idx="3504">
                  <c:v>3.3694697522431899E-2</c:v>
                </c:pt>
                <c:pt idx="3505">
                  <c:v>2</c:v>
                </c:pt>
                <c:pt idx="3506">
                  <c:v>2.0690900802368201E-2</c:v>
                </c:pt>
                <c:pt idx="3507">
                  <c:v>1.97122239591043E-2</c:v>
                </c:pt>
                <c:pt idx="3508">
                  <c:v>1.9236941699176401E-2</c:v>
                </c:pt>
                <c:pt idx="3509">
                  <c:v>1.8769640714501001E-2</c:v>
                </c:pt>
                <c:pt idx="3510">
                  <c:v>1.83044321339416E-2</c:v>
                </c:pt>
                <c:pt idx="3511">
                  <c:v>1.78652909708167E-2</c:v>
                </c:pt>
                <c:pt idx="3512">
                  <c:v>1.7408641617737999E-2</c:v>
                </c:pt>
                <c:pt idx="3513">
                  <c:v>1.69547406858724E-2</c:v>
                </c:pt>
                <c:pt idx="3514">
                  <c:v>1.6503819317216201E-2</c:v>
                </c:pt>
                <c:pt idx="3515">
                  <c:v>1.6056105808973799E-2</c:v>
                </c:pt>
                <c:pt idx="3516">
                  <c:v>1.56149395679194E-2</c:v>
                </c:pt>
                <c:pt idx="3517">
                  <c:v>1.51773736567224E-2</c:v>
                </c:pt>
                <c:pt idx="3518">
                  <c:v>1.4743621725943601E-2</c:v>
                </c:pt>
                <c:pt idx="3519">
                  <c:v>1.4313893645331199E-2</c:v>
                </c:pt>
                <c:pt idx="3520">
                  <c:v>1.3888395260366801E-2</c:v>
                </c:pt>
                <c:pt idx="3521">
                  <c:v>0.63084665744905699</c:v>
                </c:pt>
                <c:pt idx="3522">
                  <c:v>0.601821642220294</c:v>
                </c:pt>
                <c:pt idx="3523">
                  <c:v>0.60105171653189005</c:v>
                </c:pt>
                <c:pt idx="3524">
                  <c:v>0.53437964583998399</c:v>
                </c:pt>
                <c:pt idx="3525">
                  <c:v>0.53421421827932403</c:v>
                </c:pt>
                <c:pt idx="3526">
                  <c:v>0.53142640462993895</c:v>
                </c:pt>
                <c:pt idx="3527">
                  <c:v>0.50619397191542004</c:v>
                </c:pt>
                <c:pt idx="3528">
                  <c:v>0.41517332086029901</c:v>
                </c:pt>
                <c:pt idx="3529">
                  <c:v>0.41575511340601601</c:v>
                </c:pt>
                <c:pt idx="3530">
                  <c:v>0.76058440737153798</c:v>
                </c:pt>
                <c:pt idx="3531">
                  <c:v>0.75390025739211297</c:v>
                </c:pt>
                <c:pt idx="3532">
                  <c:v>0.75376203443665502</c:v>
                </c:pt>
                <c:pt idx="3533">
                  <c:v>0.75373440270827596</c:v>
                </c:pt>
                <c:pt idx="3534">
                  <c:v>0.75303720918337003</c:v>
                </c:pt>
                <c:pt idx="3535">
                  <c:v>0.74568789619940601</c:v>
                </c:pt>
                <c:pt idx="3536">
                  <c:v>0.68987907328571396</c:v>
                </c:pt>
                <c:pt idx="3537">
                  <c:v>1.3358769089359701</c:v>
                </c:pt>
                <c:pt idx="3538">
                  <c:v>1.3357697554585399</c:v>
                </c:pt>
                <c:pt idx="3539">
                  <c:v>0.53041932785273105</c:v>
                </c:pt>
                <c:pt idx="3540">
                  <c:v>0.52998783833157104</c:v>
                </c:pt>
                <c:pt idx="3541">
                  <c:v>0.52998342692115497</c:v>
                </c:pt>
                <c:pt idx="3542">
                  <c:v>0.52996057503610094</c:v>
                </c:pt>
                <c:pt idx="3543">
                  <c:v>0.422743133616099</c:v>
                </c:pt>
                <c:pt idx="3544">
                  <c:v>0.40025266560302603</c:v>
                </c:pt>
                <c:pt idx="3545">
                  <c:v>0.39971783022163998</c:v>
                </c:pt>
                <c:pt idx="3546">
                  <c:v>0.40000452167503697</c:v>
                </c:pt>
                <c:pt idx="3547">
                  <c:v>0.40108129187813102</c:v>
                </c:pt>
                <c:pt idx="3548">
                  <c:v>0.40557971488705102</c:v>
                </c:pt>
                <c:pt idx="3549">
                  <c:v>0.43227657320586099</c:v>
                </c:pt>
                <c:pt idx="3550">
                  <c:v>0.40158038766827397</c:v>
                </c:pt>
                <c:pt idx="3551">
                  <c:v>0.40154067553235701</c:v>
                </c:pt>
                <c:pt idx="3552">
                  <c:v>0.40138097195564898</c:v>
                </c:pt>
                <c:pt idx="3553">
                  <c:v>0.40063529657298802</c:v>
                </c:pt>
                <c:pt idx="3554">
                  <c:v>0.39874945285623398</c:v>
                </c:pt>
                <c:pt idx="3555">
                  <c:v>0.39372193426122798</c:v>
                </c:pt>
                <c:pt idx="3556">
                  <c:v>0.38262146842292399</c:v>
                </c:pt>
                <c:pt idx="3557">
                  <c:v>0.80920854308949797</c:v>
                </c:pt>
                <c:pt idx="3558">
                  <c:v>0.80855446137236597</c:v>
                </c:pt>
                <c:pt idx="3559">
                  <c:v>0.80849595455363998</c:v>
                </c:pt>
                <c:pt idx="3560">
                  <c:v>0.80840566430068195</c:v>
                </c:pt>
                <c:pt idx="3561">
                  <c:v>0.80695323647255002</c:v>
                </c:pt>
                <c:pt idx="3562">
                  <c:v>0.78802309299823603</c:v>
                </c:pt>
                <c:pt idx="3563">
                  <c:v>0.658312948512634</c:v>
                </c:pt>
                <c:pt idx="3564">
                  <c:v>0.129736129324897</c:v>
                </c:pt>
                <c:pt idx="3565">
                  <c:v>0.101127803190833</c:v>
                </c:pt>
                <c:pt idx="3566">
                  <c:v>0.100529313958543</c:v>
                </c:pt>
                <c:pt idx="3567">
                  <c:v>0.10051501920910499</c:v>
                </c:pt>
                <c:pt idx="3568">
                  <c:v>0.10068038434533</c:v>
                </c:pt>
                <c:pt idx="3569">
                  <c:v>0.10545801879910099</c:v>
                </c:pt>
                <c:pt idx="3570">
                  <c:v>0.175608487498847</c:v>
                </c:pt>
                <c:pt idx="3571">
                  <c:v>0.60781251695521699</c:v>
                </c:pt>
                <c:pt idx="3572">
                  <c:v>0.607787762279835</c:v>
                </c:pt>
                <c:pt idx="3573">
                  <c:v>0.61436864944279601</c:v>
                </c:pt>
                <c:pt idx="3574">
                  <c:v>1.3333333333333299</c:v>
                </c:pt>
                <c:pt idx="3575">
                  <c:v>1.3333333333333299</c:v>
                </c:pt>
                <c:pt idx="3576">
                  <c:v>1.5519658080207199</c:v>
                </c:pt>
                <c:pt idx="3577">
                  <c:v>1.55334666969145</c:v>
                </c:pt>
                <c:pt idx="3578">
                  <c:v>1.94900813046226</c:v>
                </c:pt>
                <c:pt idx="3579">
                  <c:v>1.87328712148832</c:v>
                </c:pt>
                <c:pt idx="3580">
                  <c:v>1.8719718341988301</c:v>
                </c:pt>
                <c:pt idx="3581">
                  <c:v>1.87435699552879</c:v>
                </c:pt>
                <c:pt idx="3582">
                  <c:v>1.8731687386756</c:v>
                </c:pt>
                <c:pt idx="3583">
                  <c:v>1.8569384716361199</c:v>
                </c:pt>
                <c:pt idx="3584">
                  <c:v>1.7379737207575201</c:v>
                </c:pt>
                <c:pt idx="3585">
                  <c:v>1.37966199264502</c:v>
                </c:pt>
                <c:pt idx="3586">
                  <c:v>1.37963316883228</c:v>
                </c:pt>
                <c:pt idx="3587">
                  <c:v>1.37959426533306</c:v>
                </c:pt>
                <c:pt idx="3588">
                  <c:v>1.37950216562804</c:v>
                </c:pt>
                <c:pt idx="3589">
                  <c:v>1.38031629182479</c:v>
                </c:pt>
                <c:pt idx="3590">
                  <c:v>1.39102299032696</c:v>
                </c:pt>
                <c:pt idx="3591">
                  <c:v>1.3333333333333299</c:v>
                </c:pt>
                <c:pt idx="3592">
                  <c:v>1.3333333333333299</c:v>
                </c:pt>
                <c:pt idx="3593">
                  <c:v>1.3333333333333299</c:v>
                </c:pt>
                <c:pt idx="3594">
                  <c:v>1.3333333333333299</c:v>
                </c:pt>
                <c:pt idx="3595">
                  <c:v>1.3333333333333299</c:v>
                </c:pt>
                <c:pt idx="3596">
                  <c:v>1.3333333333333299</c:v>
                </c:pt>
                <c:pt idx="3597">
                  <c:v>1.3333333333333299</c:v>
                </c:pt>
                <c:pt idx="3598">
                  <c:v>1.3333333333333299</c:v>
                </c:pt>
                <c:pt idx="3599">
                  <c:v>0.38035512595445897</c:v>
                </c:pt>
                <c:pt idx="3600">
                  <c:v>0.36356257049226998</c:v>
                </c:pt>
                <c:pt idx="3601">
                  <c:v>0.36314609164501299</c:v>
                </c:pt>
                <c:pt idx="3602">
                  <c:v>0.36311860890625502</c:v>
                </c:pt>
                <c:pt idx="3603">
                  <c:v>0.363136275831691</c:v>
                </c:pt>
                <c:pt idx="3604">
                  <c:v>0.36410551584217798</c:v>
                </c:pt>
                <c:pt idx="3605">
                  <c:v>0.37450350478633299</c:v>
                </c:pt>
                <c:pt idx="3606">
                  <c:v>0.41918701078349102</c:v>
                </c:pt>
                <c:pt idx="3607">
                  <c:v>0.41917764998465001</c:v>
                </c:pt>
                <c:pt idx="3608">
                  <c:v>0.41916901337981699</c:v>
                </c:pt>
                <c:pt idx="3609">
                  <c:v>0.419546576921287</c:v>
                </c:pt>
                <c:pt idx="3610">
                  <c:v>0.75239871634390998</c:v>
                </c:pt>
                <c:pt idx="3611">
                  <c:v>0.62023903773188804</c:v>
                </c:pt>
                <c:pt idx="3612">
                  <c:v>0.617423181088812</c:v>
                </c:pt>
                <c:pt idx="3613">
                  <c:v>0.61370852115622399</c:v>
                </c:pt>
                <c:pt idx="3614">
                  <c:v>0.60036362818356903</c:v>
                </c:pt>
                <c:pt idx="3615">
                  <c:v>0.55660299096261401</c:v>
                </c:pt>
                <c:pt idx="3616">
                  <c:v>0.44978181026189401</c:v>
                </c:pt>
                <c:pt idx="3617">
                  <c:v>0.31653690882818603</c:v>
                </c:pt>
                <c:pt idx="3618">
                  <c:v>0.31653563887793401</c:v>
                </c:pt>
                <c:pt idx="3619">
                  <c:v>0.31657153477283501</c:v>
                </c:pt>
                <c:pt idx="3620">
                  <c:v>0.31674173679971401</c:v>
                </c:pt>
                <c:pt idx="3621">
                  <c:v>0.31737114188909699</c:v>
                </c:pt>
                <c:pt idx="3622">
                  <c:v>0.31893014375547701</c:v>
                </c:pt>
                <c:pt idx="3623">
                  <c:v>0.32348898727023401</c:v>
                </c:pt>
                <c:pt idx="3624">
                  <c:v>0.39155681813614401</c:v>
                </c:pt>
                <c:pt idx="3625">
                  <c:v>0.39028131129486499</c:v>
                </c:pt>
                <c:pt idx="3626">
                  <c:v>0.39027472336232299</c:v>
                </c:pt>
                <c:pt idx="3627">
                  <c:v>0.39030563061568402</c:v>
                </c:pt>
                <c:pt idx="3628">
                  <c:v>0.39077577503531502</c:v>
                </c:pt>
                <c:pt idx="3629">
                  <c:v>0.39652708722415198</c:v>
                </c:pt>
                <c:pt idx="3630">
                  <c:v>0.43413839733280501</c:v>
                </c:pt>
                <c:pt idx="3631">
                  <c:v>0.53629178028343205</c:v>
                </c:pt>
                <c:pt idx="3632">
                  <c:v>0.536299602671369</c:v>
                </c:pt>
                <c:pt idx="3633">
                  <c:v>0.53631730320760995</c:v>
                </c:pt>
                <c:pt idx="3634">
                  <c:v>0.53635003534175396</c:v>
                </c:pt>
                <c:pt idx="3635">
                  <c:v>0.53638772304291704</c:v>
                </c:pt>
                <c:pt idx="3636">
                  <c:v>0.53623538933862702</c:v>
                </c:pt>
                <c:pt idx="3637">
                  <c:v>0.53439683897926205</c:v>
                </c:pt>
                <c:pt idx="3638">
                  <c:v>0.38227340420113998</c:v>
                </c:pt>
                <c:pt idx="3639">
                  <c:v>0.382264080924895</c:v>
                </c:pt>
                <c:pt idx="3640">
                  <c:v>0.382463722334205</c:v>
                </c:pt>
                <c:pt idx="3641">
                  <c:v>0.44872888627200602</c:v>
                </c:pt>
                <c:pt idx="3642">
                  <c:v>0.44775930834030198</c:v>
                </c:pt>
                <c:pt idx="3643">
                  <c:v>0.44102935037728103</c:v>
                </c:pt>
                <c:pt idx="3644">
                  <c:v>0.40550632928686697</c:v>
                </c:pt>
                <c:pt idx="3645">
                  <c:v>0.298241045371405</c:v>
                </c:pt>
                <c:pt idx="3646">
                  <c:v>0.72202713158925502</c:v>
                </c:pt>
                <c:pt idx="3647">
                  <c:v>0.63111293710738603</c:v>
                </c:pt>
                <c:pt idx="3648">
                  <c:v>0.62899913843608002</c:v>
                </c:pt>
                <c:pt idx="3649">
                  <c:v>0.62895527931384099</c:v>
                </c:pt>
                <c:pt idx="3650">
                  <c:v>0.62892822052764896</c:v>
                </c:pt>
                <c:pt idx="3651">
                  <c:v>0.62870231529430698</c:v>
                </c:pt>
                <c:pt idx="3652">
                  <c:v>0.62424544884872202</c:v>
                </c:pt>
                <c:pt idx="3653">
                  <c:v>0.58652401069443605</c:v>
                </c:pt>
                <c:pt idx="3654">
                  <c:v>0.79288196498011798</c:v>
                </c:pt>
                <c:pt idx="3655">
                  <c:v>0.74248022350548903</c:v>
                </c:pt>
                <c:pt idx="3656">
                  <c:v>0.74128291778149702</c:v>
                </c:pt>
                <c:pt idx="3657">
                  <c:v>0.74062811338810997</c:v>
                </c:pt>
                <c:pt idx="3658">
                  <c:v>0.73846698825759005</c:v>
                </c:pt>
                <c:pt idx="3659">
                  <c:v>0.72914444634098696</c:v>
                </c:pt>
                <c:pt idx="3660">
                  <c:v>0.65881715058942703</c:v>
                </c:pt>
                <c:pt idx="3661">
                  <c:v>0.54286757132170305</c:v>
                </c:pt>
                <c:pt idx="3662">
                  <c:v>0.54282144405328503</c:v>
                </c:pt>
                <c:pt idx="3663">
                  <c:v>0.54273983550202598</c:v>
                </c:pt>
                <c:pt idx="3664">
                  <c:v>0.54249108247348898</c:v>
                </c:pt>
                <c:pt idx="3665">
                  <c:v>0.541462192519788</c:v>
                </c:pt>
                <c:pt idx="3666">
                  <c:v>0.53817958286579204</c:v>
                </c:pt>
                <c:pt idx="3667">
                  <c:v>0.52892250185209599</c:v>
                </c:pt>
                <c:pt idx="3668">
                  <c:v>0.50800437310512903</c:v>
                </c:pt>
                <c:pt idx="3669">
                  <c:v>0.47285651278402802</c:v>
                </c:pt>
                <c:pt idx="3670">
                  <c:v>0.434123993900907</c:v>
                </c:pt>
                <c:pt idx="3671">
                  <c:v>0.413247069556541</c:v>
                </c:pt>
                <c:pt idx="3672">
                  <c:v>0.41316606176354997</c:v>
                </c:pt>
                <c:pt idx="3673">
                  <c:v>0.31302254154564302</c:v>
                </c:pt>
                <c:pt idx="3674">
                  <c:v>0.31255738271609701</c:v>
                </c:pt>
                <c:pt idx="3675">
                  <c:v>0.311414655822214</c:v>
                </c:pt>
                <c:pt idx="3676">
                  <c:v>0.30525214436820602</c:v>
                </c:pt>
                <c:pt idx="3677">
                  <c:v>0.30093150608685998</c:v>
                </c:pt>
                <c:pt idx="3678">
                  <c:v>0.29594839538597301</c:v>
                </c:pt>
                <c:pt idx="3679">
                  <c:v>0.29386029407519099</c:v>
                </c:pt>
                <c:pt idx="3680">
                  <c:v>1.3333333333333299</c:v>
                </c:pt>
                <c:pt idx="3681">
                  <c:v>1.32505932003787</c:v>
                </c:pt>
                <c:pt idx="3682">
                  <c:v>1.291143506939</c:v>
                </c:pt>
                <c:pt idx="3683">
                  <c:v>1.29099947357212</c:v>
                </c:pt>
                <c:pt idx="3684">
                  <c:v>1.1918150517349999</c:v>
                </c:pt>
                <c:pt idx="3685">
                  <c:v>1.2053270955955699</c:v>
                </c:pt>
                <c:pt idx="3686">
                  <c:v>0.52622129059872602</c:v>
                </c:pt>
                <c:pt idx="3687">
                  <c:v>0.52499760389107597</c:v>
                </c:pt>
                <c:pt idx="3688">
                  <c:v>0.52293029823846204</c:v>
                </c:pt>
                <c:pt idx="3689">
                  <c:v>0.45114581188268899</c:v>
                </c:pt>
                <c:pt idx="3690">
                  <c:v>0.43847377363614398</c:v>
                </c:pt>
                <c:pt idx="3691">
                  <c:v>0.40810340260920303</c:v>
                </c:pt>
                <c:pt idx="3692">
                  <c:v>0.34540625253387203</c:v>
                </c:pt>
                <c:pt idx="3693">
                  <c:v>0.267001883004716</c:v>
                </c:pt>
                <c:pt idx="3694">
                  <c:v>0.26711119545749401</c:v>
                </c:pt>
                <c:pt idx="3695">
                  <c:v>0.26738546999763402</c:v>
                </c:pt>
                <c:pt idx="3696">
                  <c:v>0.26807653487609401</c:v>
                </c:pt>
                <c:pt idx="3697">
                  <c:v>0.26981116808038302</c:v>
                </c:pt>
                <c:pt idx="3698">
                  <c:v>0.27408656821657101</c:v>
                </c:pt>
                <c:pt idx="3699">
                  <c:v>0.28421578910353501</c:v>
                </c:pt>
                <c:pt idx="3700">
                  <c:v>0.30626550237598699</c:v>
                </c:pt>
                <c:pt idx="3701">
                  <c:v>0.34793284991878798</c:v>
                </c:pt>
                <c:pt idx="3702">
                  <c:v>0.40292606553896299</c:v>
                </c:pt>
                <c:pt idx="3703">
                  <c:v>0.66407686692499202</c:v>
                </c:pt>
                <c:pt idx="3704">
                  <c:v>0.66400638070391604</c:v>
                </c:pt>
                <c:pt idx="3705">
                  <c:v>0.66400768801448995</c:v>
                </c:pt>
                <c:pt idx="3706">
                  <c:v>0.66399934819386197</c:v>
                </c:pt>
                <c:pt idx="3707">
                  <c:v>0.66399934819386197</c:v>
                </c:pt>
                <c:pt idx="3708">
                  <c:v>3.3333486447018702E-2</c:v>
                </c:pt>
                <c:pt idx="3709">
                  <c:v>3.3701812823757303E-2</c:v>
                </c:pt>
                <c:pt idx="3710">
                  <c:v>2</c:v>
                </c:pt>
                <c:pt idx="3711">
                  <c:v>2.1155421746556699E-2</c:v>
                </c:pt>
                <c:pt idx="3712">
                  <c:v>2.0158951286175002E-2</c:v>
                </c:pt>
                <c:pt idx="3713">
                  <c:v>1.9681890794011499E-2</c:v>
                </c:pt>
                <c:pt idx="3714">
                  <c:v>1.9212844187972498E-2</c:v>
                </c:pt>
                <c:pt idx="3715">
                  <c:v>1.8745657584217E-2</c:v>
                </c:pt>
                <c:pt idx="3716">
                  <c:v>1.83044321339416E-2</c:v>
                </c:pt>
                <c:pt idx="3717">
                  <c:v>1.7845377735116599E-2</c:v>
                </c:pt>
                <c:pt idx="3718">
                  <c:v>1.7388848233208298E-2</c:v>
                </c:pt>
                <c:pt idx="3719">
                  <c:v>1.69350772319866E-2</c:v>
                </c:pt>
                <c:pt idx="3720">
                  <c:v>1.6484295749394199E-2</c:v>
                </c:pt>
                <c:pt idx="3721">
                  <c:v>1.6039870862692401E-2</c:v>
                </c:pt>
                <c:pt idx="3722">
                  <c:v>1.55988371140102E-2</c:v>
                </c:pt>
                <c:pt idx="3723">
                  <c:v>1.516141155754E-2</c:v>
                </c:pt>
                <c:pt idx="3724">
                  <c:v>1.4727807704708201E-2</c:v>
                </c:pt>
                <c:pt idx="3725">
                  <c:v>1.429823527717E-2</c:v>
                </c:pt>
                <c:pt idx="3726">
                  <c:v>0.63084698112853199</c:v>
                </c:pt>
                <c:pt idx="3727">
                  <c:v>0.60184350307616696</c:v>
                </c:pt>
                <c:pt idx="3728">
                  <c:v>0.60106597562830599</c:v>
                </c:pt>
                <c:pt idx="3729">
                  <c:v>0.53439766730367499</c:v>
                </c:pt>
                <c:pt idx="3730">
                  <c:v>0.53437120242452196</c:v>
                </c:pt>
                <c:pt idx="3731">
                  <c:v>0.53406979496973594</c:v>
                </c:pt>
                <c:pt idx="3732">
                  <c:v>0.53011327441713796</c:v>
                </c:pt>
                <c:pt idx="3733">
                  <c:v>0.50144105262961203</c:v>
                </c:pt>
                <c:pt idx="3734">
                  <c:v>0.41577107146220099</c:v>
                </c:pt>
                <c:pt idx="3735">
                  <c:v>0.76058441036067104</c:v>
                </c:pt>
                <c:pt idx="3736">
                  <c:v>0.75390055550147905</c:v>
                </c:pt>
                <c:pt idx="3737">
                  <c:v>0.75376115522827003</c:v>
                </c:pt>
                <c:pt idx="3738">
                  <c:v>0.75375909679199604</c:v>
                </c:pt>
                <c:pt idx="3739">
                  <c:v>0.75369831952677002</c:v>
                </c:pt>
                <c:pt idx="3740">
                  <c:v>0.75292025842400101</c:v>
                </c:pt>
                <c:pt idx="3741">
                  <c:v>0.74650723597010105</c:v>
                </c:pt>
                <c:pt idx="3742">
                  <c:v>1.3367445283035999</c:v>
                </c:pt>
                <c:pt idx="3743">
                  <c:v>1.33576261195462</c:v>
                </c:pt>
                <c:pt idx="3744">
                  <c:v>0.53041932191533603</c:v>
                </c:pt>
                <c:pt idx="3745">
                  <c:v>0.529987676242334</c:v>
                </c:pt>
                <c:pt idx="3746">
                  <c:v>0.52998303245762801</c:v>
                </c:pt>
                <c:pt idx="3747">
                  <c:v>0.52995942384222305</c:v>
                </c:pt>
                <c:pt idx="3748">
                  <c:v>0.42274313153642301</c:v>
                </c:pt>
                <c:pt idx="3749">
                  <c:v>0.40025778130589801</c:v>
                </c:pt>
                <c:pt idx="3750">
                  <c:v>0.39970713172703898</c:v>
                </c:pt>
                <c:pt idx="3751">
                  <c:v>0.39976434617509399</c:v>
                </c:pt>
                <c:pt idx="3752">
                  <c:v>0.40000431785566398</c:v>
                </c:pt>
                <c:pt idx="3753">
                  <c:v>0.40108043442041602</c:v>
                </c:pt>
                <c:pt idx="3754">
                  <c:v>0.411388060111335</c:v>
                </c:pt>
                <c:pt idx="3755">
                  <c:v>0.37345542702223</c:v>
                </c:pt>
                <c:pt idx="3756">
                  <c:v>0.40157172896467003</c:v>
                </c:pt>
                <c:pt idx="3757">
                  <c:v>0.40151086060040497</c:v>
                </c:pt>
                <c:pt idx="3758">
                  <c:v>0.40124183560335303</c:v>
                </c:pt>
                <c:pt idx="3759">
                  <c:v>0.40053094794618899</c:v>
                </c:pt>
                <c:pt idx="3760">
                  <c:v>0.398471955101252</c:v>
                </c:pt>
                <c:pt idx="3761">
                  <c:v>0.393765343103754</c:v>
                </c:pt>
                <c:pt idx="3762">
                  <c:v>0.80923654113820198</c:v>
                </c:pt>
                <c:pt idx="3763">
                  <c:v>0.80859839891375396</c:v>
                </c:pt>
                <c:pt idx="3764">
                  <c:v>0.80854491791273597</c:v>
                </c:pt>
                <c:pt idx="3765">
                  <c:v>0.80849047006665298</c:v>
                </c:pt>
                <c:pt idx="3766">
                  <c:v>0.80832615133780705</c:v>
                </c:pt>
                <c:pt idx="3767">
                  <c:v>0.80591391977759197</c:v>
                </c:pt>
                <c:pt idx="3768">
                  <c:v>0.78104028276451798</c:v>
                </c:pt>
                <c:pt idx="3769">
                  <c:v>0.129748717689876</c:v>
                </c:pt>
                <c:pt idx="3770">
                  <c:v>0.101146141540869</c:v>
                </c:pt>
                <c:pt idx="3771">
                  <c:v>0.100541702860207</c:v>
                </c:pt>
                <c:pt idx="3772">
                  <c:v>0.100523527719881</c:v>
                </c:pt>
                <c:pt idx="3773">
                  <c:v>0.100519152300133</c:v>
                </c:pt>
                <c:pt idx="3774">
                  <c:v>0.10080140357625</c:v>
                </c:pt>
                <c:pt idx="3775">
                  <c:v>0.107238511831732</c:v>
                </c:pt>
                <c:pt idx="3776">
                  <c:v>0.18661038600982999</c:v>
                </c:pt>
                <c:pt idx="3777">
                  <c:v>0.60781730081190499</c:v>
                </c:pt>
                <c:pt idx="3778">
                  <c:v>0.61435619178901102</c:v>
                </c:pt>
                <c:pt idx="3779">
                  <c:v>1.3333333333333299</c:v>
                </c:pt>
                <c:pt idx="3780">
                  <c:v>1.3333333333333299</c:v>
                </c:pt>
                <c:pt idx="3781">
                  <c:v>1.55193187803502</c:v>
                </c:pt>
                <c:pt idx="3782">
                  <c:v>1.5533500610725199</c:v>
                </c:pt>
                <c:pt idx="3783">
                  <c:v>1.9490059634608301</c:v>
                </c:pt>
                <c:pt idx="3784">
                  <c:v>1.8733028402535401</c:v>
                </c:pt>
                <c:pt idx="3785">
                  <c:v>1.8714851640454699</c:v>
                </c:pt>
                <c:pt idx="3786">
                  <c:v>1.87207391643335</c:v>
                </c:pt>
                <c:pt idx="3787">
                  <c:v>1.8742965544903001</c:v>
                </c:pt>
                <c:pt idx="3788">
                  <c:v>1.87234100714408</c:v>
                </c:pt>
                <c:pt idx="3789">
                  <c:v>1.8507986000883501</c:v>
                </c:pt>
                <c:pt idx="3790">
                  <c:v>1.71932371830618</c:v>
                </c:pt>
                <c:pt idx="3791">
                  <c:v>1.3796590867607701</c:v>
                </c:pt>
                <c:pt idx="3792">
                  <c:v>1.3796294701574801</c:v>
                </c:pt>
                <c:pt idx="3793">
                  <c:v>1.37958657923554</c:v>
                </c:pt>
                <c:pt idx="3794">
                  <c:v>1.3797288872170801</c:v>
                </c:pt>
                <c:pt idx="3795">
                  <c:v>1.3833358535525599</c:v>
                </c:pt>
                <c:pt idx="3796">
                  <c:v>1.3333333333333299</c:v>
                </c:pt>
                <c:pt idx="3797">
                  <c:v>1.3333333333333299</c:v>
                </c:pt>
                <c:pt idx="3798">
                  <c:v>1.3333333333333299</c:v>
                </c:pt>
                <c:pt idx="3799">
                  <c:v>1.3333333333333299</c:v>
                </c:pt>
                <c:pt idx="3800">
                  <c:v>1.3333333333333299</c:v>
                </c:pt>
                <c:pt idx="3801">
                  <c:v>1.3333333333333299</c:v>
                </c:pt>
                <c:pt idx="3802">
                  <c:v>1.3333333333333299</c:v>
                </c:pt>
                <c:pt idx="3803">
                  <c:v>1.3333333333333299</c:v>
                </c:pt>
                <c:pt idx="3804">
                  <c:v>0.38035635882777802</c:v>
                </c:pt>
                <c:pt idx="3805">
                  <c:v>0.36357822125466899</c:v>
                </c:pt>
                <c:pt idx="3806">
                  <c:v>0.36316177549150003</c:v>
                </c:pt>
                <c:pt idx="3807">
                  <c:v>0.36314035267520001</c:v>
                </c:pt>
                <c:pt idx="3808">
                  <c:v>0.36311911335466002</c:v>
                </c:pt>
                <c:pt idx="3809">
                  <c:v>0.36317187323644501</c:v>
                </c:pt>
                <c:pt idx="3810">
                  <c:v>0.36449066139358199</c:v>
                </c:pt>
                <c:pt idx="3811">
                  <c:v>0.37616628450936002</c:v>
                </c:pt>
                <c:pt idx="3812">
                  <c:v>0.41918697589690102</c:v>
                </c:pt>
                <c:pt idx="3813">
                  <c:v>0.419178323219211</c:v>
                </c:pt>
                <c:pt idx="3814">
                  <c:v>0.41957106781911901</c:v>
                </c:pt>
                <c:pt idx="3815">
                  <c:v>0.75239867171538</c:v>
                </c:pt>
                <c:pt idx="3816">
                  <c:v>0.620603941085352</c:v>
                </c:pt>
                <c:pt idx="3817">
                  <c:v>0.61835131746125604</c:v>
                </c:pt>
                <c:pt idx="3818">
                  <c:v>0.61704403731762103</c:v>
                </c:pt>
                <c:pt idx="3819">
                  <c:v>0.61242408627223499</c:v>
                </c:pt>
                <c:pt idx="3820">
                  <c:v>0.59615040964229205</c:v>
                </c:pt>
                <c:pt idx="3821">
                  <c:v>0.54630971455778898</c:v>
                </c:pt>
                <c:pt idx="3822">
                  <c:v>0.43693338033211698</c:v>
                </c:pt>
                <c:pt idx="3823">
                  <c:v>0.31653671409834599</c:v>
                </c:pt>
                <c:pt idx="3824">
                  <c:v>0.31653903447183201</c:v>
                </c:pt>
                <c:pt idx="3825">
                  <c:v>0.31658787433517699</c:v>
                </c:pt>
                <c:pt idx="3826">
                  <c:v>0.31680219626377998</c:v>
                </c:pt>
                <c:pt idx="3827">
                  <c:v>0.31737126364666302</c:v>
                </c:pt>
                <c:pt idx="3828">
                  <c:v>0.31919901288427499</c:v>
                </c:pt>
                <c:pt idx="3829">
                  <c:v>0.39155383626677198</c:v>
                </c:pt>
                <c:pt idx="3830">
                  <c:v>0.39027164442131801</c:v>
                </c:pt>
                <c:pt idx="3831">
                  <c:v>0.39026234345764699</c:v>
                </c:pt>
                <c:pt idx="3832">
                  <c:v>0.39027629620620602</c:v>
                </c:pt>
                <c:pt idx="3833">
                  <c:v>0.39033249059809499</c:v>
                </c:pt>
                <c:pt idx="3834">
                  <c:v>0.39110649227163302</c:v>
                </c:pt>
                <c:pt idx="3835">
                  <c:v>0.39869562565741201</c:v>
                </c:pt>
                <c:pt idx="3836">
                  <c:v>0.438032796916907</c:v>
                </c:pt>
                <c:pt idx="3837">
                  <c:v>0.53629204136104203</c:v>
                </c:pt>
                <c:pt idx="3838">
                  <c:v>0.53630024418827904</c:v>
                </c:pt>
                <c:pt idx="3839">
                  <c:v>0.53631852023942195</c:v>
                </c:pt>
                <c:pt idx="3840">
                  <c:v>0.53635148842832003</c:v>
                </c:pt>
                <c:pt idx="3841">
                  <c:v>0.53637323869504905</c:v>
                </c:pt>
                <c:pt idx="3842">
                  <c:v>0.53604778049271096</c:v>
                </c:pt>
                <c:pt idx="3843">
                  <c:v>0.38227548829528801</c:v>
                </c:pt>
                <c:pt idx="3844">
                  <c:v>0.38227264611144102</c:v>
                </c:pt>
                <c:pt idx="3845">
                  <c:v>0.38249122056075602</c:v>
                </c:pt>
                <c:pt idx="3846">
                  <c:v>0.44888594643018798</c:v>
                </c:pt>
                <c:pt idx="3847">
                  <c:v>0.44872717891045999</c:v>
                </c:pt>
                <c:pt idx="3848">
                  <c:v>0.44763763503951398</c:v>
                </c:pt>
                <c:pt idx="3849">
                  <c:v>0.44038385800912599</c:v>
                </c:pt>
                <c:pt idx="3850">
                  <c:v>0.40413720706163198</c:v>
                </c:pt>
                <c:pt idx="3851">
                  <c:v>0.72202710709185003</c:v>
                </c:pt>
                <c:pt idx="3852">
                  <c:v>0.63115636280381204</c:v>
                </c:pt>
                <c:pt idx="3853">
                  <c:v>0.629021623587525</c:v>
                </c:pt>
                <c:pt idx="3854">
                  <c:v>0.62897726006702204</c:v>
                </c:pt>
                <c:pt idx="3855">
                  <c:v>0.628954623284671</c:v>
                </c:pt>
                <c:pt idx="3856">
                  <c:v>0.62892432204883297</c:v>
                </c:pt>
                <c:pt idx="3857">
                  <c:v>0.628624144035548</c:v>
                </c:pt>
                <c:pt idx="3858">
                  <c:v>0.62419143740020899</c:v>
                </c:pt>
                <c:pt idx="3859">
                  <c:v>0.79288197951974204</c:v>
                </c:pt>
                <c:pt idx="3860">
                  <c:v>0.74248314611399802</c:v>
                </c:pt>
                <c:pt idx="3861">
                  <c:v>0.74127334905894304</c:v>
                </c:pt>
                <c:pt idx="3862">
                  <c:v>0.74112233304589603</c:v>
                </c:pt>
                <c:pt idx="3863">
                  <c:v>0.74062811338810997</c:v>
                </c:pt>
                <c:pt idx="3864">
                  <c:v>0.73847051715562795</c:v>
                </c:pt>
                <c:pt idx="3865">
                  <c:v>0.71445484211575305</c:v>
                </c:pt>
                <c:pt idx="3866">
                  <c:v>0.634586894142396</c:v>
                </c:pt>
                <c:pt idx="3867">
                  <c:v>0.54286153112139501</c:v>
                </c:pt>
                <c:pt idx="3868">
                  <c:v>0.54281078320994702</c:v>
                </c:pt>
                <c:pt idx="3869">
                  <c:v>0.542707389847084</c:v>
                </c:pt>
                <c:pt idx="3870">
                  <c:v>0.54235686614730805</c:v>
                </c:pt>
                <c:pt idx="3871">
                  <c:v>0.54115416085760804</c:v>
                </c:pt>
                <c:pt idx="3872">
                  <c:v>0.53731063937241097</c:v>
                </c:pt>
                <c:pt idx="3873">
                  <c:v>0.52695823893644</c:v>
                </c:pt>
                <c:pt idx="3874">
                  <c:v>0.50470266117603602</c:v>
                </c:pt>
                <c:pt idx="3875">
                  <c:v>0.46921685171572303</c:v>
                </c:pt>
                <c:pt idx="3876">
                  <c:v>0.42963825920877002</c:v>
                </c:pt>
                <c:pt idx="3877">
                  <c:v>0.41321982564520399</c:v>
                </c:pt>
                <c:pt idx="3878">
                  <c:v>0.313175737372341</c:v>
                </c:pt>
                <c:pt idx="3879">
                  <c:v>0.31299306897951001</c:v>
                </c:pt>
                <c:pt idx="3880">
                  <c:v>0.31248496099776402</c:v>
                </c:pt>
                <c:pt idx="3881">
                  <c:v>0.30844059066389201</c:v>
                </c:pt>
                <c:pt idx="3882">
                  <c:v>0.305252179517703</c:v>
                </c:pt>
                <c:pt idx="3883">
                  <c:v>0.30091580547056601</c:v>
                </c:pt>
                <c:pt idx="3884">
                  <c:v>0.29832636798752799</c:v>
                </c:pt>
                <c:pt idx="3885">
                  <c:v>1.3333333333333299</c:v>
                </c:pt>
                <c:pt idx="3886">
                  <c:v>1.32514953781948</c:v>
                </c:pt>
                <c:pt idx="3887">
                  <c:v>1.2912166077957301</c:v>
                </c:pt>
                <c:pt idx="3888">
                  <c:v>1.2910327521753799</c:v>
                </c:pt>
                <c:pt idx="3889">
                  <c:v>1.1911383721839901</c:v>
                </c:pt>
                <c:pt idx="3890">
                  <c:v>1.19280971319022</c:v>
                </c:pt>
                <c:pt idx="3891">
                  <c:v>0.52617855863957697</c:v>
                </c:pt>
                <c:pt idx="3892">
                  <c:v>0.525678434757191</c:v>
                </c:pt>
                <c:pt idx="3893">
                  <c:v>0.524864852112925</c:v>
                </c:pt>
                <c:pt idx="3894">
                  <c:v>0.45595079407321398</c:v>
                </c:pt>
                <c:pt idx="3895">
                  <c:v>0.45036156425500301</c:v>
                </c:pt>
                <c:pt idx="3896">
                  <c:v>0.43659299229252002</c:v>
                </c:pt>
                <c:pt idx="3897">
                  <c:v>0.40421770027029802</c:v>
                </c:pt>
                <c:pt idx="3898">
                  <c:v>0.34054289683366301</c:v>
                </c:pt>
                <c:pt idx="3899">
                  <c:v>0.267008641048467</c:v>
                </c:pt>
                <c:pt idx="3900">
                  <c:v>0.26712817541371098</c:v>
                </c:pt>
                <c:pt idx="3901">
                  <c:v>0.26742827404935898</c:v>
                </c:pt>
                <c:pt idx="3902">
                  <c:v>0.26818399688119199</c:v>
                </c:pt>
                <c:pt idx="3903">
                  <c:v>0.27007605482928998</c:v>
                </c:pt>
                <c:pt idx="3904">
                  <c:v>0.27471417224642602</c:v>
                </c:pt>
                <c:pt idx="3905">
                  <c:v>0.28558205804530501</c:v>
                </c:pt>
                <c:pt idx="3906">
                  <c:v>0.309877945181044</c:v>
                </c:pt>
                <c:pt idx="3907">
                  <c:v>0.35414849898912798</c:v>
                </c:pt>
                <c:pt idx="3908">
                  <c:v>0.66404736294792199</c:v>
                </c:pt>
                <c:pt idx="3909">
                  <c:v>0.66400601129457004</c:v>
                </c:pt>
                <c:pt idx="3910">
                  <c:v>0.66400621250909397</c:v>
                </c:pt>
                <c:pt idx="3911">
                  <c:v>0.66398079187848802</c:v>
                </c:pt>
                <c:pt idx="3912">
                  <c:v>0.66398079187848802</c:v>
                </c:pt>
                <c:pt idx="3913">
                  <c:v>3.33334900816879E-2</c:v>
                </c:pt>
                <c:pt idx="3914">
                  <c:v>3.3708967460833197E-2</c:v>
                </c:pt>
                <c:pt idx="3915">
                  <c:v>2</c:v>
                </c:pt>
                <c:pt idx="3916">
                  <c:v>2.1621185264236599E-2</c:v>
                </c:pt>
                <c:pt idx="3917">
                  <c:v>2.06068949278299E-2</c:v>
                </c:pt>
                <c:pt idx="3918">
                  <c:v>2.0128272422281501E-2</c:v>
                </c:pt>
                <c:pt idx="3919">
                  <c:v>1.9657702613065101E-2</c:v>
                </c:pt>
                <c:pt idx="3920">
                  <c:v>1.9188759083670799E-2</c:v>
                </c:pt>
                <c:pt idx="3921">
                  <c:v>1.8745657584217E-2</c:v>
                </c:pt>
                <c:pt idx="3922">
                  <c:v>1.8284414020740901E-2</c:v>
                </c:pt>
                <c:pt idx="3923">
                  <c:v>1.78254697258E-2</c:v>
                </c:pt>
                <c:pt idx="3924">
                  <c:v>1.73690605146005E-2</c:v>
                </c:pt>
                <c:pt idx="3925">
                  <c:v>1.69154198781514E-2</c:v>
                </c:pt>
                <c:pt idx="3926">
                  <c:v>1.64679408847417E-2</c:v>
                </c:pt>
                <c:pt idx="3927">
                  <c:v>1.6023640792138898E-2</c:v>
                </c:pt>
                <c:pt idx="3928">
                  <c:v>1.5582739825164201E-2</c:v>
                </c:pt>
                <c:pt idx="3929">
                  <c:v>1.51454549076356E-2</c:v>
                </c:pt>
                <c:pt idx="3930">
                  <c:v>1.4711999411516199E-2</c:v>
                </c:pt>
                <c:pt idx="3931">
                  <c:v>0.63084730820391099</c:v>
                </c:pt>
                <c:pt idx="3932">
                  <c:v>0.60186535502352201</c:v>
                </c:pt>
                <c:pt idx="3933">
                  <c:v>0.60108019269287905</c:v>
                </c:pt>
                <c:pt idx="3934">
                  <c:v>0.53441211127506705</c:v>
                </c:pt>
                <c:pt idx="3935">
                  <c:v>0.53439634885243703</c:v>
                </c:pt>
                <c:pt idx="3936">
                  <c:v>0.53435546777152199</c:v>
                </c:pt>
                <c:pt idx="3937">
                  <c:v>0.53386455513127895</c:v>
                </c:pt>
                <c:pt idx="3938">
                  <c:v>0.52862175895769303</c:v>
                </c:pt>
                <c:pt idx="3939">
                  <c:v>0.49754766311245302</c:v>
                </c:pt>
                <c:pt idx="3940">
                  <c:v>0.76058441339222005</c:v>
                </c:pt>
                <c:pt idx="3941">
                  <c:v>0.75390084387452805</c:v>
                </c:pt>
                <c:pt idx="3942">
                  <c:v>0.75375978195300697</c:v>
                </c:pt>
                <c:pt idx="3943">
                  <c:v>0.75375947248923203</c:v>
                </c:pt>
                <c:pt idx="3944">
                  <c:v>0.75375576894740104</c:v>
                </c:pt>
                <c:pt idx="3945">
                  <c:v>0.753688883556622</c:v>
                </c:pt>
                <c:pt idx="3946">
                  <c:v>0.75477135244184801</c:v>
                </c:pt>
                <c:pt idx="3947">
                  <c:v>1.33695804581595</c:v>
                </c:pt>
                <c:pt idx="3948">
                  <c:v>1.3364925079778101</c:v>
                </c:pt>
                <c:pt idx="3949">
                  <c:v>0.53041931836004497</c:v>
                </c:pt>
                <c:pt idx="3950">
                  <c:v>0.52998757479918401</c:v>
                </c:pt>
                <c:pt idx="3951">
                  <c:v>0.52998275088047597</c:v>
                </c:pt>
                <c:pt idx="3952">
                  <c:v>0.52995902752367496</c:v>
                </c:pt>
                <c:pt idx="3953">
                  <c:v>0.42274313137990999</c:v>
                </c:pt>
                <c:pt idx="3954">
                  <c:v>0.40026290471230402</c:v>
                </c:pt>
                <c:pt idx="3955">
                  <c:v>0.39970470572078398</c:v>
                </c:pt>
                <c:pt idx="3956">
                  <c:v>0.39971242138927698</c:v>
                </c:pt>
                <c:pt idx="3957">
                  <c:v>0.39976426664102299</c:v>
                </c:pt>
                <c:pt idx="3958">
                  <c:v>0.40000409169123202</c:v>
                </c:pt>
                <c:pt idx="3959">
                  <c:v>0.40331685159038699</c:v>
                </c:pt>
                <c:pt idx="3960">
                  <c:v>0.350989534359962</c:v>
                </c:pt>
                <c:pt idx="3961">
                  <c:v>0.379582633605627</c:v>
                </c:pt>
                <c:pt idx="3962">
                  <c:v>0.40156032579797402</c:v>
                </c:pt>
                <c:pt idx="3963">
                  <c:v>0.40146055874640402</c:v>
                </c:pt>
                <c:pt idx="3964">
                  <c:v>0.40120250029316301</c:v>
                </c:pt>
                <c:pt idx="3965">
                  <c:v>0.40041779535088601</c:v>
                </c:pt>
                <c:pt idx="3966">
                  <c:v>0.39890594014299202</c:v>
                </c:pt>
                <c:pt idx="3967">
                  <c:v>0.80925133679835304</c:v>
                </c:pt>
                <c:pt idx="3968">
                  <c:v>0.80862732581577801</c:v>
                </c:pt>
                <c:pt idx="3969">
                  <c:v>0.80858898252225297</c:v>
                </c:pt>
                <c:pt idx="3970">
                  <c:v>0.80854131917819905</c:v>
                </c:pt>
                <c:pt idx="3971">
                  <c:v>0.80848107114023604</c:v>
                </c:pt>
                <c:pt idx="3972">
                  <c:v>0.80819438051814896</c:v>
                </c:pt>
                <c:pt idx="3973">
                  <c:v>0.80475183322312205</c:v>
                </c:pt>
                <c:pt idx="3974">
                  <c:v>0.129752918504346</c:v>
                </c:pt>
                <c:pt idx="3975">
                  <c:v>0.10117446738460199</c:v>
                </c:pt>
                <c:pt idx="3976">
                  <c:v>0.10055413623996</c:v>
                </c:pt>
                <c:pt idx="3977">
                  <c:v>0.100535666868551</c:v>
                </c:pt>
                <c:pt idx="3978">
                  <c:v>0.100523381251894</c:v>
                </c:pt>
                <c:pt idx="3979">
                  <c:v>0.100526264672678</c:v>
                </c:pt>
                <c:pt idx="3980">
                  <c:v>0.100964630836283</c:v>
                </c:pt>
                <c:pt idx="3981">
                  <c:v>0.109253801112522</c:v>
                </c:pt>
                <c:pt idx="3982">
                  <c:v>0.197338161746829</c:v>
                </c:pt>
                <c:pt idx="3983">
                  <c:v>0.61444125803806904</c:v>
                </c:pt>
                <c:pt idx="3984">
                  <c:v>1.3333333333333299</c:v>
                </c:pt>
                <c:pt idx="3985">
                  <c:v>1.3333333333333299</c:v>
                </c:pt>
                <c:pt idx="3986">
                  <c:v>1.5518980440274599</c:v>
                </c:pt>
                <c:pt idx="3987">
                  <c:v>1.55336528747269</c:v>
                </c:pt>
                <c:pt idx="3988">
                  <c:v>1.9490052869075101</c:v>
                </c:pt>
                <c:pt idx="3989">
                  <c:v>1.8733583645090699</c:v>
                </c:pt>
                <c:pt idx="3990">
                  <c:v>1.8714575724793701</c:v>
                </c:pt>
                <c:pt idx="3991">
                  <c:v>1.87149287709715</c:v>
                </c:pt>
                <c:pt idx="3992">
                  <c:v>1.87218880647123</c:v>
                </c:pt>
                <c:pt idx="3993">
                  <c:v>1.87419725369718</c:v>
                </c:pt>
                <c:pt idx="3994">
                  <c:v>1.8712388338514701</c:v>
                </c:pt>
                <c:pt idx="3995">
                  <c:v>1.8440050779352499</c:v>
                </c:pt>
                <c:pt idx="3996">
                  <c:v>1.6898322048248899</c:v>
                </c:pt>
                <c:pt idx="3997">
                  <c:v>1.37965618890397</c:v>
                </c:pt>
                <c:pt idx="3998">
                  <c:v>1.3796261319693299</c:v>
                </c:pt>
                <c:pt idx="3999">
                  <c:v>1.3796256402012399</c:v>
                </c:pt>
                <c:pt idx="4000">
                  <c:v>1.38075985320421</c:v>
                </c:pt>
                <c:pt idx="4001">
                  <c:v>1.3333333333333299</c:v>
                </c:pt>
                <c:pt idx="4002">
                  <c:v>1.3333333333333299</c:v>
                </c:pt>
                <c:pt idx="4003">
                  <c:v>1.3333333333333299</c:v>
                </c:pt>
                <c:pt idx="4004">
                  <c:v>1.3333333333333299</c:v>
                </c:pt>
                <c:pt idx="4005">
                  <c:v>1.3333333333333299</c:v>
                </c:pt>
                <c:pt idx="4006">
                  <c:v>1.3333333333333299</c:v>
                </c:pt>
                <c:pt idx="4007">
                  <c:v>1.3333333333333299</c:v>
                </c:pt>
                <c:pt idx="4008">
                  <c:v>1.3333333333333299</c:v>
                </c:pt>
                <c:pt idx="4009">
                  <c:v>0.38035682824157002</c:v>
                </c:pt>
                <c:pt idx="4010">
                  <c:v>0.36359202330003998</c:v>
                </c:pt>
                <c:pt idx="4011">
                  <c:v>0.363173409449222</c:v>
                </c:pt>
                <c:pt idx="4012">
                  <c:v>0.36315616191688899</c:v>
                </c:pt>
                <c:pt idx="4013">
                  <c:v>0.36313944353076499</c:v>
                </c:pt>
                <c:pt idx="4014">
                  <c:v>0.36312095435265501</c:v>
                </c:pt>
                <c:pt idx="4015">
                  <c:v>0.36322043763216799</c:v>
                </c:pt>
                <c:pt idx="4016">
                  <c:v>0.36492340401187801</c:v>
                </c:pt>
                <c:pt idx="4017">
                  <c:v>0.37630270219382</c:v>
                </c:pt>
                <c:pt idx="4018">
                  <c:v>0.41918766661194401</c:v>
                </c:pt>
                <c:pt idx="4019">
                  <c:v>0.41959559935722102</c:v>
                </c:pt>
                <c:pt idx="4020">
                  <c:v>0.75239862731047502</c:v>
                </c:pt>
                <c:pt idx="4021">
                  <c:v>0.62077081434556303</c:v>
                </c:pt>
                <c:pt idx="4022">
                  <c:v>0.61869574532328397</c:v>
                </c:pt>
                <c:pt idx="4023">
                  <c:v>0.61820323759710305</c:v>
                </c:pt>
                <c:pt idx="4024">
                  <c:v>0.61659912451540699</c:v>
                </c:pt>
                <c:pt idx="4025">
                  <c:v>0.61085787286628201</c:v>
                </c:pt>
                <c:pt idx="4026">
                  <c:v>0.59135111592310197</c:v>
                </c:pt>
                <c:pt idx="4027">
                  <c:v>0.53576931388369697</c:v>
                </c:pt>
                <c:pt idx="4028">
                  <c:v>0.42532390766609601</c:v>
                </c:pt>
                <c:pt idx="4029">
                  <c:v>0.31653687606116099</c:v>
                </c:pt>
                <c:pt idx="4030">
                  <c:v>0.31654368502229102</c:v>
                </c:pt>
                <c:pt idx="4031">
                  <c:v>0.31660834161016999</c:v>
                </c:pt>
                <c:pt idx="4032">
                  <c:v>0.31680236186107003</c:v>
                </c:pt>
                <c:pt idx="4033">
                  <c:v>0.31748424065649899</c:v>
                </c:pt>
                <c:pt idx="4034">
                  <c:v>0.39155250267557401</c:v>
                </c:pt>
                <c:pt idx="4035">
                  <c:v>0.390264572708094</c:v>
                </c:pt>
                <c:pt idx="4036">
                  <c:v>0.39025221061766102</c:v>
                </c:pt>
                <c:pt idx="4037">
                  <c:v>0.39026294865489802</c:v>
                </c:pt>
                <c:pt idx="4038">
                  <c:v>0.39027943927716302</c:v>
                </c:pt>
                <c:pt idx="4039">
                  <c:v>0.39037684430054798</c:v>
                </c:pt>
                <c:pt idx="4040">
                  <c:v>0.39154332485343302</c:v>
                </c:pt>
                <c:pt idx="4041">
                  <c:v>0.40019112661002598</c:v>
                </c:pt>
                <c:pt idx="4042">
                  <c:v>0.441778734854401</c:v>
                </c:pt>
                <c:pt idx="4043">
                  <c:v>0.53629232159277496</c:v>
                </c:pt>
                <c:pt idx="4044">
                  <c:v>0.53630091037187599</c:v>
                </c:pt>
                <c:pt idx="4045">
                  <c:v>0.53631978377160705</c:v>
                </c:pt>
                <c:pt idx="4046">
                  <c:v>0.53635351181907398</c:v>
                </c:pt>
                <c:pt idx="4047">
                  <c:v>0.53632984807678996</c:v>
                </c:pt>
                <c:pt idx="4048">
                  <c:v>0.38227595816668902</c:v>
                </c:pt>
                <c:pt idx="4049">
                  <c:v>0.382275353986825</c:v>
                </c:pt>
                <c:pt idx="4050">
                  <c:v>0.38250384923400199</c:v>
                </c:pt>
                <c:pt idx="4051">
                  <c:v>0.44892353908181398</c:v>
                </c:pt>
                <c:pt idx="4052">
                  <c:v>0.44888390043308701</c:v>
                </c:pt>
                <c:pt idx="4053">
                  <c:v>0.44870754454919098</c:v>
                </c:pt>
                <c:pt idx="4054">
                  <c:v>0.44750749411380403</c:v>
                </c:pt>
                <c:pt idx="4055">
                  <c:v>0.44055370166678698</c:v>
                </c:pt>
                <c:pt idx="4056">
                  <c:v>0.72214351072651495</c:v>
                </c:pt>
                <c:pt idx="4057">
                  <c:v>0.63119975857461197</c:v>
                </c:pt>
                <c:pt idx="4058">
                  <c:v>0.62904409672986505</c:v>
                </c:pt>
                <c:pt idx="4059">
                  <c:v>0.62899918426781598</c:v>
                </c:pt>
                <c:pt idx="4060">
                  <c:v>0.62897666674195796</c:v>
                </c:pt>
                <c:pt idx="4061">
                  <c:v>0.628954040998154</c:v>
                </c:pt>
                <c:pt idx="4062">
                  <c:v>0.62892024557901605</c:v>
                </c:pt>
                <c:pt idx="4063">
                  <c:v>0.62923675294941595</c:v>
                </c:pt>
                <c:pt idx="4064">
                  <c:v>0.79293193571968501</c:v>
                </c:pt>
                <c:pt idx="4065">
                  <c:v>0.74248611602967096</c:v>
                </c:pt>
                <c:pt idx="4066">
                  <c:v>0.74126382104981403</c:v>
                </c:pt>
                <c:pt idx="4067">
                  <c:v>0.74122951966261896</c:v>
                </c:pt>
                <c:pt idx="4068">
                  <c:v>0.74112233304589603</c:v>
                </c:pt>
                <c:pt idx="4069">
                  <c:v>0.74062811338810997</c:v>
                </c:pt>
                <c:pt idx="4070">
                  <c:v>0.73345625132692505</c:v>
                </c:pt>
                <c:pt idx="4071">
                  <c:v>0.69777001532066396</c:v>
                </c:pt>
                <c:pt idx="4072">
                  <c:v>0.62260856427834199</c:v>
                </c:pt>
                <c:pt idx="4073">
                  <c:v>0.54285489299634604</c:v>
                </c:pt>
                <c:pt idx="4074">
                  <c:v>0.54279728568625396</c:v>
                </c:pt>
                <c:pt idx="4075">
                  <c:v>0.54266165596976101</c:v>
                </c:pt>
                <c:pt idx="4076">
                  <c:v>0.54224402803472604</c:v>
                </c:pt>
                <c:pt idx="4077">
                  <c:v>0.540793469932347</c:v>
                </c:pt>
                <c:pt idx="4078">
                  <c:v>0.53633881752670198</c:v>
                </c:pt>
                <c:pt idx="4079">
                  <c:v>0.52486827512564305</c:v>
                </c:pt>
                <c:pt idx="4080">
                  <c:v>0.50136922142576801</c:v>
                </c:pt>
                <c:pt idx="4081">
                  <c:v>0.46071344343283699</c:v>
                </c:pt>
                <c:pt idx="4082">
                  <c:v>0.42610067650010902</c:v>
                </c:pt>
                <c:pt idx="4083">
                  <c:v>0.31322948786544103</c:v>
                </c:pt>
                <c:pt idx="4084">
                  <c:v>0.31316419326549499</c:v>
                </c:pt>
                <c:pt idx="4085">
                  <c:v>0.312960895873441</c:v>
                </c:pt>
                <c:pt idx="4086">
                  <c:v>0.31053311531635502</c:v>
                </c:pt>
                <c:pt idx="4087">
                  <c:v>0.30844064362383999</c:v>
                </c:pt>
                <c:pt idx="4088">
                  <c:v>0.30523908684682699</c:v>
                </c:pt>
                <c:pt idx="4089">
                  <c:v>0.30336336366427602</c:v>
                </c:pt>
                <c:pt idx="4090">
                  <c:v>1.3333333333333299</c:v>
                </c:pt>
                <c:pt idx="4091">
                  <c:v>1.3252518566612901</c:v>
                </c:pt>
                <c:pt idx="4092">
                  <c:v>1.2913016914398101</c:v>
                </c:pt>
                <c:pt idx="4093">
                  <c:v>1.2910927010500901</c:v>
                </c:pt>
                <c:pt idx="4094">
                  <c:v>1.1911257844434799</c:v>
                </c:pt>
                <c:pt idx="4095">
                  <c:v>1.1911827849408401</c:v>
                </c:pt>
                <c:pt idx="4096">
                  <c:v>0.52617170565893001</c:v>
                </c:pt>
                <c:pt idx="4097">
                  <c:v>0.52595367862894604</c:v>
                </c:pt>
                <c:pt idx="4098">
                  <c:v>0.52562351031496302</c:v>
                </c:pt>
                <c:pt idx="4099">
                  <c:v>0.45806280794738902</c:v>
                </c:pt>
                <c:pt idx="4100">
                  <c:v>0.45560503633549498</c:v>
                </c:pt>
                <c:pt idx="4101">
                  <c:v>0.44950917459096501</c:v>
                </c:pt>
                <c:pt idx="4102">
                  <c:v>0.43458788711204199</c:v>
                </c:pt>
                <c:pt idx="4103">
                  <c:v>0.40027112779653601</c:v>
                </c:pt>
                <c:pt idx="4104">
                  <c:v>0.335981634957007</c:v>
                </c:pt>
                <c:pt idx="4105">
                  <c:v>0.26701603389704898</c:v>
                </c:pt>
                <c:pt idx="4106">
                  <c:v>0.26714675659707798</c:v>
                </c:pt>
                <c:pt idx="4107">
                  <c:v>0.26747508522764801</c:v>
                </c:pt>
                <c:pt idx="4108">
                  <c:v>0.26830121385740002</c:v>
                </c:pt>
                <c:pt idx="4109">
                  <c:v>0.27036341811922898</c:v>
                </c:pt>
                <c:pt idx="4110">
                  <c:v>0.27538753391181098</c:v>
                </c:pt>
                <c:pt idx="4111">
                  <c:v>0.287688769043693</c:v>
                </c:pt>
                <c:pt idx="4112">
                  <c:v>0.31499526037499898</c:v>
                </c:pt>
                <c:pt idx="4113">
                  <c:v>0.66400522942666895</c:v>
                </c:pt>
                <c:pt idx="4114">
                  <c:v>0.66397849162635203</c:v>
                </c:pt>
                <c:pt idx="4115">
                  <c:v>0.664005824454176</c:v>
                </c:pt>
                <c:pt idx="4116">
                  <c:v>0.66397932448900898</c:v>
                </c:pt>
                <c:pt idx="4117">
                  <c:v>0.66397932448900898</c:v>
                </c:pt>
                <c:pt idx="4118">
                  <c:v>3.3333493764832398E-2</c:v>
                </c:pt>
                <c:pt idx="4119">
                  <c:v>3.3716160181198503E-2</c:v>
                </c:pt>
                <c:pt idx="4120">
                  <c:v>2</c:v>
                </c:pt>
                <c:pt idx="4121">
                  <c:v>2.20879730249685E-2</c:v>
                </c:pt>
                <c:pt idx="4122">
                  <c:v>2.1055842053639799E-2</c:v>
                </c:pt>
                <c:pt idx="4123">
                  <c:v>2.0575874526108599E-2</c:v>
                </c:pt>
                <c:pt idx="4124">
                  <c:v>2.0104004985339499E-2</c:v>
                </c:pt>
                <c:pt idx="4125">
                  <c:v>1.96335269330985E-2</c:v>
                </c:pt>
                <c:pt idx="4126">
                  <c:v>1.9188759083670799E-2</c:v>
                </c:pt>
                <c:pt idx="4127">
                  <c:v>1.8725544007502801E-2</c:v>
                </c:pt>
                <c:pt idx="4128">
                  <c:v>1.8264400708871E-2</c:v>
                </c:pt>
                <c:pt idx="4129">
                  <c:v>1.7805566962033802E-2</c:v>
                </c:pt>
                <c:pt idx="4130">
                  <c:v>1.7349278480845599E-2</c:v>
                </c:pt>
                <c:pt idx="4131">
                  <c:v>1.6898952622173901E-2</c:v>
                </c:pt>
                <c:pt idx="4132">
                  <c:v>1.6451590612520099E-2</c:v>
                </c:pt>
                <c:pt idx="4133">
                  <c:v>1.6007415607960901E-2</c:v>
                </c:pt>
                <c:pt idx="4134">
                  <c:v>1.5566647711840201E-2</c:v>
                </c:pt>
                <c:pt idx="4135">
                  <c:v>1.51295037172679E-2</c:v>
                </c:pt>
                <c:pt idx="4136">
                  <c:v>0.63084763852626102</c:v>
                </c:pt>
                <c:pt idx="4137">
                  <c:v>0.60188719788566003</c:v>
                </c:pt>
                <c:pt idx="4138">
                  <c:v>0.60109440463821895</c:v>
                </c:pt>
                <c:pt idx="4139">
                  <c:v>0.53442633574700704</c:v>
                </c:pt>
                <c:pt idx="4140">
                  <c:v>0.53441134092893805</c:v>
                </c:pt>
                <c:pt idx="4141">
                  <c:v>0.53439403057998802</c:v>
                </c:pt>
                <c:pt idx="4142">
                  <c:v>0.53432993575985199</c:v>
                </c:pt>
                <c:pt idx="4143">
                  <c:v>0.53359395055897096</c:v>
                </c:pt>
                <c:pt idx="4144">
                  <c:v>0.52771561677909895</c:v>
                </c:pt>
                <c:pt idx="4145">
                  <c:v>0.76068078270810302</c:v>
                </c:pt>
                <c:pt idx="4146">
                  <c:v>0.75390112547693799</c:v>
                </c:pt>
                <c:pt idx="4147">
                  <c:v>0.75375837600093598</c:v>
                </c:pt>
                <c:pt idx="4148">
                  <c:v>0.75375815177493999</c:v>
                </c:pt>
                <c:pt idx="4149">
                  <c:v>0.75375907313200896</c:v>
                </c:pt>
                <c:pt idx="4150">
                  <c:v>0.75375793487292098</c:v>
                </c:pt>
                <c:pt idx="4151">
                  <c:v>0.75573226204184296</c:v>
                </c:pt>
                <c:pt idx="4152">
                  <c:v>1.33698908942508</c:v>
                </c:pt>
                <c:pt idx="4153">
                  <c:v>1.3367787919368199</c:v>
                </c:pt>
                <c:pt idx="4154">
                  <c:v>0.53041969297932501</c:v>
                </c:pt>
                <c:pt idx="4155">
                  <c:v>0.529987477310362</c:v>
                </c:pt>
                <c:pt idx="4156">
                  <c:v>0.52998253005918605</c:v>
                </c:pt>
                <c:pt idx="4157">
                  <c:v>0.52995874570163903</c:v>
                </c:pt>
                <c:pt idx="4158">
                  <c:v>0.42274313151298998</c:v>
                </c:pt>
                <c:pt idx="4159">
                  <c:v>0.40026802813989798</c:v>
                </c:pt>
                <c:pt idx="4160">
                  <c:v>0.39970376560124399</c:v>
                </c:pt>
                <c:pt idx="4161">
                  <c:v>0.399701022738574</c:v>
                </c:pt>
                <c:pt idx="4162">
                  <c:v>0.39971237156057099</c:v>
                </c:pt>
                <c:pt idx="4163">
                  <c:v>0.39976432389514499</c:v>
                </c:pt>
                <c:pt idx="4164">
                  <c:v>0.40071603581348297</c:v>
                </c:pt>
                <c:pt idx="4165">
                  <c:v>0.33978190360538502</c:v>
                </c:pt>
                <c:pt idx="4166">
                  <c:v>0.35721997460293298</c:v>
                </c:pt>
                <c:pt idx="4167">
                  <c:v>0.38368057278013401</c:v>
                </c:pt>
                <c:pt idx="4168">
                  <c:v>0.401541567652558</c:v>
                </c:pt>
                <c:pt idx="4169">
                  <c:v>0.401446273785032</c:v>
                </c:pt>
                <c:pt idx="4170">
                  <c:v>0.40115989109988398</c:v>
                </c:pt>
                <c:pt idx="4171">
                  <c:v>0.401054351022819</c:v>
                </c:pt>
                <c:pt idx="4172">
                  <c:v>0.80925814973640597</c:v>
                </c:pt>
                <c:pt idx="4173">
                  <c:v>0.80864294987577101</c:v>
                </c:pt>
                <c:pt idx="4174">
                  <c:v>0.808618599267385</c:v>
                </c:pt>
                <c:pt idx="4175">
                  <c:v>0.80858575020802503</c:v>
                </c:pt>
                <c:pt idx="4176">
                  <c:v>0.80853752404436496</c:v>
                </c:pt>
                <c:pt idx="4177">
                  <c:v>0.80846546226402405</c:v>
                </c:pt>
                <c:pt idx="4178">
                  <c:v>0.80818090945255505</c:v>
                </c:pt>
                <c:pt idx="4179">
                  <c:v>0.129753731273622</c:v>
                </c:pt>
                <c:pt idx="4180">
                  <c:v>0.101196944983904</c:v>
                </c:pt>
                <c:pt idx="4181">
                  <c:v>0.10057624938132401</c:v>
                </c:pt>
                <c:pt idx="4182">
                  <c:v>0.100547938586071</c:v>
                </c:pt>
                <c:pt idx="4183">
                  <c:v>0.100535320342302</c:v>
                </c:pt>
                <c:pt idx="4184">
                  <c:v>0.10052343625723199</c:v>
                </c:pt>
                <c:pt idx="4185">
                  <c:v>0.100537339203531</c:v>
                </c:pt>
                <c:pt idx="4186">
                  <c:v>0.10117497904391901</c:v>
                </c:pt>
                <c:pt idx="4187">
                  <c:v>0.111492936604003</c:v>
                </c:pt>
                <c:pt idx="4188">
                  <c:v>0.21447497886440001</c:v>
                </c:pt>
                <c:pt idx="4189">
                  <c:v>1.3333333333333299</c:v>
                </c:pt>
                <c:pt idx="4190">
                  <c:v>1.3333333333333299</c:v>
                </c:pt>
                <c:pt idx="4191">
                  <c:v>1.5518630695039199</c:v>
                </c:pt>
                <c:pt idx="4192">
                  <c:v>1.55338121286606</c:v>
                </c:pt>
                <c:pt idx="4193">
                  <c:v>1.9490047029806099</c:v>
                </c:pt>
                <c:pt idx="4194">
                  <c:v>1.8734172381188201</c:v>
                </c:pt>
                <c:pt idx="4195">
                  <c:v>1.87149140195799</c:v>
                </c:pt>
                <c:pt idx="4196">
                  <c:v>1.87143627026035</c:v>
                </c:pt>
                <c:pt idx="4197">
                  <c:v>1.87152778195667</c:v>
                </c:pt>
                <c:pt idx="4198">
                  <c:v>1.87229298379026</c:v>
                </c:pt>
                <c:pt idx="4199">
                  <c:v>1.8740467106518801</c:v>
                </c:pt>
                <c:pt idx="4200">
                  <c:v>1.8698440975830499</c:v>
                </c:pt>
                <c:pt idx="4201">
                  <c:v>1.8306625079535701</c:v>
                </c:pt>
                <c:pt idx="4202">
                  <c:v>1.6629011847767701</c:v>
                </c:pt>
                <c:pt idx="4203">
                  <c:v>1.3796539808069499</c:v>
                </c:pt>
                <c:pt idx="4204">
                  <c:v>1.3796253915524701</c:v>
                </c:pt>
                <c:pt idx="4205">
                  <c:v>1.3799641086732399</c:v>
                </c:pt>
                <c:pt idx="4206">
                  <c:v>1.3333333333333299</c:v>
                </c:pt>
                <c:pt idx="4207">
                  <c:v>1.3333333333333299</c:v>
                </c:pt>
                <c:pt idx="4208">
                  <c:v>1.3333333333333299</c:v>
                </c:pt>
                <c:pt idx="4209">
                  <c:v>1.3333333333333299</c:v>
                </c:pt>
                <c:pt idx="4210">
                  <c:v>1.3333333333333299</c:v>
                </c:pt>
                <c:pt idx="4211">
                  <c:v>1.3333333333333299</c:v>
                </c:pt>
                <c:pt idx="4212">
                  <c:v>1.3333333333333299</c:v>
                </c:pt>
                <c:pt idx="4213">
                  <c:v>1.3333333333333299</c:v>
                </c:pt>
                <c:pt idx="4214">
                  <c:v>0.38035700254960803</c:v>
                </c:pt>
                <c:pt idx="4215">
                  <c:v>0.36360504682821398</c:v>
                </c:pt>
                <c:pt idx="4216">
                  <c:v>0.36318311886903998</c:v>
                </c:pt>
                <c:pt idx="4217">
                  <c:v>0.36316784843657002</c:v>
                </c:pt>
                <c:pt idx="4218">
                  <c:v>0.36315542256362199</c:v>
                </c:pt>
                <c:pt idx="4219">
                  <c:v>0.36313868017198297</c:v>
                </c:pt>
                <c:pt idx="4220">
                  <c:v>0.36312452681458002</c:v>
                </c:pt>
                <c:pt idx="4221">
                  <c:v>0.36328330123151198</c:v>
                </c:pt>
                <c:pt idx="4222">
                  <c:v>0.36495774776543799</c:v>
                </c:pt>
                <c:pt idx="4223">
                  <c:v>0.37643943046707001</c:v>
                </c:pt>
                <c:pt idx="4224">
                  <c:v>0.41962016015331399</c:v>
                </c:pt>
                <c:pt idx="4225">
                  <c:v>0.75239858301002205</c:v>
                </c:pt>
                <c:pt idx="4226">
                  <c:v>0.62087071189223297</c:v>
                </c:pt>
                <c:pt idx="4227">
                  <c:v>0.61884283166392995</c:v>
                </c:pt>
                <c:pt idx="4228">
                  <c:v>0.61862554916151002</c:v>
                </c:pt>
                <c:pt idx="4229">
                  <c:v>0.61804843013450395</c:v>
                </c:pt>
                <c:pt idx="4230">
                  <c:v>0.61604653757586403</c:v>
                </c:pt>
                <c:pt idx="4231">
                  <c:v>0.60898034695028402</c:v>
                </c:pt>
                <c:pt idx="4232">
                  <c:v>0.585998313358704</c:v>
                </c:pt>
                <c:pt idx="4233">
                  <c:v>0.52512515585017305</c:v>
                </c:pt>
                <c:pt idx="4234">
                  <c:v>0.41483394398277901</c:v>
                </c:pt>
                <c:pt idx="4235">
                  <c:v>0.31653747858168102</c:v>
                </c:pt>
                <c:pt idx="4236">
                  <c:v>0.316549732997777</c:v>
                </c:pt>
                <c:pt idx="4237">
                  <c:v>0.31660852760028702</c:v>
                </c:pt>
                <c:pt idx="4238">
                  <c:v>0.31685131215338902</c:v>
                </c:pt>
                <c:pt idx="4239">
                  <c:v>0.39155196994275199</c:v>
                </c:pt>
                <c:pt idx="4240">
                  <c:v>0.39025920532206998</c:v>
                </c:pt>
                <c:pt idx="4241">
                  <c:v>0.39024465127740698</c:v>
                </c:pt>
                <c:pt idx="4242">
                  <c:v>0.39025262678772898</c:v>
                </c:pt>
                <c:pt idx="4243">
                  <c:v>0.390263824999313</c:v>
                </c:pt>
                <c:pt idx="4244">
                  <c:v>0.39028495846814398</c:v>
                </c:pt>
                <c:pt idx="4245">
                  <c:v>0.39044383410546302</c:v>
                </c:pt>
                <c:pt idx="4246">
                  <c:v>0.391871329738119</c:v>
                </c:pt>
                <c:pt idx="4247">
                  <c:v>0.40177256808135398</c:v>
                </c:pt>
                <c:pt idx="4248">
                  <c:v>0.44538187394006101</c:v>
                </c:pt>
                <c:pt idx="4249">
                  <c:v>0.53629261924740801</c:v>
                </c:pt>
                <c:pt idx="4250">
                  <c:v>0.53630163589050694</c:v>
                </c:pt>
                <c:pt idx="4251">
                  <c:v>0.53632293211681503</c:v>
                </c:pt>
                <c:pt idx="4252">
                  <c:v>0.53633888547410302</c:v>
                </c:pt>
                <c:pt idx="4253">
                  <c:v>0.382276038449051</c:v>
                </c:pt>
                <c:pt idx="4254">
                  <c:v>0.38227604382730401</c:v>
                </c:pt>
                <c:pt idx="4255">
                  <c:v>0.38250975736975701</c:v>
                </c:pt>
                <c:pt idx="4256">
                  <c:v>0.44893633796662102</c:v>
                </c:pt>
                <c:pt idx="4257">
                  <c:v>0.44892138134769199</c:v>
                </c:pt>
                <c:pt idx="4258">
                  <c:v>0.44888071059571999</c:v>
                </c:pt>
                <c:pt idx="4259">
                  <c:v>0.44868702916013498</c:v>
                </c:pt>
                <c:pt idx="4260">
                  <c:v>0.44830595477535901</c:v>
                </c:pt>
                <c:pt idx="4261">
                  <c:v>0.72218353267315105</c:v>
                </c:pt>
                <c:pt idx="4262">
                  <c:v>0.63134258066406801</c:v>
                </c:pt>
                <c:pt idx="4263">
                  <c:v>0.629066555953399</c:v>
                </c:pt>
                <c:pt idx="4264">
                  <c:v>0.62902109051840605</c:v>
                </c:pt>
                <c:pt idx="4265">
                  <c:v>0.62899858678740395</c:v>
                </c:pt>
                <c:pt idx="4266">
                  <c:v>0.62897620794200504</c:v>
                </c:pt>
                <c:pt idx="4267">
                  <c:v>0.62895458449194497</c:v>
                </c:pt>
                <c:pt idx="4268">
                  <c:v>0.62963634288570303</c:v>
                </c:pt>
                <c:pt idx="4269">
                  <c:v>0.79293863203255399</c:v>
                </c:pt>
                <c:pt idx="4270">
                  <c:v>0.74253474430431099</c:v>
                </c:pt>
                <c:pt idx="4271">
                  <c:v>0.74125437425344598</c:v>
                </c:pt>
                <c:pt idx="4272">
                  <c:v>0.74124684444269795</c:v>
                </c:pt>
                <c:pt idx="4273">
                  <c:v>0.74122951966261896</c:v>
                </c:pt>
                <c:pt idx="4274">
                  <c:v>0.74112233304589603</c:v>
                </c:pt>
                <c:pt idx="4275">
                  <c:v>0.73912984424875205</c:v>
                </c:pt>
                <c:pt idx="4276">
                  <c:v>0.72600345292865698</c:v>
                </c:pt>
                <c:pt idx="4277">
                  <c:v>0.68795980941057999</c:v>
                </c:pt>
                <c:pt idx="4278">
                  <c:v>0.61219361186645505</c:v>
                </c:pt>
                <c:pt idx="4279">
                  <c:v>0.54284736377349396</c:v>
                </c:pt>
                <c:pt idx="4280">
                  <c:v>0.54277957497333296</c:v>
                </c:pt>
                <c:pt idx="4281">
                  <c:v>0.54262247589950496</c:v>
                </c:pt>
                <c:pt idx="4282">
                  <c:v>0.54210792859285795</c:v>
                </c:pt>
                <c:pt idx="4283">
                  <c:v>0.54037540068635004</c:v>
                </c:pt>
                <c:pt idx="4284">
                  <c:v>0.53526196611153298</c:v>
                </c:pt>
                <c:pt idx="4285">
                  <c:v>0.52266170257486799</c:v>
                </c:pt>
                <c:pt idx="4286">
                  <c:v>0.49263522690418199</c:v>
                </c:pt>
                <c:pt idx="4287">
                  <c:v>0.45326674224628799</c:v>
                </c:pt>
                <c:pt idx="4288">
                  <c:v>0.32611033161863601</c:v>
                </c:pt>
                <c:pt idx="4289">
                  <c:v>0.31322539304396602</c:v>
                </c:pt>
                <c:pt idx="4290">
                  <c:v>0.31315133170071402</c:v>
                </c:pt>
                <c:pt idx="4291">
                  <c:v>0.31178921487318401</c:v>
                </c:pt>
                <c:pt idx="4292">
                  <c:v>0.31053316552640298</c:v>
                </c:pt>
                <c:pt idx="4293">
                  <c:v>0.30843196610403001</c:v>
                </c:pt>
                <c:pt idx="4294">
                  <c:v>0.30776649519846999</c:v>
                </c:pt>
                <c:pt idx="4295">
                  <c:v>1.3333333333333299</c:v>
                </c:pt>
                <c:pt idx="4296">
                  <c:v>1.32536234012676</c:v>
                </c:pt>
                <c:pt idx="4297">
                  <c:v>1.29139889518163</c:v>
                </c:pt>
                <c:pt idx="4298">
                  <c:v>1.2911706723585901</c:v>
                </c:pt>
                <c:pt idx="4299">
                  <c:v>1.1911850345321799</c:v>
                </c:pt>
                <c:pt idx="4300">
                  <c:v>1.1910406713421</c:v>
                </c:pt>
                <c:pt idx="4301">
                  <c:v>0.52617081488322304</c:v>
                </c:pt>
                <c:pt idx="4302">
                  <c:v>0.52607079734596796</c:v>
                </c:pt>
                <c:pt idx="4303">
                  <c:v>0.52592876305296299</c:v>
                </c:pt>
                <c:pt idx="4304">
                  <c:v>0.45890514682294598</c:v>
                </c:pt>
                <c:pt idx="4305">
                  <c:v>0.45791088364661298</c:v>
                </c:pt>
                <c:pt idx="4306">
                  <c:v>0.45522768312499901</c:v>
                </c:pt>
                <c:pt idx="4307">
                  <c:v>0.44858538448665503</c:v>
                </c:pt>
                <c:pt idx="4308">
                  <c:v>0.43246237695998402</c:v>
                </c:pt>
                <c:pt idx="4309">
                  <c:v>0.396286213960307</c:v>
                </c:pt>
                <c:pt idx="4310">
                  <c:v>0.33170376639895299</c:v>
                </c:pt>
                <c:pt idx="4311">
                  <c:v>0.26702412119222402</c:v>
                </c:pt>
                <c:pt idx="4312">
                  <c:v>0.26716708788058302</c:v>
                </c:pt>
                <c:pt idx="4313">
                  <c:v>0.26752625952445602</c:v>
                </c:pt>
                <c:pt idx="4314">
                  <c:v>0.268428974058182</c:v>
                </c:pt>
                <c:pt idx="4315">
                  <c:v>0.27067469420137502</c:v>
                </c:pt>
                <c:pt idx="4316">
                  <c:v>0.276454729771684</c:v>
                </c:pt>
                <c:pt idx="4317">
                  <c:v>0.29120136098355698</c:v>
                </c:pt>
                <c:pt idx="4318">
                  <c:v>0.66397140662330101</c:v>
                </c:pt>
                <c:pt idx="4319">
                  <c:v>0.66393707971921101</c:v>
                </c:pt>
                <c:pt idx="4320">
                  <c:v>0.66397828605328202</c:v>
                </c:pt>
                <c:pt idx="4321">
                  <c:v>0.66397894568381199</c:v>
                </c:pt>
                <c:pt idx="4322">
                  <c:v>0.66397894568381199</c:v>
                </c:pt>
                <c:pt idx="4323">
                  <c:v>3.3333497496567797E-2</c:v>
                </c:pt>
                <c:pt idx="4324">
                  <c:v>3.3723389728308198E-2</c:v>
                </c:pt>
                <c:pt idx="4325">
                  <c:v>2</c:v>
                </c:pt>
                <c:pt idx="4326">
                  <c:v>2.2555566174290598E-2</c:v>
                </c:pt>
                <c:pt idx="4327">
                  <c:v>2.1505579298645199E-2</c:v>
                </c:pt>
                <c:pt idx="4328">
                  <c:v>2.10244842822114E-2</c:v>
                </c:pt>
                <c:pt idx="4329">
                  <c:v>2.0551539298490001E-2</c:v>
                </c:pt>
                <c:pt idx="4330">
                  <c:v>2.0079750195350299E-2</c:v>
                </c:pt>
                <c:pt idx="4331">
                  <c:v>1.96335269330985E-2</c:v>
                </c:pt>
                <c:pt idx="4332">
                  <c:v>1.9168559534652799E-2</c:v>
                </c:pt>
                <c:pt idx="4333">
                  <c:v>1.87054348030656E-2</c:v>
                </c:pt>
                <c:pt idx="4334">
                  <c:v>1.82443922177031E-2</c:v>
                </c:pt>
                <c:pt idx="4335">
                  <c:v>1.7785669462974898E-2</c:v>
                </c:pt>
                <c:pt idx="4336">
                  <c:v>1.73327064600419E-2</c:v>
                </c:pt>
                <c:pt idx="4337">
                  <c:v>1.6882489671206299E-2</c:v>
                </c:pt>
                <c:pt idx="4338">
                  <c:v>1.64352449435466E-2</c:v>
                </c:pt>
                <c:pt idx="4339">
                  <c:v>1.5991195320798901E-2</c:v>
                </c:pt>
                <c:pt idx="4340">
                  <c:v>1.5550560784490301E-2</c:v>
                </c:pt>
                <c:pt idx="4341">
                  <c:v>0.63918467016429903</c:v>
                </c:pt>
                <c:pt idx="4342">
                  <c:v>0.60190903152754405</c:v>
                </c:pt>
                <c:pt idx="4343">
                  <c:v>0.601108613223027</c:v>
                </c:pt>
                <c:pt idx="4344">
                  <c:v>0.53444054445648603</c:v>
                </c:pt>
                <c:pt idx="4345">
                  <c:v>0.53442560757157498</c:v>
                </c:pt>
                <c:pt idx="4346">
                  <c:v>0.53441023039192004</c:v>
                </c:pt>
                <c:pt idx="4347">
                  <c:v>0.53439054190732005</c:v>
                </c:pt>
                <c:pt idx="4348">
                  <c:v>0.53429337106033603</c:v>
                </c:pt>
                <c:pt idx="4349">
                  <c:v>0.53406197532192701</c:v>
                </c:pt>
                <c:pt idx="4350">
                  <c:v>0.73595849945259895</c:v>
                </c:pt>
                <c:pt idx="4351">
                  <c:v>0.75399186558108799</c:v>
                </c:pt>
                <c:pt idx="4352">
                  <c:v>0.75375696266384795</c:v>
                </c:pt>
                <c:pt idx="4353">
                  <c:v>0.75375671490975305</c:v>
                </c:pt>
                <c:pt idx="4354">
                  <c:v>0.75375798902526703</c:v>
                </c:pt>
                <c:pt idx="4355">
                  <c:v>0.75376243475879801</c:v>
                </c:pt>
                <c:pt idx="4356">
                  <c:v>0.75586166677691802</c:v>
                </c:pt>
                <c:pt idx="4357">
                  <c:v>1.06258547098664</c:v>
                </c:pt>
                <c:pt idx="4358">
                  <c:v>1.3368430536786899</c:v>
                </c:pt>
                <c:pt idx="4359">
                  <c:v>1.25294205305632</c:v>
                </c:pt>
                <c:pt idx="4360">
                  <c:v>0.52998775605165604</c:v>
                </c:pt>
                <c:pt idx="4361">
                  <c:v>0.52998231334787804</c:v>
                </c:pt>
                <c:pt idx="4362">
                  <c:v>0.52995852474064598</c:v>
                </c:pt>
                <c:pt idx="4363">
                  <c:v>0.38504457391369201</c:v>
                </c:pt>
                <c:pt idx="4364">
                  <c:v>0.40027315031645799</c:v>
                </c:pt>
                <c:pt idx="4365">
                  <c:v>0.39970309295573497</c:v>
                </c:pt>
                <c:pt idx="4366">
                  <c:v>0.39969810526372401</c:v>
                </c:pt>
                <c:pt idx="4367">
                  <c:v>0.39970097855012798</c:v>
                </c:pt>
                <c:pt idx="4368">
                  <c:v>0.39971252677907398</c:v>
                </c:pt>
                <c:pt idx="4369">
                  <c:v>0.39996169893900702</c:v>
                </c:pt>
                <c:pt idx="4370">
                  <c:v>0.33530605216506998</c:v>
                </c:pt>
                <c:pt idx="4371">
                  <c:v>0.34358131069766801</c:v>
                </c:pt>
                <c:pt idx="4372">
                  <c:v>0.362153226363641</c:v>
                </c:pt>
                <c:pt idx="4373">
                  <c:v>0.38701080095942503</c:v>
                </c:pt>
                <c:pt idx="4374">
                  <c:v>0.40153628502158401</c:v>
                </c:pt>
                <c:pt idx="4375">
                  <c:v>0.401431262888234</c:v>
                </c:pt>
                <c:pt idx="4376">
                  <c:v>0.40189440646347602</c:v>
                </c:pt>
                <c:pt idx="4377">
                  <c:v>0.48579749938842598</c:v>
                </c:pt>
                <c:pt idx="4378">
                  <c:v>0.80865029351422901</c:v>
                </c:pt>
                <c:pt idx="4379">
                  <c:v>0.808634849263976</c:v>
                </c:pt>
                <c:pt idx="4380">
                  <c:v>0.80861618539704705</c:v>
                </c:pt>
                <c:pt idx="4381">
                  <c:v>0.80858260476671795</c:v>
                </c:pt>
                <c:pt idx="4382">
                  <c:v>0.80853357964889205</c:v>
                </c:pt>
                <c:pt idx="4383">
                  <c:v>0.80857889548996897</c:v>
                </c:pt>
                <c:pt idx="4384">
                  <c:v>0.74307070631381</c:v>
                </c:pt>
                <c:pt idx="4385">
                  <c:v>0.10121671131235099</c:v>
                </c:pt>
                <c:pt idx="4386">
                  <c:v>0.100592948408789</c:v>
                </c:pt>
                <c:pt idx="4387">
                  <c:v>0.100569644311693</c:v>
                </c:pt>
                <c:pt idx="4388">
                  <c:v>0.10054758220097799</c:v>
                </c:pt>
                <c:pt idx="4389">
                  <c:v>0.100535003528235</c:v>
                </c:pt>
                <c:pt idx="4390">
                  <c:v>0.100523771125724</c:v>
                </c:pt>
                <c:pt idx="4391">
                  <c:v>0.100553475151794</c:v>
                </c:pt>
                <c:pt idx="4392">
                  <c:v>0.101438174759515</c:v>
                </c:pt>
                <c:pt idx="4393">
                  <c:v>0.116404350448455</c:v>
                </c:pt>
                <c:pt idx="4394">
                  <c:v>1.3333333333333299</c:v>
                </c:pt>
                <c:pt idx="4395">
                  <c:v>1.3333333333333299</c:v>
                </c:pt>
                <c:pt idx="4396">
                  <c:v>1.55182856064637</c:v>
                </c:pt>
                <c:pt idx="4397">
                  <c:v>1.5533960734440899</c:v>
                </c:pt>
                <c:pt idx="4398">
                  <c:v>1.6504563601953499</c:v>
                </c:pt>
                <c:pt idx="4399">
                  <c:v>1.8734763107763199</c:v>
                </c:pt>
                <c:pt idx="4400">
                  <c:v>1.87153155230721</c:v>
                </c:pt>
                <c:pt idx="4401">
                  <c:v>1.8714650273722</c:v>
                </c:pt>
                <c:pt idx="4402">
                  <c:v>1.8714399134248301</c:v>
                </c:pt>
                <c:pt idx="4403">
                  <c:v>1.87156661476263</c:v>
                </c:pt>
                <c:pt idx="4404">
                  <c:v>1.87238418653292</c:v>
                </c:pt>
                <c:pt idx="4405">
                  <c:v>1.8738334421102401</c:v>
                </c:pt>
                <c:pt idx="4406">
                  <c:v>1.86646588437379</c:v>
                </c:pt>
                <c:pt idx="4407">
                  <c:v>1.8161363980760501</c:v>
                </c:pt>
                <c:pt idx="4408">
                  <c:v>1.63830902947841</c:v>
                </c:pt>
                <c:pt idx="4409">
                  <c:v>1.37964543813367</c:v>
                </c:pt>
                <c:pt idx="4410">
                  <c:v>1.37974114434785</c:v>
                </c:pt>
                <c:pt idx="4411">
                  <c:v>1.3333333333333299</c:v>
                </c:pt>
                <c:pt idx="4412">
                  <c:v>1.3333333333333299</c:v>
                </c:pt>
                <c:pt idx="4413">
                  <c:v>1.3333333333333299</c:v>
                </c:pt>
                <c:pt idx="4414">
                  <c:v>1.3333333333333299</c:v>
                </c:pt>
                <c:pt idx="4415">
                  <c:v>1.3333333333333299</c:v>
                </c:pt>
                <c:pt idx="4416">
                  <c:v>1.3333333333333299</c:v>
                </c:pt>
                <c:pt idx="4417">
                  <c:v>1.3333333333333299</c:v>
                </c:pt>
                <c:pt idx="4418">
                  <c:v>1.3333333333333299</c:v>
                </c:pt>
                <c:pt idx="4419">
                  <c:v>0.23757015612158999</c:v>
                </c:pt>
                <c:pt idx="4420">
                  <c:v>0.36361776268240997</c:v>
                </c:pt>
                <c:pt idx="4421">
                  <c:v>0.36319201213832197</c:v>
                </c:pt>
                <c:pt idx="4422">
                  <c:v>0.36317752759278299</c:v>
                </c:pt>
                <c:pt idx="4423">
                  <c:v>0.36316726749928302</c:v>
                </c:pt>
                <c:pt idx="4424">
                  <c:v>0.36315472863894899</c:v>
                </c:pt>
                <c:pt idx="4425">
                  <c:v>0.36313808331448999</c:v>
                </c:pt>
                <c:pt idx="4426">
                  <c:v>0.36313029652499701</c:v>
                </c:pt>
                <c:pt idx="4427">
                  <c:v>0.36328815022163102</c:v>
                </c:pt>
                <c:pt idx="4428">
                  <c:v>0.36499310432610399</c:v>
                </c:pt>
                <c:pt idx="4429">
                  <c:v>0.37702280211858002</c:v>
                </c:pt>
                <c:pt idx="4430">
                  <c:v>0.68091010725769296</c:v>
                </c:pt>
                <c:pt idx="4431">
                  <c:v>0.62094794092919903</c:v>
                </c:pt>
                <c:pt idx="4432">
                  <c:v>0.61892318637950405</c:v>
                </c:pt>
                <c:pt idx="4433">
                  <c:v>0.61879862592637802</c:v>
                </c:pt>
                <c:pt idx="4434">
                  <c:v>0.618569517406384</c:v>
                </c:pt>
                <c:pt idx="4435">
                  <c:v>0.61785559142185198</c:v>
                </c:pt>
                <c:pt idx="4436">
                  <c:v>0.61536648129670901</c:v>
                </c:pt>
                <c:pt idx="4437">
                  <c:v>0.60676811145714304</c:v>
                </c:pt>
                <c:pt idx="4438">
                  <c:v>0.58013527375598195</c:v>
                </c:pt>
                <c:pt idx="4439">
                  <c:v>0.51449526116872901</c:v>
                </c:pt>
                <c:pt idx="4440">
                  <c:v>0.40535557089708302</c:v>
                </c:pt>
                <c:pt idx="4441">
                  <c:v>0.31653847808812602</c:v>
                </c:pt>
                <c:pt idx="4442">
                  <c:v>0.31654992740358601</c:v>
                </c:pt>
                <c:pt idx="4443">
                  <c:v>0.31663440771212598</c:v>
                </c:pt>
                <c:pt idx="4444">
                  <c:v>0.45898586767882099</c:v>
                </c:pt>
                <c:pt idx="4445">
                  <c:v>0.39025469237531202</c:v>
                </c:pt>
                <c:pt idx="4446">
                  <c:v>0.390238845526166</c:v>
                </c:pt>
                <c:pt idx="4447">
                  <c:v>0.39024490306639098</c:v>
                </c:pt>
                <c:pt idx="4448">
                  <c:v>0.390253200387155</c:v>
                </c:pt>
                <c:pt idx="4449">
                  <c:v>0.39026497794091902</c:v>
                </c:pt>
                <c:pt idx="4450">
                  <c:v>0.39029401969570499</c:v>
                </c:pt>
                <c:pt idx="4451">
                  <c:v>0.39049783139003502</c:v>
                </c:pt>
                <c:pt idx="4452">
                  <c:v>0.39224704566322599</c:v>
                </c:pt>
                <c:pt idx="4453">
                  <c:v>0.40343122453559999</c:v>
                </c:pt>
                <c:pt idx="4454">
                  <c:v>0.448847658153115</c:v>
                </c:pt>
                <c:pt idx="4455">
                  <c:v>0.53629296966809403</c:v>
                </c:pt>
                <c:pt idx="4456">
                  <c:v>0.53630359703386399</c:v>
                </c:pt>
                <c:pt idx="4457">
                  <c:v>0.53631208146898501</c:v>
                </c:pt>
                <c:pt idx="4458">
                  <c:v>0.27080077160856503</c:v>
                </c:pt>
                <c:pt idx="4459">
                  <c:v>0.38227618920627798</c:v>
                </c:pt>
                <c:pt idx="4460">
                  <c:v>0.38251319580947601</c:v>
                </c:pt>
                <c:pt idx="4461">
                  <c:v>0.44894070376739398</c:v>
                </c:pt>
                <c:pt idx="4462">
                  <c:v>0.44893410548423901</c:v>
                </c:pt>
                <c:pt idx="4463">
                  <c:v>0.44892062917866399</c:v>
                </c:pt>
                <c:pt idx="4464">
                  <c:v>0.44887837019300703</c:v>
                </c:pt>
                <c:pt idx="4465">
                  <c:v>0.44963565851776999</c:v>
                </c:pt>
                <c:pt idx="4466">
                  <c:v>0.43453439125854099</c:v>
                </c:pt>
                <c:pt idx="4467">
                  <c:v>0.63142217130299805</c:v>
                </c:pt>
                <c:pt idx="4468">
                  <c:v>0.62918629785520597</c:v>
                </c:pt>
                <c:pt idx="4469">
                  <c:v>0.62904297738699499</c:v>
                </c:pt>
                <c:pt idx="4470">
                  <c:v>0.62902048727958004</c:v>
                </c:pt>
                <c:pt idx="4471">
                  <c:v>0.62899813176311303</c:v>
                </c:pt>
                <c:pt idx="4472">
                  <c:v>0.62897699651481198</c:v>
                </c:pt>
                <c:pt idx="4473">
                  <c:v>0.62968802482685304</c:v>
                </c:pt>
                <c:pt idx="4474">
                  <c:v>0.78313456606934495</c:v>
                </c:pt>
                <c:pt idx="4475">
                  <c:v>0.74254456203149599</c:v>
                </c:pt>
                <c:pt idx="4476">
                  <c:v>0.74128968690118302</c:v>
                </c:pt>
                <c:pt idx="4477">
                  <c:v>0.74124335810792497</c:v>
                </c:pt>
                <c:pt idx="4478">
                  <c:v>0.74124684444269795</c:v>
                </c:pt>
                <c:pt idx="4479">
                  <c:v>0.74122951966261896</c:v>
                </c:pt>
                <c:pt idx="4480">
                  <c:v>0.74070598532500798</c:v>
                </c:pt>
                <c:pt idx="4481">
                  <c:v>0.73638778103666502</c:v>
                </c:pt>
                <c:pt idx="4482">
                  <c:v>0.72104052518686801</c:v>
                </c:pt>
                <c:pt idx="4483">
                  <c:v>0.67806992735988203</c:v>
                </c:pt>
                <c:pt idx="4484">
                  <c:v>0.60313775830818295</c:v>
                </c:pt>
                <c:pt idx="4485">
                  <c:v>0.54283849917918203</c:v>
                </c:pt>
                <c:pt idx="4486">
                  <c:v>0.54276483081620897</c:v>
                </c:pt>
                <c:pt idx="4487">
                  <c:v>0.54257420249852695</c:v>
                </c:pt>
                <c:pt idx="4488">
                  <c:v>0.54194536370810897</c:v>
                </c:pt>
                <c:pt idx="4489">
                  <c:v>0.53989547465746401</c:v>
                </c:pt>
                <c:pt idx="4490">
                  <c:v>0.53407929091808504</c:v>
                </c:pt>
                <c:pt idx="4491">
                  <c:v>0.51621189117761701</c:v>
                </c:pt>
                <c:pt idx="4492">
                  <c:v>0.48416722384291999</c:v>
                </c:pt>
                <c:pt idx="4493">
                  <c:v>0.35327678934124301</c:v>
                </c:pt>
                <c:pt idx="4494">
                  <c:v>0.32529179326979202</c:v>
                </c:pt>
                <c:pt idx="4495">
                  <c:v>0.31322070669097102</c:v>
                </c:pt>
                <c:pt idx="4496">
                  <c:v>0.31249393657274099</c:v>
                </c:pt>
                <c:pt idx="4497">
                  <c:v>0.31178925361156201</c:v>
                </c:pt>
                <c:pt idx="4498">
                  <c:v>0.31052874503847999</c:v>
                </c:pt>
                <c:pt idx="4499">
                  <c:v>0.31103667300521098</c:v>
                </c:pt>
                <c:pt idx="4500">
                  <c:v>1.30067934891743</c:v>
                </c:pt>
                <c:pt idx="4501">
                  <c:v>1.3254749230217999</c:v>
                </c:pt>
                <c:pt idx="4502">
                  <c:v>1.2915042859413399</c:v>
                </c:pt>
                <c:pt idx="4503">
                  <c:v>1.29126621849289</c:v>
                </c:pt>
                <c:pt idx="4504">
                  <c:v>1.19126149197969</c:v>
                </c:pt>
                <c:pt idx="4505">
                  <c:v>1.19108379510324</c:v>
                </c:pt>
                <c:pt idx="4506">
                  <c:v>0.30304088051099898</c:v>
                </c:pt>
                <c:pt idx="4507">
                  <c:v>0.52612176974513103</c:v>
                </c:pt>
                <c:pt idx="4508">
                  <c:v>0.52605756034277995</c:v>
                </c:pt>
                <c:pt idx="4509">
                  <c:v>0.45924359699347</c:v>
                </c:pt>
                <c:pt idx="4510">
                  <c:v>0.45884381669230301</c:v>
                </c:pt>
                <c:pt idx="4511">
                  <c:v>0.45774477281219</c:v>
                </c:pt>
                <c:pt idx="4512">
                  <c:v>0.45481650125852802</c:v>
                </c:pt>
                <c:pt idx="4513">
                  <c:v>0.44758715160517998</c:v>
                </c:pt>
                <c:pt idx="4514">
                  <c:v>0.43022153469895202</c:v>
                </c:pt>
                <c:pt idx="4515">
                  <c:v>0.39228292941911003</c:v>
                </c:pt>
                <c:pt idx="4516">
                  <c:v>0.32769175457966498</c:v>
                </c:pt>
                <c:pt idx="4517">
                  <c:v>0.26703296814474298</c:v>
                </c:pt>
                <c:pt idx="4518">
                  <c:v>0.267189331004203</c:v>
                </c:pt>
                <c:pt idx="4519">
                  <c:v>0.26758217976704601</c:v>
                </c:pt>
                <c:pt idx="4520">
                  <c:v>0.26856810869563202</c:v>
                </c:pt>
                <c:pt idx="4521">
                  <c:v>0.27117678602232498</c:v>
                </c:pt>
                <c:pt idx="4522">
                  <c:v>0.278800297859577</c:v>
                </c:pt>
                <c:pt idx="4523">
                  <c:v>0.75918690816817003</c:v>
                </c:pt>
                <c:pt idx="4524">
                  <c:v>0.66390204916342799</c:v>
                </c:pt>
                <c:pt idx="4525">
                  <c:v>0.663936852782821</c:v>
                </c:pt>
                <c:pt idx="4526">
                  <c:v>0.66395141770880495</c:v>
                </c:pt>
                <c:pt idx="4527">
                  <c:v>0.66395141770880495</c:v>
                </c:pt>
                <c:pt idx="4528">
                  <c:v>3.3333501277005399E-2</c:v>
                </c:pt>
                <c:pt idx="4529">
                  <c:v>3.3730654842090799E-2</c:v>
                </c:pt>
                <c:pt idx="4530">
                  <c:v>2</c:v>
                </c:pt>
                <c:pt idx="4531">
                  <c:v>2.3023745562364899E-2</c:v>
                </c:pt>
                <c:pt idx="4532">
                  <c:v>2.1955892987008601E-2</c:v>
                </c:pt>
                <c:pt idx="4533">
                  <c:v>2.1473888326054E-2</c:v>
                </c:pt>
                <c:pt idx="4534">
                  <c:v>2.1000092768557299E-2</c:v>
                </c:pt>
                <c:pt idx="4535">
                  <c:v>2.0527216919238998E-2</c:v>
                </c:pt>
                <c:pt idx="4536">
                  <c:v>2.0079750195350299E-2</c:v>
                </c:pt>
                <c:pt idx="4537">
                  <c:v>1.96132509700742E-2</c:v>
                </c:pt>
                <c:pt idx="4538">
                  <c:v>1.91483639253161E-2</c:v>
                </c:pt>
                <c:pt idx="4539">
                  <c:v>1.86853299904601E-2</c:v>
                </c:pt>
                <c:pt idx="4540">
                  <c:v>1.8224388566599099E-2</c:v>
                </c:pt>
                <c:pt idx="4541">
                  <c:v>1.7769000395091401E-2</c:v>
                </c:pt>
                <c:pt idx="4542">
                  <c:v>1.7316138453015301E-2</c:v>
                </c:pt>
                <c:pt idx="4543">
                  <c:v>1.6866031036223601E-2</c:v>
                </c:pt>
                <c:pt idx="4544">
                  <c:v>1.6418903888631899E-2</c:v>
                </c:pt>
                <c:pt idx="4545">
                  <c:v>1.5974979941286702E-2</c:v>
                </c:pt>
                <c:pt idx="4546">
                  <c:v>0.63918561885877501</c:v>
                </c:pt>
                <c:pt idx="4547">
                  <c:v>0.60987453185401996</c:v>
                </c:pt>
                <c:pt idx="4548">
                  <c:v>0.60112281840849202</c:v>
                </c:pt>
                <c:pt idx="4549">
                  <c:v>0.53445474919812797</c:v>
                </c:pt>
                <c:pt idx="4550">
                  <c:v>0.53443982256501199</c:v>
                </c:pt>
                <c:pt idx="4551">
                  <c:v>0.53442459563881595</c:v>
                </c:pt>
                <c:pt idx="4552">
                  <c:v>0.534409025952577</c:v>
                </c:pt>
                <c:pt idx="4553">
                  <c:v>0.53438707228397697</c:v>
                </c:pt>
                <c:pt idx="4554">
                  <c:v>0.53507769697653995</c:v>
                </c:pt>
                <c:pt idx="4555">
                  <c:v>0.735963733535826</c:v>
                </c:pt>
                <c:pt idx="4556">
                  <c:v>0.73077974828516901</c:v>
                </c:pt>
                <c:pt idx="4557">
                  <c:v>0.75384126752446901</c:v>
                </c:pt>
                <c:pt idx="4558">
                  <c:v>0.75375526487974798</c:v>
                </c:pt>
                <c:pt idx="4559">
                  <c:v>0.75375657005806196</c:v>
                </c:pt>
                <c:pt idx="4560">
                  <c:v>0.75376159074287696</c:v>
                </c:pt>
                <c:pt idx="4561">
                  <c:v>0.75591118390372403</c:v>
                </c:pt>
                <c:pt idx="4562">
                  <c:v>1.06257435625172</c:v>
                </c:pt>
                <c:pt idx="4563">
                  <c:v>1.10397441695712</c:v>
                </c:pt>
                <c:pt idx="4564">
                  <c:v>1.25331241246573</c:v>
                </c:pt>
                <c:pt idx="4565">
                  <c:v>1.2500399427795399</c:v>
                </c:pt>
                <c:pt idx="4566">
                  <c:v>0.52998247192631298</c:v>
                </c:pt>
                <c:pt idx="4567">
                  <c:v>0.52995830800186705</c:v>
                </c:pt>
                <c:pt idx="4568">
                  <c:v>0.38504388720111599</c:v>
                </c:pt>
                <c:pt idx="4569">
                  <c:v>0.364732459407136</c:v>
                </c:pt>
                <c:pt idx="4570">
                  <c:v>0.39970246932708298</c:v>
                </c:pt>
                <c:pt idx="4571">
                  <c:v>0.39969692614880198</c:v>
                </c:pt>
                <c:pt idx="4572">
                  <c:v>0.39969806117965501</c:v>
                </c:pt>
                <c:pt idx="4573">
                  <c:v>0.39970116302852698</c:v>
                </c:pt>
                <c:pt idx="4574">
                  <c:v>0.39975679012404403</c:v>
                </c:pt>
                <c:pt idx="4575">
                  <c:v>0.33374107717037998</c:v>
                </c:pt>
                <c:pt idx="4576">
                  <c:v>0.33710890707567598</c:v>
                </c:pt>
                <c:pt idx="4577">
                  <c:v>0.34704345325019698</c:v>
                </c:pt>
                <c:pt idx="4578">
                  <c:v>0.36678757509117998</c:v>
                </c:pt>
                <c:pt idx="4579">
                  <c:v>0.38781604594185498</c:v>
                </c:pt>
                <c:pt idx="4580">
                  <c:v>0.40153133577155897</c:v>
                </c:pt>
                <c:pt idx="4581">
                  <c:v>0.402214851351898</c:v>
                </c:pt>
                <c:pt idx="4582">
                  <c:v>0.48578866951864003</c:v>
                </c:pt>
                <c:pt idx="4583">
                  <c:v>0.50334744231004602</c:v>
                </c:pt>
                <c:pt idx="4584">
                  <c:v>0.80864253714548895</c:v>
                </c:pt>
                <c:pt idx="4585">
                  <c:v>0.80863321874355298</c:v>
                </c:pt>
                <c:pt idx="4586">
                  <c:v>0.80861384977098505</c:v>
                </c:pt>
                <c:pt idx="4587">
                  <c:v>0.80857992139780699</c:v>
                </c:pt>
                <c:pt idx="4588">
                  <c:v>0.80861604809223098</c:v>
                </c:pt>
                <c:pt idx="4589">
                  <c:v>0.74326602489626503</c:v>
                </c:pt>
                <c:pt idx="4590">
                  <c:v>0.56471317596730497</c:v>
                </c:pt>
                <c:pt idx="4591">
                  <c:v>0.10060688642561499</c:v>
                </c:pt>
                <c:pt idx="4592">
                  <c:v>0.100586313647684</c:v>
                </c:pt>
                <c:pt idx="4593">
                  <c:v>0.100569045397808</c:v>
                </c:pt>
                <c:pt idx="4594">
                  <c:v>0.10054724795183299</c:v>
                </c:pt>
                <c:pt idx="4595">
                  <c:v>0.100534704210072</c:v>
                </c:pt>
                <c:pt idx="4596">
                  <c:v>0.100524507680369</c:v>
                </c:pt>
                <c:pt idx="4597">
                  <c:v>0.10057707516341299</c:v>
                </c:pt>
                <c:pt idx="4598">
                  <c:v>0.10307557673588701</c:v>
                </c:pt>
                <c:pt idx="4599">
                  <c:v>1.3333333333333299</c:v>
                </c:pt>
                <c:pt idx="4600">
                  <c:v>1.3333333333333299</c:v>
                </c:pt>
                <c:pt idx="4601">
                  <c:v>1.55179457675343</c:v>
                </c:pt>
                <c:pt idx="4602">
                  <c:v>1.55341129806685</c:v>
                </c:pt>
                <c:pt idx="4603">
                  <c:v>1.6502998454958999</c:v>
                </c:pt>
                <c:pt idx="4604">
                  <c:v>1.6017535534160201</c:v>
                </c:pt>
                <c:pt idx="4605">
                  <c:v>1.871572229164</c:v>
                </c:pt>
                <c:pt idx="4606">
                  <c:v>1.87150414133187</c:v>
                </c:pt>
                <c:pt idx="4607">
                  <c:v>1.8714626913590799</c:v>
                </c:pt>
                <c:pt idx="4608">
                  <c:v>1.87144567330859</c:v>
                </c:pt>
                <c:pt idx="4609">
                  <c:v>1.8716083091223501</c:v>
                </c:pt>
                <c:pt idx="4610">
                  <c:v>1.87246026829413</c:v>
                </c:pt>
                <c:pt idx="4611">
                  <c:v>1.87320031390713</c:v>
                </c:pt>
                <c:pt idx="4612">
                  <c:v>1.8621215004685601</c:v>
                </c:pt>
                <c:pt idx="4613">
                  <c:v>1.8007336528726401</c:v>
                </c:pt>
                <c:pt idx="4614">
                  <c:v>1.5658113620088201</c:v>
                </c:pt>
                <c:pt idx="4615">
                  <c:v>1.3796932079274</c:v>
                </c:pt>
                <c:pt idx="4616">
                  <c:v>1.3333333333333299</c:v>
                </c:pt>
                <c:pt idx="4617">
                  <c:v>1.3333333333333299</c:v>
                </c:pt>
                <c:pt idx="4618">
                  <c:v>1.3333333333333299</c:v>
                </c:pt>
                <c:pt idx="4619">
                  <c:v>1.3333333333333299</c:v>
                </c:pt>
                <c:pt idx="4620">
                  <c:v>1.3333333333333299</c:v>
                </c:pt>
                <c:pt idx="4621">
                  <c:v>1.3333333333333299</c:v>
                </c:pt>
                <c:pt idx="4622">
                  <c:v>1.3333333333333299</c:v>
                </c:pt>
                <c:pt idx="4623">
                  <c:v>1.3333333333333299</c:v>
                </c:pt>
                <c:pt idx="4624">
                  <c:v>0.23755852495618601</c:v>
                </c:pt>
                <c:pt idx="4625">
                  <c:v>0.232355695564368</c:v>
                </c:pt>
                <c:pt idx="4626">
                  <c:v>0.363200583302146</c:v>
                </c:pt>
                <c:pt idx="4627">
                  <c:v>0.36318634531476002</c:v>
                </c:pt>
                <c:pt idx="4628">
                  <c:v>0.36317702579056999</c:v>
                </c:pt>
                <c:pt idx="4629">
                  <c:v>0.36316673011441603</c:v>
                </c:pt>
                <c:pt idx="4630">
                  <c:v>0.36315404552354003</c:v>
                </c:pt>
                <c:pt idx="4631">
                  <c:v>0.36313771281295198</c:v>
                </c:pt>
                <c:pt idx="4632">
                  <c:v>0.36313072433027299</c:v>
                </c:pt>
                <c:pt idx="4633">
                  <c:v>0.36329377131847201</c:v>
                </c:pt>
                <c:pt idx="4634">
                  <c:v>0.36544419695192798</c:v>
                </c:pt>
                <c:pt idx="4635">
                  <c:v>0.68085497096229697</c:v>
                </c:pt>
                <c:pt idx="4636">
                  <c:v>0.58192150097057305</c:v>
                </c:pt>
                <c:pt idx="4637">
                  <c:v>0.61898096493743104</c:v>
                </c:pt>
                <c:pt idx="4638">
                  <c:v>0.6188874154706</c:v>
                </c:pt>
                <c:pt idx="4639">
                  <c:v>0.61877606030251298</c:v>
                </c:pt>
                <c:pt idx="4640">
                  <c:v>0.618500568125537</c:v>
                </c:pt>
                <c:pt idx="4641">
                  <c:v>0.61761592882902905</c:v>
                </c:pt>
                <c:pt idx="4642">
                  <c:v>0.614538972677104</c:v>
                </c:pt>
                <c:pt idx="4643">
                  <c:v>0.604204195491998</c:v>
                </c:pt>
                <c:pt idx="4644">
                  <c:v>0.57381249484886399</c:v>
                </c:pt>
                <c:pt idx="4645">
                  <c:v>0.50397585921931498</c:v>
                </c:pt>
                <c:pt idx="4646">
                  <c:v>0.39679114081376599</c:v>
                </c:pt>
                <c:pt idx="4647">
                  <c:v>0.31653867583432999</c:v>
                </c:pt>
                <c:pt idx="4648">
                  <c:v>0.31656900928175602</c:v>
                </c:pt>
                <c:pt idx="4649">
                  <c:v>0.45898764020154398</c:v>
                </c:pt>
                <c:pt idx="4650">
                  <c:v>0.45357402437261402</c:v>
                </c:pt>
                <c:pt idx="4651">
                  <c:v>0.39023394523264698</c:v>
                </c:pt>
                <c:pt idx="4652">
                  <c:v>0.39023898155861497</c:v>
                </c:pt>
                <c:pt idx="4653">
                  <c:v>0.39024530938552698</c:v>
                </c:pt>
                <c:pt idx="4654">
                  <c:v>0.39025381799054198</c:v>
                </c:pt>
                <c:pt idx="4655">
                  <c:v>0.39026658667438102</c:v>
                </c:pt>
                <c:pt idx="4656">
                  <c:v>0.39030168818386701</c:v>
                </c:pt>
                <c:pt idx="4657">
                  <c:v>0.39056404731537597</c:v>
                </c:pt>
                <c:pt idx="4658">
                  <c:v>0.392671606200932</c:v>
                </c:pt>
                <c:pt idx="4659">
                  <c:v>0.40515890872489002</c:v>
                </c:pt>
                <c:pt idx="4660">
                  <c:v>0.45218136054532398</c:v>
                </c:pt>
                <c:pt idx="4661">
                  <c:v>0.53629391403416704</c:v>
                </c:pt>
                <c:pt idx="4662">
                  <c:v>0.53629203461490704</c:v>
                </c:pt>
                <c:pt idx="4663">
                  <c:v>0.27079909147180098</c:v>
                </c:pt>
                <c:pt idx="4664">
                  <c:v>0.28142056828395301</c:v>
                </c:pt>
                <c:pt idx="4665">
                  <c:v>0.382515904535496</c:v>
                </c:pt>
                <c:pt idx="4666">
                  <c:v>0.448942035154545</c:v>
                </c:pt>
                <c:pt idx="4667">
                  <c:v>0.44893840110632999</c:v>
                </c:pt>
                <c:pt idx="4668">
                  <c:v>0.448933843855996</c:v>
                </c:pt>
                <c:pt idx="4669">
                  <c:v>0.44892105516930803</c:v>
                </c:pt>
                <c:pt idx="4670">
                  <c:v>0.44986343041162302</c:v>
                </c:pt>
                <c:pt idx="4671">
                  <c:v>0.43451799648420503</c:v>
                </c:pt>
                <c:pt idx="4672">
                  <c:v>0.38543223195520498</c:v>
                </c:pt>
                <c:pt idx="4673">
                  <c:v>0.629245985296084</c:v>
                </c:pt>
                <c:pt idx="4674">
                  <c:v>0.62916035454408004</c:v>
                </c:pt>
                <c:pt idx="4675">
                  <c:v>0.62904236824957904</c:v>
                </c:pt>
                <c:pt idx="4676">
                  <c:v>0.629020032689658</c:v>
                </c:pt>
                <c:pt idx="4677">
                  <c:v>0.62899897368311497</c:v>
                </c:pt>
                <c:pt idx="4678">
                  <c:v>0.62972117838637898</c:v>
                </c:pt>
                <c:pt idx="4679">
                  <c:v>0.78313354191069195</c:v>
                </c:pt>
                <c:pt idx="4680">
                  <c:v>0.73356990237374997</c:v>
                </c:pt>
                <c:pt idx="4681">
                  <c:v>0.74128779452684002</c:v>
                </c:pt>
                <c:pt idx="4682">
                  <c:v>0.74126940252896301</c:v>
                </c:pt>
                <c:pt idx="4683">
                  <c:v>0.74124335684621601</c:v>
                </c:pt>
                <c:pt idx="4684">
                  <c:v>0.74124684444269795</c:v>
                </c:pt>
                <c:pt idx="4685">
                  <c:v>0.74112012264689497</c:v>
                </c:pt>
                <c:pt idx="4686">
                  <c:v>0.73980365929117697</c:v>
                </c:pt>
                <c:pt idx="4687">
                  <c:v>0.73438530426348203</c:v>
                </c:pt>
                <c:pt idx="4688">
                  <c:v>0.71543412112123705</c:v>
                </c:pt>
                <c:pt idx="4689">
                  <c:v>0.66828835213013604</c:v>
                </c:pt>
                <c:pt idx="4690">
                  <c:v>0.59526333509195895</c:v>
                </c:pt>
                <c:pt idx="4691">
                  <c:v>0.54283157899051304</c:v>
                </c:pt>
                <c:pt idx="4692">
                  <c:v>0.542746942089809</c:v>
                </c:pt>
                <c:pt idx="4693">
                  <c:v>0.54251520480923698</c:v>
                </c:pt>
                <c:pt idx="4694">
                  <c:v>0.54175300921826397</c:v>
                </c:pt>
                <c:pt idx="4695">
                  <c:v>0.53934980121885201</c:v>
                </c:pt>
                <c:pt idx="4696">
                  <c:v>0.53024174088369902</c:v>
                </c:pt>
                <c:pt idx="4697">
                  <c:v>0.50931822097151502</c:v>
                </c:pt>
                <c:pt idx="4698">
                  <c:v>0.38417762480585399</c:v>
                </c:pt>
                <c:pt idx="4699">
                  <c:v>0.351499384817889</c:v>
                </c:pt>
                <c:pt idx="4700">
                  <c:v>0.32452490382824101</c:v>
                </c:pt>
                <c:pt idx="4701">
                  <c:v>0.31286992674652597</c:v>
                </c:pt>
                <c:pt idx="4702">
                  <c:v>0.312493963215981</c:v>
                </c:pt>
                <c:pt idx="4703">
                  <c:v>0.31178809611627201</c:v>
                </c:pt>
                <c:pt idx="4704">
                  <c:v>0.31320166186061299</c:v>
                </c:pt>
                <c:pt idx="4705">
                  <c:v>1.3006844050373101</c:v>
                </c:pt>
                <c:pt idx="4706">
                  <c:v>1.2683106998256899</c:v>
                </c:pt>
                <c:pt idx="4707">
                  <c:v>1.29161180117159</c:v>
                </c:pt>
                <c:pt idx="4708">
                  <c:v>1.29137070400998</c:v>
                </c:pt>
                <c:pt idx="4709">
                  <c:v>1.1913554772389401</c:v>
                </c:pt>
                <c:pt idx="4710">
                  <c:v>1.1911576116813001</c:v>
                </c:pt>
                <c:pt idx="4711">
                  <c:v>0.303037355190031</c:v>
                </c:pt>
                <c:pt idx="4712">
                  <c:v>0.40108366548581698</c:v>
                </c:pt>
                <c:pt idx="4713">
                  <c:v>0.52611336326577396</c:v>
                </c:pt>
                <c:pt idx="4714">
                  <c:v>0.45938535084917598</c:v>
                </c:pt>
                <c:pt idx="4715">
                  <c:v>0.45921905718141598</c:v>
                </c:pt>
                <c:pt idx="4716">
                  <c:v>0.45877576625747701</c:v>
                </c:pt>
                <c:pt idx="4717">
                  <c:v>0.45756349438051203</c:v>
                </c:pt>
                <c:pt idx="4718">
                  <c:v>0.454368975691536</c:v>
                </c:pt>
                <c:pt idx="4719">
                  <c:v>0.44651193356440499</c:v>
                </c:pt>
                <c:pt idx="4720">
                  <c:v>0.42787135933229398</c:v>
                </c:pt>
                <c:pt idx="4721">
                  <c:v>0.38827891759467298</c:v>
                </c:pt>
                <c:pt idx="4722">
                  <c:v>0.32392915493989999</c:v>
                </c:pt>
                <c:pt idx="4723">
                  <c:v>0.267042645979015</c:v>
                </c:pt>
                <c:pt idx="4724">
                  <c:v>0.26721366145174402</c:v>
                </c:pt>
                <c:pt idx="4725">
                  <c:v>0.26764326457371002</c:v>
                </c:pt>
                <c:pt idx="4726">
                  <c:v>0.26879540914600702</c:v>
                </c:pt>
                <c:pt idx="4727">
                  <c:v>0.27286842196287903</c:v>
                </c:pt>
                <c:pt idx="4728">
                  <c:v>0.75918315692838001</c:v>
                </c:pt>
                <c:pt idx="4729">
                  <c:v>0.75084655923821597</c:v>
                </c:pt>
                <c:pt idx="4730">
                  <c:v>0.66390180080556305</c:v>
                </c:pt>
                <c:pt idx="4731">
                  <c:v>0.66390999353670499</c:v>
                </c:pt>
                <c:pt idx="4732">
                  <c:v>0.66390999353670499</c:v>
                </c:pt>
                <c:pt idx="4733">
                  <c:v>3.3333505106252402E-2</c:v>
                </c:pt>
                <c:pt idx="4734">
                  <c:v>3.3737954259508603E-2</c:v>
                </c:pt>
                <c:pt idx="4735">
                  <c:v>2</c:v>
                </c:pt>
                <c:pt idx="4736">
                  <c:v>2.34922919718543E-2</c:v>
                </c:pt>
                <c:pt idx="4737">
                  <c:v>2.2406569354926201E-2</c:v>
                </c:pt>
                <c:pt idx="4738">
                  <c:v>2.1923872975592899E-2</c:v>
                </c:pt>
                <c:pt idx="4739">
                  <c:v>2.14494520580851E-2</c:v>
                </c:pt>
                <c:pt idx="4740">
                  <c:v>2.09757143637378E-2</c:v>
                </c:pt>
                <c:pt idx="4741">
                  <c:v>2.0527216919238998E-2</c:v>
                </c:pt>
                <c:pt idx="4742">
                  <c:v>2.0059407433526199E-2</c:v>
                </c:pt>
                <c:pt idx="4743">
                  <c:v>1.9592978511055601E-2</c:v>
                </c:pt>
                <c:pt idx="4744">
                  <c:v>1.91281722753779E-2</c:v>
                </c:pt>
                <c:pt idx="4745">
                  <c:v>1.8665229589232401E-2</c:v>
                </c:pt>
                <c:pt idx="4746">
                  <c:v>1.8207630252354699E-2</c:v>
                </c:pt>
                <c:pt idx="4747">
                  <c:v>1.7752335046253901E-2</c:v>
                </c:pt>
                <c:pt idx="4748">
                  <c:v>1.7299574470886901E-2</c:v>
                </c:pt>
                <c:pt idx="4749">
                  <c:v>1.6849576728195099E-2</c:v>
                </c:pt>
                <c:pt idx="4750">
                  <c:v>1.6402567458580201E-2</c:v>
                </c:pt>
                <c:pt idx="4751">
                  <c:v>0.63918596688210505</c:v>
                </c:pt>
                <c:pt idx="4752">
                  <c:v>0.60990762167791601</c:v>
                </c:pt>
                <c:pt idx="4753">
                  <c:v>0.60865615983471</c:v>
                </c:pt>
                <c:pt idx="4754">
                  <c:v>0.53446895051453203</c:v>
                </c:pt>
                <c:pt idx="4755">
                  <c:v>0.53445403119541701</c:v>
                </c:pt>
                <c:pt idx="4756">
                  <c:v>0.53443881832172702</c:v>
                </c:pt>
                <c:pt idx="4757">
                  <c:v>0.53442360227656704</c:v>
                </c:pt>
                <c:pt idx="4758">
                  <c:v>0.53440947692582996</c:v>
                </c:pt>
                <c:pt idx="4759">
                  <c:v>0.53523126127713105</c:v>
                </c:pt>
                <c:pt idx="4760">
                  <c:v>0.73596484162772002</c:v>
                </c:pt>
                <c:pt idx="4761">
                  <c:v>0.72957052217650098</c:v>
                </c:pt>
                <c:pt idx="4762">
                  <c:v>0.73184844855947895</c:v>
                </c:pt>
                <c:pt idx="4763">
                  <c:v>0.75383505558510899</c:v>
                </c:pt>
                <c:pt idx="4764">
                  <c:v>0.75375512149345902</c:v>
                </c:pt>
                <c:pt idx="4765">
                  <c:v>0.75376033601869497</c:v>
                </c:pt>
                <c:pt idx="4766">
                  <c:v>0.75593342611220105</c:v>
                </c:pt>
                <c:pt idx="4767">
                  <c:v>1.0625744808295701</c:v>
                </c:pt>
                <c:pt idx="4768">
                  <c:v>1.0687217057528999</c:v>
                </c:pt>
                <c:pt idx="4769">
                  <c:v>1.2526463964086201</c:v>
                </c:pt>
                <c:pt idx="4770">
                  <c:v>1.2523080435693601</c:v>
                </c:pt>
                <c:pt idx="4771">
                  <c:v>1.2481940857548699</c:v>
                </c:pt>
                <c:pt idx="4772">
                  <c:v>0.52995846557526805</c:v>
                </c:pt>
                <c:pt idx="4773">
                  <c:v>0.38504388539047202</c:v>
                </c:pt>
                <c:pt idx="4774">
                  <c:v>0.36460142613922503</c:v>
                </c:pt>
                <c:pt idx="4775">
                  <c:v>0.37057353696863699</c:v>
                </c:pt>
                <c:pt idx="4776">
                  <c:v>0.39969609774054898</c:v>
                </c:pt>
                <c:pt idx="4777">
                  <c:v>0.39969688094134598</c:v>
                </c:pt>
                <c:pt idx="4778">
                  <c:v>0.399698253427409</c:v>
                </c:pt>
                <c:pt idx="4779">
                  <c:v>0.39970324543928798</c:v>
                </c:pt>
                <c:pt idx="4780">
                  <c:v>0.33323995392490202</c:v>
                </c:pt>
                <c:pt idx="4781">
                  <c:v>0.334474730807721</c:v>
                </c:pt>
                <c:pt idx="4782">
                  <c:v>0.33896068906527199</c:v>
                </c:pt>
                <c:pt idx="4783">
                  <c:v>0.350724184456082</c:v>
                </c:pt>
                <c:pt idx="4784">
                  <c:v>0.367952796182067</c:v>
                </c:pt>
                <c:pt idx="4785">
                  <c:v>0.38857727840527401</c:v>
                </c:pt>
                <c:pt idx="4786">
                  <c:v>0.40233085631251098</c:v>
                </c:pt>
                <c:pt idx="4787">
                  <c:v>0.48578882888887098</c:v>
                </c:pt>
                <c:pt idx="4788">
                  <c:v>0.48640230057825301</c:v>
                </c:pt>
                <c:pt idx="4789">
                  <c:v>0.52026165616756503</c:v>
                </c:pt>
                <c:pt idx="4790">
                  <c:v>0.80864142177551901</c:v>
                </c:pt>
                <c:pt idx="4791">
                  <c:v>0.80863166950615595</c:v>
                </c:pt>
                <c:pt idx="4792">
                  <c:v>0.808612009724473</c:v>
                </c:pt>
                <c:pt idx="4793">
                  <c:v>0.80865710018060399</c:v>
                </c:pt>
                <c:pt idx="4794">
                  <c:v>0.74326600939464005</c:v>
                </c:pt>
                <c:pt idx="4795">
                  <c:v>0.57957492738386096</c:v>
                </c:pt>
                <c:pt idx="4796">
                  <c:v>0.54949863157476897</c:v>
                </c:pt>
                <c:pt idx="4797">
                  <c:v>0.100600162400013</c:v>
                </c:pt>
                <c:pt idx="4798">
                  <c:v>0.10058583551931</c:v>
                </c:pt>
                <c:pt idx="4799">
                  <c:v>0.100568475952391</c:v>
                </c:pt>
                <c:pt idx="4800">
                  <c:v>0.10054691564131001</c:v>
                </c:pt>
                <c:pt idx="4801">
                  <c:v>0.100534432507653</c:v>
                </c:pt>
                <c:pt idx="4802">
                  <c:v>0.100527028701202</c:v>
                </c:pt>
                <c:pt idx="4803">
                  <c:v>0.101769606519433</c:v>
                </c:pt>
                <c:pt idx="4804">
                  <c:v>1.3333333333333299</c:v>
                </c:pt>
                <c:pt idx="4805">
                  <c:v>1.3333333333333299</c:v>
                </c:pt>
                <c:pt idx="4806">
                  <c:v>1.6027390413139699</c:v>
                </c:pt>
                <c:pt idx="4807">
                  <c:v>1.5533909353361799</c:v>
                </c:pt>
                <c:pt idx="4808">
                  <c:v>1.65029980679848</c:v>
                </c:pt>
                <c:pt idx="4809">
                  <c:v>1.5872242671525501</c:v>
                </c:pt>
                <c:pt idx="4810">
                  <c:v>1.6142345337645401</c:v>
                </c:pt>
                <c:pt idx="4811">
                  <c:v>1.8715442741602899</c:v>
                </c:pt>
                <c:pt idx="4812">
                  <c:v>1.87150097046645</c:v>
                </c:pt>
                <c:pt idx="4813">
                  <c:v>1.8714610711578501</c:v>
                </c:pt>
                <c:pt idx="4814">
                  <c:v>1.87145339116553</c:v>
                </c:pt>
                <c:pt idx="4815">
                  <c:v>1.8716521502767001</c:v>
                </c:pt>
                <c:pt idx="4816">
                  <c:v>1.8725253088484799</c:v>
                </c:pt>
                <c:pt idx="4817">
                  <c:v>1.8722467607350599</c:v>
                </c:pt>
                <c:pt idx="4818">
                  <c:v>1.8568261191664901</c:v>
                </c:pt>
                <c:pt idx="4819">
                  <c:v>1.7349106068807101</c:v>
                </c:pt>
                <c:pt idx="4820">
                  <c:v>1.5136680373167499</c:v>
                </c:pt>
                <c:pt idx="4821">
                  <c:v>1.3333333333333299</c:v>
                </c:pt>
                <c:pt idx="4822">
                  <c:v>1.3333333333333299</c:v>
                </c:pt>
                <c:pt idx="4823">
                  <c:v>1.3333333333333299</c:v>
                </c:pt>
                <c:pt idx="4824">
                  <c:v>1.3333333333333299</c:v>
                </c:pt>
                <c:pt idx="4825">
                  <c:v>1.3333333333333299</c:v>
                </c:pt>
                <c:pt idx="4826">
                  <c:v>1.3333333333333299</c:v>
                </c:pt>
                <c:pt idx="4827">
                  <c:v>1.3333333333333299</c:v>
                </c:pt>
                <c:pt idx="4828">
                  <c:v>1.3333333333333299</c:v>
                </c:pt>
                <c:pt idx="4829">
                  <c:v>0.237543307055577</c:v>
                </c:pt>
                <c:pt idx="4830">
                  <c:v>0.22731628318581201</c:v>
                </c:pt>
                <c:pt idx="4831">
                  <c:v>0.23696875993107899</c:v>
                </c:pt>
                <c:pt idx="4832">
                  <c:v>0.36319481987116198</c:v>
                </c:pt>
                <c:pt idx="4833">
                  <c:v>0.36318587709366101</c:v>
                </c:pt>
                <c:pt idx="4834">
                  <c:v>0.36317657172888601</c:v>
                </c:pt>
                <c:pt idx="4835">
                  <c:v>0.36316619474765999</c:v>
                </c:pt>
                <c:pt idx="4836">
                  <c:v>0.363153363376232</c:v>
                </c:pt>
                <c:pt idx="4837">
                  <c:v>0.36313767919814299</c:v>
                </c:pt>
                <c:pt idx="4838">
                  <c:v>0.36313186141236697</c:v>
                </c:pt>
                <c:pt idx="4839">
                  <c:v>0.36371247053339101</c:v>
                </c:pt>
                <c:pt idx="4840">
                  <c:v>0.68084348075597001</c:v>
                </c:pt>
                <c:pt idx="4841">
                  <c:v>0.56867845279724205</c:v>
                </c:pt>
                <c:pt idx="4842">
                  <c:v>0.58006284715716305</c:v>
                </c:pt>
                <c:pt idx="4843">
                  <c:v>0.618947689609883</c:v>
                </c:pt>
                <c:pt idx="4844">
                  <c:v>0.61887616939238599</c:v>
                </c:pt>
                <c:pt idx="4845">
                  <c:v>0.61874928076098001</c:v>
                </c:pt>
                <c:pt idx="4846">
                  <c:v>0.61841525014768794</c:v>
                </c:pt>
                <c:pt idx="4847">
                  <c:v>0.61731974022353198</c:v>
                </c:pt>
                <c:pt idx="4848">
                  <c:v>0.61354431876693805</c:v>
                </c:pt>
                <c:pt idx="4849">
                  <c:v>0.60127813173350197</c:v>
                </c:pt>
                <c:pt idx="4850">
                  <c:v>0.56708489956652897</c:v>
                </c:pt>
                <c:pt idx="4851">
                  <c:v>0.49364431151698102</c:v>
                </c:pt>
                <c:pt idx="4852">
                  <c:v>0.396786943935519</c:v>
                </c:pt>
                <c:pt idx="4853">
                  <c:v>0.316559134922205</c:v>
                </c:pt>
                <c:pt idx="4854">
                  <c:v>0.45898761065185001</c:v>
                </c:pt>
                <c:pt idx="4855">
                  <c:v>0.45723736241700103</c:v>
                </c:pt>
                <c:pt idx="4856">
                  <c:v>0.44989045417796297</c:v>
                </c:pt>
                <c:pt idx="4857">
                  <c:v>0.390234017209103</c:v>
                </c:pt>
                <c:pt idx="4858">
                  <c:v>0.39023927416857102</c:v>
                </c:pt>
                <c:pt idx="4859">
                  <c:v>0.39024573875505603</c:v>
                </c:pt>
                <c:pt idx="4860">
                  <c:v>0.39025449327040701</c:v>
                </c:pt>
                <c:pt idx="4861">
                  <c:v>0.39026788267736801</c:v>
                </c:pt>
                <c:pt idx="4862">
                  <c:v>0.39031157758875001</c:v>
                </c:pt>
                <c:pt idx="4863">
                  <c:v>0.39064387837658598</c:v>
                </c:pt>
                <c:pt idx="4864">
                  <c:v>0.39314578677781098</c:v>
                </c:pt>
                <c:pt idx="4865">
                  <c:v>0.40694797688327</c:v>
                </c:pt>
                <c:pt idx="4866">
                  <c:v>0.460195682014512</c:v>
                </c:pt>
                <c:pt idx="4867">
                  <c:v>0.53628136420555605</c:v>
                </c:pt>
                <c:pt idx="4868">
                  <c:v>0.27079908902910299</c:v>
                </c:pt>
                <c:pt idx="4869">
                  <c:v>0.27180823832967499</c:v>
                </c:pt>
                <c:pt idx="4870">
                  <c:v>0.29127078583014498</c:v>
                </c:pt>
                <c:pt idx="4871">
                  <c:v>0.44894241919837102</c:v>
                </c:pt>
                <c:pt idx="4872">
                  <c:v>0.44893966249893802</c:v>
                </c:pt>
                <c:pt idx="4873">
                  <c:v>0.44893830094946002</c:v>
                </c:pt>
                <c:pt idx="4874">
                  <c:v>0.44893484753458601</c:v>
                </c:pt>
                <c:pt idx="4875">
                  <c:v>0.44990898217108999</c:v>
                </c:pt>
                <c:pt idx="4876">
                  <c:v>0.43451808104979001</c:v>
                </c:pt>
                <c:pt idx="4877">
                  <c:v>0.380095028971001</c:v>
                </c:pt>
                <c:pt idx="4878">
                  <c:v>0.38859446514891799</c:v>
                </c:pt>
                <c:pt idx="4879">
                  <c:v>0.62922053103714803</c:v>
                </c:pt>
                <c:pt idx="4880">
                  <c:v>0.62915798880944795</c:v>
                </c:pt>
                <c:pt idx="4881">
                  <c:v>0.62904191406008403</c:v>
                </c:pt>
                <c:pt idx="4882">
                  <c:v>0.62902092222522898</c:v>
                </c:pt>
                <c:pt idx="4883">
                  <c:v>0.62975291363561803</c:v>
                </c:pt>
                <c:pt idx="4884">
                  <c:v>0.78313355966031895</c:v>
                </c:pt>
                <c:pt idx="4885">
                  <c:v>0.73341122879050302</c:v>
                </c:pt>
                <c:pt idx="4886">
                  <c:v>0.73248057793500898</c:v>
                </c:pt>
                <c:pt idx="4887">
                  <c:v>0.74127373866747204</c:v>
                </c:pt>
                <c:pt idx="4888">
                  <c:v>0.74126939835675398</c:v>
                </c:pt>
                <c:pt idx="4889">
                  <c:v>0.74124335684621601</c:v>
                </c:pt>
                <c:pt idx="4890">
                  <c:v>0.741220364830394</c:v>
                </c:pt>
                <c:pt idx="4891">
                  <c:v>0.74084503627322396</c:v>
                </c:pt>
                <c:pt idx="4892">
                  <c:v>0.73909616017759505</c:v>
                </c:pt>
                <c:pt idx="4893">
                  <c:v>0.73191283292437603</c:v>
                </c:pt>
                <c:pt idx="4894">
                  <c:v>0.70928233249706996</c:v>
                </c:pt>
                <c:pt idx="4895">
                  <c:v>0.65875529549095702</c:v>
                </c:pt>
                <c:pt idx="4896">
                  <c:v>0.59033568205851705</c:v>
                </c:pt>
                <c:pt idx="4897">
                  <c:v>0.54282363069469397</c:v>
                </c:pt>
                <c:pt idx="4898">
                  <c:v>0.54272519729968405</c:v>
                </c:pt>
                <c:pt idx="4899">
                  <c:v>0.54244369271961301</c:v>
                </c:pt>
                <c:pt idx="4900">
                  <c:v>0.54152764883846904</c:v>
                </c:pt>
                <c:pt idx="4901">
                  <c:v>0.53739379627470196</c:v>
                </c:pt>
                <c:pt idx="4902">
                  <c:v>0.52573822898024702</c:v>
                </c:pt>
                <c:pt idx="4903">
                  <c:v>0.40932840219785299</c:v>
                </c:pt>
                <c:pt idx="4904">
                  <c:v>0.38210273709928499</c:v>
                </c:pt>
                <c:pt idx="4905">
                  <c:v>0.34978607530443401</c:v>
                </c:pt>
                <c:pt idx="4906">
                  <c:v>0.318900046250289</c:v>
                </c:pt>
                <c:pt idx="4907">
                  <c:v>0.31286994415443697</c:v>
                </c:pt>
                <c:pt idx="4908">
                  <c:v>0.31249498550455002</c:v>
                </c:pt>
                <c:pt idx="4909">
                  <c:v>0.31451706104628901</c:v>
                </c:pt>
                <c:pt idx="4910">
                  <c:v>1.30069205757809</c:v>
                </c:pt>
                <c:pt idx="4911">
                  <c:v>1.26808450491948</c:v>
                </c:pt>
                <c:pt idx="4912">
                  <c:v>1.23447102875119</c:v>
                </c:pt>
                <c:pt idx="4913">
                  <c:v>1.2914778597486301</c:v>
                </c:pt>
                <c:pt idx="4914">
                  <c:v>1.19145908845976</c:v>
                </c:pt>
                <c:pt idx="4915">
                  <c:v>1.19125001306796</c:v>
                </c:pt>
                <c:pt idx="4916">
                  <c:v>0.30303736940652798</c:v>
                </c:pt>
                <c:pt idx="4917">
                  <c:v>0.34612371718886298</c:v>
                </c:pt>
                <c:pt idx="4918">
                  <c:v>0.40883224149096598</c:v>
                </c:pt>
                <c:pt idx="4919">
                  <c:v>0.459446465346106</c:v>
                </c:pt>
                <c:pt idx="4920">
                  <c:v>0.45937525949833502</c:v>
                </c:pt>
                <c:pt idx="4921">
                  <c:v>0.45919158922276898</c:v>
                </c:pt>
                <c:pt idx="4922">
                  <c:v>0.45870070899128401</c:v>
                </c:pt>
                <c:pt idx="4923">
                  <c:v>0.45736573912845502</c:v>
                </c:pt>
                <c:pt idx="4924">
                  <c:v>0.45388258657782199</c:v>
                </c:pt>
                <c:pt idx="4925">
                  <c:v>0.44535771719466</c:v>
                </c:pt>
                <c:pt idx="4926">
                  <c:v>0.42541857406988998</c:v>
                </c:pt>
                <c:pt idx="4927">
                  <c:v>0.38428970676330199</c:v>
                </c:pt>
                <c:pt idx="4928">
                  <c:v>0.32040054753563202</c:v>
                </c:pt>
                <c:pt idx="4929">
                  <c:v>0.26705323242308898</c:v>
                </c:pt>
                <c:pt idx="4930">
                  <c:v>0.26724028034688802</c:v>
                </c:pt>
                <c:pt idx="4931">
                  <c:v>0.26774437856258199</c:v>
                </c:pt>
                <c:pt idx="4932">
                  <c:v>0.27016922409142102</c:v>
                </c:pt>
                <c:pt idx="4933">
                  <c:v>0.75917643668115198</c:v>
                </c:pt>
                <c:pt idx="4934">
                  <c:v>0.75838910674020699</c:v>
                </c:pt>
                <c:pt idx="4935">
                  <c:v>0.75084270159988298</c:v>
                </c:pt>
                <c:pt idx="4936">
                  <c:v>0.66387494942259695</c:v>
                </c:pt>
                <c:pt idx="4937">
                  <c:v>0.66387494942259695</c:v>
                </c:pt>
                <c:pt idx="4938">
                  <c:v>3.3333508984411502E-2</c:v>
                </c:pt>
                <c:pt idx="4939">
                  <c:v>3.3745286715121899E-2</c:v>
                </c:pt>
                <c:pt idx="4940">
                  <c:v>2</c:v>
                </c:pt>
                <c:pt idx="4941">
                  <c:v>2.3960986344697899E-2</c:v>
                </c:pt>
                <c:pt idx="4942">
                  <c:v>2.2857394772477599E-2</c:v>
                </c:pt>
                <c:pt idx="4943">
                  <c:v>2.2374224454293101E-2</c:v>
                </c:pt>
                <c:pt idx="4944">
                  <c:v>2.18994034998908E-2</c:v>
                </c:pt>
                <c:pt idx="4945">
                  <c:v>2.14250292221384E-2</c:v>
                </c:pt>
                <c:pt idx="4946">
                  <c:v>2.09757143637378E-2</c:v>
                </c:pt>
                <c:pt idx="4947">
                  <c:v>2.0506817020522601E-2</c:v>
                </c:pt>
                <c:pt idx="4948">
                  <c:v>2.0039067737416101E-2</c:v>
                </c:pt>
                <c:pt idx="4949">
                  <c:v>1.9572709575901098E-2</c:v>
                </c:pt>
                <c:pt idx="4950">
                  <c:v>1.91079846045475E-2</c:v>
                </c:pt>
                <c:pt idx="4951">
                  <c:v>1.8648389903958999E-2</c:v>
                </c:pt>
                <c:pt idx="4952">
                  <c:v>1.81908753592433E-2</c:v>
                </c:pt>
                <c:pt idx="4953">
                  <c:v>1.77356734277179E-2</c:v>
                </c:pt>
                <c:pt idx="4954">
                  <c:v>1.7283014524772499E-2</c:v>
                </c:pt>
                <c:pt idx="4955">
                  <c:v>1.6833126758083801E-2</c:v>
                </c:pt>
                <c:pt idx="4956">
                  <c:v>0.63918631800432602</c:v>
                </c:pt>
                <c:pt idx="4957">
                  <c:v>0.60992876176786803</c:v>
                </c:pt>
                <c:pt idx="4958">
                  <c:v>0.60907385129704295</c:v>
                </c:pt>
                <c:pt idx="4959">
                  <c:v>0.54160983006892105</c:v>
                </c:pt>
                <c:pt idx="4960">
                  <c:v>0.53446823625256401</c:v>
                </c:pt>
                <c:pt idx="4961">
                  <c:v>0.534453027734477</c:v>
                </c:pt>
                <c:pt idx="4962">
                  <c:v>0.53443784308559095</c:v>
                </c:pt>
                <c:pt idx="4963">
                  <c:v>0.53442449827745797</c:v>
                </c:pt>
                <c:pt idx="4964">
                  <c:v>0.535270844972772</c:v>
                </c:pt>
                <c:pt idx="4965">
                  <c:v>0.73596499662380599</c:v>
                </c:pt>
                <c:pt idx="4966">
                  <c:v>0.72951361945331294</c:v>
                </c:pt>
                <c:pt idx="4967">
                  <c:v>0.72955096766079497</c:v>
                </c:pt>
                <c:pt idx="4968">
                  <c:v>0.73299488587940897</c:v>
                </c:pt>
                <c:pt idx="4969">
                  <c:v>0.75383066976871105</c:v>
                </c:pt>
                <c:pt idx="4970">
                  <c:v>0.75375904890916001</c:v>
                </c:pt>
                <c:pt idx="4971">
                  <c:v>0.75595471407041104</c:v>
                </c:pt>
                <c:pt idx="4972">
                  <c:v>1.06257449283068</c:v>
                </c:pt>
                <c:pt idx="4973">
                  <c:v>1.06339601853857</c:v>
                </c:pt>
                <c:pt idx="4974">
                  <c:v>1.2525452566109001</c:v>
                </c:pt>
                <c:pt idx="4975">
                  <c:v>1.2515577802867901</c:v>
                </c:pt>
                <c:pt idx="4976">
                  <c:v>1.25235415273853</c:v>
                </c:pt>
                <c:pt idx="4977">
                  <c:v>1.2463416428266101</c:v>
                </c:pt>
                <c:pt idx="4978">
                  <c:v>0.38504388323004601</c:v>
                </c:pt>
                <c:pt idx="4979">
                  <c:v>0.364614327515285</c:v>
                </c:pt>
                <c:pt idx="4980">
                  <c:v>0.36523636694658401</c:v>
                </c:pt>
                <c:pt idx="4981">
                  <c:v>0.37579146602478303</c:v>
                </c:pt>
                <c:pt idx="4982">
                  <c:v>0.39969605112802697</c:v>
                </c:pt>
                <c:pt idx="4983">
                  <c:v>0.39969707485300199</c:v>
                </c:pt>
                <c:pt idx="4984">
                  <c:v>0.399689300806022</c:v>
                </c:pt>
                <c:pt idx="4985">
                  <c:v>0.33308894280950602</c:v>
                </c:pt>
                <c:pt idx="4986">
                  <c:v>0.333508916835558</c:v>
                </c:pt>
                <c:pt idx="4987">
                  <c:v>0.33531079779505102</c:v>
                </c:pt>
                <c:pt idx="4988">
                  <c:v>0.341153487827142</c:v>
                </c:pt>
                <c:pt idx="4989">
                  <c:v>0.35167854133285398</c:v>
                </c:pt>
                <c:pt idx="4990">
                  <c:v>0.36909655227045601</c:v>
                </c:pt>
                <c:pt idx="4991">
                  <c:v>0.39010470462879299</c:v>
                </c:pt>
                <c:pt idx="4992">
                  <c:v>0.48578888333118397</c:v>
                </c:pt>
                <c:pt idx="4993">
                  <c:v>0.48547672449624002</c:v>
                </c:pt>
                <c:pt idx="4994">
                  <c:v>0.48826005825976199</c:v>
                </c:pt>
                <c:pt idx="4995">
                  <c:v>0.53624225660648706</c:v>
                </c:pt>
                <c:pt idx="4996">
                  <c:v>0.808640404362306</c:v>
                </c:pt>
                <c:pt idx="4997">
                  <c:v>0.80863062512232597</c:v>
                </c:pt>
                <c:pt idx="4998">
                  <c:v>0.80868491817363697</c:v>
                </c:pt>
                <c:pt idx="4999">
                  <c:v>0.74326597445591103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F8-F54F-A1E2-94BE8AE44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173376"/>
        <c:axId val="737170240"/>
      </c:scatterChart>
      <c:valAx>
        <c:axId val="73717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70240"/>
        <c:crosses val="autoZero"/>
        <c:crossBetween val="midCat"/>
      </c:valAx>
      <c:valAx>
        <c:axId val="7371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20001-22000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Sheet1!$A$20001:$A$22000</c:f>
              <c:numCache>
                <c:formatCode>General</c:formatCode>
                <c:ptCount val="2000"/>
                <c:pt idx="0">
                  <c:v>1.8539114814226001E-2</c:v>
                </c:pt>
                <c:pt idx="1">
                  <c:v>1.83871119034715E-2</c:v>
                </c:pt>
                <c:pt idx="2">
                  <c:v>1.7193285493414E-2</c:v>
                </c:pt>
                <c:pt idx="3">
                  <c:v>3.2148808247643599E-3</c:v>
                </c:pt>
                <c:pt idx="4">
                  <c:v>3.2144213387017202E-3</c:v>
                </c:pt>
                <c:pt idx="5">
                  <c:v>3.2138631824993802E-3</c:v>
                </c:pt>
                <c:pt idx="6">
                  <c:v>3.2131816226051799E-3</c:v>
                </c:pt>
                <c:pt idx="7">
                  <c:v>3.2128257503924902E-3</c:v>
                </c:pt>
                <c:pt idx="8">
                  <c:v>3.2497353542387001E-3</c:v>
                </c:pt>
                <c:pt idx="9">
                  <c:v>5.1888880871098303E-2</c:v>
                </c:pt>
                <c:pt idx="10">
                  <c:v>5.1304618551205897E-2</c:v>
                </c:pt>
                <c:pt idx="11">
                  <c:v>5.1289441809030299E-2</c:v>
                </c:pt>
                <c:pt idx="12">
                  <c:v>5.1185563288944899E-2</c:v>
                </c:pt>
                <c:pt idx="13">
                  <c:v>5.2738855405411303E-2</c:v>
                </c:pt>
                <c:pt idx="14">
                  <c:v>5.07010449473781E-2</c:v>
                </c:pt>
                <c:pt idx="15">
                  <c:v>5.07172456031042E-2</c:v>
                </c:pt>
                <c:pt idx="16">
                  <c:v>5.2013323103410801E-2</c:v>
                </c:pt>
                <c:pt idx="17">
                  <c:v>5.9809103229636701E-2</c:v>
                </c:pt>
                <c:pt idx="18">
                  <c:v>5.9807734848201698E-2</c:v>
                </c:pt>
                <c:pt idx="19">
                  <c:v>5.9806515387493299E-2</c:v>
                </c:pt>
                <c:pt idx="20">
                  <c:v>5.9806618120091998E-2</c:v>
                </c:pt>
                <c:pt idx="21">
                  <c:v>5.9815054656606997E-2</c:v>
                </c:pt>
                <c:pt idx="22">
                  <c:v>5.9839836008811501E-2</c:v>
                </c:pt>
                <c:pt idx="23">
                  <c:v>5.9789451652294899E-2</c:v>
                </c:pt>
                <c:pt idx="24">
                  <c:v>5.8247676230426398E-2</c:v>
                </c:pt>
                <c:pt idx="25">
                  <c:v>5.3462361781255997E-2</c:v>
                </c:pt>
                <c:pt idx="26">
                  <c:v>4.8213131279345803E-2</c:v>
                </c:pt>
                <c:pt idx="27">
                  <c:v>4.4091193144950303E-2</c:v>
                </c:pt>
                <c:pt idx="28">
                  <c:v>4.4093574842347702E-2</c:v>
                </c:pt>
                <c:pt idx="29">
                  <c:v>4.4104544268936501E-2</c:v>
                </c:pt>
                <c:pt idx="30">
                  <c:v>4.41449905851794E-2</c:v>
                </c:pt>
                <c:pt idx="31">
                  <c:v>4.4278302719305197E-2</c:v>
                </c:pt>
                <c:pt idx="32">
                  <c:v>4.4670490629171E-2</c:v>
                </c:pt>
                <c:pt idx="33">
                  <c:v>4.5670419376505698E-2</c:v>
                </c:pt>
                <c:pt idx="34">
                  <c:v>7.5908103749631299E-3</c:v>
                </c:pt>
                <c:pt idx="35">
                  <c:v>7.25807931122051E-3</c:v>
                </c:pt>
                <c:pt idx="36">
                  <c:v>7.2675861227896096E-3</c:v>
                </c:pt>
                <c:pt idx="37">
                  <c:v>7.7228761301368397E-3</c:v>
                </c:pt>
                <c:pt idx="38">
                  <c:v>1.16066541837719E-2</c:v>
                </c:pt>
                <c:pt idx="39">
                  <c:v>1.16063696220506E-2</c:v>
                </c:pt>
                <c:pt idx="40">
                  <c:v>1.1606071216616399E-2</c:v>
                </c:pt>
                <c:pt idx="41">
                  <c:v>1.160573634256E-2</c:v>
                </c:pt>
                <c:pt idx="42">
                  <c:v>1.16053421735675E-2</c:v>
                </c:pt>
                <c:pt idx="43">
                  <c:v>1.16048644260246E-2</c:v>
                </c:pt>
                <c:pt idx="44">
                  <c:v>1.16182152931536E-2</c:v>
                </c:pt>
                <c:pt idx="45">
                  <c:v>2.1757757995753E-2</c:v>
                </c:pt>
                <c:pt idx="46">
                  <c:v>1.8029689444801499E-2</c:v>
                </c:pt>
                <c:pt idx="47">
                  <c:v>1.8114601619865799E-2</c:v>
                </c:pt>
                <c:pt idx="48">
                  <c:v>1.8656199961066901E-2</c:v>
                </c:pt>
                <c:pt idx="49">
                  <c:v>1.9779562590661499E-2</c:v>
                </c:pt>
                <c:pt idx="50">
                  <c:v>1.9777115108737399E-2</c:v>
                </c:pt>
                <c:pt idx="51">
                  <c:v>1.9772425119770402E-2</c:v>
                </c:pt>
                <c:pt idx="52">
                  <c:v>1.9759410944812698E-2</c:v>
                </c:pt>
                <c:pt idx="53">
                  <c:v>1.9716162661381299E-2</c:v>
                </c:pt>
                <c:pt idx="54">
                  <c:v>1.95693946847805E-2</c:v>
                </c:pt>
                <c:pt idx="55">
                  <c:v>1.9109916251798299E-2</c:v>
                </c:pt>
                <c:pt idx="56">
                  <c:v>1.7896287521365399E-2</c:v>
                </c:pt>
                <c:pt idx="57">
                  <c:v>1.5775440423291799E-2</c:v>
                </c:pt>
                <c:pt idx="58">
                  <c:v>1.2532735047168E-2</c:v>
                </c:pt>
                <c:pt idx="59">
                  <c:v>1.46679324964041E-2</c:v>
                </c:pt>
                <c:pt idx="60">
                  <c:v>1.4618574270377599E-2</c:v>
                </c:pt>
                <c:pt idx="61">
                  <c:v>1.45977560917367E-2</c:v>
                </c:pt>
                <c:pt idx="62">
                  <c:v>1.4267040642017399E-2</c:v>
                </c:pt>
                <c:pt idx="63">
                  <c:v>1.2470771610625301E-2</c:v>
                </c:pt>
                <c:pt idx="64">
                  <c:v>1.2470942185105501E-2</c:v>
                </c:pt>
                <c:pt idx="65">
                  <c:v>1.24711530184621E-2</c:v>
                </c:pt>
                <c:pt idx="66">
                  <c:v>1.24714338363977E-2</c:v>
                </c:pt>
                <c:pt idx="67">
                  <c:v>1.24718983707838E-2</c:v>
                </c:pt>
                <c:pt idx="68">
                  <c:v>1.2473643716095099E-2</c:v>
                </c:pt>
                <c:pt idx="69">
                  <c:v>1.24868923139936E-2</c:v>
                </c:pt>
                <c:pt idx="70">
                  <c:v>1.25805640428401E-2</c:v>
                </c:pt>
                <c:pt idx="71">
                  <c:v>1.31669305546664E-2</c:v>
                </c:pt>
                <c:pt idx="72">
                  <c:v>1.49378192417028E-2</c:v>
                </c:pt>
                <c:pt idx="73">
                  <c:v>8.6539651263473592E-3</c:v>
                </c:pt>
                <c:pt idx="74">
                  <c:v>8.6570241740376499E-3</c:v>
                </c:pt>
                <c:pt idx="75">
                  <c:v>8.7507778855228698E-3</c:v>
                </c:pt>
                <c:pt idx="76">
                  <c:v>1.17103904157356E-2</c:v>
                </c:pt>
                <c:pt idx="77">
                  <c:v>1.4346838951365E-2</c:v>
                </c:pt>
                <c:pt idx="78">
                  <c:v>1.43468275666366E-2</c:v>
                </c:pt>
                <c:pt idx="79">
                  <c:v>1.4346824393443799E-2</c:v>
                </c:pt>
                <c:pt idx="80">
                  <c:v>1.43782349593335E-2</c:v>
                </c:pt>
                <c:pt idx="81">
                  <c:v>1.3885956659538E-2</c:v>
                </c:pt>
                <c:pt idx="82">
                  <c:v>1.2144555491725099E-2</c:v>
                </c:pt>
                <c:pt idx="83">
                  <c:v>1.21095639725776E-2</c:v>
                </c:pt>
                <c:pt idx="84">
                  <c:v>1.25588265903364E-2</c:v>
                </c:pt>
                <c:pt idx="85">
                  <c:v>2.0108047258602799E-2</c:v>
                </c:pt>
                <c:pt idx="86">
                  <c:v>2.0106022310288001E-2</c:v>
                </c:pt>
                <c:pt idx="87">
                  <c:v>2.0102412276339202E-2</c:v>
                </c:pt>
                <c:pt idx="88">
                  <c:v>2.01261160653129E-2</c:v>
                </c:pt>
                <c:pt idx="89">
                  <c:v>2.5026711526031701E-2</c:v>
                </c:pt>
                <c:pt idx="90">
                  <c:v>2.34383636265992E-2</c:v>
                </c:pt>
                <c:pt idx="91">
                  <c:v>2.3397451897228701E-2</c:v>
                </c:pt>
                <c:pt idx="92">
                  <c:v>2.3472917561833801E-2</c:v>
                </c:pt>
                <c:pt idx="93">
                  <c:v>2.3688990614197498E-2</c:v>
                </c:pt>
                <c:pt idx="94">
                  <c:v>2.36888520504334E-2</c:v>
                </c:pt>
                <c:pt idx="95">
                  <c:v>2.3687866312383701E-2</c:v>
                </c:pt>
                <c:pt idx="96">
                  <c:v>2.36847787482499E-2</c:v>
                </c:pt>
                <c:pt idx="97">
                  <c:v>2.3667992968904299E-2</c:v>
                </c:pt>
                <c:pt idx="98">
                  <c:v>2.3589427069685E-2</c:v>
                </c:pt>
                <c:pt idx="99">
                  <c:v>2.32954949179459E-2</c:v>
                </c:pt>
                <c:pt idx="100">
                  <c:v>2.2455921521005399E-2</c:v>
                </c:pt>
                <c:pt idx="101">
                  <c:v>2.0846541014563302E-2</c:v>
                </c:pt>
                <c:pt idx="102">
                  <c:v>1.87227439235856E-2</c:v>
                </c:pt>
                <c:pt idx="103">
                  <c:v>1.7346796968736498E-2</c:v>
                </c:pt>
                <c:pt idx="104">
                  <c:v>1.73431025565178E-2</c:v>
                </c:pt>
                <c:pt idx="105">
                  <c:v>1.7332206991089501E-2</c:v>
                </c:pt>
                <c:pt idx="106">
                  <c:v>1.7277308805781499E-2</c:v>
                </c:pt>
                <c:pt idx="107">
                  <c:v>1.7093302200725E-2</c:v>
                </c:pt>
                <c:pt idx="108">
                  <c:v>1.36056795213369E-2</c:v>
                </c:pt>
                <c:pt idx="109">
                  <c:v>1.30257405011527E-2</c:v>
                </c:pt>
                <c:pt idx="110">
                  <c:v>1.21453395803287E-2</c:v>
                </c:pt>
                <c:pt idx="111">
                  <c:v>1.07018149675747E-2</c:v>
                </c:pt>
                <c:pt idx="112">
                  <c:v>1.0191128985590801E-2</c:v>
                </c:pt>
                <c:pt idx="113">
                  <c:v>9.9985048968550799E-3</c:v>
                </c:pt>
                <c:pt idx="114">
                  <c:v>1.0075183459906E-2</c:v>
                </c:pt>
                <c:pt idx="115">
                  <c:v>4.1566547816304603E-2</c:v>
                </c:pt>
                <c:pt idx="116">
                  <c:v>4.0525374492232001E-2</c:v>
                </c:pt>
                <c:pt idx="117">
                  <c:v>3.9442402350482797E-2</c:v>
                </c:pt>
                <c:pt idx="118">
                  <c:v>3.95926814015694E-2</c:v>
                </c:pt>
                <c:pt idx="119">
                  <c:v>3.8079042529054502E-2</c:v>
                </c:pt>
                <c:pt idx="120">
                  <c:v>3.8072230333212699E-2</c:v>
                </c:pt>
                <c:pt idx="121">
                  <c:v>9.6842090552064393E-3</c:v>
                </c:pt>
                <c:pt idx="122">
                  <c:v>1.0289227427314701E-2</c:v>
                </c:pt>
                <c:pt idx="123">
                  <c:v>1.1185146267954501E-2</c:v>
                </c:pt>
                <c:pt idx="124">
                  <c:v>1.11671249296102E-2</c:v>
                </c:pt>
                <c:pt idx="125">
                  <c:v>1.4682461905481999E-2</c:v>
                </c:pt>
                <c:pt idx="126">
                  <c:v>1.4679956388037201E-2</c:v>
                </c:pt>
                <c:pt idx="127">
                  <c:v>1.46734793555502E-2</c:v>
                </c:pt>
                <c:pt idx="128">
                  <c:v>1.46561228878631E-2</c:v>
                </c:pt>
                <c:pt idx="129">
                  <c:v>1.46092116919467E-2</c:v>
                </c:pt>
                <c:pt idx="130">
                  <c:v>1.4487925550383999E-2</c:v>
                </c:pt>
                <c:pt idx="131">
                  <c:v>1.4192903140978499E-2</c:v>
                </c:pt>
                <c:pt idx="132">
                  <c:v>1.35137313826219E-2</c:v>
                </c:pt>
                <c:pt idx="133">
                  <c:v>1.21542251439604E-2</c:v>
                </c:pt>
                <c:pt idx="134">
                  <c:v>1.0133337529252599E-2</c:v>
                </c:pt>
                <c:pt idx="135">
                  <c:v>8.5346287528151096E-3</c:v>
                </c:pt>
                <c:pt idx="136">
                  <c:v>8.5416734765363708E-3</c:v>
                </c:pt>
                <c:pt idx="137">
                  <c:v>8.5957463370433494E-3</c:v>
                </c:pt>
                <c:pt idx="138">
                  <c:v>2.4261011944324201E-2</c:v>
                </c:pt>
                <c:pt idx="139">
                  <c:v>2.42564573353765E-2</c:v>
                </c:pt>
                <c:pt idx="140">
                  <c:v>2.42361436454623E-2</c:v>
                </c:pt>
                <c:pt idx="141">
                  <c:v>2.3993816075201398E-2</c:v>
                </c:pt>
                <c:pt idx="142">
                  <c:v>2.3993816075201398E-2</c:v>
                </c:pt>
                <c:pt idx="143">
                  <c:v>1.06524383404582E-3</c:v>
                </c:pt>
                <c:pt idx="144">
                  <c:v>1.07863828794976E-3</c:v>
                </c:pt>
                <c:pt idx="145">
                  <c:v>7.08801078354582E-2</c:v>
                </c:pt>
                <c:pt idx="146" formatCode="0.00E+00">
                  <c:v>7.80700536952522E-4</c:v>
                </c:pt>
                <c:pt idx="147" formatCode="0.00E+00">
                  <c:v>7.4486206988099498E-4</c:v>
                </c:pt>
                <c:pt idx="148" formatCode="0.00E+00">
                  <c:v>7.2941312894261802E-4</c:v>
                </c:pt>
                <c:pt idx="149" formatCode="0.00E+00">
                  <c:v>7.1423362053025705E-4</c:v>
                </c:pt>
                <c:pt idx="150" formatCode="0.00E+00">
                  <c:v>6.9906083330212201E-4</c:v>
                </c:pt>
                <c:pt idx="151" formatCode="0.00E+00">
                  <c:v>6.8468271957033999E-4</c:v>
                </c:pt>
                <c:pt idx="152" formatCode="0.00E+00">
                  <c:v>6.6967046197594505E-4</c:v>
                </c:pt>
                <c:pt idx="153" formatCode="0.00E+00">
                  <c:v>6.5468744248876496E-4</c:v>
                </c:pt>
                <c:pt idx="154" formatCode="0.00E+00">
                  <c:v>6.3974145044423301E-4</c:v>
                </c:pt>
                <c:pt idx="155" formatCode="0.00E+00">
                  <c:v>6.2484025200918402E-4</c:v>
                </c:pt>
                <c:pt idx="156" formatCode="0.00E+00">
                  <c:v>6.1009609889419402E-4</c:v>
                </c:pt>
                <c:pt idx="157" formatCode="0.00E+00">
                  <c:v>5.9541121170626396E-4</c:v>
                </c:pt>
                <c:pt idx="158" formatCode="0.00E+00">
                  <c:v>5.8079307373232897E-4</c:v>
                </c:pt>
                <c:pt idx="159" formatCode="0.00E+00">
                  <c:v>5.6624911124273205E-4</c:v>
                </c:pt>
                <c:pt idx="160" formatCode="0.00E+00">
                  <c:v>5.5178668494106997E-4</c:v>
                </c:pt>
                <c:pt idx="161">
                  <c:v>2.0426579778387799E-2</c:v>
                </c:pt>
                <c:pt idx="162">
                  <c:v>1.9492269942445E-2</c:v>
                </c:pt>
                <c:pt idx="163">
                  <c:v>1.9465364340923601E-2</c:v>
                </c:pt>
                <c:pt idx="164">
                  <c:v>1.7332870495492501E-2</c:v>
                </c:pt>
                <c:pt idx="165">
                  <c:v>1.72963873030549E-2</c:v>
                </c:pt>
                <c:pt idx="166">
                  <c:v>1.7080045720189702E-2</c:v>
                </c:pt>
                <c:pt idx="167">
                  <c:v>1.7079560645789402E-2</c:v>
                </c:pt>
                <c:pt idx="168">
                  <c:v>1.7079137796076699E-2</c:v>
                </c:pt>
                <c:pt idx="169">
                  <c:v>1.7106571982883401E-2</c:v>
                </c:pt>
                <c:pt idx="170">
                  <c:v>2.3519339465591399E-2</c:v>
                </c:pt>
                <c:pt idx="171">
                  <c:v>2.33132116233844E-2</c:v>
                </c:pt>
                <c:pt idx="172">
                  <c:v>2.3308799612516501E-2</c:v>
                </c:pt>
                <c:pt idx="173">
                  <c:v>2.3320009045904099E-2</c:v>
                </c:pt>
                <c:pt idx="174">
                  <c:v>2.3459186389868499E-2</c:v>
                </c:pt>
                <c:pt idx="175">
                  <c:v>2.4090363529147601E-2</c:v>
                </c:pt>
                <c:pt idx="176">
                  <c:v>2.4158831210559301E-2</c:v>
                </c:pt>
                <c:pt idx="177">
                  <c:v>3.3956844946919702E-2</c:v>
                </c:pt>
                <c:pt idx="178">
                  <c:v>3.39577173364385E-2</c:v>
                </c:pt>
                <c:pt idx="179">
                  <c:v>4.0027279939003402E-2</c:v>
                </c:pt>
                <c:pt idx="180">
                  <c:v>3.9992192020297197E-2</c:v>
                </c:pt>
                <c:pt idx="181">
                  <c:v>3.9996274419264503E-2</c:v>
                </c:pt>
                <c:pt idx="182">
                  <c:v>4.0021180087896999E-2</c:v>
                </c:pt>
                <c:pt idx="183">
                  <c:v>1.23121887317849E-2</c:v>
                </c:pt>
                <c:pt idx="184">
                  <c:v>1.16524318819233E-2</c:v>
                </c:pt>
                <c:pt idx="185">
                  <c:v>1.1641540224504201E-2</c:v>
                </c:pt>
                <c:pt idx="186">
                  <c:v>1.1732217300251001E-2</c:v>
                </c:pt>
                <c:pt idx="187">
                  <c:v>1.2009244284255699E-2</c:v>
                </c:pt>
                <c:pt idx="188">
                  <c:v>1.27731500032538E-2</c:v>
                </c:pt>
                <c:pt idx="189">
                  <c:v>1.2772801520956001E-2</c:v>
                </c:pt>
                <c:pt idx="190">
                  <c:v>1.0643171548179E-2</c:v>
                </c:pt>
                <c:pt idx="191">
                  <c:v>1.0647494177953101E-2</c:v>
                </c:pt>
                <c:pt idx="192">
                  <c:v>1.06687220402862E-2</c:v>
                </c:pt>
                <c:pt idx="193">
                  <c:v>1.07503764024219E-2</c:v>
                </c:pt>
                <c:pt idx="194">
                  <c:v>1.09209178245912E-2</c:v>
                </c:pt>
                <c:pt idx="195">
                  <c:v>1.12695042001231E-2</c:v>
                </c:pt>
                <c:pt idx="196">
                  <c:v>1.1856273730271099E-2</c:v>
                </c:pt>
                <c:pt idx="197">
                  <c:v>1.5524237591563E-2</c:v>
                </c:pt>
                <c:pt idx="198">
                  <c:v>1.55128600668958E-2</c:v>
                </c:pt>
                <c:pt idx="199">
                  <c:v>1.55191619753341E-2</c:v>
                </c:pt>
                <c:pt idx="200">
                  <c:v>1.5687927242563699E-2</c:v>
                </c:pt>
                <c:pt idx="201">
                  <c:v>1.7619159147045101E-2</c:v>
                </c:pt>
                <c:pt idx="202">
                  <c:v>2.5841821190518199E-2</c:v>
                </c:pt>
                <c:pt idx="203">
                  <c:v>2.5843718182492301E-2</c:v>
                </c:pt>
                <c:pt idx="204">
                  <c:v>2.37526553757288E-2</c:v>
                </c:pt>
                <c:pt idx="205">
                  <c:v>1.8543041329586198E-2</c:v>
                </c:pt>
                <c:pt idx="206">
                  <c:v>1.84234484347971E-2</c:v>
                </c:pt>
                <c:pt idx="207">
                  <c:v>1.8356298243085999E-2</c:v>
                </c:pt>
                <c:pt idx="208">
                  <c:v>1.6836639445534901E-2</c:v>
                </c:pt>
                <c:pt idx="209">
                  <c:v>3.2148686773810402E-3</c:v>
                </c:pt>
                <c:pt idx="210">
                  <c:v>3.2144067099075199E-3</c:v>
                </c:pt>
                <c:pt idx="211">
                  <c:v>3.2138454489580698E-3</c:v>
                </c:pt>
                <c:pt idx="212">
                  <c:v>3.2132115556413399E-3</c:v>
                </c:pt>
                <c:pt idx="213">
                  <c:v>3.2504557462805601E-3</c:v>
                </c:pt>
                <c:pt idx="214">
                  <c:v>5.1888860138772003E-2</c:v>
                </c:pt>
                <c:pt idx="215">
                  <c:v>5.1305187072937602E-2</c:v>
                </c:pt>
                <c:pt idx="216">
                  <c:v>5.12911280431574E-2</c:v>
                </c:pt>
                <c:pt idx="217">
                  <c:v>5.13347911918672E-2</c:v>
                </c:pt>
                <c:pt idx="218">
                  <c:v>5.27473722014268E-2</c:v>
                </c:pt>
                <c:pt idx="219">
                  <c:v>5.0701470558569703E-2</c:v>
                </c:pt>
                <c:pt idx="220">
                  <c:v>5.06515196850146E-2</c:v>
                </c:pt>
                <c:pt idx="221">
                  <c:v>5.0782965164278701E-2</c:v>
                </c:pt>
                <c:pt idx="222">
                  <c:v>5.2418761368603302E-2</c:v>
                </c:pt>
                <c:pt idx="223">
                  <c:v>5.9809009492496901E-2</c:v>
                </c:pt>
                <c:pt idx="224">
                  <c:v>5.9807651678909397E-2</c:v>
                </c:pt>
                <c:pt idx="225">
                  <c:v>5.9806507941266698E-2</c:v>
                </c:pt>
                <c:pt idx="226">
                  <c:v>5.9807323463238998E-2</c:v>
                </c:pt>
                <c:pt idx="227">
                  <c:v>5.9817193360866799E-2</c:v>
                </c:pt>
                <c:pt idx="228">
                  <c:v>5.9835701064445697E-2</c:v>
                </c:pt>
                <c:pt idx="229">
                  <c:v>5.9357858322813102E-2</c:v>
                </c:pt>
                <c:pt idx="230">
                  <c:v>5.6907901916947397E-2</c:v>
                </c:pt>
                <c:pt idx="231">
                  <c:v>5.3267538443236201E-2</c:v>
                </c:pt>
                <c:pt idx="232">
                  <c:v>4.80596840461254E-2</c:v>
                </c:pt>
                <c:pt idx="233">
                  <c:v>4.4091274692134301E-2</c:v>
                </c:pt>
                <c:pt idx="234">
                  <c:v>4.4093972335913098E-2</c:v>
                </c:pt>
                <c:pt idx="235">
                  <c:v>4.4106027806111801E-2</c:v>
                </c:pt>
                <c:pt idx="236">
                  <c:v>4.4149900506562201E-2</c:v>
                </c:pt>
                <c:pt idx="237">
                  <c:v>4.4292757563099902E-2</c:v>
                </c:pt>
                <c:pt idx="238">
                  <c:v>4.4705092238830797E-2</c:v>
                </c:pt>
                <c:pt idx="239">
                  <c:v>7.5905762580683296E-3</c:v>
                </c:pt>
                <c:pt idx="240">
                  <c:v>7.2577066128781901E-3</c:v>
                </c:pt>
                <c:pt idx="241">
                  <c:v>7.2501725100360898E-3</c:v>
                </c:pt>
                <c:pt idx="242">
                  <c:v>7.2843255153057203E-3</c:v>
                </c:pt>
                <c:pt idx="243">
                  <c:v>7.8674302654514802E-3</c:v>
                </c:pt>
                <c:pt idx="244">
                  <c:v>1.16066413229038E-2</c:v>
                </c:pt>
                <c:pt idx="245">
                  <c:v>1.1606356486709501E-2</c:v>
                </c:pt>
                <c:pt idx="246">
                  <c:v>1.1606056386883201E-2</c:v>
                </c:pt>
                <c:pt idx="247">
                  <c:v>1.16057349558817E-2</c:v>
                </c:pt>
                <c:pt idx="248">
                  <c:v>1.1605363730295099E-2</c:v>
                </c:pt>
                <c:pt idx="249">
                  <c:v>1.16188046670132E-2</c:v>
                </c:pt>
                <c:pt idx="250">
                  <c:v>2.1757753663908599E-2</c:v>
                </c:pt>
                <c:pt idx="251">
                  <c:v>1.79807601157141E-2</c:v>
                </c:pt>
                <c:pt idx="252">
                  <c:v>1.7970882456863999E-2</c:v>
                </c:pt>
                <c:pt idx="253">
                  <c:v>1.8166011184980499E-2</c:v>
                </c:pt>
                <c:pt idx="254">
                  <c:v>1.8764473706435501E-2</c:v>
                </c:pt>
                <c:pt idx="255">
                  <c:v>1.9779318149434299E-2</c:v>
                </c:pt>
                <c:pt idx="256">
                  <c:v>1.9776656683578898E-2</c:v>
                </c:pt>
                <c:pt idx="257">
                  <c:v>1.9771167304486598E-2</c:v>
                </c:pt>
                <c:pt idx="258">
                  <c:v>1.9755245688675298E-2</c:v>
                </c:pt>
                <c:pt idx="259">
                  <c:v>1.9702037313029101E-2</c:v>
                </c:pt>
                <c:pt idx="260">
                  <c:v>1.9525167495923701E-2</c:v>
                </c:pt>
                <c:pt idx="261">
                  <c:v>1.8993023464602399E-2</c:v>
                </c:pt>
                <c:pt idx="262">
                  <c:v>1.7896395842400801E-2</c:v>
                </c:pt>
                <c:pt idx="263">
                  <c:v>1.5589242727202E-2</c:v>
                </c:pt>
                <c:pt idx="264">
                  <c:v>1.46689650548192E-2</c:v>
                </c:pt>
                <c:pt idx="265">
                  <c:v>1.4618832967283699E-2</c:v>
                </c:pt>
                <c:pt idx="266">
                  <c:v>1.4616608707375E-2</c:v>
                </c:pt>
                <c:pt idx="267">
                  <c:v>1.4578721574578801E-2</c:v>
                </c:pt>
                <c:pt idx="268">
                  <c:v>1.4163240487827E-2</c:v>
                </c:pt>
                <c:pt idx="269">
                  <c:v>1.24707794842725E-2</c:v>
                </c:pt>
                <c:pt idx="270">
                  <c:v>1.2470952403400799E-2</c:v>
                </c:pt>
                <c:pt idx="271">
                  <c:v>1.2471162692284101E-2</c:v>
                </c:pt>
                <c:pt idx="272">
                  <c:v>1.24714505584627E-2</c:v>
                </c:pt>
                <c:pt idx="273">
                  <c:v>1.24719635787088E-2</c:v>
                </c:pt>
                <c:pt idx="274">
                  <c:v>1.24741443601401E-2</c:v>
                </c:pt>
                <c:pt idx="275">
                  <c:v>1.2490440397347599E-2</c:v>
                </c:pt>
                <c:pt idx="276">
                  <c:v>1.2636366599746899E-2</c:v>
                </c:pt>
                <c:pt idx="277">
                  <c:v>1.33352296656187E-2</c:v>
                </c:pt>
                <c:pt idx="278">
                  <c:v>8.6536509079353993E-3</c:v>
                </c:pt>
                <c:pt idx="279">
                  <c:v>8.6542579272645102E-3</c:v>
                </c:pt>
                <c:pt idx="280">
                  <c:v>8.6710557297161005E-3</c:v>
                </c:pt>
                <c:pt idx="281">
                  <c:v>1.09551060371515E-2</c:v>
                </c:pt>
                <c:pt idx="282">
                  <c:v>1.17103405167938E-2</c:v>
                </c:pt>
                <c:pt idx="283">
                  <c:v>1.4346838153761299E-2</c:v>
                </c:pt>
                <c:pt idx="284">
                  <c:v>1.43468699735951E-2</c:v>
                </c:pt>
                <c:pt idx="285">
                  <c:v>1.43783570808469E-2</c:v>
                </c:pt>
                <c:pt idx="286">
                  <c:v>1.38859565172555E-2</c:v>
                </c:pt>
                <c:pt idx="287">
                  <c:v>1.21457259742568E-2</c:v>
                </c:pt>
                <c:pt idx="288">
                  <c:v>1.21016515255253E-2</c:v>
                </c:pt>
                <c:pt idx="289">
                  <c:v>1.2117004552891801E-2</c:v>
                </c:pt>
                <c:pt idx="290">
                  <c:v>1.2697185229884E-2</c:v>
                </c:pt>
                <c:pt idx="291">
                  <c:v>2.0108008905448199E-2</c:v>
                </c:pt>
                <c:pt idx="292">
                  <c:v>2.01059999248441E-2</c:v>
                </c:pt>
                <c:pt idx="293">
                  <c:v>2.01271275314053E-2</c:v>
                </c:pt>
                <c:pt idx="294">
                  <c:v>2.5026712007233502E-2</c:v>
                </c:pt>
                <c:pt idx="295">
                  <c:v>2.3439093960096101E-2</c:v>
                </c:pt>
                <c:pt idx="296">
                  <c:v>2.3397514309909901E-2</c:v>
                </c:pt>
                <c:pt idx="297">
                  <c:v>2.341463681227E-2</c:v>
                </c:pt>
                <c:pt idx="298">
                  <c:v>2.3472917328161199E-2</c:v>
                </c:pt>
                <c:pt idx="299">
                  <c:v>2.3688990614197498E-2</c:v>
                </c:pt>
                <c:pt idx="300">
                  <c:v>2.3688646071965101E-2</c:v>
                </c:pt>
                <c:pt idx="301">
                  <c:v>2.3687221139225299E-2</c:v>
                </c:pt>
                <c:pt idx="302">
                  <c:v>2.36825869531485E-2</c:v>
                </c:pt>
                <c:pt idx="303">
                  <c:v>2.3657734264228999E-2</c:v>
                </c:pt>
                <c:pt idx="304">
                  <c:v>2.3551047019698401E-2</c:v>
                </c:pt>
                <c:pt idx="305">
                  <c:v>2.31859634066174E-2</c:v>
                </c:pt>
                <c:pt idx="306">
                  <c:v>2.23048156691781E-2</c:v>
                </c:pt>
                <c:pt idx="307">
                  <c:v>2.06470277797926E-2</c:v>
                </c:pt>
                <c:pt idx="308">
                  <c:v>1.8593429471032E-2</c:v>
                </c:pt>
                <c:pt idx="309">
                  <c:v>1.7346450159816201E-2</c:v>
                </c:pt>
                <c:pt idx="310">
                  <c:v>1.7342082180785399E-2</c:v>
                </c:pt>
                <c:pt idx="311">
                  <c:v>1.7320419354731401E-2</c:v>
                </c:pt>
                <c:pt idx="312">
                  <c:v>1.7237544049219601E-2</c:v>
                </c:pt>
                <c:pt idx="313">
                  <c:v>1.38978637793637E-2</c:v>
                </c:pt>
                <c:pt idx="314">
                  <c:v>1.35688807530533E-2</c:v>
                </c:pt>
                <c:pt idx="315">
                  <c:v>1.2969870219180699E-2</c:v>
                </c:pt>
                <c:pt idx="316">
                  <c:v>1.14486890844675E-2</c:v>
                </c:pt>
                <c:pt idx="317">
                  <c:v>1.07018067347447E-2</c:v>
                </c:pt>
                <c:pt idx="318">
                  <c:v>1.01905219310393E-2</c:v>
                </c:pt>
                <c:pt idx="319">
                  <c:v>1.0088586569657099E-2</c:v>
                </c:pt>
                <c:pt idx="320">
                  <c:v>4.1566629138098998E-2</c:v>
                </c:pt>
                <c:pt idx="321">
                  <c:v>4.05261197424122E-2</c:v>
                </c:pt>
                <c:pt idx="322">
                  <c:v>3.9443456985228102E-2</c:v>
                </c:pt>
                <c:pt idx="323">
                  <c:v>3.9450764714457298E-2</c:v>
                </c:pt>
                <c:pt idx="324">
                  <c:v>3.6534649717141099E-2</c:v>
                </c:pt>
                <c:pt idx="325">
                  <c:v>3.8075635191810897E-2</c:v>
                </c:pt>
                <c:pt idx="326">
                  <c:v>9.6842096591554499E-3</c:v>
                </c:pt>
                <c:pt idx="327">
                  <c:v>9.9499816538987495E-3</c:v>
                </c:pt>
                <c:pt idx="328">
                  <c:v>1.03445548126656E-2</c:v>
                </c:pt>
                <c:pt idx="329">
                  <c:v>9.1856755865848908E-3</c:v>
                </c:pt>
                <c:pt idx="330">
                  <c:v>1.1385112624643499E-2</c:v>
                </c:pt>
                <c:pt idx="331">
                  <c:v>1.46823056719103E-2</c:v>
                </c:pt>
                <c:pt idx="332">
                  <c:v>1.46795544494751E-2</c:v>
                </c:pt>
                <c:pt idx="333">
                  <c:v>1.4672404309846499E-2</c:v>
                </c:pt>
                <c:pt idx="334">
                  <c:v>1.4653218764694101E-2</c:v>
                </c:pt>
                <c:pt idx="335">
                  <c:v>1.4601703733249099E-2</c:v>
                </c:pt>
                <c:pt idx="336">
                  <c:v>1.4469661406923399E-2</c:v>
                </c:pt>
                <c:pt idx="337">
                  <c:v>1.41508447870974E-2</c:v>
                </c:pt>
                <c:pt idx="338">
                  <c:v>1.34294988438624E-2</c:v>
                </c:pt>
                <c:pt idx="339">
                  <c:v>1.20289363102037E-2</c:v>
                </c:pt>
                <c:pt idx="340">
                  <c:v>1.0034171858000001E-2</c:v>
                </c:pt>
                <c:pt idx="341">
                  <c:v>8.5352818255670093E-3</c:v>
                </c:pt>
                <c:pt idx="342">
                  <c:v>8.5792894790479995E-3</c:v>
                </c:pt>
                <c:pt idx="343">
                  <c:v>2.4260968467602301E-2</c:v>
                </c:pt>
                <c:pt idx="344">
                  <c:v>2.42581096822534E-2</c:v>
                </c:pt>
                <c:pt idx="345">
                  <c:v>2.4256464063487901E-2</c:v>
                </c:pt>
                <c:pt idx="346">
                  <c:v>2.42353788802851E-2</c:v>
                </c:pt>
                <c:pt idx="347">
                  <c:v>2.42353788802851E-2</c:v>
                </c:pt>
                <c:pt idx="348">
                  <c:v>1.0652439611162101E-3</c:v>
                </c:pt>
                <c:pt idx="349">
                  <c:v>1.0788746023580201E-3</c:v>
                </c:pt>
                <c:pt idx="350">
                  <c:v>7.1120407041611003E-2</c:v>
                </c:pt>
                <c:pt idx="351" formatCode="0.00E+00">
                  <c:v>7.95667181855364E-4</c:v>
                </c:pt>
                <c:pt idx="352" formatCode="0.00E+00">
                  <c:v>7.5925825983531902E-4</c:v>
                </c:pt>
                <c:pt idx="353" formatCode="0.00E+00">
                  <c:v>7.4380804938908504E-4</c:v>
                </c:pt>
                <c:pt idx="354" formatCode="0.00E+00">
                  <c:v>7.2863013890669102E-4</c:v>
                </c:pt>
                <c:pt idx="355" formatCode="0.00E+00">
                  <c:v>7.1345141025282405E-4</c:v>
                </c:pt>
                <c:pt idx="356" formatCode="0.00E+00">
                  <c:v>6.9906083330212201E-4</c:v>
                </c:pt>
                <c:pt idx="357" formatCode="0.00E+00">
                  <c:v>6.8402807586647396E-4</c:v>
                </c:pt>
                <c:pt idx="358" formatCode="0.00E+00">
                  <c:v>6.6901709326637503E-4</c:v>
                </c:pt>
                <c:pt idx="359" formatCode="0.00E+00">
                  <c:v>6.54035688445214E-4</c:v>
                </c:pt>
                <c:pt idx="360" formatCode="0.00E+00">
                  <c:v>6.3909164972810405E-4</c:v>
                </c:pt>
                <c:pt idx="361" formatCode="0.00E+00">
                  <c:v>6.2429766621836303E-4</c:v>
                </c:pt>
                <c:pt idx="362" formatCode="0.00E+00">
                  <c:v>6.0955569409333198E-4</c:v>
                </c:pt>
                <c:pt idx="363" formatCode="0.00E+00">
                  <c:v>5.9487326328080601E-4</c:v>
                </c:pt>
                <c:pt idx="364" formatCode="0.00E+00">
                  <c:v>5.8025785496950495E-4</c:v>
                </c:pt>
                <c:pt idx="365" formatCode="0.00E+00">
                  <c:v>5.6571689301691201E-4</c:v>
                </c:pt>
                <c:pt idx="366">
                  <c:v>2.0426591155288099E-2</c:v>
                </c:pt>
                <c:pt idx="367">
                  <c:v>1.9492959814494101E-2</c:v>
                </c:pt>
                <c:pt idx="368">
                  <c:v>1.94658420222482E-2</c:v>
                </c:pt>
                <c:pt idx="369">
                  <c:v>1.7335188013606399E-2</c:v>
                </c:pt>
                <c:pt idx="370">
                  <c:v>1.7330979578198701E-2</c:v>
                </c:pt>
                <c:pt idx="371">
                  <c:v>1.7285083543528298E-2</c:v>
                </c:pt>
                <c:pt idx="372">
                  <c:v>1.7080014620469298E-2</c:v>
                </c:pt>
                <c:pt idx="373">
                  <c:v>1.7079593529651001E-2</c:v>
                </c:pt>
                <c:pt idx="374">
                  <c:v>1.7107373259165198E-2</c:v>
                </c:pt>
                <c:pt idx="375">
                  <c:v>2.3519339932980599E-2</c:v>
                </c:pt>
                <c:pt idx="376">
                  <c:v>2.33133410878444E-2</c:v>
                </c:pt>
                <c:pt idx="377">
                  <c:v>2.33085050551705E-2</c:v>
                </c:pt>
                <c:pt idx="378">
                  <c:v>2.3309318509584499E-2</c:v>
                </c:pt>
                <c:pt idx="379">
                  <c:v>2.33272255660502E-2</c:v>
                </c:pt>
                <c:pt idx="380">
                  <c:v>2.34699853218076E-2</c:v>
                </c:pt>
                <c:pt idx="381">
                  <c:v>2.4161887497903101E-2</c:v>
                </c:pt>
                <c:pt idx="382">
                  <c:v>3.3956844992169798E-2</c:v>
                </c:pt>
                <c:pt idx="383">
                  <c:v>3.3954264658565401E-2</c:v>
                </c:pt>
                <c:pt idx="384">
                  <c:v>4.0027207712393299E-2</c:v>
                </c:pt>
                <c:pt idx="385">
                  <c:v>3.9990974630898797E-2</c:v>
                </c:pt>
                <c:pt idx="386">
                  <c:v>3.9992189493102702E-2</c:v>
                </c:pt>
                <c:pt idx="387">
                  <c:v>3.99963366992898E-2</c:v>
                </c:pt>
                <c:pt idx="388">
                  <c:v>1.23122497934341E-2</c:v>
                </c:pt>
                <c:pt idx="389">
                  <c:v>1.1659700646720301E-2</c:v>
                </c:pt>
                <c:pt idx="390">
                  <c:v>1.1636292298936E-2</c:v>
                </c:pt>
                <c:pt idx="391">
                  <c:v>1.1657627718804801E-2</c:v>
                </c:pt>
                <c:pt idx="392">
                  <c:v>1.17321933976842E-2</c:v>
                </c:pt>
                <c:pt idx="393">
                  <c:v>1.2009274634316201E-2</c:v>
                </c:pt>
                <c:pt idx="394">
                  <c:v>1.2772753212452401E-2</c:v>
                </c:pt>
                <c:pt idx="395">
                  <c:v>1.06427678475512E-2</c:v>
                </c:pt>
                <c:pt idx="396">
                  <c:v>1.0644113076587899E-2</c:v>
                </c:pt>
                <c:pt idx="397">
                  <c:v>1.0651448305425601E-2</c:v>
                </c:pt>
                <c:pt idx="398">
                  <c:v>1.06839382298635E-2</c:v>
                </c:pt>
                <c:pt idx="399">
                  <c:v>1.07598188709394E-2</c:v>
                </c:pt>
                <c:pt idx="400">
                  <c:v>1.0940250994286501E-2</c:v>
                </c:pt>
                <c:pt idx="401">
                  <c:v>1.13247352622293E-2</c:v>
                </c:pt>
                <c:pt idx="402">
                  <c:v>1.5523945247708899E-2</c:v>
                </c:pt>
                <c:pt idx="403">
                  <c:v>1.5512599731150101E-2</c:v>
                </c:pt>
                <c:pt idx="404">
                  <c:v>1.5513055712983399E-2</c:v>
                </c:pt>
                <c:pt idx="405">
                  <c:v>1.5528409836148799E-2</c:v>
                </c:pt>
                <c:pt idx="406">
                  <c:v>1.57945304009901E-2</c:v>
                </c:pt>
                <c:pt idx="407">
                  <c:v>1.80748268770312E-2</c:v>
                </c:pt>
                <c:pt idx="408">
                  <c:v>2.5843871387726002E-2</c:v>
                </c:pt>
                <c:pt idx="409">
                  <c:v>2.3752653344674201E-2</c:v>
                </c:pt>
                <c:pt idx="410">
                  <c:v>1.85465828527503E-2</c:v>
                </c:pt>
                <c:pt idx="411">
                  <c:v>1.84270891366362E-2</c:v>
                </c:pt>
                <c:pt idx="412">
                  <c:v>1.8420603110195499E-2</c:v>
                </c:pt>
                <c:pt idx="413">
                  <c:v>1.83183350697405E-2</c:v>
                </c:pt>
                <c:pt idx="414">
                  <c:v>1.6489099010435E-2</c:v>
                </c:pt>
                <c:pt idx="415">
                  <c:v>3.2148565012134599E-3</c:v>
                </c:pt>
                <c:pt idx="416">
                  <c:v>3.21439204921878E-3</c:v>
                </c:pt>
                <c:pt idx="417">
                  <c:v>3.2138687069135502E-3</c:v>
                </c:pt>
                <c:pt idx="418">
                  <c:v>3.2514091290918798E-3</c:v>
                </c:pt>
                <c:pt idx="419">
                  <c:v>5.1888857329737303E-2</c:v>
                </c:pt>
                <c:pt idx="420">
                  <c:v>5.1305975850747997E-2</c:v>
                </c:pt>
                <c:pt idx="421">
                  <c:v>5.1291595107402298E-2</c:v>
                </c:pt>
                <c:pt idx="422">
                  <c:v>5.1344491895297703E-2</c:v>
                </c:pt>
                <c:pt idx="423">
                  <c:v>5.2748193796872699E-2</c:v>
                </c:pt>
                <c:pt idx="424">
                  <c:v>5.0710754482533801E-2</c:v>
                </c:pt>
                <c:pt idx="425">
                  <c:v>5.0648184337768902E-2</c:v>
                </c:pt>
                <c:pt idx="426">
                  <c:v>5.0657446025655299E-2</c:v>
                </c:pt>
                <c:pt idx="427">
                  <c:v>5.0867065678720902E-2</c:v>
                </c:pt>
                <c:pt idx="428">
                  <c:v>5.2803113366120299E-2</c:v>
                </c:pt>
                <c:pt idx="429">
                  <c:v>5.98089193079527E-2</c:v>
                </c:pt>
                <c:pt idx="430">
                  <c:v>5.98075805039264E-2</c:v>
                </c:pt>
                <c:pt idx="431">
                  <c:v>5.9806553971707199E-2</c:v>
                </c:pt>
                <c:pt idx="432">
                  <c:v>5.9808158475414402E-2</c:v>
                </c:pt>
                <c:pt idx="433">
                  <c:v>5.9818888832233297E-2</c:v>
                </c:pt>
                <c:pt idx="434">
                  <c:v>5.9702026024202499E-2</c:v>
                </c:pt>
                <c:pt idx="435">
                  <c:v>5.8672514298520398E-2</c:v>
                </c:pt>
                <c:pt idx="436">
                  <c:v>5.6773174103086903E-2</c:v>
                </c:pt>
                <c:pt idx="437">
                  <c:v>5.3074223064854702E-2</c:v>
                </c:pt>
                <c:pt idx="438">
                  <c:v>4.79119519830256E-2</c:v>
                </c:pt>
                <c:pt idx="439">
                  <c:v>4.4091367731910101E-2</c:v>
                </c:pt>
                <c:pt idx="440">
                  <c:v>4.4094409964801302E-2</c:v>
                </c:pt>
                <c:pt idx="441">
                  <c:v>4.4107639030464302E-2</c:v>
                </c:pt>
                <c:pt idx="442">
                  <c:v>4.4155147432507799E-2</c:v>
                </c:pt>
                <c:pt idx="443">
                  <c:v>4.4305422916556397E-2</c:v>
                </c:pt>
                <c:pt idx="444">
                  <c:v>7.5904634668203701E-3</c:v>
                </c:pt>
                <c:pt idx="445">
                  <c:v>7.2577013885370203E-3</c:v>
                </c:pt>
                <c:pt idx="446">
                  <c:v>7.2490967061141498E-3</c:v>
                </c:pt>
                <c:pt idx="447">
                  <c:v>7.25131842910905E-3</c:v>
                </c:pt>
                <c:pt idx="448">
                  <c:v>7.3059321330841802E-3</c:v>
                </c:pt>
                <c:pt idx="449">
                  <c:v>8.0066038881456102E-3</c:v>
                </c:pt>
                <c:pt idx="450">
                  <c:v>1.16066286911366E-2</c:v>
                </c:pt>
                <c:pt idx="451">
                  <c:v>1.1606342948562399E-2</c:v>
                </c:pt>
                <c:pt idx="452">
                  <c:v>1.16060552273287E-2</c:v>
                </c:pt>
                <c:pt idx="453">
                  <c:v>1.1605757402528E-2</c:v>
                </c:pt>
                <c:pt idx="454">
                  <c:v>1.1619709360607701E-2</c:v>
                </c:pt>
                <c:pt idx="455">
                  <c:v>2.1757754882635601E-2</c:v>
                </c:pt>
                <c:pt idx="456">
                  <c:v>1.79638953567186E-2</c:v>
                </c:pt>
                <c:pt idx="457">
                  <c:v>1.79215707138984E-2</c:v>
                </c:pt>
                <c:pt idx="458">
                  <c:v>1.79889133745374E-2</c:v>
                </c:pt>
                <c:pt idx="459">
                  <c:v>1.8223630495159401E-2</c:v>
                </c:pt>
                <c:pt idx="460">
                  <c:v>1.8862294018778699E-2</c:v>
                </c:pt>
                <c:pt idx="461">
                  <c:v>1.9779054825070998E-2</c:v>
                </c:pt>
                <c:pt idx="462">
                  <c:v>1.9776122630106099E-2</c:v>
                </c:pt>
                <c:pt idx="463">
                  <c:v>1.9769630772675299E-2</c:v>
                </c:pt>
                <c:pt idx="464">
                  <c:v>1.9750122824750201E-2</c:v>
                </c:pt>
                <c:pt idx="465">
                  <c:v>1.96850149799991E-2</c:v>
                </c:pt>
                <c:pt idx="466">
                  <c:v>1.94739200255604E-2</c:v>
                </c:pt>
                <c:pt idx="467">
                  <c:v>1.8993141852661301E-2</c:v>
                </c:pt>
                <c:pt idx="468">
                  <c:v>1.7764831658433799E-2</c:v>
                </c:pt>
                <c:pt idx="469">
                  <c:v>1.46702711855628E-2</c:v>
                </c:pt>
                <c:pt idx="470">
                  <c:v>1.4619703139631301E-2</c:v>
                </c:pt>
                <c:pt idx="471">
                  <c:v>1.46179161550338E-2</c:v>
                </c:pt>
                <c:pt idx="472">
                  <c:v>1.4614430291501499E-2</c:v>
                </c:pt>
                <c:pt idx="473">
                  <c:v>1.45547898662965E-2</c:v>
                </c:pt>
                <c:pt idx="474">
                  <c:v>1.40654395713286E-2</c:v>
                </c:pt>
                <c:pt idx="475">
                  <c:v>1.24707875146432E-2</c:v>
                </c:pt>
                <c:pt idx="476">
                  <c:v>1.2470959394453E-2</c:v>
                </c:pt>
                <c:pt idx="477">
                  <c:v>1.2471172727732301E-2</c:v>
                </c:pt>
                <c:pt idx="478">
                  <c:v>1.2471469227857201E-2</c:v>
                </c:pt>
                <c:pt idx="479">
                  <c:v>1.24720453368404E-2</c:v>
                </c:pt>
                <c:pt idx="480">
                  <c:v>1.24747599927378E-2</c:v>
                </c:pt>
                <c:pt idx="481">
                  <c:v>1.25043170615762E-2</c:v>
                </c:pt>
                <c:pt idx="482">
                  <c:v>1.2702498726474699E-2</c:v>
                </c:pt>
                <c:pt idx="483">
                  <c:v>8.6534220316863905E-3</c:v>
                </c:pt>
                <c:pt idx="484">
                  <c:v>8.6537123859891703E-3</c:v>
                </c:pt>
                <c:pt idx="485">
                  <c:v>8.6609823022503005E-3</c:v>
                </c:pt>
                <c:pt idx="486">
                  <c:v>1.0811089876608599E-2</c:v>
                </c:pt>
                <c:pt idx="487">
                  <c:v>1.0954946621842401E-2</c:v>
                </c:pt>
                <c:pt idx="488">
                  <c:v>1.1758658256928799E-2</c:v>
                </c:pt>
                <c:pt idx="489">
                  <c:v>1.4346882676099E-2</c:v>
                </c:pt>
                <c:pt idx="490">
                  <c:v>1.43783710291541E-2</c:v>
                </c:pt>
                <c:pt idx="491">
                  <c:v>1.3885956252752799E-2</c:v>
                </c:pt>
                <c:pt idx="492">
                  <c:v>1.2146956692620199E-2</c:v>
                </c:pt>
                <c:pt idx="493">
                  <c:v>1.21022775797498E-2</c:v>
                </c:pt>
                <c:pt idx="494">
                  <c:v>1.2101415873795899E-2</c:v>
                </c:pt>
                <c:pt idx="495">
                  <c:v>1.21273281254197E-2</c:v>
                </c:pt>
                <c:pt idx="496">
                  <c:v>1.2833010190893199E-2</c:v>
                </c:pt>
                <c:pt idx="497">
                  <c:v>2.0108017595697501E-2</c:v>
                </c:pt>
                <c:pt idx="498">
                  <c:v>2.0130972770805399E-2</c:v>
                </c:pt>
                <c:pt idx="499">
                  <c:v>2.5026712487971201E-2</c:v>
                </c:pt>
                <c:pt idx="500">
                  <c:v>2.3439824908014301E-2</c:v>
                </c:pt>
                <c:pt idx="501">
                  <c:v>2.3397852750570301E-2</c:v>
                </c:pt>
                <c:pt idx="502">
                  <c:v>2.3401152745956302E-2</c:v>
                </c:pt>
                <c:pt idx="503">
                  <c:v>2.34146202789422E-2</c:v>
                </c:pt>
                <c:pt idx="504">
                  <c:v>2.3472917328161199E-2</c:v>
                </c:pt>
                <c:pt idx="505">
                  <c:v>2.3688918619126101E-2</c:v>
                </c:pt>
                <c:pt idx="506">
                  <c:v>2.3688348319978E-2</c:v>
                </c:pt>
                <c:pt idx="507">
                  <c:v>2.3686616032597099E-2</c:v>
                </c:pt>
                <c:pt idx="508">
                  <c:v>2.3679341825191599E-2</c:v>
                </c:pt>
                <c:pt idx="509">
                  <c:v>2.3643803628353301E-2</c:v>
                </c:pt>
                <c:pt idx="510">
                  <c:v>2.35033800318337E-2</c:v>
                </c:pt>
                <c:pt idx="511">
                  <c:v>2.3103271939998199E-2</c:v>
                </c:pt>
                <c:pt idx="512">
                  <c:v>2.2149154626387901E-2</c:v>
                </c:pt>
                <c:pt idx="513">
                  <c:v>2.0454103285515699E-2</c:v>
                </c:pt>
                <c:pt idx="514">
                  <c:v>1.8476235731996301E-2</c:v>
                </c:pt>
                <c:pt idx="515">
                  <c:v>1.7346041514819902E-2</c:v>
                </c:pt>
                <c:pt idx="516">
                  <c:v>1.7337430703513901E-2</c:v>
                </c:pt>
                <c:pt idx="517">
                  <c:v>1.7302387759569701E-2</c:v>
                </c:pt>
                <c:pt idx="518">
                  <c:v>1.4042085508812901E-2</c:v>
                </c:pt>
                <c:pt idx="519">
                  <c:v>1.3876995788816701E-2</c:v>
                </c:pt>
                <c:pt idx="520">
                  <c:v>1.3530893953006501E-2</c:v>
                </c:pt>
                <c:pt idx="521">
                  <c:v>1.2235749324220099E-2</c:v>
                </c:pt>
                <c:pt idx="522">
                  <c:v>1.14486874378924E-2</c:v>
                </c:pt>
                <c:pt idx="523">
                  <c:v>1.07000031688007E-2</c:v>
                </c:pt>
                <c:pt idx="524">
                  <c:v>1.02811297957033E-2</c:v>
                </c:pt>
                <c:pt idx="525">
                  <c:v>4.1566671847728498E-2</c:v>
                </c:pt>
                <c:pt idx="526">
                  <c:v>4.0526798476615999E-2</c:v>
                </c:pt>
                <c:pt idx="527">
                  <c:v>3.9444067423399801E-2</c:v>
                </c:pt>
                <c:pt idx="528">
                  <c:v>3.9440341281940197E-2</c:v>
                </c:pt>
                <c:pt idx="529">
                  <c:v>3.6280204758021399E-2</c:v>
                </c:pt>
                <c:pt idx="530">
                  <c:v>3.66554184268452E-2</c:v>
                </c:pt>
                <c:pt idx="531">
                  <c:v>9.6842102824548706E-3</c:v>
                </c:pt>
                <c:pt idx="532">
                  <c:v>9.8008788361441408E-3</c:v>
                </c:pt>
                <c:pt idx="533">
                  <c:v>9.9742019007612401E-3</c:v>
                </c:pt>
                <c:pt idx="534">
                  <c:v>8.2744388013822005E-3</c:v>
                </c:pt>
                <c:pt idx="535">
                  <c:v>9.3219650640136101E-3</c:v>
                </c:pt>
                <c:pt idx="536">
                  <c:v>1.15895673720253E-2</c:v>
                </c:pt>
                <c:pt idx="537">
                  <c:v>1.46821342873235E-2</c:v>
                </c:pt>
                <c:pt idx="538">
                  <c:v>1.4679110986719699E-2</c:v>
                </c:pt>
                <c:pt idx="539">
                  <c:v>1.46712161697291E-2</c:v>
                </c:pt>
                <c:pt idx="540">
                  <c:v>1.46500297552693E-2</c:v>
                </c:pt>
                <c:pt idx="541">
                  <c:v>1.4593529954699499E-2</c:v>
                </c:pt>
                <c:pt idx="542">
                  <c:v>1.44499236510067E-2</c:v>
                </c:pt>
                <c:pt idx="543">
                  <c:v>1.41061724496642E-2</c:v>
                </c:pt>
                <c:pt idx="544">
                  <c:v>1.3342717882455999E-2</c:v>
                </c:pt>
                <c:pt idx="545">
                  <c:v>1.19052638520119E-2</c:v>
                </c:pt>
                <c:pt idx="546">
                  <c:v>9.9042362543611002E-3</c:v>
                </c:pt>
                <c:pt idx="547">
                  <c:v>8.5723528219728198E-3</c:v>
                </c:pt>
                <c:pt idx="548">
                  <c:v>2.4260949423903101E-2</c:v>
                </c:pt>
                <c:pt idx="549">
                  <c:v>2.4258190543411402E-2</c:v>
                </c:pt>
                <c:pt idx="550">
                  <c:v>2.42580991502238E-2</c:v>
                </c:pt>
                <c:pt idx="551">
                  <c:v>2.4255717699679699E-2</c:v>
                </c:pt>
                <c:pt idx="552">
                  <c:v>2.4255717699679699E-2</c:v>
                </c:pt>
                <c:pt idx="553">
                  <c:v>1.0652440897587401E-3</c:v>
                </c:pt>
                <c:pt idx="554">
                  <c:v>1.0791118509739499E-3</c:v>
                </c:pt>
                <c:pt idx="555">
                  <c:v>7.1348788375356603E-2</c:v>
                </c:pt>
                <c:pt idx="556" formatCode="0.00E+00">
                  <c:v>8.1061765609775601E-4</c:v>
                </c:pt>
                <c:pt idx="557" formatCode="0.00E+00">
                  <c:v>7.7363882782772596E-4</c:v>
                </c:pt>
                <c:pt idx="558" formatCode="0.00E+00">
                  <c:v>7.5819425017032099E-4</c:v>
                </c:pt>
                <c:pt idx="559" formatCode="0.00E+00">
                  <c:v>7.4302510408465498E-4</c:v>
                </c:pt>
                <c:pt idx="560" formatCode="0.00E+00">
                  <c:v>7.27847622327969E-4</c:v>
                </c:pt>
                <c:pt idx="561" formatCode="0.00E+00">
                  <c:v>7.1345141025282405E-4</c:v>
                </c:pt>
                <c:pt idx="562" formatCode="0.00E+00">
                  <c:v>6.9840529565596198E-4</c:v>
                </c:pt>
                <c:pt idx="563" formatCode="0.00E+00">
                  <c:v>6.83373487761641E-4</c:v>
                </c:pt>
                <c:pt idx="564" formatCode="0.00E+00">
                  <c:v>6.6836379496799697E-4</c:v>
                </c:pt>
                <c:pt idx="565" formatCode="0.00E+00">
                  <c:v>6.5338401958095699E-4</c:v>
                </c:pt>
                <c:pt idx="566" formatCode="0.00E+00">
                  <c:v>6.3854723017552398E-4</c:v>
                </c:pt>
                <c:pt idx="567" formatCode="0.00E+00">
                  <c:v>6.23755160688114E-4</c:v>
                </c:pt>
                <c:pt idx="568" formatCode="0.00E+00">
                  <c:v>6.0901537968724396E-4</c:v>
                </c:pt>
                <c:pt idx="569" formatCode="0.00E+00">
                  <c:v>5.94335415307109E-4</c:v>
                </c:pt>
                <c:pt idx="570" formatCode="0.00E+00">
                  <c:v>5.79722746626637E-4</c:v>
                </c:pt>
                <c:pt idx="571">
                  <c:v>2.04266026020321E-2</c:v>
                </c:pt>
                <c:pt idx="572">
                  <c:v>1.94936494188368E-2</c:v>
                </c:pt>
                <c:pt idx="573">
                  <c:v>1.94662876108069E-2</c:v>
                </c:pt>
                <c:pt idx="574">
                  <c:v>1.7335759769609702E-2</c:v>
                </c:pt>
                <c:pt idx="575">
                  <c:v>1.7334973174495099E-2</c:v>
                </c:pt>
                <c:pt idx="576">
                  <c:v>1.7328587443693401E-2</c:v>
                </c:pt>
                <c:pt idx="577">
                  <c:v>1.7274369418060001E-2</c:v>
                </c:pt>
                <c:pt idx="578">
                  <c:v>1.70800490145217E-2</c:v>
                </c:pt>
                <c:pt idx="579">
                  <c:v>1.7108170138797601E-2</c:v>
                </c:pt>
                <c:pt idx="580">
                  <c:v>2.3519340352265598E-2</c:v>
                </c:pt>
                <c:pt idx="581">
                  <c:v>2.3313474211655399E-2</c:v>
                </c:pt>
                <c:pt idx="582">
                  <c:v>2.33085636595395E-2</c:v>
                </c:pt>
                <c:pt idx="583">
                  <c:v>2.3308488488754199E-2</c:v>
                </c:pt>
                <c:pt idx="584">
                  <c:v>2.33102369739452E-2</c:v>
                </c:pt>
                <c:pt idx="585">
                  <c:v>2.3329726996077198E-2</c:v>
                </c:pt>
                <c:pt idx="586">
                  <c:v>2.35527618108986E-2</c:v>
                </c:pt>
                <c:pt idx="587">
                  <c:v>3.3956850694090601E-2</c:v>
                </c:pt>
                <c:pt idx="588">
                  <c:v>3.3954132517840699E-2</c:v>
                </c:pt>
                <c:pt idx="589">
                  <c:v>4.00271984074827E-2</c:v>
                </c:pt>
                <c:pt idx="590">
                  <c:v>3.9990176919478197E-2</c:v>
                </c:pt>
                <c:pt idx="591">
                  <c:v>3.9990957290968E-2</c:v>
                </c:pt>
                <c:pt idx="592">
                  <c:v>3.9992197013449103E-2</c:v>
                </c:pt>
                <c:pt idx="593">
                  <c:v>1.23122418159912E-2</c:v>
                </c:pt>
                <c:pt idx="594">
                  <c:v>1.1660181636391501E-2</c:v>
                </c:pt>
                <c:pt idx="595">
                  <c:v>1.16411731500012E-2</c:v>
                </c:pt>
                <c:pt idx="596">
                  <c:v>1.1639947152414599E-2</c:v>
                </c:pt>
                <c:pt idx="597">
                  <c:v>1.1657617514534599E-2</c:v>
                </c:pt>
                <c:pt idx="598">
                  <c:v>1.17321767538169E-2</c:v>
                </c:pt>
                <c:pt idx="599">
                  <c:v>1.21753391992423E-2</c:v>
                </c:pt>
                <c:pt idx="600">
                  <c:v>1.0642642129661799E-2</c:v>
                </c:pt>
                <c:pt idx="601">
                  <c:v>1.0643060974691599E-2</c:v>
                </c:pt>
                <c:pt idx="602">
                  <c:v>1.06454781800208E-2</c:v>
                </c:pt>
                <c:pt idx="603">
                  <c:v>1.0657499882762701E-2</c:v>
                </c:pt>
                <c:pt idx="604">
                  <c:v>1.0688138596500699E-2</c:v>
                </c:pt>
                <c:pt idx="605">
                  <c:v>1.07698372796119E-2</c:v>
                </c:pt>
                <c:pt idx="606">
                  <c:v>1.0983352540116301E-2</c:v>
                </c:pt>
                <c:pt idx="607">
                  <c:v>1.55236906393302E-2</c:v>
                </c:pt>
                <c:pt idx="608">
                  <c:v>1.55123099454552E-2</c:v>
                </c:pt>
                <c:pt idx="609">
                  <c:v>1.5512476006998E-2</c:v>
                </c:pt>
                <c:pt idx="610">
                  <c:v>1.55138808145673E-2</c:v>
                </c:pt>
                <c:pt idx="611">
                  <c:v>1.55430400753022E-2</c:v>
                </c:pt>
                <c:pt idx="612">
                  <c:v>1.5920509239884199E-2</c:v>
                </c:pt>
                <c:pt idx="613">
                  <c:v>1.8507148314916601E-2</c:v>
                </c:pt>
                <c:pt idx="614">
                  <c:v>2.37526509720879E-2</c:v>
                </c:pt>
                <c:pt idx="615">
                  <c:v>1.8550112209529599E-2</c:v>
                </c:pt>
                <c:pt idx="616">
                  <c:v>1.84295864782223E-2</c:v>
                </c:pt>
                <c:pt idx="617">
                  <c:v>1.84256742046769E-2</c:v>
                </c:pt>
                <c:pt idx="618">
                  <c:v>1.8418097300358999E-2</c:v>
                </c:pt>
                <c:pt idx="619">
                  <c:v>1.82724586891054E-2</c:v>
                </c:pt>
                <c:pt idx="620">
                  <c:v>1.6150427077491099E-2</c:v>
                </c:pt>
                <c:pt idx="621">
                  <c:v>3.2148443095457598E-3</c:v>
                </c:pt>
                <c:pt idx="622">
                  <c:v>3.2144185561420202E-3</c:v>
                </c:pt>
                <c:pt idx="623">
                  <c:v>3.2526356700207102E-3</c:v>
                </c:pt>
                <c:pt idx="624">
                  <c:v>5.18888558218275E-2</c:v>
                </c:pt>
                <c:pt idx="625">
                  <c:v>5.1306779032039201E-2</c:v>
                </c:pt>
                <c:pt idx="626">
                  <c:v>5.1292225823429599E-2</c:v>
                </c:pt>
                <c:pt idx="627">
                  <c:v>5.1345601626722102E-2</c:v>
                </c:pt>
                <c:pt idx="628">
                  <c:v>5.2748240916926203E-2</c:v>
                </c:pt>
                <c:pt idx="629">
                  <c:v>5.0713495091815199E-2</c:v>
                </c:pt>
                <c:pt idx="630">
                  <c:v>5.0656350274268597E-2</c:v>
                </c:pt>
                <c:pt idx="631">
                  <c:v>5.0647924675725001E-2</c:v>
                </c:pt>
                <c:pt idx="632">
                  <c:v>5.0668072147223103E-2</c:v>
                </c:pt>
                <c:pt idx="633">
                  <c:v>5.0966840715390399E-2</c:v>
                </c:pt>
                <c:pt idx="634">
                  <c:v>5.3167470473864602E-2</c:v>
                </c:pt>
                <c:pt idx="635">
                  <c:v>5.9808838250301297E-2</c:v>
                </c:pt>
                <c:pt idx="636">
                  <c:v>5.9807467826330798E-2</c:v>
                </c:pt>
                <c:pt idx="637">
                  <c:v>5.9806672763748597E-2</c:v>
                </c:pt>
                <c:pt idx="638">
                  <c:v>5.9809128554531799E-2</c:v>
                </c:pt>
                <c:pt idx="639">
                  <c:v>5.9786222427149302E-2</c:v>
                </c:pt>
                <c:pt idx="640">
                  <c:v>5.9414631312295497E-2</c:v>
                </c:pt>
                <c:pt idx="641">
                  <c:v>5.8602377877991003E-2</c:v>
                </c:pt>
                <c:pt idx="642">
                  <c:v>5.6636247302709102E-2</c:v>
                </c:pt>
                <c:pt idx="643">
                  <c:v>5.28825824549536E-2</c:v>
                </c:pt>
                <c:pt idx="644">
                  <c:v>4.7769722818973799E-2</c:v>
                </c:pt>
                <c:pt idx="645">
                  <c:v>4.40914735824081E-2</c:v>
                </c:pt>
                <c:pt idx="646">
                  <c:v>4.40948921453648E-2</c:v>
                </c:pt>
                <c:pt idx="647">
                  <c:v>4.4109368628328399E-2</c:v>
                </c:pt>
                <c:pt idx="648">
                  <c:v>4.4158030345739903E-2</c:v>
                </c:pt>
                <c:pt idx="649">
                  <c:v>7.5904167582237503E-3</c:v>
                </c:pt>
                <c:pt idx="650">
                  <c:v>7.25782097291816E-3</c:v>
                </c:pt>
                <c:pt idx="651">
                  <c:v>7.2489731124457104E-3</c:v>
                </c:pt>
                <c:pt idx="652">
                  <c:v>7.2490648491428901E-3</c:v>
                </c:pt>
                <c:pt idx="653">
                  <c:v>7.2533315674588499E-3</c:v>
                </c:pt>
                <c:pt idx="654">
                  <c:v>7.3319189708866399E-3</c:v>
                </c:pt>
                <c:pt idx="655">
                  <c:v>8.1405964387822292E-3</c:v>
                </c:pt>
                <c:pt idx="656">
                  <c:v>1.1606615686179701E-2</c:v>
                </c:pt>
                <c:pt idx="657">
                  <c:v>1.16063418934883E-2</c:v>
                </c:pt>
                <c:pt idx="658">
                  <c:v>1.1606078457665101E-2</c:v>
                </c:pt>
                <c:pt idx="659">
                  <c:v>1.16205100588152E-2</c:v>
                </c:pt>
                <c:pt idx="660">
                  <c:v>2.17577564130132E-2</c:v>
                </c:pt>
                <c:pt idx="661">
                  <c:v>1.7957879766220399E-2</c:v>
                </c:pt>
                <c:pt idx="662">
                  <c:v>1.7904211559549799E-2</c:v>
                </c:pt>
                <c:pt idx="663">
                  <c:v>1.7927290072595001E-2</c:v>
                </c:pt>
                <c:pt idx="664">
                  <c:v>1.8011489657958801E-2</c:v>
                </c:pt>
                <c:pt idx="665">
                  <c:v>1.8285137965649501E-2</c:v>
                </c:pt>
                <c:pt idx="666">
                  <c:v>1.8950660575212299E-2</c:v>
                </c:pt>
                <c:pt idx="667">
                  <c:v>1.9778766721397799E-2</c:v>
                </c:pt>
                <c:pt idx="668">
                  <c:v>1.9775493116941899E-2</c:v>
                </c:pt>
                <c:pt idx="669">
                  <c:v>1.9767749978384201E-2</c:v>
                </c:pt>
                <c:pt idx="670">
                  <c:v>1.9743855458049599E-2</c:v>
                </c:pt>
                <c:pt idx="671">
                  <c:v>1.96646818219323E-2</c:v>
                </c:pt>
                <c:pt idx="672">
                  <c:v>1.9473998002119599E-2</c:v>
                </c:pt>
                <c:pt idx="673">
                  <c:v>1.8924236140692802E-2</c:v>
                </c:pt>
                <c:pt idx="674">
                  <c:v>1.46712009577483E-2</c:v>
                </c:pt>
                <c:pt idx="675">
                  <c:v>1.4620863615812401E-2</c:v>
                </c:pt>
                <c:pt idx="676">
                  <c:v>1.4618798080816E-2</c:v>
                </c:pt>
                <c:pt idx="677">
                  <c:v>1.46177084969729E-2</c:v>
                </c:pt>
                <c:pt idx="678">
                  <c:v>1.46110045136939E-2</c:v>
                </c:pt>
                <c:pt idx="679">
                  <c:v>1.4526585450044101E-2</c:v>
                </c:pt>
                <c:pt idx="680">
                  <c:v>1.39732908232298E-2</c:v>
                </c:pt>
                <c:pt idx="681">
                  <c:v>1.2470793043690601E-2</c:v>
                </c:pt>
                <c:pt idx="682">
                  <c:v>1.24709665963174E-2</c:v>
                </c:pt>
                <c:pt idx="683">
                  <c:v>1.2471183206109701E-2</c:v>
                </c:pt>
                <c:pt idx="684">
                  <c:v>1.2471490351368899E-2</c:v>
                </c:pt>
                <c:pt idx="685">
                  <c:v>1.2472147846554199E-2</c:v>
                </c:pt>
                <c:pt idx="686">
                  <c:v>1.24775671059569E-2</c:v>
                </c:pt>
                <c:pt idx="687">
                  <c:v>1.25227348218776E-2</c:v>
                </c:pt>
                <c:pt idx="688">
                  <c:v>8.6533316656803392E-3</c:v>
                </c:pt>
                <c:pt idx="689">
                  <c:v>8.6534537687140995E-3</c:v>
                </c:pt>
                <c:pt idx="690">
                  <c:v>8.659579141643E-3</c:v>
                </c:pt>
                <c:pt idx="691">
                  <c:v>1.07882316555884E-2</c:v>
                </c:pt>
                <c:pt idx="692">
                  <c:v>1.0810997534901E-2</c:v>
                </c:pt>
                <c:pt idx="693">
                  <c:v>1.09695783523256E-2</c:v>
                </c:pt>
                <c:pt idx="694">
                  <c:v>1.1806137222580899E-2</c:v>
                </c:pt>
                <c:pt idx="695">
                  <c:v>1.43783504868362E-2</c:v>
                </c:pt>
                <c:pt idx="696">
                  <c:v>1.38859559453319E-2</c:v>
                </c:pt>
                <c:pt idx="697">
                  <c:v>1.2148187659071601E-2</c:v>
                </c:pt>
                <c:pt idx="698">
                  <c:v>1.2103102711620401E-2</c:v>
                </c:pt>
                <c:pt idx="699">
                  <c:v>1.2101755772847601E-2</c:v>
                </c:pt>
                <c:pt idx="700">
                  <c:v>1.2101857534174599E-2</c:v>
                </c:pt>
                <c:pt idx="701">
                  <c:v>1.2139960945632799E-2</c:v>
                </c:pt>
                <c:pt idx="702">
                  <c:v>1.29663936815751E-2</c:v>
                </c:pt>
                <c:pt idx="703">
                  <c:v>2.01333323036905E-2</c:v>
                </c:pt>
                <c:pt idx="704">
                  <c:v>2.5026716634938901E-2</c:v>
                </c:pt>
                <c:pt idx="705">
                  <c:v>2.3440555352508999E-2</c:v>
                </c:pt>
                <c:pt idx="706">
                  <c:v>2.3398193882002601E-2</c:v>
                </c:pt>
                <c:pt idx="707">
                  <c:v>2.33982756800779E-2</c:v>
                </c:pt>
                <c:pt idx="708">
                  <c:v>2.3401147968823099E-2</c:v>
                </c:pt>
                <c:pt idx="709">
                  <c:v>2.3414604068066398E-2</c:v>
                </c:pt>
                <c:pt idx="710">
                  <c:v>2.3518052661082998E-2</c:v>
                </c:pt>
                <c:pt idx="711">
                  <c:v>2.3688799450199801E-2</c:v>
                </c:pt>
                <c:pt idx="712">
                  <c:v>2.36881221273826E-2</c:v>
                </c:pt>
                <c:pt idx="713">
                  <c:v>2.3685666206447801E-2</c:v>
                </c:pt>
                <c:pt idx="714">
                  <c:v>2.3674701442154101E-2</c:v>
                </c:pt>
                <c:pt idx="715">
                  <c:v>2.36254678844687E-2</c:v>
                </c:pt>
                <c:pt idx="716">
                  <c:v>2.34657967932029E-2</c:v>
                </c:pt>
                <c:pt idx="717">
                  <c:v>2.30137251079926E-2</c:v>
                </c:pt>
                <c:pt idx="718">
                  <c:v>2.1989985349050001E-2</c:v>
                </c:pt>
                <c:pt idx="719">
                  <c:v>2.02682883302963E-2</c:v>
                </c:pt>
                <c:pt idx="720">
                  <c:v>1.83700188409106E-2</c:v>
                </c:pt>
                <c:pt idx="721">
                  <c:v>1.7344192128843298E-2</c:v>
                </c:pt>
                <c:pt idx="722">
                  <c:v>1.7329678209721599E-2</c:v>
                </c:pt>
                <c:pt idx="723">
                  <c:v>1.41069169515083E-2</c:v>
                </c:pt>
                <c:pt idx="724">
                  <c:v>1.40316174143838E-2</c:v>
                </c:pt>
                <c:pt idx="725">
                  <c:v>1.38550674011663E-2</c:v>
                </c:pt>
                <c:pt idx="726">
                  <c:v>1.29058636039924E-2</c:v>
                </c:pt>
                <c:pt idx="727">
                  <c:v>1.2235759343806701E-2</c:v>
                </c:pt>
                <c:pt idx="728">
                  <c:v>1.14460068267938E-2</c:v>
                </c:pt>
                <c:pt idx="729">
                  <c:v>1.07922543931201E-2</c:v>
                </c:pt>
                <c:pt idx="730">
                  <c:v>4.1567359840840298E-2</c:v>
                </c:pt>
                <c:pt idx="731">
                  <c:v>4.0527437866105402E-2</c:v>
                </c:pt>
                <c:pt idx="732">
                  <c:v>3.94445965412724E-2</c:v>
                </c:pt>
                <c:pt idx="733">
                  <c:v>3.9440062430790297E-2</c:v>
                </c:pt>
                <c:pt idx="734">
                  <c:v>3.6250341647476099E-2</c:v>
                </c:pt>
                <c:pt idx="735">
                  <c:v>3.6307415755255201E-2</c:v>
                </c:pt>
                <c:pt idx="736">
                  <c:v>9.6839522738217908E-3</c:v>
                </c:pt>
                <c:pt idx="737">
                  <c:v>9.7353416379173194E-3</c:v>
                </c:pt>
                <c:pt idx="738">
                  <c:v>9.8113361245889402E-3</c:v>
                </c:pt>
                <c:pt idx="739">
                  <c:v>7.8706282234775795E-3</c:v>
                </c:pt>
                <c:pt idx="740">
                  <c:v>8.3393465544409299E-3</c:v>
                </c:pt>
                <c:pt idx="741">
                  <c:v>9.4624813757692196E-3</c:v>
                </c:pt>
                <c:pt idx="742">
                  <c:v>1.17813332673611E-2</c:v>
                </c:pt>
                <c:pt idx="743">
                  <c:v>1.4681946194765601E-2</c:v>
                </c:pt>
                <c:pt idx="744">
                  <c:v>1.4678621549827299E-2</c:v>
                </c:pt>
                <c:pt idx="745">
                  <c:v>1.46699042832324E-2</c:v>
                </c:pt>
                <c:pt idx="746">
                  <c:v>1.4646532261039799E-2</c:v>
                </c:pt>
                <c:pt idx="747">
                  <c:v>1.45846403012633E-2</c:v>
                </c:pt>
                <c:pt idx="748">
                  <c:v>1.44286415305477E-2</c:v>
                </c:pt>
                <c:pt idx="749">
                  <c:v>1.4058889948003601E-2</c:v>
                </c:pt>
                <c:pt idx="750">
                  <c:v>1.3253648635784199E-2</c:v>
                </c:pt>
                <c:pt idx="751">
                  <c:v>1.1731845349790999E-2</c:v>
                </c:pt>
                <c:pt idx="752">
                  <c:v>9.8223515550870492E-3</c:v>
                </c:pt>
                <c:pt idx="753">
                  <c:v>2.4260941131646101E-2</c:v>
                </c:pt>
                <c:pt idx="754">
                  <c:v>2.42581583806484E-2</c:v>
                </c:pt>
                <c:pt idx="755">
                  <c:v>2.4258177857762599E-2</c:v>
                </c:pt>
                <c:pt idx="756">
                  <c:v>2.4257354580134199E-2</c:v>
                </c:pt>
                <c:pt idx="757">
                  <c:v>2.4257354580134199E-2</c:v>
                </c:pt>
                <c:pt idx="758">
                  <c:v>1.0652442199761401E-3</c:v>
                </c:pt>
                <c:pt idx="759">
                  <c:v>1.0793499932323599E-3</c:v>
                </c:pt>
                <c:pt idx="760">
                  <c:v>7.1565276998140206E-2</c:v>
                </c:pt>
                <c:pt idx="761" formatCode="0.00E+00">
                  <c:v>8.2554505097118605E-4</c:v>
                </c:pt>
                <c:pt idx="762" formatCode="0.00E+00">
                  <c:v>7.8799703383069001E-4</c:v>
                </c:pt>
                <c:pt idx="763" formatCode="0.00E+00">
                  <c:v>7.7256495796270395E-4</c:v>
                </c:pt>
                <c:pt idx="764" formatCode="0.00E+00">
                  <c:v>7.5741171662368904E-4</c:v>
                </c:pt>
                <c:pt idx="765" formatCode="0.00E+00">
                  <c:v>7.4224265178784597E-4</c:v>
                </c:pt>
                <c:pt idx="766" formatCode="0.00E+00">
                  <c:v>7.27847622327969E-4</c:v>
                </c:pt>
                <c:pt idx="767" formatCode="0.00E+00">
                  <c:v>7.1279529013720897E-4</c:v>
                </c:pt>
                <c:pt idx="768" formatCode="0.00E+00">
                  <c:v>6.9774979941671501E-4</c:v>
                </c:pt>
                <c:pt idx="769" formatCode="0.00E+00">
                  <c:v>6.8271895590175696E-4</c:v>
                </c:pt>
                <c:pt idx="770" formatCode="0.00E+00">
                  <c:v>6.6771056772480701E-4</c:v>
                </c:pt>
                <c:pt idx="771" formatCode="0.00E+00">
                  <c:v>6.5283802476864003E-4</c:v>
                </c:pt>
                <c:pt idx="772" formatCode="0.00E+00">
                  <c:v>6.3800288105908998E-4</c:v>
                </c:pt>
                <c:pt idx="773" formatCode="0.00E+00">
                  <c:v>6.2321273579137601E-4</c:v>
                </c:pt>
                <c:pt idx="774" formatCode="0.00E+00">
                  <c:v>6.0847515604602802E-4</c:v>
                </c:pt>
                <c:pt idx="775" formatCode="0.00E+00">
                  <c:v>5.9379766815200504E-4</c:v>
                </c:pt>
                <c:pt idx="776">
                  <c:v>2.04266141130953E-2</c:v>
                </c:pt>
                <c:pt idx="777">
                  <c:v>1.9494338711233902E-2</c:v>
                </c:pt>
                <c:pt idx="778">
                  <c:v>1.9466731443209599E-2</c:v>
                </c:pt>
                <c:pt idx="779">
                  <c:v>1.73362116303017E-2</c:v>
                </c:pt>
                <c:pt idx="780">
                  <c:v>1.733572154492E-2</c:v>
                </c:pt>
                <c:pt idx="781">
                  <c:v>1.7334635908688199E-2</c:v>
                </c:pt>
                <c:pt idx="782">
                  <c:v>1.7325761103272701E-2</c:v>
                </c:pt>
                <c:pt idx="783">
                  <c:v>1.7264280213685399E-2</c:v>
                </c:pt>
                <c:pt idx="784">
                  <c:v>1.7108966430483999E-2</c:v>
                </c:pt>
                <c:pt idx="785">
                  <c:v>2.3519340766994402E-2</c:v>
                </c:pt>
                <c:pt idx="786">
                  <c:v>2.33136072646879E-2</c:v>
                </c:pt>
                <c:pt idx="787">
                  <c:v>2.3308643551015199E-2</c:v>
                </c:pt>
                <c:pt idx="788">
                  <c:v>2.3308500659526599E-2</c:v>
                </c:pt>
                <c:pt idx="789">
                  <c:v>2.3308571859061201E-2</c:v>
                </c:pt>
                <c:pt idx="790">
                  <c:v>2.3310694228361201E-2</c:v>
                </c:pt>
                <c:pt idx="791">
                  <c:v>2.3403427686504798E-2</c:v>
                </c:pt>
                <c:pt idx="792">
                  <c:v>3.3955399080489702E-2</c:v>
                </c:pt>
                <c:pt idx="793">
                  <c:v>3.3954507745024502E-2</c:v>
                </c:pt>
                <c:pt idx="794">
                  <c:v>4.0027198629700902E-2</c:v>
                </c:pt>
                <c:pt idx="795">
                  <c:v>3.9989443226485302E-2</c:v>
                </c:pt>
                <c:pt idx="796">
                  <c:v>3.9990148608264699E-2</c:v>
                </c:pt>
                <c:pt idx="797">
                  <c:v>3.9990957061168897E-2</c:v>
                </c:pt>
                <c:pt idx="798">
                  <c:v>1.23122404268765E-2</c:v>
                </c:pt>
                <c:pt idx="799">
                  <c:v>1.16605692041551E-2</c:v>
                </c:pt>
                <c:pt idx="800">
                  <c:v>1.16423072544169E-2</c:v>
                </c:pt>
                <c:pt idx="801">
                  <c:v>1.1640780246265499E-2</c:v>
                </c:pt>
                <c:pt idx="802">
                  <c:v>1.16399432115617E-2</c:v>
                </c:pt>
                <c:pt idx="803">
                  <c:v>1.1657607652182E-2</c:v>
                </c:pt>
                <c:pt idx="804">
                  <c:v>1.18284305360945E-2</c:v>
                </c:pt>
                <c:pt idx="805">
                  <c:v>1.01753805228618E-2</c:v>
                </c:pt>
                <c:pt idx="806">
                  <c:v>1.0642733570144799E-2</c:v>
                </c:pt>
                <c:pt idx="807">
                  <c:v>1.06435096499429E-2</c:v>
                </c:pt>
                <c:pt idx="808">
                  <c:v>1.0647714492969E-2</c:v>
                </c:pt>
                <c:pt idx="809">
                  <c:v>1.06591954086112E-2</c:v>
                </c:pt>
                <c:pt idx="810">
                  <c:v>1.06926895711925E-2</c:v>
                </c:pt>
                <c:pt idx="811">
                  <c:v>1.08029282842068E-2</c:v>
                </c:pt>
                <c:pt idx="812">
                  <c:v>1.5523527086507199E-2</c:v>
                </c:pt>
                <c:pt idx="813">
                  <c:v>1.5512053822458301E-2</c:v>
                </c:pt>
                <c:pt idx="814">
                  <c:v>1.55121680012347E-2</c:v>
                </c:pt>
                <c:pt idx="815">
                  <c:v>1.5512539381810599E-2</c:v>
                </c:pt>
                <c:pt idx="816">
                  <c:v>1.55154685052117E-2</c:v>
                </c:pt>
                <c:pt idx="817">
                  <c:v>1.55638384585698E-2</c:v>
                </c:pt>
                <c:pt idx="818">
                  <c:v>1.6064657327158099E-2</c:v>
                </c:pt>
                <c:pt idx="819">
                  <c:v>2.3744420135965599E-2</c:v>
                </c:pt>
                <c:pt idx="820">
                  <c:v>1.85536394088896E-2</c:v>
                </c:pt>
                <c:pt idx="821">
                  <c:v>1.84320470934611E-2</c:v>
                </c:pt>
                <c:pt idx="822">
                  <c:v>1.84282010441278E-2</c:v>
                </c:pt>
                <c:pt idx="823">
                  <c:v>1.8425479474541501E-2</c:v>
                </c:pt>
                <c:pt idx="824">
                  <c:v>1.84145100528521E-2</c:v>
                </c:pt>
                <c:pt idx="825">
                  <c:v>1.82190922691235E-2</c:v>
                </c:pt>
                <c:pt idx="826">
                  <c:v>1.5820397162462502E-2</c:v>
                </c:pt>
                <c:pt idx="827">
                  <c:v>3.21487373555524E-3</c:v>
                </c:pt>
                <c:pt idx="828">
                  <c:v>3.2537680007329998E-3</c:v>
                </c:pt>
                <c:pt idx="829">
                  <c:v>5.1888855831575098E-2</c:v>
                </c:pt>
                <c:pt idx="830">
                  <c:v>5.1307579916253801E-2</c:v>
                </c:pt>
                <c:pt idx="831">
                  <c:v>5.1292880131657802E-2</c:v>
                </c:pt>
                <c:pt idx="832">
                  <c:v>5.1346408546316002E-2</c:v>
                </c:pt>
                <c:pt idx="833">
                  <c:v>5.2748240203387801E-2</c:v>
                </c:pt>
                <c:pt idx="834">
                  <c:v>5.0715180134431798E-2</c:v>
                </c:pt>
                <c:pt idx="835">
                  <c:v>5.0658905663480101E-2</c:v>
                </c:pt>
                <c:pt idx="836">
                  <c:v>5.0655181449844697E-2</c:v>
                </c:pt>
                <c:pt idx="837">
                  <c:v>5.0648904152257999E-2</c:v>
                </c:pt>
                <c:pt idx="838">
                  <c:v>5.0683311288780501E-2</c:v>
                </c:pt>
                <c:pt idx="839">
                  <c:v>5.1080425736214199E-2</c:v>
                </c:pt>
                <c:pt idx="840">
                  <c:v>5.35128788754047E-2</c:v>
                </c:pt>
                <c:pt idx="841">
                  <c:v>5.9808696065639197E-2</c:v>
                </c:pt>
                <c:pt idx="842">
                  <c:v>5.9807379531762399E-2</c:v>
                </c:pt>
                <c:pt idx="843">
                  <c:v>5.9806911594613203E-2</c:v>
                </c:pt>
                <c:pt idx="844">
                  <c:v>5.9802720997371703E-2</c:v>
                </c:pt>
                <c:pt idx="845">
                  <c:v>5.9683127687780398E-2</c:v>
                </c:pt>
                <c:pt idx="846">
                  <c:v>5.9384683507654801E-2</c:v>
                </c:pt>
                <c:pt idx="847">
                  <c:v>5.8529753295328397E-2</c:v>
                </c:pt>
                <c:pt idx="848">
                  <c:v>5.6497275159415598E-2</c:v>
                </c:pt>
                <c:pt idx="849">
                  <c:v>5.2692760070563997E-2</c:v>
                </c:pt>
                <c:pt idx="850">
                  <c:v>4.7632792436961099E-2</c:v>
                </c:pt>
                <c:pt idx="851">
                  <c:v>4.4091594596330302E-2</c:v>
                </c:pt>
                <c:pt idx="852">
                  <c:v>4.4095404270300301E-2</c:v>
                </c:pt>
                <c:pt idx="853">
                  <c:v>4.41084571175289E-2</c:v>
                </c:pt>
                <c:pt idx="854">
                  <c:v>7.5903995218344397E-3</c:v>
                </c:pt>
                <c:pt idx="855">
                  <c:v>7.2580058351050898E-3</c:v>
                </c:pt>
                <c:pt idx="856">
                  <c:v>7.2490043344037598E-3</c:v>
                </c:pt>
                <c:pt idx="857">
                  <c:v>7.2488610021753698E-3</c:v>
                </c:pt>
                <c:pt idx="858">
                  <c:v>7.24921907657215E-3</c:v>
                </c:pt>
                <c:pt idx="859">
                  <c:v>7.2562356698308399E-3</c:v>
                </c:pt>
                <c:pt idx="860">
                  <c:v>7.3619290083328896E-3</c:v>
                </c:pt>
                <c:pt idx="861">
                  <c:v>8.2696002917515606E-3</c:v>
                </c:pt>
                <c:pt idx="862">
                  <c:v>1.1606614674334E-2</c:v>
                </c:pt>
                <c:pt idx="863">
                  <c:v>1.1606365800915E-2</c:v>
                </c:pt>
                <c:pt idx="864">
                  <c:v>1.16212377956287E-2</c:v>
                </c:pt>
                <c:pt idx="865">
                  <c:v>2.1757757839068501E-2</c:v>
                </c:pt>
                <c:pt idx="866">
                  <c:v>1.79555345764815E-2</c:v>
                </c:pt>
                <c:pt idx="867">
                  <c:v>1.7897662994823298E-2</c:v>
                </c:pt>
                <c:pt idx="868">
                  <c:v>1.7905657876062499E-2</c:v>
                </c:pt>
                <c:pt idx="869">
                  <c:v>1.7935376137429699E-2</c:v>
                </c:pt>
                <c:pt idx="870">
                  <c:v>1.80378253139938E-2</c:v>
                </c:pt>
                <c:pt idx="871">
                  <c:v>1.8349240607723999E-2</c:v>
                </c:pt>
                <c:pt idx="872">
                  <c:v>1.9030482024263499E-2</c:v>
                </c:pt>
                <c:pt idx="873">
                  <c:v>1.9778446745266499E-2</c:v>
                </c:pt>
                <c:pt idx="874">
                  <c:v>1.97747439902114E-2</c:v>
                </c:pt>
                <c:pt idx="875">
                  <c:v>1.9765447723157199E-2</c:v>
                </c:pt>
                <c:pt idx="876">
                  <c:v>1.9736222337505601E-2</c:v>
                </c:pt>
                <c:pt idx="877">
                  <c:v>1.9664725850979899E-2</c:v>
                </c:pt>
                <c:pt idx="878">
                  <c:v>1.94443245114574E-2</c:v>
                </c:pt>
                <c:pt idx="879">
                  <c:v>1.4671696550449399E-2</c:v>
                </c:pt>
                <c:pt idx="880">
                  <c:v>1.46216855360906E-2</c:v>
                </c:pt>
                <c:pt idx="881">
                  <c:v>1.46199304112012E-2</c:v>
                </c:pt>
                <c:pt idx="882">
                  <c:v>1.46187261795268E-2</c:v>
                </c:pt>
                <c:pt idx="883">
                  <c:v>1.4617322339262899E-2</c:v>
                </c:pt>
                <c:pt idx="884">
                  <c:v>1.4606150447392399E-2</c:v>
                </c:pt>
                <c:pt idx="885">
                  <c:v>1.4494681717883699E-2</c:v>
                </c:pt>
                <c:pt idx="886">
                  <c:v>1.39159861614656E-2</c:v>
                </c:pt>
                <c:pt idx="887">
                  <c:v>1.24707987316897E-2</c:v>
                </c:pt>
                <c:pt idx="888">
                  <c:v>1.2470974038963301E-2</c:v>
                </c:pt>
                <c:pt idx="889">
                  <c:v>1.24711941573549E-2</c:v>
                </c:pt>
                <c:pt idx="890">
                  <c:v>1.2471515408376901E-2</c:v>
                </c:pt>
                <c:pt idx="891">
                  <c:v>1.2472660715930801E-2</c:v>
                </c:pt>
                <c:pt idx="892">
                  <c:v>1.24814029449207E-2</c:v>
                </c:pt>
                <c:pt idx="893">
                  <c:v>8.6533059915933509E-3</c:v>
                </c:pt>
                <c:pt idx="894">
                  <c:v>8.6533475760297296E-3</c:v>
                </c:pt>
                <c:pt idx="895">
                  <c:v>8.6592635847452595E-3</c:v>
                </c:pt>
                <c:pt idx="896">
                  <c:v>1.07847385034033E-2</c:v>
                </c:pt>
                <c:pt idx="897">
                  <c:v>1.0788160428685399E-2</c:v>
                </c:pt>
                <c:pt idx="898">
                  <c:v>1.08138734962824E-2</c:v>
                </c:pt>
                <c:pt idx="899">
                  <c:v>1.09848528195056E-2</c:v>
                </c:pt>
                <c:pt idx="900">
                  <c:v>1.18841430473019E-2</c:v>
                </c:pt>
                <c:pt idx="901">
                  <c:v>1.3885955624324899E-2</c:v>
                </c:pt>
                <c:pt idx="902">
                  <c:v>1.2149417971763599E-2</c:v>
                </c:pt>
                <c:pt idx="903">
                  <c:v>1.2103931455701201E-2</c:v>
                </c:pt>
                <c:pt idx="904">
                  <c:v>1.2102561497860801E-2</c:v>
                </c:pt>
                <c:pt idx="905">
                  <c:v>1.2101751183273101E-2</c:v>
                </c:pt>
                <c:pt idx="906">
                  <c:v>1.21025215103676E-2</c:v>
                </c:pt>
                <c:pt idx="907">
                  <c:v>1.21548444905885E-2</c:v>
                </c:pt>
                <c:pt idx="908">
                  <c:v>1.3122966865230901E-2</c:v>
                </c:pt>
                <c:pt idx="909">
                  <c:v>2.50267188611514E-2</c:v>
                </c:pt>
                <c:pt idx="910">
                  <c:v>2.3441288653494201E-2</c:v>
                </c:pt>
                <c:pt idx="911">
                  <c:v>2.3398534093027099E-2</c:v>
                </c:pt>
                <c:pt idx="912">
                  <c:v>2.3397861552172002E-2</c:v>
                </c:pt>
                <c:pt idx="913">
                  <c:v>2.3398274164006701E-2</c:v>
                </c:pt>
                <c:pt idx="914">
                  <c:v>2.3401140214294298E-2</c:v>
                </c:pt>
                <c:pt idx="915">
                  <c:v>2.34362104026993E-2</c:v>
                </c:pt>
                <c:pt idx="916">
                  <c:v>2.3553731675489301E-2</c:v>
                </c:pt>
                <c:pt idx="917">
                  <c:v>2.36887110090973E-2</c:v>
                </c:pt>
                <c:pt idx="918">
                  <c:v>2.3687801446682401E-2</c:v>
                </c:pt>
                <c:pt idx="919">
                  <c:v>2.3684234487599799E-2</c:v>
                </c:pt>
                <c:pt idx="920">
                  <c:v>2.3668272793931001E-2</c:v>
                </c:pt>
                <c:pt idx="921">
                  <c:v>2.36104640141406E-2</c:v>
                </c:pt>
                <c:pt idx="922">
                  <c:v>2.34233409584984E-2</c:v>
                </c:pt>
                <c:pt idx="923">
                  <c:v>2.2917636615496499E-2</c:v>
                </c:pt>
                <c:pt idx="924">
                  <c:v>2.1828305482730799E-2</c:v>
                </c:pt>
                <c:pt idx="925">
                  <c:v>2.0089948200297199E-2</c:v>
                </c:pt>
                <c:pt idx="926">
                  <c:v>1.8149615630049E-2</c:v>
                </c:pt>
                <c:pt idx="927">
                  <c:v>1.7340851281002601E-2</c:v>
                </c:pt>
                <c:pt idx="928">
                  <c:v>1.41342009793136E-2</c:v>
                </c:pt>
                <c:pt idx="929">
                  <c:v>1.4102144805522E-2</c:v>
                </c:pt>
                <c:pt idx="930">
                  <c:v>1.40204448878096E-2</c:v>
                </c:pt>
                <c:pt idx="931">
                  <c:v>1.33969895804019E-2</c:v>
                </c:pt>
                <c:pt idx="932">
                  <c:v>1.2905882074690799E-2</c:v>
                </c:pt>
                <c:pt idx="933">
                  <c:v>1.22329490518794E-2</c:v>
                </c:pt>
                <c:pt idx="934">
                  <c:v>1.15432013458459E-2</c:v>
                </c:pt>
                <c:pt idx="935">
                  <c:v>4.1569195242662303E-2</c:v>
                </c:pt>
                <c:pt idx="936">
                  <c:v>4.0528702034682999E-2</c:v>
                </c:pt>
                <c:pt idx="937">
                  <c:v>3.9445085378947697E-2</c:v>
                </c:pt>
                <c:pt idx="938">
                  <c:v>3.9440522915047301E-2</c:v>
                </c:pt>
                <c:pt idx="939">
                  <c:v>3.6247722316494799E-2</c:v>
                </c:pt>
                <c:pt idx="940">
                  <c:v>3.6252022454833999E-2</c:v>
                </c:pt>
                <c:pt idx="941">
                  <c:v>9.6838890507449996E-3</c:v>
                </c:pt>
                <c:pt idx="942">
                  <c:v>9.7063859079053807E-3</c:v>
                </c:pt>
                <c:pt idx="943">
                  <c:v>9.7397484068177994E-3</c:v>
                </c:pt>
                <c:pt idx="944">
                  <c:v>7.6928521067338197E-3</c:v>
                </c:pt>
                <c:pt idx="945">
                  <c:v>7.8996748570130792E-3</c:v>
                </c:pt>
                <c:pt idx="946">
                  <c:v>8.4089364785623396E-3</c:v>
                </c:pt>
                <c:pt idx="947">
                  <c:v>9.6061801411657308E-3</c:v>
                </c:pt>
                <c:pt idx="948">
                  <c:v>1.1961196217242301E-2</c:v>
                </c:pt>
                <c:pt idx="949">
                  <c:v>1.4681739563126499E-2</c:v>
                </c:pt>
                <c:pt idx="950">
                  <c:v>1.4678081307774401E-2</c:v>
                </c:pt>
                <c:pt idx="951">
                  <c:v>1.4668457199787099E-2</c:v>
                </c:pt>
                <c:pt idx="952">
                  <c:v>1.4642701046115101E-2</c:v>
                </c:pt>
                <c:pt idx="953">
                  <c:v>1.4574983432124799E-2</c:v>
                </c:pt>
                <c:pt idx="954">
                  <c:v>1.4405748906757899E-2</c:v>
                </c:pt>
                <c:pt idx="955">
                  <c:v>1.4009019898103801E-2</c:v>
                </c:pt>
                <c:pt idx="956">
                  <c:v>1.31218333636494E-2</c:v>
                </c:pt>
                <c:pt idx="957">
                  <c:v>1.1605267134488201E-2</c:v>
                </c:pt>
                <c:pt idx="958">
                  <c:v>2.4262351668081501E-2</c:v>
                </c:pt>
                <c:pt idx="959">
                  <c:v>2.4258126070640401E-2</c:v>
                </c:pt>
                <c:pt idx="960">
                  <c:v>2.42581448163116E-2</c:v>
                </c:pt>
                <c:pt idx="961">
                  <c:v>2.42574336750313E-2</c:v>
                </c:pt>
                <c:pt idx="962">
                  <c:v>2.42574336750313E-2</c:v>
                </c:pt>
                <c:pt idx="963">
                  <c:v>1.06524435177103E-3</c:v>
                </c:pt>
                <c:pt idx="964">
                  <c:v>1.0795889885822901E-3</c:v>
                </c:pt>
                <c:pt idx="965">
                  <c:v>7.17699035981752E-2</c:v>
                </c:pt>
                <c:pt idx="966" formatCode="0.00E+00">
                  <c:v>8.4044249820094301E-4</c:v>
                </c:pt>
                <c:pt idx="967" formatCode="0.00E+00">
                  <c:v>8.0232617667895805E-4</c:v>
                </c:pt>
                <c:pt idx="968" formatCode="0.00E+00">
                  <c:v>7.86913431348678E-4</c:v>
                </c:pt>
                <c:pt idx="969" formatCode="0.00E+00">
                  <c:v>7.7178320175435796E-4</c:v>
                </c:pt>
                <c:pt idx="970" formatCode="0.00E+00">
                  <c:v>7.5662969824860399E-4</c:v>
                </c:pt>
                <c:pt idx="971" formatCode="0.00E+00">
                  <c:v>7.4224265178784597E-4</c:v>
                </c:pt>
                <c:pt idx="972" formatCode="0.00E+00">
                  <c:v>7.2719123108000298E-4</c:v>
                </c:pt>
                <c:pt idx="973" formatCode="0.00E+00">
                  <c:v>7.1213919722714497E-4</c:v>
                </c:pt>
                <c:pt idx="974" formatCode="0.00E+00">
                  <c:v>6.9709434523142796E-4</c:v>
                </c:pt>
                <c:pt idx="975" formatCode="0.00E+00">
                  <c:v>6.8206448093265798E-4</c:v>
                </c:pt>
                <c:pt idx="976" formatCode="0.00E+00">
                  <c:v>6.6716325717950395E-4</c:v>
                </c:pt>
                <c:pt idx="977" formatCode="0.00E+00">
                  <c:v>6.5229209051803801E-4</c:v>
                </c:pt>
                <c:pt idx="978" formatCode="0.00E+00">
                  <c:v>6.3745860275406599E-4</c:v>
                </c:pt>
                <c:pt idx="979" formatCode="0.00E+00">
                  <c:v>6.2267039190098299E-4</c:v>
                </c:pt>
                <c:pt idx="980" formatCode="0.00E+00">
                  <c:v>6.0793502353966196E-4</c:v>
                </c:pt>
                <c:pt idx="981">
                  <c:v>2.0426625682899501E-2</c:v>
                </c:pt>
                <c:pt idx="982">
                  <c:v>1.9495027684648201E-2</c:v>
                </c:pt>
                <c:pt idx="983">
                  <c:v>1.94671750627462E-2</c:v>
                </c:pt>
                <c:pt idx="984">
                  <c:v>1.7336655744234899E-2</c:v>
                </c:pt>
                <c:pt idx="985">
                  <c:v>1.7336188702335199E-2</c:v>
                </c:pt>
                <c:pt idx="986">
                  <c:v>1.7335658546829499E-2</c:v>
                </c:pt>
                <c:pt idx="987">
                  <c:v>1.7334169999743201E-2</c:v>
                </c:pt>
                <c:pt idx="988">
                  <c:v>1.73226207098327E-2</c:v>
                </c:pt>
                <c:pt idx="989">
                  <c:v>1.7283941251945999E-2</c:v>
                </c:pt>
                <c:pt idx="990">
                  <c:v>2.3519341181371101E-2</c:v>
                </c:pt>
                <c:pt idx="991">
                  <c:v>2.3313740115714E-2</c:v>
                </c:pt>
                <c:pt idx="992">
                  <c:v>2.33087244780192E-2</c:v>
                </c:pt>
                <c:pt idx="993">
                  <c:v>2.3308575948415702E-2</c:v>
                </c:pt>
                <c:pt idx="994">
                  <c:v>2.3308497665478999E-2</c:v>
                </c:pt>
                <c:pt idx="995">
                  <c:v>2.33087501525726E-2</c:v>
                </c:pt>
                <c:pt idx="996">
                  <c:v>2.3382466942920399E-2</c:v>
                </c:pt>
                <c:pt idx="997">
                  <c:v>3.3955041892481899E-2</c:v>
                </c:pt>
                <c:pt idx="998">
                  <c:v>3.3953722732377699E-2</c:v>
                </c:pt>
                <c:pt idx="999">
                  <c:v>4.0027200308722102E-2</c:v>
                </c:pt>
                <c:pt idx="1000">
                  <c:v>3.9988719499376699E-2</c:v>
                </c:pt>
                <c:pt idx="1001">
                  <c:v>3.99894043634468E-2</c:v>
                </c:pt>
                <c:pt idx="1002">
                  <c:v>3.99901471500059E-2</c:v>
                </c:pt>
                <c:pt idx="1003">
                  <c:v>1.23122399608317E-2</c:v>
                </c:pt>
                <c:pt idx="1004">
                  <c:v>1.16609625277033E-2</c:v>
                </c:pt>
                <c:pt idx="1005">
                  <c:v>1.1642692151160299E-2</c:v>
                </c:pt>
                <c:pt idx="1006">
                  <c:v>1.16418577183049E-2</c:v>
                </c:pt>
                <c:pt idx="1007">
                  <c:v>1.16407779170854E-2</c:v>
                </c:pt>
                <c:pt idx="1008">
                  <c:v>1.16399424914259E-2</c:v>
                </c:pt>
                <c:pt idx="1009">
                  <c:v>1.1694508099872001E-2</c:v>
                </c:pt>
                <c:pt idx="1010">
                  <c:v>9.8022349072544104E-3</c:v>
                </c:pt>
                <c:pt idx="1011">
                  <c:v>1.0277230945065999E-2</c:v>
                </c:pt>
                <c:pt idx="1012">
                  <c:v>1.06428764669531E-2</c:v>
                </c:pt>
                <c:pt idx="1013">
                  <c:v>1.0644288960006699E-2</c:v>
                </c:pt>
                <c:pt idx="1014">
                  <c:v>1.06483495449356E-2</c:v>
                </c:pt>
                <c:pt idx="1015">
                  <c:v>1.0661077999918099E-2</c:v>
                </c:pt>
                <c:pt idx="1016">
                  <c:v>1.0719846070609201E-2</c:v>
                </c:pt>
                <c:pt idx="1017">
                  <c:v>1.5523440610123101E-2</c:v>
                </c:pt>
                <c:pt idx="1018">
                  <c:v>1.55118854447997E-2</c:v>
                </c:pt>
                <c:pt idx="1019">
                  <c:v>1.55119062165727E-2</c:v>
                </c:pt>
                <c:pt idx="1020">
                  <c:v>1.5512175340679699E-2</c:v>
                </c:pt>
                <c:pt idx="1021">
                  <c:v>1.55126890386823E-2</c:v>
                </c:pt>
                <c:pt idx="1022">
                  <c:v>1.5518125939329599E-2</c:v>
                </c:pt>
                <c:pt idx="1023">
                  <c:v>1.5592379895343801E-2</c:v>
                </c:pt>
                <c:pt idx="1024">
                  <c:v>2.3741675248080601E-2</c:v>
                </c:pt>
                <c:pt idx="1025">
                  <c:v>1.8550904929006601E-2</c:v>
                </c:pt>
                <c:pt idx="1026">
                  <c:v>1.84345056186145E-2</c:v>
                </c:pt>
                <c:pt idx="1027">
                  <c:v>1.8430632384869299E-2</c:v>
                </c:pt>
                <c:pt idx="1028">
                  <c:v>1.8428121582329302E-2</c:v>
                </c:pt>
                <c:pt idx="1029">
                  <c:v>1.8425207507424601E-2</c:v>
                </c:pt>
                <c:pt idx="1030">
                  <c:v>1.8409671571690801E-2</c:v>
                </c:pt>
                <c:pt idx="1031">
                  <c:v>1.81586476612388E-2</c:v>
                </c:pt>
                <c:pt idx="1032">
                  <c:v>1.5498830584550601E-2</c:v>
                </c:pt>
                <c:pt idx="1033">
                  <c:v>3.2548047874256299E-3</c:v>
                </c:pt>
                <c:pt idx="1034">
                  <c:v>5.1888855341505002E-2</c:v>
                </c:pt>
                <c:pt idx="1035">
                  <c:v>5.1308378738217697E-2</c:v>
                </c:pt>
                <c:pt idx="1036">
                  <c:v>5.12935338136307E-2</c:v>
                </c:pt>
                <c:pt idx="1037">
                  <c:v>5.1347221506012501E-2</c:v>
                </c:pt>
                <c:pt idx="1038">
                  <c:v>5.2748237798024199E-2</c:v>
                </c:pt>
                <c:pt idx="1039">
                  <c:v>5.0716765162573903E-2</c:v>
                </c:pt>
                <c:pt idx="1040">
                  <c:v>5.0660167115607398E-2</c:v>
                </c:pt>
                <c:pt idx="1041">
                  <c:v>5.0657971558348197E-2</c:v>
                </c:pt>
                <c:pt idx="1042">
                  <c:v>5.06548199216365E-2</c:v>
                </c:pt>
                <c:pt idx="1043">
                  <c:v>5.0650622257271301E-2</c:v>
                </c:pt>
                <c:pt idx="1044">
                  <c:v>5.0703639550078797E-2</c:v>
                </c:pt>
                <c:pt idx="1045">
                  <c:v>5.1206118738446597E-2</c:v>
                </c:pt>
                <c:pt idx="1046">
                  <c:v>5.4059249564722703E-2</c:v>
                </c:pt>
                <c:pt idx="1047">
                  <c:v>5.9808562927696401E-2</c:v>
                </c:pt>
                <c:pt idx="1048">
                  <c:v>5.9807361996661902E-2</c:v>
                </c:pt>
                <c:pt idx="1049">
                  <c:v>5.9805721388378398E-2</c:v>
                </c:pt>
                <c:pt idx="1050">
                  <c:v>5.9770222785807299E-2</c:v>
                </c:pt>
                <c:pt idx="1051">
                  <c:v>5.9672125041395102E-2</c:v>
                </c:pt>
                <c:pt idx="1052">
                  <c:v>5.9353146991495402E-2</c:v>
                </c:pt>
                <c:pt idx="1053">
                  <c:v>5.8454666944558802E-2</c:v>
                </c:pt>
                <c:pt idx="1054">
                  <c:v>5.6356401028330498E-2</c:v>
                </c:pt>
                <c:pt idx="1055">
                  <c:v>5.2504886612960898E-2</c:v>
                </c:pt>
                <c:pt idx="1056">
                  <c:v>4.7500965301452903E-2</c:v>
                </c:pt>
                <c:pt idx="1057">
                  <c:v>4.4091713680852899E-2</c:v>
                </c:pt>
                <c:pt idx="1058">
                  <c:v>4.40931612766386E-2</c:v>
                </c:pt>
                <c:pt idx="1059">
                  <c:v>7.5903937132221601E-3</c:v>
                </c:pt>
                <c:pt idx="1060">
                  <c:v>7.2582201332844001E-3</c:v>
                </c:pt>
                <c:pt idx="1061">
                  <c:v>7.2491041243107398E-3</c:v>
                </c:pt>
                <c:pt idx="1062">
                  <c:v>7.2488813361463404E-3</c:v>
                </c:pt>
                <c:pt idx="1063">
                  <c:v>7.2488714637786297E-3</c:v>
                </c:pt>
                <c:pt idx="1064">
                  <c:v>7.24947616678559E-3</c:v>
                </c:pt>
                <c:pt idx="1065">
                  <c:v>7.2601465832618003E-3</c:v>
                </c:pt>
                <c:pt idx="1066">
                  <c:v>7.39562623090148E-3</c:v>
                </c:pt>
                <c:pt idx="1067">
                  <c:v>8.2802028916329207E-3</c:v>
                </c:pt>
                <c:pt idx="1068">
                  <c:v>1.1606639213588E-2</c:v>
                </c:pt>
                <c:pt idx="1069">
                  <c:v>1.16219314876377E-2</c:v>
                </c:pt>
                <c:pt idx="1070">
                  <c:v>2.1757759192062898E-2</c:v>
                </c:pt>
                <c:pt idx="1071">
                  <c:v>1.7954431255647899E-2</c:v>
                </c:pt>
                <c:pt idx="1072">
                  <c:v>1.78947717460573E-2</c:v>
                </c:pt>
                <c:pt idx="1073">
                  <c:v>1.7897643584299201E-2</c:v>
                </c:pt>
                <c:pt idx="1074">
                  <c:v>1.7908500900992101E-2</c:v>
                </c:pt>
                <c:pt idx="1075">
                  <c:v>1.7945227617813898E-2</c:v>
                </c:pt>
                <c:pt idx="1076">
                  <c:v>1.8067802177714001E-2</c:v>
                </c:pt>
                <c:pt idx="1077">
                  <c:v>1.8414863709219999E-2</c:v>
                </c:pt>
                <c:pt idx="1078">
                  <c:v>1.91025788363893E-2</c:v>
                </c:pt>
                <c:pt idx="1079">
                  <c:v>1.9778086239145402E-2</c:v>
                </c:pt>
                <c:pt idx="1080">
                  <c:v>1.97738460223497E-2</c:v>
                </c:pt>
                <c:pt idx="1081">
                  <c:v>1.97626224517744E-2</c:v>
                </c:pt>
                <c:pt idx="1082">
                  <c:v>1.9736248401918299E-2</c:v>
                </c:pt>
                <c:pt idx="1083">
                  <c:v>1.9653924805884002E-2</c:v>
                </c:pt>
                <c:pt idx="1084">
                  <c:v>1.46719189769976E-2</c:v>
                </c:pt>
                <c:pt idx="1085">
                  <c:v>1.4622079164364501E-2</c:v>
                </c:pt>
                <c:pt idx="1086">
                  <c:v>1.46207583232968E-2</c:v>
                </c:pt>
                <c:pt idx="1087">
                  <c:v>1.46198514256499E-2</c:v>
                </c:pt>
                <c:pt idx="1088">
                  <c:v>1.4618642809647401E-2</c:v>
                </c:pt>
                <c:pt idx="1089">
                  <c:v>1.46166797292501E-2</c:v>
                </c:pt>
                <c:pt idx="1090">
                  <c:v>1.4599734667310699E-2</c:v>
                </c:pt>
                <c:pt idx="1091">
                  <c:v>1.44726789035302E-2</c:v>
                </c:pt>
                <c:pt idx="1092">
                  <c:v>1.3860867467844901E-2</c:v>
                </c:pt>
                <c:pt idx="1093">
                  <c:v>1.24708046027187E-2</c:v>
                </c:pt>
                <c:pt idx="1094">
                  <c:v>1.2470981685147899E-2</c:v>
                </c:pt>
                <c:pt idx="1095">
                  <c:v>1.24712065680099E-2</c:v>
                </c:pt>
                <c:pt idx="1096">
                  <c:v>1.24716223963905E-2</c:v>
                </c:pt>
                <c:pt idx="1097">
                  <c:v>1.2473025300236701E-2</c:v>
                </c:pt>
                <c:pt idx="1098">
                  <c:v>8.6533000884500798E-3</c:v>
                </c:pt>
                <c:pt idx="1099">
                  <c:v>8.6533144113945595E-3</c:v>
                </c:pt>
                <c:pt idx="1100">
                  <c:v>8.6591896717899495E-3</c:v>
                </c:pt>
                <c:pt idx="1101">
                  <c:v>1.0784070205660501E-2</c:v>
                </c:pt>
                <c:pt idx="1102">
                  <c:v>1.07846702185832E-2</c:v>
                </c:pt>
                <c:pt idx="1103">
                  <c:v>1.07886250655114E-2</c:v>
                </c:pt>
                <c:pt idx="1104">
                  <c:v>1.08170131333607E-2</c:v>
                </c:pt>
                <c:pt idx="1105">
                  <c:v>1.1026720006911E-2</c:v>
                </c:pt>
                <c:pt idx="1106">
                  <c:v>1.38849625199753E-2</c:v>
                </c:pt>
                <c:pt idx="1107">
                  <c:v>1.2150647644215799E-2</c:v>
                </c:pt>
                <c:pt idx="1108">
                  <c:v>1.2104759964169201E-2</c:v>
                </c:pt>
                <c:pt idx="1109">
                  <c:v>1.2103378186959E-2</c:v>
                </c:pt>
                <c:pt idx="1110">
                  <c:v>1.2102541569324899E-2</c:v>
                </c:pt>
                <c:pt idx="1111">
                  <c:v>1.21017619980184E-2</c:v>
                </c:pt>
                <c:pt idx="1112">
                  <c:v>1.21034728115235E-2</c:v>
                </c:pt>
                <c:pt idx="1113">
                  <c:v>1.21889242995636E-2</c:v>
                </c:pt>
                <c:pt idx="1114">
                  <c:v>2.5017649916893099E-2</c:v>
                </c:pt>
                <c:pt idx="1115">
                  <c:v>2.3442019753326299E-2</c:v>
                </c:pt>
                <c:pt idx="1116">
                  <c:v>2.3398877208894501E-2</c:v>
                </c:pt>
                <c:pt idx="1117">
                  <c:v>2.3398018059059601E-2</c:v>
                </c:pt>
                <c:pt idx="1118">
                  <c:v>2.33978607304688E-2</c:v>
                </c:pt>
                <c:pt idx="1119">
                  <c:v>2.3398271533995801E-2</c:v>
                </c:pt>
                <c:pt idx="1120">
                  <c:v>2.34084614620606E-2</c:v>
                </c:pt>
                <c:pt idx="1121">
                  <c:v>2.3460759465557701E-2</c:v>
                </c:pt>
                <c:pt idx="1122">
                  <c:v>2.3571356537350801E-2</c:v>
                </c:pt>
                <c:pt idx="1123">
                  <c:v>2.36885922434204E-2</c:v>
                </c:pt>
                <c:pt idx="1124">
                  <c:v>2.3687335692707999E-2</c:v>
                </c:pt>
                <c:pt idx="1125">
                  <c:v>2.3682150297091E-2</c:v>
                </c:pt>
                <c:pt idx="1126">
                  <c:v>2.36628406557216E-2</c:v>
                </c:pt>
                <c:pt idx="1127">
                  <c:v>2.3592880555293998E-2</c:v>
                </c:pt>
                <c:pt idx="1128">
                  <c:v>2.3375855806095702E-2</c:v>
                </c:pt>
                <c:pt idx="1129">
                  <c:v>2.2815384504076001E-2</c:v>
                </c:pt>
                <c:pt idx="1130">
                  <c:v>2.1665061899358101E-2</c:v>
                </c:pt>
                <c:pt idx="1131">
                  <c:v>1.9673101426783302E-2</c:v>
                </c:pt>
                <c:pt idx="1132">
                  <c:v>1.7975627332792801E-2</c:v>
                </c:pt>
                <c:pt idx="1133">
                  <c:v>1.41453710268187E-2</c:v>
                </c:pt>
                <c:pt idx="1134">
                  <c:v>1.4132171374313799E-2</c:v>
                </c:pt>
                <c:pt idx="1135">
                  <c:v>1.40969828417499E-2</c:v>
                </c:pt>
                <c:pt idx="1136">
                  <c:v>1.3719571811655999E-2</c:v>
                </c:pt>
                <c:pt idx="1137">
                  <c:v>1.3397009731924E-2</c:v>
                </c:pt>
                <c:pt idx="1138">
                  <c:v>1.29035341845357E-2</c:v>
                </c:pt>
                <c:pt idx="1139">
                  <c:v>1.2338179904130501E-2</c:v>
                </c:pt>
                <c:pt idx="1140">
                  <c:v>4.1571894154411801E-2</c:v>
                </c:pt>
                <c:pt idx="1141">
                  <c:v>4.0531081593474801E-2</c:v>
                </c:pt>
                <c:pt idx="1142">
                  <c:v>3.94461987899591E-2</c:v>
                </c:pt>
                <c:pt idx="1143">
                  <c:v>3.9441005650741601E-2</c:v>
                </c:pt>
                <c:pt idx="1144">
                  <c:v>3.6247940141808002E-2</c:v>
                </c:pt>
                <c:pt idx="1145">
                  <c:v>3.6245169004695398E-2</c:v>
                </c:pt>
                <c:pt idx="1146">
                  <c:v>9.6838789891541804E-3</c:v>
                </c:pt>
                <c:pt idx="1147">
                  <c:v>9.6936166491663808E-3</c:v>
                </c:pt>
                <c:pt idx="1148">
                  <c:v>9.7081480257211906E-3</c:v>
                </c:pt>
                <c:pt idx="1149">
                  <c:v>7.61468684835373E-3</c:v>
                </c:pt>
                <c:pt idx="1150">
                  <c:v>7.7056715387844102E-3</c:v>
                </c:pt>
                <c:pt idx="1151">
                  <c:v>7.9312296996114796E-3</c:v>
                </c:pt>
                <c:pt idx="1152">
                  <c:v>8.48312025996408E-3</c:v>
                </c:pt>
                <c:pt idx="1153">
                  <c:v>9.7521257498425305E-3</c:v>
                </c:pt>
                <c:pt idx="1154">
                  <c:v>1.21298931940882E-2</c:v>
                </c:pt>
                <c:pt idx="1155">
                  <c:v>1.4681512378454E-2</c:v>
                </c:pt>
                <c:pt idx="1156">
                  <c:v>1.46774850226982E-2</c:v>
                </c:pt>
                <c:pt idx="1157">
                  <c:v>1.46668626176252E-2</c:v>
                </c:pt>
                <c:pt idx="1158">
                  <c:v>1.4638509258302001E-2</c:v>
                </c:pt>
                <c:pt idx="1159">
                  <c:v>1.4564507086627499E-2</c:v>
                </c:pt>
                <c:pt idx="1160">
                  <c:v>1.43811877031229E-2</c:v>
                </c:pt>
                <c:pt idx="1161">
                  <c:v>1.39322344534774E-2</c:v>
                </c:pt>
                <c:pt idx="1162">
                  <c:v>1.3036965911307499E-2</c:v>
                </c:pt>
                <c:pt idx="1163">
                  <c:v>2.42643638009181E-2</c:v>
                </c:pt>
                <c:pt idx="1164">
                  <c:v>2.4259389114367199E-2</c:v>
                </c:pt>
                <c:pt idx="1165">
                  <c:v>2.4258111730144499E-2</c:v>
                </c:pt>
                <c:pt idx="1166">
                  <c:v>2.42574009029367E-2</c:v>
                </c:pt>
                <c:pt idx="1167">
                  <c:v>2.42574009029367E-2</c:v>
                </c:pt>
                <c:pt idx="1168">
                  <c:v>1.06524448514586E-3</c:v>
                </c:pt>
                <c:pt idx="1169">
                  <c:v>1.07982879650529E-3</c:v>
                </c:pt>
                <c:pt idx="1170">
                  <c:v>7.1962704346188996E-2</c:v>
                </c:pt>
                <c:pt idx="1171" formatCode="0.00E+00">
                  <c:v>8.5530317676598799E-4</c:v>
                </c:pt>
                <c:pt idx="1172" formatCode="0.00E+00">
                  <c:v>8.1661960074448496E-4</c:v>
                </c:pt>
                <c:pt idx="1173" formatCode="0.00E+00">
                  <c:v>8.01232967590023E-4</c:v>
                </c:pt>
                <c:pt idx="1174" formatCode="0.00E+00">
                  <c:v>7.8613281623937702E-4</c:v>
                </c:pt>
                <c:pt idx="1175" formatCode="0.00E+00">
                  <c:v>7.7100198562029501E-4</c:v>
                </c:pt>
                <c:pt idx="1176" formatCode="0.00E+00">
                  <c:v>7.5662969824860399E-4</c:v>
                </c:pt>
                <c:pt idx="1177" formatCode="0.00E+00">
                  <c:v>7.4158630028717005E-4</c:v>
                </c:pt>
                <c:pt idx="1178" formatCode="0.00E+00">
                  <c:v>7.2653485284174095E-4</c:v>
                </c:pt>
                <c:pt idx="1179" formatCode="0.00E+00">
                  <c:v>7.1148313217013102E-4</c:v>
                </c:pt>
                <c:pt idx="1180" formatCode="0.00E+00">
                  <c:v>6.9643893374709501E-4</c:v>
                </c:pt>
                <c:pt idx="1181" formatCode="0.00E+00">
                  <c:v>6.8151611493216596E-4</c:v>
                </c:pt>
                <c:pt idx="1182" formatCode="0.00E+00">
                  <c:v>6.6661599728193603E-4</c:v>
                </c:pt>
                <c:pt idx="1183" formatCode="0.00E+00">
                  <c:v>6.5174621720633997E-4</c:v>
                </c:pt>
                <c:pt idx="1184" formatCode="0.00E+00">
                  <c:v>6.3691439563562499E-4</c:v>
                </c:pt>
                <c:pt idx="1185" formatCode="0.00E+00">
                  <c:v>6.2212812938966695E-4</c:v>
                </c:pt>
                <c:pt idx="1186">
                  <c:v>2.0426637305818299E-2</c:v>
                </c:pt>
                <c:pt idx="1187">
                  <c:v>1.9495716333888299E-2</c:v>
                </c:pt>
                <c:pt idx="1188">
                  <c:v>1.9467618543312901E-2</c:v>
                </c:pt>
                <c:pt idx="1189">
                  <c:v>1.7337099267379301E-2</c:v>
                </c:pt>
                <c:pt idx="1190">
                  <c:v>1.73366340939154E-2</c:v>
                </c:pt>
                <c:pt idx="1191">
                  <c:v>1.7336154306366199E-2</c:v>
                </c:pt>
                <c:pt idx="1192">
                  <c:v>1.7335575586546699E-2</c:v>
                </c:pt>
                <c:pt idx="1193">
                  <c:v>1.7333632234282401E-2</c:v>
                </c:pt>
                <c:pt idx="1194">
                  <c:v>1.7348990889031201E-2</c:v>
                </c:pt>
                <c:pt idx="1195">
                  <c:v>2.3519533699939799E-2</c:v>
                </c:pt>
                <c:pt idx="1196">
                  <c:v>2.3313872763402899E-2</c:v>
                </c:pt>
                <c:pt idx="1197">
                  <c:v>2.33088053122124E-2</c:v>
                </c:pt>
                <c:pt idx="1198">
                  <c:v>2.3308655394131499E-2</c:v>
                </c:pt>
                <c:pt idx="1199">
                  <c:v>2.3308565277078499E-2</c:v>
                </c:pt>
                <c:pt idx="1200">
                  <c:v>2.3308650850236999E-2</c:v>
                </c:pt>
                <c:pt idx="1201">
                  <c:v>2.3380876834215799E-2</c:v>
                </c:pt>
                <c:pt idx="1202">
                  <c:v>3.39549903237647E-2</c:v>
                </c:pt>
                <c:pt idx="1203">
                  <c:v>3.3953690503476901E-2</c:v>
                </c:pt>
                <c:pt idx="1204">
                  <c:v>4.0027198667790399E-2</c:v>
                </c:pt>
                <c:pt idx="1205">
                  <c:v>3.9987998247860299E-2</c:v>
                </c:pt>
                <c:pt idx="1206">
                  <c:v>3.9988669983386398E-2</c:v>
                </c:pt>
                <c:pt idx="1207">
                  <c:v>3.9989402637390897E-2</c:v>
                </c:pt>
                <c:pt idx="1208">
                  <c:v>1.23122396317143E-2</c:v>
                </c:pt>
                <c:pt idx="1209">
                  <c:v>1.1661356548208501E-2</c:v>
                </c:pt>
                <c:pt idx="1210">
                  <c:v>1.16429474654821E-2</c:v>
                </c:pt>
                <c:pt idx="1211">
                  <c:v>1.16423635530242E-2</c:v>
                </c:pt>
                <c:pt idx="1212">
                  <c:v>1.1641856084052399E-2</c:v>
                </c:pt>
                <c:pt idx="1213">
                  <c:v>1.16407812521396E-2</c:v>
                </c:pt>
                <c:pt idx="1214">
                  <c:v>1.1651506077461E-2</c:v>
                </c:pt>
                <c:pt idx="1215">
                  <c:v>9.61618520439253E-3</c:v>
                </c:pt>
                <c:pt idx="1216">
                  <c:v>9.90574113221648E-3</c:v>
                </c:pt>
                <c:pt idx="1217">
                  <c:v>1.03454103947617E-2</c:v>
                </c:pt>
                <c:pt idx="1218">
                  <c:v>1.06431353220089E-2</c:v>
                </c:pt>
                <c:pt idx="1219">
                  <c:v>1.0644513332692399E-2</c:v>
                </c:pt>
                <c:pt idx="1220">
                  <c:v>1.06490832826835E-2</c:v>
                </c:pt>
                <c:pt idx="1221">
                  <c:v>1.06853682247202E-2</c:v>
                </c:pt>
                <c:pt idx="1222">
                  <c:v>1.5523400747126499E-2</c:v>
                </c:pt>
                <c:pt idx="1223">
                  <c:v>1.5511794627568401E-2</c:v>
                </c:pt>
                <c:pt idx="1224">
                  <c:v>1.55117298286478E-2</c:v>
                </c:pt>
                <c:pt idx="1225">
                  <c:v>1.55119079693774E-2</c:v>
                </c:pt>
                <c:pt idx="1226">
                  <c:v>1.5512193199251401E-2</c:v>
                </c:pt>
                <c:pt idx="1227">
                  <c:v>1.55129872165173E-2</c:v>
                </c:pt>
                <c:pt idx="1228">
                  <c:v>1.5523330155329199E-2</c:v>
                </c:pt>
                <c:pt idx="1229">
                  <c:v>2.3741141627054999E-2</c:v>
                </c:pt>
                <c:pt idx="1230">
                  <c:v>1.8552105078830899E-2</c:v>
                </c:pt>
                <c:pt idx="1231">
                  <c:v>1.8430902606510001E-2</c:v>
                </c:pt>
                <c:pt idx="1232">
                  <c:v>1.8433059261483201E-2</c:v>
                </c:pt>
                <c:pt idx="1233">
                  <c:v>1.84305574557742E-2</c:v>
                </c:pt>
                <c:pt idx="1234">
                  <c:v>1.8428044018041E-2</c:v>
                </c:pt>
                <c:pt idx="1235">
                  <c:v>1.8424822893960899E-2</c:v>
                </c:pt>
                <c:pt idx="1236">
                  <c:v>1.84034324941411E-2</c:v>
                </c:pt>
                <c:pt idx="1237">
                  <c:v>1.80917214277918E-2</c:v>
                </c:pt>
                <c:pt idx="1238">
                  <c:v>1.5225791118102299E-2</c:v>
                </c:pt>
                <c:pt idx="1239">
                  <c:v>5.1888854344114103E-2</c:v>
                </c:pt>
                <c:pt idx="1240">
                  <c:v>5.1309173512546498E-2</c:v>
                </c:pt>
                <c:pt idx="1241">
                  <c:v>5.1294185786998903E-2</c:v>
                </c:pt>
                <c:pt idx="1242">
                  <c:v>5.1348034001183103E-2</c:v>
                </c:pt>
                <c:pt idx="1243">
                  <c:v>5.2748235429663601E-2</c:v>
                </c:pt>
                <c:pt idx="1244">
                  <c:v>5.0718342449286899E-2</c:v>
                </c:pt>
                <c:pt idx="1245">
                  <c:v>5.0661267464623003E-2</c:v>
                </c:pt>
                <c:pt idx="1246">
                  <c:v>5.0659298719239097E-2</c:v>
                </c:pt>
                <c:pt idx="1247">
                  <c:v>5.0657777471646598E-2</c:v>
                </c:pt>
                <c:pt idx="1248">
                  <c:v>5.0654573769153E-2</c:v>
                </c:pt>
                <c:pt idx="1249">
                  <c:v>5.0653297822796303E-2</c:v>
                </c:pt>
                <c:pt idx="1250">
                  <c:v>5.0729401988381502E-2</c:v>
                </c:pt>
                <c:pt idx="1251">
                  <c:v>5.1452999425416597E-2</c:v>
                </c:pt>
                <c:pt idx="1252">
                  <c:v>5.4558193089357603E-2</c:v>
                </c:pt>
                <c:pt idx="1253">
                  <c:v>5.9808481406982597E-2</c:v>
                </c:pt>
                <c:pt idx="1254">
                  <c:v>5.9806877283513797E-2</c:v>
                </c:pt>
                <c:pt idx="1255">
                  <c:v>5.9796797646097299E-2</c:v>
                </c:pt>
                <c:pt idx="1256">
                  <c:v>5.9766591082837703E-2</c:v>
                </c:pt>
                <c:pt idx="1257">
                  <c:v>5.9660353789561797E-2</c:v>
                </c:pt>
                <c:pt idx="1258">
                  <c:v>5.9320000097441102E-2</c:v>
                </c:pt>
                <c:pt idx="1259">
                  <c:v>5.8377139099717403E-2</c:v>
                </c:pt>
                <c:pt idx="1260">
                  <c:v>5.6213768088176602E-2</c:v>
                </c:pt>
                <c:pt idx="1261">
                  <c:v>5.2319081559855297E-2</c:v>
                </c:pt>
                <c:pt idx="1262">
                  <c:v>4.7374033304905298E-2</c:v>
                </c:pt>
                <c:pt idx="1263">
                  <c:v>4.4089034798100099E-2</c:v>
                </c:pt>
                <c:pt idx="1264">
                  <c:v>7.5903919090924699E-3</c:v>
                </c:pt>
                <c:pt idx="1265">
                  <c:v>7.2584459346413501E-3</c:v>
                </c:pt>
                <c:pt idx="1266">
                  <c:v>7.2492348470081297E-3</c:v>
                </c:pt>
                <c:pt idx="1267">
                  <c:v>7.2489759216132904E-3</c:v>
                </c:pt>
                <c:pt idx="1268">
                  <c:v>7.2488782278925098E-3</c:v>
                </c:pt>
                <c:pt idx="1269">
                  <c:v>7.2488922018842401E-3</c:v>
                </c:pt>
                <c:pt idx="1270">
                  <c:v>7.2498687120538096E-3</c:v>
                </c:pt>
                <c:pt idx="1271">
                  <c:v>7.26516681141238E-3</c:v>
                </c:pt>
                <c:pt idx="1272">
                  <c:v>7.3983488016009097E-3</c:v>
                </c:pt>
                <c:pt idx="1273">
                  <c:v>8.2907979123114702E-3</c:v>
                </c:pt>
                <c:pt idx="1274">
                  <c:v>1.16226110274742E-2</c:v>
                </c:pt>
                <c:pt idx="1275">
                  <c:v>2.1757760510830299E-2</c:v>
                </c:pt>
                <c:pt idx="1276">
                  <c:v>1.79537482889221E-2</c:v>
                </c:pt>
                <c:pt idx="1277">
                  <c:v>1.7893118018177299E-2</c:v>
                </c:pt>
                <c:pt idx="1278">
                  <c:v>1.7894244639515899E-2</c:v>
                </c:pt>
                <c:pt idx="1279">
                  <c:v>1.7898671715113099E-2</c:v>
                </c:pt>
                <c:pt idx="1280">
                  <c:v>1.7912026856277699E-2</c:v>
                </c:pt>
                <c:pt idx="1281">
                  <c:v>1.7957018768454101E-2</c:v>
                </c:pt>
                <c:pt idx="1282">
                  <c:v>1.8101215887052699E-2</c:v>
                </c:pt>
                <c:pt idx="1283">
                  <c:v>1.8481115429655099E-2</c:v>
                </c:pt>
                <c:pt idx="1284">
                  <c:v>1.91676916023093E-2</c:v>
                </c:pt>
                <c:pt idx="1285">
                  <c:v>1.9777674597399399E-2</c:v>
                </c:pt>
                <c:pt idx="1286">
                  <c:v>1.97727534037054E-2</c:v>
                </c:pt>
                <c:pt idx="1287">
                  <c:v>1.9762640782197201E-2</c:v>
                </c:pt>
                <c:pt idx="1288">
                  <c:v>1.97331823319228E-2</c:v>
                </c:pt>
                <c:pt idx="1289">
                  <c:v>1.46720087346911E-2</c:v>
                </c:pt>
                <c:pt idx="1290">
                  <c:v>1.46221911552122E-2</c:v>
                </c:pt>
                <c:pt idx="1291">
                  <c:v>1.4621165077107401E-2</c:v>
                </c:pt>
                <c:pt idx="1292">
                  <c:v>1.46206962941895E-2</c:v>
                </c:pt>
                <c:pt idx="1293">
                  <c:v>1.46197789006047E-2</c:v>
                </c:pt>
                <c:pt idx="1294">
                  <c:v>1.4618527824538E-2</c:v>
                </c:pt>
                <c:pt idx="1295">
                  <c:v>1.4615704316174E-2</c:v>
                </c:pt>
                <c:pt idx="1296">
                  <c:v>1.45949176466786E-2</c:v>
                </c:pt>
                <c:pt idx="1297">
                  <c:v>1.44494105368387E-2</c:v>
                </c:pt>
                <c:pt idx="1298">
                  <c:v>1.38078513799726E-2</c:v>
                </c:pt>
                <c:pt idx="1299">
                  <c:v>1.2470810611613399E-2</c:v>
                </c:pt>
                <c:pt idx="1300">
                  <c:v>1.2470990450470801E-2</c:v>
                </c:pt>
                <c:pt idx="1301">
                  <c:v>1.24712443092223E-2</c:v>
                </c:pt>
                <c:pt idx="1302">
                  <c:v>1.2471287577212199E-2</c:v>
                </c:pt>
                <c:pt idx="1303">
                  <c:v>8.6532988919152502E-3</c:v>
                </c:pt>
                <c:pt idx="1304">
                  <c:v>8.6533060890028497E-3</c:v>
                </c:pt>
                <c:pt idx="1305">
                  <c:v>8.65920490868974E-3</c:v>
                </c:pt>
                <c:pt idx="1306">
                  <c:v>1.07838889837381E-2</c:v>
                </c:pt>
                <c:pt idx="1307">
                  <c:v>1.0784000906621599E-2</c:v>
                </c:pt>
                <c:pt idx="1308">
                  <c:v>1.0784741140441799E-2</c:v>
                </c:pt>
                <c:pt idx="1309">
                  <c:v>1.07891764141028E-2</c:v>
                </c:pt>
                <c:pt idx="1310">
                  <c:v>1.0844438308798301E-2</c:v>
                </c:pt>
                <c:pt idx="1311">
                  <c:v>1.3884620823165401E-2</c:v>
                </c:pt>
                <c:pt idx="1312">
                  <c:v>1.2151022161416201E-2</c:v>
                </c:pt>
                <c:pt idx="1313">
                  <c:v>1.2105588197899799E-2</c:v>
                </c:pt>
                <c:pt idx="1314">
                  <c:v>1.2104194705626599E-2</c:v>
                </c:pt>
                <c:pt idx="1315">
                  <c:v>1.2103357696808301E-2</c:v>
                </c:pt>
                <c:pt idx="1316">
                  <c:v>1.21025260265782E-2</c:v>
                </c:pt>
                <c:pt idx="1317">
                  <c:v>1.2101821496988401E-2</c:v>
                </c:pt>
                <c:pt idx="1318">
                  <c:v>1.2120630171406001E-2</c:v>
                </c:pt>
                <c:pt idx="1319">
                  <c:v>2.5016439656193701E-2</c:v>
                </c:pt>
                <c:pt idx="1320">
                  <c:v>2.3434432088310801E-2</c:v>
                </c:pt>
                <c:pt idx="1321">
                  <c:v>2.3399218483181501E-2</c:v>
                </c:pt>
                <c:pt idx="1322">
                  <c:v>2.33983091085458E-2</c:v>
                </c:pt>
                <c:pt idx="1323">
                  <c:v>2.3398017321074001E-2</c:v>
                </c:pt>
                <c:pt idx="1324">
                  <c:v>2.3397859964439501E-2</c:v>
                </c:pt>
                <c:pt idx="1325">
                  <c:v>2.3400397700051201E-2</c:v>
                </c:pt>
                <c:pt idx="1326">
                  <c:v>2.3419383026876999E-2</c:v>
                </c:pt>
                <c:pt idx="1327">
                  <c:v>2.3475192959859802E-2</c:v>
                </c:pt>
                <c:pt idx="1328">
                  <c:v>2.35866645335416E-2</c:v>
                </c:pt>
                <c:pt idx="1329">
                  <c:v>2.3688428169912699E-2</c:v>
                </c:pt>
                <c:pt idx="1330">
                  <c:v>2.36866586121579E-2</c:v>
                </c:pt>
                <c:pt idx="1331">
                  <c:v>2.3680335821139899E-2</c:v>
                </c:pt>
                <c:pt idx="1332">
                  <c:v>2.3656266690035999E-2</c:v>
                </c:pt>
                <c:pt idx="1333">
                  <c:v>2.35724873133542E-2</c:v>
                </c:pt>
                <c:pt idx="1334">
                  <c:v>2.3323234783850601E-2</c:v>
                </c:pt>
                <c:pt idx="1335">
                  <c:v>2.2707417407835301E-2</c:v>
                </c:pt>
                <c:pt idx="1336">
                  <c:v>2.1237178312188701E-2</c:v>
                </c:pt>
                <c:pt idx="1337">
                  <c:v>1.9308194858364099E-2</c:v>
                </c:pt>
                <c:pt idx="1338">
                  <c:v>1.4780145742974199E-2</c:v>
                </c:pt>
                <c:pt idx="1339">
                  <c:v>1.41445371046623E-2</c:v>
                </c:pt>
                <c:pt idx="1340">
                  <c:v>1.41299527259611E-2</c:v>
                </c:pt>
                <c:pt idx="1341">
                  <c:v>1.3914848198524E-2</c:v>
                </c:pt>
                <c:pt idx="1342">
                  <c:v>1.37195887188195E-2</c:v>
                </c:pt>
                <c:pt idx="1343">
                  <c:v>1.33953523352428E-2</c:v>
                </c:pt>
                <c:pt idx="1344">
                  <c:v>1.3017949311801001E-2</c:v>
                </c:pt>
                <c:pt idx="1345">
                  <c:v>4.1574751290260899E-2</c:v>
                </c:pt>
                <c:pt idx="1346">
                  <c:v>4.0534303205072203E-2</c:v>
                </c:pt>
                <c:pt idx="1347">
                  <c:v>3.9448427344521697E-2</c:v>
                </c:pt>
                <c:pt idx="1348">
                  <c:v>3.9442064589088499E-2</c:v>
                </c:pt>
                <c:pt idx="1349">
                  <c:v>3.62484013026955E-2</c:v>
                </c:pt>
                <c:pt idx="1350">
                  <c:v>3.6244820396746098E-2</c:v>
                </c:pt>
                <c:pt idx="1351">
                  <c:v>9.6838777465853808E-3</c:v>
                </c:pt>
                <c:pt idx="1352">
                  <c:v>9.6879910443125206E-3</c:v>
                </c:pt>
                <c:pt idx="1353">
                  <c:v>9.6942105750266495E-3</c:v>
                </c:pt>
                <c:pt idx="1354">
                  <c:v>7.5802019681597702E-3</c:v>
                </c:pt>
                <c:pt idx="1355">
                  <c:v>7.6203284466818798E-3</c:v>
                </c:pt>
                <c:pt idx="1356">
                  <c:v>7.7196477700285796E-3</c:v>
                </c:pt>
                <c:pt idx="1357">
                  <c:v>7.9654263283785998E-3</c:v>
                </c:pt>
                <c:pt idx="1358">
                  <c:v>8.5617526783628994E-3</c:v>
                </c:pt>
                <c:pt idx="1359">
                  <c:v>9.8994862667861703E-3</c:v>
                </c:pt>
                <c:pt idx="1360">
                  <c:v>1.22881153390914E-2</c:v>
                </c:pt>
                <c:pt idx="1361">
                  <c:v>1.4681262430202501E-2</c:v>
                </c:pt>
                <c:pt idx="1362">
                  <c:v>1.46768270218137E-2</c:v>
                </c:pt>
                <c:pt idx="1363">
                  <c:v>1.46651073358403E-2</c:v>
                </c:pt>
                <c:pt idx="1364">
                  <c:v>1.46339284728368E-2</c:v>
                </c:pt>
                <c:pt idx="1365">
                  <c:v>1.4553160523022499E-2</c:v>
                </c:pt>
                <c:pt idx="1366">
                  <c:v>1.43423820355812E-2</c:v>
                </c:pt>
                <c:pt idx="1367">
                  <c:v>1.39075230034819E-2</c:v>
                </c:pt>
                <c:pt idx="1368">
                  <c:v>2.42659794914632E-2</c:v>
                </c:pt>
                <c:pt idx="1369">
                  <c:v>2.4261313679129599E-2</c:v>
                </c:pt>
                <c:pt idx="1370">
                  <c:v>2.4259373959341201E-2</c:v>
                </c:pt>
                <c:pt idx="1371">
                  <c:v>2.42573680771178E-2</c:v>
                </c:pt>
                <c:pt idx="1372">
                  <c:v>2.42573680771178E-2</c:v>
                </c:pt>
                <c:pt idx="1373">
                  <c:v>1.0652446201029799E-3</c:v>
                </c:pt>
                <c:pt idx="1374">
                  <c:v>1.0800693765336E-3</c:v>
                </c:pt>
                <c:pt idx="1375">
                  <c:v>7.214372084581E-2</c:v>
                </c:pt>
                <c:pt idx="1376" formatCode="0.00E+00">
                  <c:v>8.7012031961323296E-4</c:v>
                </c:pt>
                <c:pt idx="1377" formatCode="0.00E+00">
                  <c:v>8.3087070250864603E-4</c:v>
                </c:pt>
                <c:pt idx="1378" formatCode="0.00E+00">
                  <c:v>8.1551690930790205E-4</c:v>
                </c:pt>
                <c:pt idx="1379" formatCode="0.00E+00">
                  <c:v>8.0045385515155505E-4</c:v>
                </c:pt>
                <c:pt idx="1380" formatCode="0.00E+00">
                  <c:v>7.8535276897196305E-4</c:v>
                </c:pt>
                <c:pt idx="1381" formatCode="0.00E+00">
                  <c:v>7.7100198562029501E-4</c:v>
                </c:pt>
                <c:pt idx="1382" formatCode="0.00E+00">
                  <c:v>7.5597369659806803E-4</c:v>
                </c:pt>
                <c:pt idx="1383" formatCode="0.00E+00">
                  <c:v>7.4092994762054104E-4</c:v>
                </c:pt>
                <c:pt idx="1384" formatCode="0.00E+00">
                  <c:v>7.2587848826046201E-4</c:v>
                </c:pt>
                <c:pt idx="1385" formatCode="0.00E+00">
                  <c:v>7.1082709561364301E-4</c:v>
                </c:pt>
                <c:pt idx="1386" formatCode="0.00E+00">
                  <c:v>6.9588977304692898E-4</c:v>
                </c:pt>
                <c:pt idx="1387" formatCode="0.00E+00">
                  <c:v>6.8096778963633298E-4</c:v>
                </c:pt>
                <c:pt idx="1388" formatCode="0.00E+00">
                  <c:v>6.6606878841081701E-4</c:v>
                </c:pt>
                <c:pt idx="1389" formatCode="0.00E+00">
                  <c:v>6.5120040521066298E-4</c:v>
                </c:pt>
                <c:pt idx="1390" formatCode="0.00E+00">
                  <c:v>6.3637026007885302E-4</c:v>
                </c:pt>
                <c:pt idx="1391">
                  <c:v>4.5028573394224197E-3</c:v>
                </c:pt>
                <c:pt idx="1392">
                  <c:v>1.9496404653808301E-2</c:v>
                </c:pt>
                <c:pt idx="1393">
                  <c:v>1.9468061883769001E-2</c:v>
                </c:pt>
                <c:pt idx="1394">
                  <c:v>1.7337542629186999E-2</c:v>
                </c:pt>
                <c:pt idx="1395">
                  <c:v>1.73370778166884E-2</c:v>
                </c:pt>
                <c:pt idx="1396">
                  <c:v>1.7336602280420801E-2</c:v>
                </c:pt>
                <c:pt idx="1397">
                  <c:v>1.7336118329901298E-2</c:v>
                </c:pt>
                <c:pt idx="1398">
                  <c:v>1.7335538025485701E-2</c:v>
                </c:pt>
                <c:pt idx="1399">
                  <c:v>1.73632509924618E-2</c:v>
                </c:pt>
                <c:pt idx="1400">
                  <c:v>1.0808187470961799E-2</c:v>
                </c:pt>
                <c:pt idx="1401">
                  <c:v>2.33141856674817E-2</c:v>
                </c:pt>
                <c:pt idx="1402">
                  <c:v>2.3308885997431601E-2</c:v>
                </c:pt>
                <c:pt idx="1403">
                  <c:v>2.3308734946639299E-2</c:v>
                </c:pt>
                <c:pt idx="1404">
                  <c:v>2.3308644113217099E-2</c:v>
                </c:pt>
                <c:pt idx="1405">
                  <c:v>2.3308720905126298E-2</c:v>
                </c:pt>
                <c:pt idx="1406">
                  <c:v>2.33814885889169E-2</c:v>
                </c:pt>
                <c:pt idx="1407">
                  <c:v>1.9781018176187899E-2</c:v>
                </c:pt>
                <c:pt idx="1408">
                  <c:v>3.3954031345026503E-2</c:v>
                </c:pt>
                <c:pt idx="1409">
                  <c:v>3.3657982108313299E-2</c:v>
                </c:pt>
                <c:pt idx="1410">
                  <c:v>3.9987274344063801E-2</c:v>
                </c:pt>
                <c:pt idx="1411">
                  <c:v>3.9987937895971201E-2</c:v>
                </c:pt>
                <c:pt idx="1412">
                  <c:v>3.9988668132973602E-2</c:v>
                </c:pt>
                <c:pt idx="1413">
                  <c:v>1.3934703552015501E-2</c:v>
                </c:pt>
                <c:pt idx="1414">
                  <c:v>1.16617504784485E-2</c:v>
                </c:pt>
                <c:pt idx="1415">
                  <c:v>1.16431802383739E-2</c:v>
                </c:pt>
                <c:pt idx="1416">
                  <c:v>1.1642660467683899E-2</c:v>
                </c:pt>
                <c:pt idx="1417">
                  <c:v>1.16423618997454E-2</c:v>
                </c:pt>
                <c:pt idx="1418">
                  <c:v>1.16418611777539E-2</c:v>
                </c:pt>
                <c:pt idx="1419">
                  <c:v>1.16427903096808E-2</c:v>
                </c:pt>
                <c:pt idx="1420">
                  <c:v>9.5420174388292801E-3</c:v>
                </c:pt>
                <c:pt idx="1421">
                  <c:v>9.6792769726497304E-3</c:v>
                </c:pt>
                <c:pt idx="1422">
                  <c:v>9.9877152627255595E-3</c:v>
                </c:pt>
                <c:pt idx="1423">
                  <c:v>1.0400922066192E-2</c:v>
                </c:pt>
                <c:pt idx="1424">
                  <c:v>1.06432112497915E-2</c:v>
                </c:pt>
                <c:pt idx="1425">
                  <c:v>1.06447962270629E-2</c:v>
                </c:pt>
                <c:pt idx="1426">
                  <c:v>1.06722127609654E-2</c:v>
                </c:pt>
                <c:pt idx="1427">
                  <c:v>2.03432677070704E-2</c:v>
                </c:pt>
                <c:pt idx="1428">
                  <c:v>1.55117520492842E-2</c:v>
                </c:pt>
                <c:pt idx="1429">
                  <c:v>1.55116314353095E-2</c:v>
                </c:pt>
                <c:pt idx="1430">
                  <c:v>1.55117265104774E-2</c:v>
                </c:pt>
                <c:pt idx="1431">
                  <c:v>1.55119133903546E-2</c:v>
                </c:pt>
                <c:pt idx="1432">
                  <c:v>1.5512237165357099E-2</c:v>
                </c:pt>
                <c:pt idx="1433">
                  <c:v>1.55150216606979E-2</c:v>
                </c:pt>
                <c:pt idx="1434">
                  <c:v>1.7987668509390702E-2</c:v>
                </c:pt>
                <c:pt idx="1435">
                  <c:v>1.85550990339109E-2</c:v>
                </c:pt>
                <c:pt idx="1436">
                  <c:v>1.8430955010875501E-2</c:v>
                </c:pt>
                <c:pt idx="1437">
                  <c:v>1.8429579034418799E-2</c:v>
                </c:pt>
                <c:pt idx="1438">
                  <c:v>1.84329841748101E-2</c:v>
                </c:pt>
                <c:pt idx="1439">
                  <c:v>1.8430489357261399E-2</c:v>
                </c:pt>
                <c:pt idx="1440">
                  <c:v>1.84279593070697E-2</c:v>
                </c:pt>
                <c:pt idx="1441">
                  <c:v>1.8424293224363401E-2</c:v>
                </c:pt>
                <c:pt idx="1442">
                  <c:v>1.8395897933632301E-2</c:v>
                </c:pt>
                <c:pt idx="1443">
                  <c:v>1.8206644435507902E-2</c:v>
                </c:pt>
                <c:pt idx="1444">
                  <c:v>6.6145664281505201E-2</c:v>
                </c:pt>
                <c:pt idx="1445">
                  <c:v>5.1309964236549703E-2</c:v>
                </c:pt>
                <c:pt idx="1446">
                  <c:v>5.1294834113570699E-2</c:v>
                </c:pt>
                <c:pt idx="1447">
                  <c:v>5.1348844659116398E-2</c:v>
                </c:pt>
                <c:pt idx="1448">
                  <c:v>4.1769014891510602E-2</c:v>
                </c:pt>
                <c:pt idx="1449">
                  <c:v>5.0719918331388801E-2</c:v>
                </c:pt>
                <c:pt idx="1450">
                  <c:v>5.0662352807190898E-2</c:v>
                </c:pt>
                <c:pt idx="1451">
                  <c:v>5.0660397114340103E-2</c:v>
                </c:pt>
                <c:pt idx="1452">
                  <c:v>5.0659189148983298E-2</c:v>
                </c:pt>
                <c:pt idx="1453">
                  <c:v>5.0657590051005098E-2</c:v>
                </c:pt>
                <c:pt idx="1454">
                  <c:v>5.0654479436878598E-2</c:v>
                </c:pt>
                <c:pt idx="1455">
                  <c:v>5.0657153511073298E-2</c:v>
                </c:pt>
                <c:pt idx="1456">
                  <c:v>5.0791802385020499E-2</c:v>
                </c:pt>
                <c:pt idx="1457">
                  <c:v>5.1721819213605698E-2</c:v>
                </c:pt>
                <c:pt idx="1458">
                  <c:v>5.5013867813357299E-2</c:v>
                </c:pt>
                <c:pt idx="1459">
                  <c:v>5.9808004246378402E-2</c:v>
                </c:pt>
                <c:pt idx="1460">
                  <c:v>5.9805098251643901E-2</c:v>
                </c:pt>
                <c:pt idx="1461">
                  <c:v>5.9795659160539701E-2</c:v>
                </c:pt>
                <c:pt idx="1462">
                  <c:v>5.9762648142153402E-2</c:v>
                </c:pt>
                <c:pt idx="1463">
                  <c:v>5.9647793959533499E-2</c:v>
                </c:pt>
                <c:pt idx="1464">
                  <c:v>5.9285211866977598E-2</c:v>
                </c:pt>
                <c:pt idx="1465">
                  <c:v>5.8297194868665698E-2</c:v>
                </c:pt>
                <c:pt idx="1466">
                  <c:v>5.6069519744413703E-2</c:v>
                </c:pt>
                <c:pt idx="1467">
                  <c:v>5.2135431133896203E-2</c:v>
                </c:pt>
                <c:pt idx="1468">
                  <c:v>4.72490136725673E-2</c:v>
                </c:pt>
                <c:pt idx="1469">
                  <c:v>1.28157018862863E-2</c:v>
                </c:pt>
                <c:pt idx="1470">
                  <c:v>7.2586757370028199E-3</c:v>
                </c:pt>
                <c:pt idx="1471">
                  <c:v>7.2493778591137302E-3</c:v>
                </c:pt>
                <c:pt idx="1472">
                  <c:v>7.2491030247968597E-3</c:v>
                </c:pt>
                <c:pt idx="1473">
                  <c:v>7.2489695268185802E-3</c:v>
                </c:pt>
                <c:pt idx="1474">
                  <c:v>7.2488772139532804E-3</c:v>
                </c:pt>
                <c:pt idx="1475">
                  <c:v>7.2489268266107496E-3</c:v>
                </c:pt>
                <c:pt idx="1476">
                  <c:v>7.2504333974409202E-3</c:v>
                </c:pt>
                <c:pt idx="1477">
                  <c:v>7.2655681264864099E-3</c:v>
                </c:pt>
                <c:pt idx="1478">
                  <c:v>7.4011156942674896E-3</c:v>
                </c:pt>
                <c:pt idx="1479">
                  <c:v>8.3177195533249895E-3</c:v>
                </c:pt>
                <c:pt idx="1480">
                  <c:v>2.3456330067530499E-2</c:v>
                </c:pt>
                <c:pt idx="1481">
                  <c:v>1.7953207775283801E-2</c:v>
                </c:pt>
                <c:pt idx="1482">
                  <c:v>1.7891883279571599E-2</c:v>
                </c:pt>
                <c:pt idx="1483">
                  <c:v>1.7892407996664101E-2</c:v>
                </c:pt>
                <c:pt idx="1484">
                  <c:v>1.7894653939242802E-2</c:v>
                </c:pt>
                <c:pt idx="1485">
                  <c:v>1.7899948779503301E-2</c:v>
                </c:pt>
                <c:pt idx="1486">
                  <c:v>1.79163499579677E-2</c:v>
                </c:pt>
                <c:pt idx="1487">
                  <c:v>1.7970893649705898E-2</c:v>
                </c:pt>
                <c:pt idx="1488">
                  <c:v>1.81377958620694E-2</c:v>
                </c:pt>
                <c:pt idx="1489">
                  <c:v>1.8547261399974001E-2</c:v>
                </c:pt>
                <c:pt idx="1490">
                  <c:v>1.9226488509136899E-2</c:v>
                </c:pt>
                <c:pt idx="1491">
                  <c:v>1.9777188547397299E-2</c:v>
                </c:pt>
                <c:pt idx="1492">
                  <c:v>1.97727687862372E-2</c:v>
                </c:pt>
                <c:pt idx="1493">
                  <c:v>1.9762352455072098E-2</c:v>
                </c:pt>
                <c:pt idx="1494">
                  <c:v>1.3494171637383401E-2</c:v>
                </c:pt>
                <c:pt idx="1495">
                  <c:v>1.46221622366603E-2</c:v>
                </c:pt>
                <c:pt idx="1496">
                  <c:v>1.46212821137551E-2</c:v>
                </c:pt>
                <c:pt idx="1497">
                  <c:v>1.4621128131177601E-2</c:v>
                </c:pt>
                <c:pt idx="1498">
                  <c:v>1.4620640560033499E-2</c:v>
                </c:pt>
                <c:pt idx="1499">
                  <c:v>1.4619704389425401E-2</c:v>
                </c:pt>
                <c:pt idx="1500">
                  <c:v>1.4618363333342699E-2</c:v>
                </c:pt>
                <c:pt idx="1501">
                  <c:v>1.4614917441508999E-2</c:v>
                </c:pt>
                <c:pt idx="1502">
                  <c:v>1.45893985221666E-2</c:v>
                </c:pt>
                <c:pt idx="1503">
                  <c:v>1.4425005196393E-2</c:v>
                </c:pt>
                <c:pt idx="1504">
                  <c:v>1.3756857645982E-2</c:v>
                </c:pt>
                <c:pt idx="1505">
                  <c:v>1.2470817665421101E-2</c:v>
                </c:pt>
                <c:pt idx="1506">
                  <c:v>1.24710127921262E-2</c:v>
                </c:pt>
                <c:pt idx="1507">
                  <c:v>1.24707799382477E-2</c:v>
                </c:pt>
                <c:pt idx="1508">
                  <c:v>3.19579442109435E-3</c:v>
                </c:pt>
                <c:pt idx="1509">
                  <c:v>8.6533043913684798E-3</c:v>
                </c:pt>
                <c:pt idx="1510">
                  <c:v>8.6592511421655308E-3</c:v>
                </c:pt>
                <c:pt idx="1511">
                  <c:v>1.0783834719691901E-2</c:v>
                </c:pt>
                <c:pt idx="1512">
                  <c:v>1.0783817990190099E-2</c:v>
                </c:pt>
                <c:pt idx="1513">
                  <c:v>1.07840137503487E-2</c:v>
                </c:pt>
                <c:pt idx="1514">
                  <c:v>1.0784859759287399E-2</c:v>
                </c:pt>
                <c:pt idx="1515">
                  <c:v>1.08134697960193E-2</c:v>
                </c:pt>
                <c:pt idx="1516">
                  <c:v>2.4335117235058702E-2</c:v>
                </c:pt>
                <c:pt idx="1517">
                  <c:v>1.21519328499105E-2</c:v>
                </c:pt>
                <c:pt idx="1518">
                  <c:v>1.2105580501397E-2</c:v>
                </c:pt>
                <c:pt idx="1519">
                  <c:v>1.21050108466976E-2</c:v>
                </c:pt>
                <c:pt idx="1520">
                  <c:v>1.2104174064466899E-2</c:v>
                </c:pt>
                <c:pt idx="1521">
                  <c:v>1.2103341297682301E-2</c:v>
                </c:pt>
                <c:pt idx="1522">
                  <c:v>1.2102544577098201E-2</c:v>
                </c:pt>
                <c:pt idx="1523">
                  <c:v>1.21181813744382E-2</c:v>
                </c:pt>
                <c:pt idx="1524">
                  <c:v>1.2607873956795799E-2</c:v>
                </c:pt>
                <c:pt idx="1525">
                  <c:v>2.34338894228584E-2</c:v>
                </c:pt>
                <c:pt idx="1526">
                  <c:v>2.3391408884049499E-2</c:v>
                </c:pt>
                <c:pt idx="1527">
                  <c:v>2.3398629880481601E-2</c:v>
                </c:pt>
                <c:pt idx="1528">
                  <c:v>2.3398308310848201E-2</c:v>
                </c:pt>
                <c:pt idx="1529">
                  <c:v>2.33980171281928E-2</c:v>
                </c:pt>
                <c:pt idx="1530">
                  <c:v>2.3398389111005599E-2</c:v>
                </c:pt>
                <c:pt idx="1531">
                  <c:v>2.3404361539406698E-2</c:v>
                </c:pt>
                <c:pt idx="1532">
                  <c:v>2.34266631177594E-2</c:v>
                </c:pt>
                <c:pt idx="1533">
                  <c:v>2.34897416460319E-2</c:v>
                </c:pt>
                <c:pt idx="1534">
                  <c:v>2.3599952271639101E-2</c:v>
                </c:pt>
                <c:pt idx="1535">
                  <c:v>2.36881971107561E-2</c:v>
                </c:pt>
                <c:pt idx="1536">
                  <c:v>2.36860644762013E-2</c:v>
                </c:pt>
                <c:pt idx="1537">
                  <c:v>2.3678074108521002E-2</c:v>
                </c:pt>
                <c:pt idx="1538">
                  <c:v>2.3648394163494499E-2</c:v>
                </c:pt>
                <c:pt idx="1539">
                  <c:v>2.3549065712098801E-2</c:v>
                </c:pt>
                <c:pt idx="1540">
                  <c:v>2.3265442503576001E-2</c:v>
                </c:pt>
                <c:pt idx="1541">
                  <c:v>2.2391648694245599E-2</c:v>
                </c:pt>
                <c:pt idx="1542">
                  <c:v>2.0822589721566E-2</c:v>
                </c:pt>
                <c:pt idx="1543">
                  <c:v>1.6112723016746398E-2</c:v>
                </c:pt>
                <c:pt idx="1544">
                  <c:v>1.4739777229449301E-2</c:v>
                </c:pt>
                <c:pt idx="1545">
                  <c:v>1.41436198583307E-2</c:v>
                </c:pt>
                <c:pt idx="1546">
                  <c:v>1.40261448756806E-2</c:v>
                </c:pt>
                <c:pt idx="1547">
                  <c:v>1.39148602373828E-2</c:v>
                </c:pt>
                <c:pt idx="1548">
                  <c:v>1.37185767036018E-2</c:v>
                </c:pt>
                <c:pt idx="1549">
                  <c:v>1.35182073740769E-2</c:v>
                </c:pt>
                <c:pt idx="1550">
                  <c:v>4.3426539054701598E-2</c:v>
                </c:pt>
                <c:pt idx="1551">
                  <c:v>4.0537680971412103E-2</c:v>
                </c:pt>
                <c:pt idx="1552">
                  <c:v>3.9451497881520102E-2</c:v>
                </c:pt>
                <c:pt idx="1553">
                  <c:v>3.9444195391949502E-2</c:v>
                </c:pt>
                <c:pt idx="1554">
                  <c:v>3.6249411367971801E-2</c:v>
                </c:pt>
                <c:pt idx="1555">
                  <c:v>3.6245217613417598E-2</c:v>
                </c:pt>
                <c:pt idx="1556">
                  <c:v>1.6465701492786401E-2</c:v>
                </c:pt>
                <c:pt idx="1557">
                  <c:v>9.6855099796699703E-3</c:v>
                </c:pt>
                <c:pt idx="1558">
                  <c:v>9.6880693248234898E-3</c:v>
                </c:pt>
                <c:pt idx="1559">
                  <c:v>7.5649916180138598E-3</c:v>
                </c:pt>
                <c:pt idx="1560">
                  <c:v>7.5826920877002397E-3</c:v>
                </c:pt>
                <c:pt idx="1561">
                  <c:v>7.6264823411527896E-3</c:v>
                </c:pt>
                <c:pt idx="1562">
                  <c:v>7.7348770292582003E-3</c:v>
                </c:pt>
                <c:pt idx="1563">
                  <c:v>8.0023768677254508E-3</c:v>
                </c:pt>
                <c:pt idx="1564">
                  <c:v>8.6446458432410805E-3</c:v>
                </c:pt>
                <c:pt idx="1565">
                  <c:v>1.00475242216759E-2</c:v>
                </c:pt>
                <c:pt idx="1566">
                  <c:v>1.2436510794213399E-2</c:v>
                </c:pt>
                <c:pt idx="1567">
                  <c:v>1.46809872959133E-2</c:v>
                </c:pt>
                <c:pt idx="1568">
                  <c:v>1.4676101168202799E-2</c:v>
                </c:pt>
                <c:pt idx="1569">
                  <c:v>1.46631772135673E-2</c:v>
                </c:pt>
                <c:pt idx="1570">
                  <c:v>1.46289302382863E-2</c:v>
                </c:pt>
                <c:pt idx="1571">
                  <c:v>1.45349898671071E-2</c:v>
                </c:pt>
                <c:pt idx="1572">
                  <c:v>1.43615976718543E-2</c:v>
                </c:pt>
                <c:pt idx="1573">
                  <c:v>2.60480464190622E-2</c:v>
                </c:pt>
                <c:pt idx="1574">
                  <c:v>2.42629333188682E-2</c:v>
                </c:pt>
                <c:pt idx="1575">
                  <c:v>2.4261297823000801E-2</c:v>
                </c:pt>
                <c:pt idx="1576">
                  <c:v>2.42586305260208E-2</c:v>
                </c:pt>
                <c:pt idx="1577">
                  <c:v>2.42586305260208E-2</c:v>
                </c:pt>
                <c:pt idx="1578">
                  <c:v>1.06524475664457E-3</c:v>
                </c:pt>
                <c:pt idx="1579">
                  <c:v>1.08031068826833E-3</c:v>
                </c:pt>
                <c:pt idx="1580">
                  <c:v>7.2313000078695094E-2</c:v>
                </c:pt>
                <c:pt idx="1581" formatCode="0.00E+00">
                  <c:v>8.8488722025698496E-4</c:v>
                </c:pt>
                <c:pt idx="1582" formatCode="0.00E+00">
                  <c:v>8.4507293702269597E-4</c:v>
                </c:pt>
                <c:pt idx="1583" formatCode="0.00E+00">
                  <c:v>8.2975865106040296E-4</c:v>
                </c:pt>
                <c:pt idx="1584" formatCode="0.00E+00">
                  <c:v>8.1473965855903899E-4</c:v>
                </c:pt>
                <c:pt idx="1585" formatCode="0.00E+00">
                  <c:v>7.9967534131408498E-4</c:v>
                </c:pt>
                <c:pt idx="1586" formatCode="0.00E+00">
                  <c:v>7.8535276897196305E-4</c:v>
                </c:pt>
                <c:pt idx="1587" formatCode="0.00E+00">
                  <c:v>7.7034664282948505E-4</c:v>
                </c:pt>
                <c:pt idx="1588" formatCode="0.00E+00">
                  <c:v>7.5531767964067602E-4</c:v>
                </c:pt>
                <c:pt idx="1589" formatCode="0.00E+00">
                  <c:v>7.4027359443434599E-4</c:v>
                </c:pt>
                <c:pt idx="1590" formatCode="0.00E+00">
                  <c:v>7.2522213798344995E-4</c:v>
                </c:pt>
                <c:pt idx="1591" formatCode="0.00E+00">
                  <c:v>7.1027740117446999E-4</c:v>
                </c:pt>
                <c:pt idx="1592" formatCode="0.00E+00">
                  <c:v>6.9534064308969697E-4</c:v>
                </c:pt>
                <c:pt idx="1593" formatCode="0.00E+00">
                  <c:v>6.8041950542500201E-4</c:v>
                </c:pt>
                <c:pt idx="1594" formatCode="0.00E+00">
                  <c:v>6.6552163094480495E-4</c:v>
                </c:pt>
                <c:pt idx="1595" formatCode="0.00E+00">
                  <c:v>6.5065465490804595E-4</c:v>
                </c:pt>
                <c:pt idx="1596">
                  <c:v>4.5028021199467402E-3</c:v>
                </c:pt>
                <c:pt idx="1597">
                  <c:v>4.3196774660198703E-3</c:v>
                </c:pt>
                <c:pt idx="1598">
                  <c:v>1.9468505079096299E-2</c:v>
                </c:pt>
                <c:pt idx="1599">
                  <c:v>1.7337985849897999E-2</c:v>
                </c:pt>
                <c:pt idx="1600">
                  <c:v>1.7337521301878898E-2</c:v>
                </c:pt>
                <c:pt idx="1601">
                  <c:v>1.7337046222399701E-2</c:v>
                </c:pt>
                <c:pt idx="1602">
                  <c:v>1.7336571181024801E-2</c:v>
                </c:pt>
                <c:pt idx="1603">
                  <c:v>1.7336152833608998E-2</c:v>
                </c:pt>
                <c:pt idx="1604">
                  <c:v>1.7366139249732598E-2</c:v>
                </c:pt>
                <c:pt idx="1605">
                  <c:v>1.0808000765067801E-2</c:v>
                </c:pt>
                <c:pt idx="1606">
                  <c:v>1.13745015693387E-2</c:v>
                </c:pt>
                <c:pt idx="1607">
                  <c:v>2.33091375292565E-2</c:v>
                </c:pt>
                <c:pt idx="1608">
                  <c:v>2.33088143501834E-2</c:v>
                </c:pt>
                <c:pt idx="1609">
                  <c:v>2.3308723625586301E-2</c:v>
                </c:pt>
                <c:pt idx="1610">
                  <c:v>2.3308804761126099E-2</c:v>
                </c:pt>
                <c:pt idx="1611">
                  <c:v>2.3382310804471101E-2</c:v>
                </c:pt>
                <c:pt idx="1612">
                  <c:v>1.9780819264993098E-2</c:v>
                </c:pt>
                <c:pt idx="1613">
                  <c:v>2.19261075997766E-2</c:v>
                </c:pt>
                <c:pt idx="1614">
                  <c:v>3.3655674415221201E-2</c:v>
                </c:pt>
                <c:pt idx="1615">
                  <c:v>3.3639916728299898E-2</c:v>
                </c:pt>
                <c:pt idx="1616">
                  <c:v>3.9987202972974402E-2</c:v>
                </c:pt>
                <c:pt idx="1617">
                  <c:v>3.9987935938663198E-2</c:v>
                </c:pt>
                <c:pt idx="1618">
                  <c:v>1.39347407030888E-2</c:v>
                </c:pt>
                <c:pt idx="1619">
                  <c:v>1.3192734237882101E-2</c:v>
                </c:pt>
                <c:pt idx="1620">
                  <c:v>1.1643409015508401E-2</c:v>
                </c:pt>
                <c:pt idx="1621">
                  <c:v>1.16429013963463E-2</c:v>
                </c:pt>
                <c:pt idx="1622">
                  <c:v>1.16426587485653E-2</c:v>
                </c:pt>
                <c:pt idx="1623">
                  <c:v>1.16423673970606E-2</c:v>
                </c:pt>
                <c:pt idx="1624">
                  <c:v>1.16417354041475E-2</c:v>
                </c:pt>
                <c:pt idx="1625">
                  <c:v>9.5190433058093705E-3</c:v>
                </c:pt>
                <c:pt idx="1626">
                  <c:v>9.5719228870310199E-3</c:v>
                </c:pt>
                <c:pt idx="1627">
                  <c:v>9.7367779534824703E-3</c:v>
                </c:pt>
                <c:pt idx="1628">
                  <c:v>1.00647537869097E-2</c:v>
                </c:pt>
                <c:pt idx="1629">
                  <c:v>1.04143552858591E-2</c:v>
                </c:pt>
                <c:pt idx="1630">
                  <c:v>1.06433296839541E-2</c:v>
                </c:pt>
                <c:pt idx="1631">
                  <c:v>1.0667563212643101E-2</c:v>
                </c:pt>
                <c:pt idx="1632">
                  <c:v>2.0343493169270602E-2</c:v>
                </c:pt>
                <c:pt idx="1633">
                  <c:v>2.0060678369289701E-2</c:v>
                </c:pt>
                <c:pt idx="1634">
                  <c:v>1.55115829309172E-2</c:v>
                </c:pt>
                <c:pt idx="1635">
                  <c:v>1.5511623477945199E-2</c:v>
                </c:pt>
                <c:pt idx="1636">
                  <c:v>1.55117265013803E-2</c:v>
                </c:pt>
                <c:pt idx="1637">
                  <c:v>1.55119317277127E-2</c:v>
                </c:pt>
                <c:pt idx="1638">
                  <c:v>1.5514236631913401E-2</c:v>
                </c:pt>
                <c:pt idx="1639">
                  <c:v>1.7986616166155701E-2</c:v>
                </c:pt>
                <c:pt idx="1640">
                  <c:v>1.42046875298532E-2</c:v>
                </c:pt>
                <c:pt idx="1641">
                  <c:v>1.8432838843177601E-2</c:v>
                </c:pt>
                <c:pt idx="1642">
                  <c:v>1.8429509837198099E-2</c:v>
                </c:pt>
                <c:pt idx="1643">
                  <c:v>1.8429653992634298E-2</c:v>
                </c:pt>
                <c:pt idx="1644">
                  <c:v>1.8432916506823101E-2</c:v>
                </c:pt>
                <c:pt idx="1645">
                  <c:v>1.8430421186938401E-2</c:v>
                </c:pt>
                <c:pt idx="1646">
                  <c:v>1.84278641030634E-2</c:v>
                </c:pt>
                <c:pt idx="1647">
                  <c:v>1.8423831230265902E-2</c:v>
                </c:pt>
                <c:pt idx="1648">
                  <c:v>1.8618107597657502E-2</c:v>
                </c:pt>
                <c:pt idx="1649">
                  <c:v>6.6177059962848603E-2</c:v>
                </c:pt>
                <c:pt idx="1650">
                  <c:v>6.5404403112533496E-2</c:v>
                </c:pt>
                <c:pt idx="1651">
                  <c:v>5.1295478688838998E-2</c:v>
                </c:pt>
                <c:pt idx="1652">
                  <c:v>5.13496515696832E-2</c:v>
                </c:pt>
                <c:pt idx="1653">
                  <c:v>4.1765419724533299E-2</c:v>
                </c:pt>
                <c:pt idx="1654">
                  <c:v>4.0724747065231298E-2</c:v>
                </c:pt>
                <c:pt idx="1655">
                  <c:v>5.0663436606850402E-2</c:v>
                </c:pt>
                <c:pt idx="1656">
                  <c:v>5.0661469433005403E-2</c:v>
                </c:pt>
                <c:pt idx="1657">
                  <c:v>5.0660303444426E-2</c:v>
                </c:pt>
                <c:pt idx="1658">
                  <c:v>5.0659085455324201E-2</c:v>
                </c:pt>
                <c:pt idx="1659">
                  <c:v>5.06574097418198E-2</c:v>
                </c:pt>
                <c:pt idx="1660">
                  <c:v>5.06545905785898E-2</c:v>
                </c:pt>
                <c:pt idx="1661">
                  <c:v>5.0668704657261802E-2</c:v>
                </c:pt>
                <c:pt idx="1662">
                  <c:v>5.0872099389053099E-2</c:v>
                </c:pt>
                <c:pt idx="1663">
                  <c:v>5.2006947557800602E-2</c:v>
                </c:pt>
                <c:pt idx="1664">
                  <c:v>5.6357378654661602E-2</c:v>
                </c:pt>
                <c:pt idx="1665">
                  <c:v>5.9808261728325603E-2</c:v>
                </c:pt>
                <c:pt idx="1666">
                  <c:v>5.9804721407330799E-2</c:v>
                </c:pt>
                <c:pt idx="1667">
                  <c:v>5.9794405650376699E-2</c:v>
                </c:pt>
                <c:pt idx="1668">
                  <c:v>5.9758387829486198E-2</c:v>
                </c:pt>
                <c:pt idx="1669">
                  <c:v>5.9634414035026798E-2</c:v>
                </c:pt>
                <c:pt idx="1670">
                  <c:v>5.9248753672180202E-2</c:v>
                </c:pt>
                <c:pt idx="1671">
                  <c:v>5.8214864909373401E-2</c:v>
                </c:pt>
                <c:pt idx="1672">
                  <c:v>5.5923773849700903E-2</c:v>
                </c:pt>
                <c:pt idx="1673">
                  <c:v>5.1951034978023003E-2</c:v>
                </c:pt>
                <c:pt idx="1674">
                  <c:v>1.28168987380226E-2</c:v>
                </c:pt>
                <c:pt idx="1675">
                  <c:v>1.20638358363175E-2</c:v>
                </c:pt>
                <c:pt idx="1676">
                  <c:v>7.2495252526786798E-3</c:v>
                </c:pt>
                <c:pt idx="1677">
                  <c:v>7.2492431485846401E-3</c:v>
                </c:pt>
                <c:pt idx="1678">
                  <c:v>7.24909526753462E-3</c:v>
                </c:pt>
                <c:pt idx="1679">
                  <c:v>7.2489645782495204E-3</c:v>
                </c:pt>
                <c:pt idx="1680">
                  <c:v>7.24887767303073E-3</c:v>
                </c:pt>
                <c:pt idx="1681">
                  <c:v>7.2489809668958502E-3</c:v>
                </c:pt>
                <c:pt idx="1682">
                  <c:v>7.2504780753768396E-3</c:v>
                </c:pt>
                <c:pt idx="1683">
                  <c:v>7.2659942096083303E-3</c:v>
                </c:pt>
                <c:pt idx="1684">
                  <c:v>7.41591659464522E-3</c:v>
                </c:pt>
                <c:pt idx="1685">
                  <c:v>2.34528688691567E-2</c:v>
                </c:pt>
                <c:pt idx="1686">
                  <c:v>1.8881134194227701E-2</c:v>
                </c:pt>
                <c:pt idx="1687">
                  <c:v>1.7890790646761402E-2</c:v>
                </c:pt>
                <c:pt idx="1688">
                  <c:v>1.7891100183817E-2</c:v>
                </c:pt>
                <c:pt idx="1689">
                  <c:v>1.7892607262923899E-2</c:v>
                </c:pt>
                <c:pt idx="1690">
                  <c:v>1.7895155508160499E-2</c:v>
                </c:pt>
                <c:pt idx="1691">
                  <c:v>1.79015205183355E-2</c:v>
                </c:pt>
                <c:pt idx="1692">
                  <c:v>1.7921593766388098E-2</c:v>
                </c:pt>
                <c:pt idx="1693">
                  <c:v>1.7986956510928701E-2</c:v>
                </c:pt>
                <c:pt idx="1694">
                  <c:v>1.8177226815488799E-2</c:v>
                </c:pt>
                <c:pt idx="1695">
                  <c:v>1.8612702513097299E-2</c:v>
                </c:pt>
                <c:pt idx="1696">
                  <c:v>1.92795619254627E-2</c:v>
                </c:pt>
                <c:pt idx="1697">
                  <c:v>1.97772029094616E-2</c:v>
                </c:pt>
                <c:pt idx="1698">
                  <c:v>1.9773291808868599E-2</c:v>
                </c:pt>
                <c:pt idx="1699">
                  <c:v>1.3494154702451499E-2</c:v>
                </c:pt>
                <c:pt idx="1700">
                  <c:v>1.35162495049992E-2</c:v>
                </c:pt>
                <c:pt idx="1701">
                  <c:v>1.4621249629491699E-2</c:v>
                </c:pt>
                <c:pt idx="1702">
                  <c:v>1.46212631167072E-2</c:v>
                </c:pt>
                <c:pt idx="1703">
                  <c:v>1.4621097214625201E-2</c:v>
                </c:pt>
                <c:pt idx="1704">
                  <c:v>1.4620584173515999E-2</c:v>
                </c:pt>
                <c:pt idx="1705">
                  <c:v>1.4619624735683E-2</c:v>
                </c:pt>
                <c:pt idx="1706">
                  <c:v>1.46182319429837E-2</c:v>
                </c:pt>
                <c:pt idx="1707">
                  <c:v>1.4613951137290001E-2</c:v>
                </c:pt>
                <c:pt idx="1708">
                  <c:v>1.45831605756639E-2</c:v>
                </c:pt>
                <c:pt idx="1709">
                  <c:v>1.4399583417953299E-2</c:v>
                </c:pt>
                <c:pt idx="1710">
                  <c:v>1.37078100314831E-2</c:v>
                </c:pt>
                <c:pt idx="1711">
                  <c:v>1.24708344032272E-2</c:v>
                </c:pt>
                <c:pt idx="1712">
                  <c:v>1.24705221259706E-2</c:v>
                </c:pt>
                <c:pt idx="1713">
                  <c:v>3.1958039671829402E-3</c:v>
                </c:pt>
                <c:pt idx="1714">
                  <c:v>3.7157687234212699E-3</c:v>
                </c:pt>
                <c:pt idx="1715">
                  <c:v>8.65930632332239E-3</c:v>
                </c:pt>
                <c:pt idx="1716">
                  <c:v>1.0783820593474699E-2</c:v>
                </c:pt>
                <c:pt idx="1717">
                  <c:v>1.0783761919149201E-2</c:v>
                </c:pt>
                <c:pt idx="1718">
                  <c:v>1.07838209646746E-2</c:v>
                </c:pt>
                <c:pt idx="1719">
                  <c:v>1.07840683769874E-2</c:v>
                </c:pt>
                <c:pt idx="1720">
                  <c:v>1.0808700705002099E-2</c:v>
                </c:pt>
                <c:pt idx="1721">
                  <c:v>2.4336957893756599E-2</c:v>
                </c:pt>
                <c:pt idx="1722">
                  <c:v>2.1098239200770998E-2</c:v>
                </c:pt>
                <c:pt idx="1723">
                  <c:v>1.2106082116735001E-2</c:v>
                </c:pt>
                <c:pt idx="1724">
                  <c:v>1.21050063300688E-2</c:v>
                </c:pt>
                <c:pt idx="1725">
                  <c:v>1.2104990060561699E-2</c:v>
                </c:pt>
                <c:pt idx="1726">
                  <c:v>1.21041576491709E-2</c:v>
                </c:pt>
                <c:pt idx="1727">
                  <c:v>1.21033589407033E-2</c:v>
                </c:pt>
                <c:pt idx="1728">
                  <c:v>1.2119361703840301E-2</c:v>
                </c:pt>
                <c:pt idx="1729">
                  <c:v>1.26075314885505E-2</c:v>
                </c:pt>
                <c:pt idx="1730">
                  <c:v>1.2044931112834801E-2</c:v>
                </c:pt>
                <c:pt idx="1731">
                  <c:v>2.3390352673152402E-2</c:v>
                </c:pt>
                <c:pt idx="1732">
                  <c:v>2.3392699346359899E-2</c:v>
                </c:pt>
                <c:pt idx="1733">
                  <c:v>2.3398628988206101E-2</c:v>
                </c:pt>
                <c:pt idx="1734">
                  <c:v>2.3398308280011999E-2</c:v>
                </c:pt>
                <c:pt idx="1735">
                  <c:v>2.3398094492547799E-2</c:v>
                </c:pt>
                <c:pt idx="1736">
                  <c:v>2.3399635774550301E-2</c:v>
                </c:pt>
                <c:pt idx="1737">
                  <c:v>2.3407269448171199E-2</c:v>
                </c:pt>
                <c:pt idx="1738">
                  <c:v>2.3434892379213999E-2</c:v>
                </c:pt>
                <c:pt idx="1739">
                  <c:v>2.35041265606497E-2</c:v>
                </c:pt>
                <c:pt idx="1740">
                  <c:v>2.3611474799257601E-2</c:v>
                </c:pt>
                <c:pt idx="1741">
                  <c:v>2.3687996712725E-2</c:v>
                </c:pt>
                <c:pt idx="1742">
                  <c:v>2.3685313642474299E-2</c:v>
                </c:pt>
                <c:pt idx="1743">
                  <c:v>2.3675285162550901E-2</c:v>
                </c:pt>
                <c:pt idx="1744">
                  <c:v>2.3639060531508799E-2</c:v>
                </c:pt>
                <c:pt idx="1745">
                  <c:v>2.3522414389000899E-2</c:v>
                </c:pt>
                <c:pt idx="1746">
                  <c:v>2.3077801507521901E-2</c:v>
                </c:pt>
                <c:pt idx="1747">
                  <c:v>2.2054464457970699E-2</c:v>
                </c:pt>
                <c:pt idx="1748">
                  <c:v>1.7627106960368601E-2</c:v>
                </c:pt>
                <c:pt idx="1749">
                  <c:v>1.6025551060777E-2</c:v>
                </c:pt>
                <c:pt idx="1750">
                  <c:v>1.47019155071443E-2</c:v>
                </c:pt>
                <c:pt idx="1751">
                  <c:v>1.40869263516183E-2</c:v>
                </c:pt>
                <c:pt idx="1752">
                  <c:v>1.40261525689687E-2</c:v>
                </c:pt>
                <c:pt idx="1753">
                  <c:v>1.39143348910859E-2</c:v>
                </c:pt>
                <c:pt idx="1754">
                  <c:v>1.38481860946687E-2</c:v>
                </c:pt>
                <c:pt idx="1755">
                  <c:v>4.3428712284537499E-2</c:v>
                </c:pt>
                <c:pt idx="1756">
                  <c:v>4.2336150160186298E-2</c:v>
                </c:pt>
                <c:pt idx="1757">
                  <c:v>3.9454724744891E-2</c:v>
                </c:pt>
                <c:pt idx="1758">
                  <c:v>3.9447186598109397E-2</c:v>
                </c:pt>
                <c:pt idx="1759">
                  <c:v>3.6251451352624697E-2</c:v>
                </c:pt>
                <c:pt idx="1760">
                  <c:v>3.6246179546950197E-2</c:v>
                </c:pt>
                <c:pt idx="1761">
                  <c:v>1.64660121280771E-2</c:v>
                </c:pt>
                <c:pt idx="1762">
                  <c:v>1.3485356594799901E-2</c:v>
                </c:pt>
                <c:pt idx="1763">
                  <c:v>9.6853611713629099E-3</c:v>
                </c:pt>
                <c:pt idx="1764">
                  <c:v>7.5582885019742597E-3</c:v>
                </c:pt>
                <c:pt idx="1765">
                  <c:v>7.5660920872648099E-3</c:v>
                </c:pt>
                <c:pt idx="1766">
                  <c:v>7.5854050305298199E-3</c:v>
                </c:pt>
                <c:pt idx="1767">
                  <c:v>7.6331986359089096E-3</c:v>
                </c:pt>
                <c:pt idx="1768">
                  <c:v>7.7514523970463904E-3</c:v>
                </c:pt>
                <c:pt idx="1769">
                  <c:v>8.0421747905333706E-3</c:v>
                </c:pt>
                <c:pt idx="1770">
                  <c:v>8.7315777615551392E-3</c:v>
                </c:pt>
                <c:pt idx="1771">
                  <c:v>1.0195588081578799E-2</c:v>
                </c:pt>
                <c:pt idx="1772">
                  <c:v>1.2575687356585199E-2</c:v>
                </c:pt>
                <c:pt idx="1773">
                  <c:v>1.4680684325141099E-2</c:v>
                </c:pt>
                <c:pt idx="1774">
                  <c:v>1.46753008324218E-2</c:v>
                </c:pt>
                <c:pt idx="1775">
                  <c:v>1.46610582809185E-2</c:v>
                </c:pt>
                <c:pt idx="1776">
                  <c:v>1.4620881369073E-2</c:v>
                </c:pt>
                <c:pt idx="1777">
                  <c:v>1.45791635287863E-2</c:v>
                </c:pt>
                <c:pt idx="1778">
                  <c:v>2.60488577315004E-2</c:v>
                </c:pt>
                <c:pt idx="1779">
                  <c:v>2.58903833801221E-2</c:v>
                </c:pt>
                <c:pt idx="1780">
                  <c:v>2.42629167368245E-2</c:v>
                </c:pt>
                <c:pt idx="1781">
                  <c:v>2.4260554689274301E-2</c:v>
                </c:pt>
                <c:pt idx="1782">
                  <c:v>2.4260554689274301E-2</c:v>
                </c:pt>
                <c:pt idx="1783">
                  <c:v>1.0652448947726901E-3</c:v>
                </c:pt>
                <c:pt idx="1784">
                  <c:v>1.0805526913974801E-3</c:v>
                </c:pt>
                <c:pt idx="1785">
                  <c:v>7.2470594344507394E-2</c:v>
                </c:pt>
                <c:pt idx="1786" formatCode="0.00E+00">
                  <c:v>8.9959723925455597E-4</c:v>
                </c:pt>
                <c:pt idx="1787" formatCode="0.00E+00">
                  <c:v>8.5921982424767005E-4</c:v>
                </c:pt>
                <c:pt idx="1788" formatCode="0.00E+00">
                  <c:v>8.43951645808518E-4</c:v>
                </c:pt>
                <c:pt idx="1789" formatCode="0.00E+00">
                  <c:v>8.28983618108557E-4</c:v>
                </c:pt>
                <c:pt idx="1790" formatCode="0.00E+00">
                  <c:v>8.1396304028881895E-4</c:v>
                </c:pt>
                <c:pt idx="1791" formatCode="0.00E+00">
                  <c:v>7.9967534131408498E-4</c:v>
                </c:pt>
                <c:pt idx="1792" formatCode="0.00E+00">
                  <c:v>7.8469839264403102E-4</c:v>
                </c:pt>
                <c:pt idx="1793" formatCode="0.00E+00">
                  <c:v>7.6969127064010405E-4</c:v>
                </c:pt>
                <c:pt idx="1794" formatCode="0.00E+00">
                  <c:v>7.5466164802126003E-4</c:v>
                </c:pt>
                <c:pt idx="1795" formatCode="0.00E+00">
                  <c:v>7.3961724137501202E-4</c:v>
                </c:pt>
                <c:pt idx="1796" formatCode="0.00E+00">
                  <c:v>7.2467217069968203E-4</c:v>
                </c:pt>
                <c:pt idx="1797" formatCode="0.00E+00">
                  <c:v>7.0972772750827005E-4</c:v>
                </c:pt>
                <c:pt idx="1798" formatCode="0.00E+00">
                  <c:v>6.9479154425596803E-4</c:v>
                </c:pt>
                <c:pt idx="1799" formatCode="0.00E+00">
                  <c:v>6.7987126267797201E-4</c:v>
                </c:pt>
                <c:pt idx="1800" formatCode="0.00E+00">
                  <c:v>6.6497452526249705E-4</c:v>
                </c:pt>
                <c:pt idx="1801">
                  <c:v>4.5028027145741804E-3</c:v>
                </c:pt>
                <c:pt idx="1802">
                  <c:v>4.2978195912885203E-3</c:v>
                </c:pt>
                <c:pt idx="1803">
                  <c:v>5.1044585193861097E-3</c:v>
                </c:pt>
                <c:pt idx="1804">
                  <c:v>1.7338428925734499E-2</c:v>
                </c:pt>
                <c:pt idx="1805">
                  <c:v>1.7337964641080401E-2</c:v>
                </c:pt>
                <c:pt idx="1806">
                  <c:v>1.7337489733402999E-2</c:v>
                </c:pt>
                <c:pt idx="1807">
                  <c:v>1.7337015582811401E-2</c:v>
                </c:pt>
                <c:pt idx="1808">
                  <c:v>1.7336615599763999E-2</c:v>
                </c:pt>
                <c:pt idx="1809">
                  <c:v>1.7366526323840101E-2</c:v>
                </c:pt>
                <c:pt idx="1810">
                  <c:v>1.0808001623916199E-2</c:v>
                </c:pt>
                <c:pt idx="1811">
                  <c:v>1.07479400852326E-2</c:v>
                </c:pt>
                <c:pt idx="1812">
                  <c:v>1.1995436326381699E-2</c:v>
                </c:pt>
                <c:pt idx="1813">
                  <c:v>2.33090556574863E-2</c:v>
                </c:pt>
                <c:pt idx="1814">
                  <c:v>2.3308803031200399E-2</c:v>
                </c:pt>
                <c:pt idx="1815">
                  <c:v>2.3308889553649601E-2</c:v>
                </c:pt>
                <c:pt idx="1816">
                  <c:v>2.3382123790265299E-2</c:v>
                </c:pt>
                <c:pt idx="1817">
                  <c:v>1.9780820820619702E-2</c:v>
                </c:pt>
                <c:pt idx="1818">
                  <c:v>2.0104624491324E-2</c:v>
                </c:pt>
                <c:pt idx="1819">
                  <c:v>3.3631355843614298E-2</c:v>
                </c:pt>
                <c:pt idx="1820">
                  <c:v>3.3620633902963E-2</c:v>
                </c:pt>
                <c:pt idx="1821">
                  <c:v>3.3655718797474199E-2</c:v>
                </c:pt>
                <c:pt idx="1822">
                  <c:v>3.9987200918870799E-2</c:v>
                </c:pt>
                <c:pt idx="1823">
                  <c:v>1.39347402214878E-2</c:v>
                </c:pt>
                <c:pt idx="1824">
                  <c:v>1.3199718642143201E-2</c:v>
                </c:pt>
                <c:pt idx="1825">
                  <c:v>1.2897704212011101E-2</c:v>
                </c:pt>
                <c:pt idx="1826">
                  <c:v>1.16431289798648E-2</c:v>
                </c:pt>
                <c:pt idx="1827">
                  <c:v>1.1642899619885299E-2</c:v>
                </c:pt>
                <c:pt idx="1828">
                  <c:v>1.1642664301438E-2</c:v>
                </c:pt>
                <c:pt idx="1829">
                  <c:v>1.16419014102708E-2</c:v>
                </c:pt>
                <c:pt idx="1830">
                  <c:v>9.5132142400950401E-3</c:v>
                </c:pt>
                <c:pt idx="1831">
                  <c:v>9.5305635907925092E-3</c:v>
                </c:pt>
                <c:pt idx="1832">
                  <c:v>9.6026527531870992E-3</c:v>
                </c:pt>
                <c:pt idx="1833">
                  <c:v>9.79792114731802E-3</c:v>
                </c:pt>
                <c:pt idx="1834">
                  <c:v>1.00841292668544E-2</c:v>
                </c:pt>
                <c:pt idx="1835">
                  <c:v>1.0427082043994101E-2</c:v>
                </c:pt>
                <c:pt idx="1836">
                  <c:v>1.0666228150929401E-2</c:v>
                </c:pt>
                <c:pt idx="1837">
                  <c:v>2.0343489004303199E-2</c:v>
                </c:pt>
                <c:pt idx="1838">
                  <c:v>2.0313266137921601E-2</c:v>
                </c:pt>
                <c:pt idx="1839">
                  <c:v>1.98082167851239E-2</c:v>
                </c:pt>
                <c:pt idx="1840">
                  <c:v>1.55115719152437E-2</c:v>
                </c:pt>
                <c:pt idx="1841">
                  <c:v>1.5511618824896401E-2</c:v>
                </c:pt>
                <c:pt idx="1842">
                  <c:v>1.55117383780568E-2</c:v>
                </c:pt>
                <c:pt idx="1843">
                  <c:v>1.55140199678129E-2</c:v>
                </c:pt>
                <c:pt idx="1844">
                  <c:v>1.79866144559333E-2</c:v>
                </c:pt>
                <c:pt idx="1845">
                  <c:v>1.40670697803062E-2</c:v>
                </c:pt>
                <c:pt idx="1846">
                  <c:v>1.42207413297177E-2</c:v>
                </c:pt>
                <c:pt idx="1847">
                  <c:v>1.8431312432247101E-2</c:v>
                </c:pt>
                <c:pt idx="1848">
                  <c:v>1.8429501036975101E-2</c:v>
                </c:pt>
                <c:pt idx="1849">
                  <c:v>1.8429732923650799E-2</c:v>
                </c:pt>
                <c:pt idx="1850">
                  <c:v>1.8432849154257899E-2</c:v>
                </c:pt>
                <c:pt idx="1851">
                  <c:v>1.8430352784008001E-2</c:v>
                </c:pt>
                <c:pt idx="1852">
                  <c:v>1.8428013433946001E-2</c:v>
                </c:pt>
                <c:pt idx="1853">
                  <c:v>1.8663725338207902E-2</c:v>
                </c:pt>
                <c:pt idx="1854">
                  <c:v>6.6180689195887502E-2</c:v>
                </c:pt>
                <c:pt idx="1855">
                  <c:v>6.5442857038865598E-2</c:v>
                </c:pt>
                <c:pt idx="1856">
                  <c:v>6.4652516705627203E-2</c:v>
                </c:pt>
                <c:pt idx="1857">
                  <c:v>5.1349095582881497E-2</c:v>
                </c:pt>
                <c:pt idx="1858">
                  <c:v>4.1765426991116801E-2</c:v>
                </c:pt>
                <c:pt idx="1859">
                  <c:v>4.0190720952125503E-2</c:v>
                </c:pt>
                <c:pt idx="1860">
                  <c:v>4.1198743090168299E-2</c:v>
                </c:pt>
                <c:pt idx="1861">
                  <c:v>5.0662538849774702E-2</c:v>
                </c:pt>
                <c:pt idx="1862">
                  <c:v>5.0661377701087799E-2</c:v>
                </c:pt>
                <c:pt idx="1863">
                  <c:v>5.0660219392879201E-2</c:v>
                </c:pt>
                <c:pt idx="1864">
                  <c:v>5.0658980517167398E-2</c:v>
                </c:pt>
                <c:pt idx="1865">
                  <c:v>5.0657250629154299E-2</c:v>
                </c:pt>
                <c:pt idx="1866">
                  <c:v>5.0655769044291303E-2</c:v>
                </c:pt>
                <c:pt idx="1867">
                  <c:v>5.0686201738193201E-2</c:v>
                </c:pt>
                <c:pt idx="1868">
                  <c:v>5.0970077986445601E-2</c:v>
                </c:pt>
                <c:pt idx="1869">
                  <c:v>5.3225773729514099E-2</c:v>
                </c:pt>
                <c:pt idx="1870">
                  <c:v>5.7325573886770703E-2</c:v>
                </c:pt>
                <c:pt idx="1871">
                  <c:v>5.9808101149322099E-2</c:v>
                </c:pt>
                <c:pt idx="1872">
                  <c:v>5.9804300105169399E-2</c:v>
                </c:pt>
                <c:pt idx="1873">
                  <c:v>5.9793041430909098E-2</c:v>
                </c:pt>
                <c:pt idx="1874">
                  <c:v>5.9753791666148803E-2</c:v>
                </c:pt>
                <c:pt idx="1875">
                  <c:v>5.9620182864143403E-2</c:v>
                </c:pt>
                <c:pt idx="1876">
                  <c:v>5.9210600262662803E-2</c:v>
                </c:pt>
                <c:pt idx="1877">
                  <c:v>5.8130157627037098E-2</c:v>
                </c:pt>
                <c:pt idx="1878">
                  <c:v>5.5773793199123199E-2</c:v>
                </c:pt>
                <c:pt idx="1879">
                  <c:v>1.28184633851939E-2</c:v>
                </c:pt>
                <c:pt idx="1880">
                  <c:v>1.22503838128377E-2</c:v>
                </c:pt>
                <c:pt idx="1881">
                  <c:v>1.1869721973288601E-2</c:v>
                </c:pt>
                <c:pt idx="1882">
                  <c:v>7.2493879544168697E-3</c:v>
                </c:pt>
                <c:pt idx="1883">
                  <c:v>7.2492348241666102E-3</c:v>
                </c:pt>
                <c:pt idx="1884">
                  <c:v>7.2490888930797004E-3</c:v>
                </c:pt>
                <c:pt idx="1885">
                  <c:v>7.2489599893509398E-3</c:v>
                </c:pt>
                <c:pt idx="1886">
                  <c:v>7.2488799061084797E-3</c:v>
                </c:pt>
                <c:pt idx="1887">
                  <c:v>7.24898524319829E-3</c:v>
                </c:pt>
                <c:pt idx="1888">
                  <c:v>7.2505414471163701E-3</c:v>
                </c:pt>
                <c:pt idx="1889">
                  <c:v>7.2774334990149203E-3</c:v>
                </c:pt>
                <c:pt idx="1890">
                  <c:v>2.3451825593928201E-2</c:v>
                </c:pt>
                <c:pt idx="1891">
                  <c:v>1.9194367799316499E-2</c:v>
                </c:pt>
                <c:pt idx="1892">
                  <c:v>1.8814830557393001E-2</c:v>
                </c:pt>
                <c:pt idx="1893">
                  <c:v>1.78899715424936E-2</c:v>
                </c:pt>
                <c:pt idx="1894">
                  <c:v>1.7891228165826001E-2</c:v>
                </c:pt>
                <c:pt idx="1895">
                  <c:v>1.7892844591345599E-2</c:v>
                </c:pt>
                <c:pt idx="1896">
                  <c:v>1.7895761595135999E-2</c:v>
                </c:pt>
                <c:pt idx="1897">
                  <c:v>1.7903446806178999E-2</c:v>
                </c:pt>
                <c:pt idx="1898">
                  <c:v>1.7927880139450101E-2</c:v>
                </c:pt>
                <c:pt idx="1899">
                  <c:v>1.8005271243330501E-2</c:v>
                </c:pt>
                <c:pt idx="1900">
                  <c:v>1.8219166067524099E-2</c:v>
                </c:pt>
                <c:pt idx="1901">
                  <c:v>1.8676945672271301E-2</c:v>
                </c:pt>
                <c:pt idx="1902">
                  <c:v>1.92795870469454E-2</c:v>
                </c:pt>
                <c:pt idx="1903">
                  <c:v>1.9777740795801201E-2</c:v>
                </c:pt>
                <c:pt idx="1904">
                  <c:v>1.34941588060463E-2</c:v>
                </c:pt>
                <c:pt idx="1905">
                  <c:v>1.34522536944477E-2</c:v>
                </c:pt>
                <c:pt idx="1906">
                  <c:v>1.3579287660698301E-2</c:v>
                </c:pt>
                <c:pt idx="1907">
                  <c:v>1.46212400709379E-2</c:v>
                </c:pt>
                <c:pt idx="1908">
                  <c:v>1.4621250763761501E-2</c:v>
                </c:pt>
                <c:pt idx="1909">
                  <c:v>1.46210652575391E-2</c:v>
                </c:pt>
                <c:pt idx="1910">
                  <c:v>1.46205264722277E-2</c:v>
                </c:pt>
                <c:pt idx="1911">
                  <c:v>1.46195706139486E-2</c:v>
                </c:pt>
                <c:pt idx="1912">
                  <c:v>1.4618069084836101E-2</c:v>
                </c:pt>
                <c:pt idx="1913">
                  <c:v>1.4612784871667801E-2</c:v>
                </c:pt>
                <c:pt idx="1914">
                  <c:v>1.45761922561852E-2</c:v>
                </c:pt>
                <c:pt idx="1915">
                  <c:v>1.4373259237743101E-2</c:v>
                </c:pt>
                <c:pt idx="1916">
                  <c:v>1.3589929017806901E-2</c:v>
                </c:pt>
                <c:pt idx="1917">
                  <c:v>1.24703361868823E-2</c:v>
                </c:pt>
                <c:pt idx="1918">
                  <c:v>3.19580396332694E-3</c:v>
                </c:pt>
                <c:pt idx="1919">
                  <c:v>3.2452930144078098E-3</c:v>
                </c:pt>
                <c:pt idx="1920">
                  <c:v>4.19225944530386E-3</c:v>
                </c:pt>
                <c:pt idx="1921">
                  <c:v>1.0783818407958201E-2</c:v>
                </c:pt>
                <c:pt idx="1922">
                  <c:v>1.07837459547282E-2</c:v>
                </c:pt>
                <c:pt idx="1923">
                  <c:v>1.0783762390505601E-2</c:v>
                </c:pt>
                <c:pt idx="1924">
                  <c:v>1.0783865613857401E-2</c:v>
                </c:pt>
                <c:pt idx="1925">
                  <c:v>1.08083134777437E-2</c:v>
                </c:pt>
                <c:pt idx="1926">
                  <c:v>2.4336949158087599E-2</c:v>
                </c:pt>
                <c:pt idx="1927">
                  <c:v>2.1300374293750399E-2</c:v>
                </c:pt>
                <c:pt idx="1928">
                  <c:v>2.0853953918923501E-2</c:v>
                </c:pt>
                <c:pt idx="1929">
                  <c:v>1.2105486552712401E-2</c:v>
                </c:pt>
                <c:pt idx="1930">
                  <c:v>1.2105000452667001E-2</c:v>
                </c:pt>
                <c:pt idx="1931">
                  <c:v>1.2104973652008799E-2</c:v>
                </c:pt>
                <c:pt idx="1932">
                  <c:v>1.21041759155474E-2</c:v>
                </c:pt>
                <c:pt idx="1933">
                  <c:v>1.21201991253513E-2</c:v>
                </c:pt>
                <c:pt idx="1934">
                  <c:v>1.2607532039012E-2</c:v>
                </c:pt>
                <c:pt idx="1935">
                  <c:v>1.18146022414394E-2</c:v>
                </c:pt>
                <c:pt idx="1936">
                  <c:v>1.22308728537059E-2</c:v>
                </c:pt>
                <c:pt idx="1937">
                  <c:v>2.33905019884466E-2</c:v>
                </c:pt>
                <c:pt idx="1938">
                  <c:v>2.33926983553671E-2</c:v>
                </c:pt>
                <c:pt idx="1939">
                  <c:v>2.33986290010052E-2</c:v>
                </c:pt>
                <c:pt idx="1940">
                  <c:v>2.3398263505060399E-2</c:v>
                </c:pt>
                <c:pt idx="1941">
                  <c:v>2.33984160970819E-2</c:v>
                </c:pt>
                <c:pt idx="1942">
                  <c:v>2.3400630734167399E-2</c:v>
                </c:pt>
                <c:pt idx="1943">
                  <c:v>2.34108717867994E-2</c:v>
                </c:pt>
                <c:pt idx="1944">
                  <c:v>2.3443925592080701E-2</c:v>
                </c:pt>
                <c:pt idx="1945">
                  <c:v>2.35181384863626E-2</c:v>
                </c:pt>
                <c:pt idx="1946">
                  <c:v>2.3618665361167201E-2</c:v>
                </c:pt>
                <c:pt idx="1947">
                  <c:v>2.3687744591706701E-2</c:v>
                </c:pt>
                <c:pt idx="1948">
                  <c:v>2.36843712927279E-2</c:v>
                </c:pt>
                <c:pt idx="1949">
                  <c:v>2.3671881229737901E-2</c:v>
                </c:pt>
                <c:pt idx="1950">
                  <c:v>2.36280996018715E-2</c:v>
                </c:pt>
                <c:pt idx="1951">
                  <c:v>2.3426909666847601E-2</c:v>
                </c:pt>
                <c:pt idx="1952">
                  <c:v>2.2857930219596499E-2</c:v>
                </c:pt>
                <c:pt idx="1953">
                  <c:v>1.88589268603102E-2</c:v>
                </c:pt>
                <c:pt idx="1954">
                  <c:v>1.7525460614497099E-2</c:v>
                </c:pt>
                <c:pt idx="1955">
                  <c:v>1.5941507660721201E-2</c:v>
                </c:pt>
                <c:pt idx="1956">
                  <c:v>1.44051186407368E-2</c:v>
                </c:pt>
                <c:pt idx="1957">
                  <c:v>1.4086930942028999E-2</c:v>
                </c:pt>
                <c:pt idx="1958">
                  <c:v>1.4025949450251299E-2</c:v>
                </c:pt>
                <c:pt idx="1959">
                  <c:v>1.40490243491676E-2</c:v>
                </c:pt>
                <c:pt idx="1960">
                  <c:v>4.3429990920654998E-2</c:v>
                </c:pt>
                <c:pt idx="1961">
                  <c:v>4.2349284672847202E-2</c:v>
                </c:pt>
                <c:pt idx="1962">
                  <c:v>4.1252072407046897E-2</c:v>
                </c:pt>
                <c:pt idx="1963">
                  <c:v>3.9450390601568103E-2</c:v>
                </c:pt>
                <c:pt idx="1964">
                  <c:v>3.6254365354754098E-2</c:v>
                </c:pt>
                <c:pt idx="1965">
                  <c:v>3.62481340858989E-2</c:v>
                </c:pt>
                <c:pt idx="1966">
                  <c:v>1.6466012536427401E-2</c:v>
                </c:pt>
                <c:pt idx="1967">
                  <c:v>1.51557670916265E-2</c:v>
                </c:pt>
                <c:pt idx="1968">
                  <c:v>1.3249325328413599E-2</c:v>
                </c:pt>
                <c:pt idx="1969">
                  <c:v>7.5553328096454502E-3</c:v>
                </c:pt>
                <c:pt idx="1970">
                  <c:v>7.5587757278716399E-3</c:v>
                </c:pt>
                <c:pt idx="1971">
                  <c:v>7.5672882174199398E-3</c:v>
                </c:pt>
                <c:pt idx="1972">
                  <c:v>7.5883660787059602E-3</c:v>
                </c:pt>
                <c:pt idx="1973">
                  <c:v>7.6405259449821798E-3</c:v>
                </c:pt>
                <c:pt idx="1974">
                  <c:v>7.7694669287059603E-3</c:v>
                </c:pt>
                <c:pt idx="1975">
                  <c:v>8.0848940146557094E-3</c:v>
                </c:pt>
                <c:pt idx="1976">
                  <c:v>8.8222997856442602E-3</c:v>
                </c:pt>
                <c:pt idx="1977">
                  <c:v>1.0343104417272301E-2</c:v>
                </c:pt>
                <c:pt idx="1978">
                  <c:v>1.27062149670359E-2</c:v>
                </c:pt>
                <c:pt idx="1979">
                  <c:v>1.4680350624226599E-2</c:v>
                </c:pt>
                <c:pt idx="1980">
                  <c:v>1.46744198388951E-2</c:v>
                </c:pt>
                <c:pt idx="1981">
                  <c:v>1.46576678220279E-2</c:v>
                </c:pt>
                <c:pt idx="1982">
                  <c:v>1.4677846758179401E-2</c:v>
                </c:pt>
                <c:pt idx="1983">
                  <c:v>2.6049139961322802E-2</c:v>
                </c:pt>
                <c:pt idx="1984">
                  <c:v>2.6032351852927901E-2</c:v>
                </c:pt>
                <c:pt idx="1985">
                  <c:v>2.5890314223277301E-2</c:v>
                </c:pt>
                <c:pt idx="1986">
                  <c:v>2.42621739633819E-2</c:v>
                </c:pt>
                <c:pt idx="1987">
                  <c:v>2.42621739633819E-2</c:v>
                </c:pt>
                <c:pt idx="1988">
                  <c:v>1.06524503448927E-3</c:v>
                </c:pt>
                <c:pt idx="1989">
                  <c:v>1.0807953457139901E-3</c:v>
                </c:pt>
                <c:pt idx="1990">
                  <c:v>7.2616561195859505E-2</c:v>
                </c:pt>
                <c:pt idx="1991" formatCode="0.00E+00">
                  <c:v>9.1424381054933004E-4</c:v>
                </c:pt>
                <c:pt idx="1992" formatCode="0.00E+00">
                  <c:v>8.7330495526521804E-4</c:v>
                </c:pt>
                <c:pt idx="1993" formatCode="0.00E+00">
                  <c:v>8.5808941126177E-4</c:v>
                </c:pt>
                <c:pt idx="1994" formatCode="0.00E+00">
                  <c:v>8.4317918349760296E-4</c:v>
                </c:pt>
                <c:pt idx="1995" formatCode="0.00E+00">
                  <c:v>8.2820925475876898E-4</c:v>
                </c:pt>
                <c:pt idx="1996" formatCode="0.00E+00">
                  <c:v>8.1396304028881895E-4</c:v>
                </c:pt>
                <c:pt idx="1997" formatCode="0.00E+00">
                  <c:v>7.9902223733633205E-4</c:v>
                </c:pt>
                <c:pt idx="1998" formatCode="0.00E+00">
                  <c:v>7.8404397288929202E-4</c:v>
                </c:pt>
                <c:pt idx="1999" formatCode="0.00E+00">
                  <c:v>7.6903586969477502E-4</c:v>
                </c:pt>
              </c:numCache>
            </c:numRef>
          </c:xVal>
          <c:yVal>
            <c:numRef>
              <c:f>Sheet1!$B$20001:$B$22000</c:f>
              <c:numCache>
                <c:formatCode>General</c:formatCode>
                <c:ptCount val="2000"/>
                <c:pt idx="0">
                  <c:v>0.58012429011883004</c:v>
                </c:pt>
                <c:pt idx="1">
                  <c:v>0.57536782889718796</c:v>
                </c:pt>
                <c:pt idx="2">
                  <c:v>0.53801072174295195</c:v>
                </c:pt>
                <c:pt idx="3">
                  <c:v>0.100599757592089</c:v>
                </c:pt>
                <c:pt idx="4">
                  <c:v>0.10058537939612</c:v>
                </c:pt>
                <c:pt idx="5">
                  <c:v>0.100567913623136</c:v>
                </c:pt>
                <c:pt idx="6">
                  <c:v>0.100546586313081</c:v>
                </c:pt>
                <c:pt idx="7">
                  <c:v>0.100535450392255</c:v>
                </c:pt>
                <c:pt idx="8">
                  <c:v>0.10169042234989201</c:v>
                </c:pt>
                <c:pt idx="9">
                  <c:v>1.3333333333333299</c:v>
                </c:pt>
                <c:pt idx="10">
                  <c:v>1.3333333333333299</c:v>
                </c:pt>
                <c:pt idx="11">
                  <c:v>1.60494453582124</c:v>
                </c:pt>
                <c:pt idx="12">
                  <c:v>1.60169397864378</c:v>
                </c:pt>
                <c:pt idx="13">
                  <c:v>1.6502994539019999</c:v>
                </c:pt>
                <c:pt idx="14">
                  <c:v>1.5865324748844201</c:v>
                </c:pt>
                <c:pt idx="15">
                  <c:v>1.58703942432601</c:v>
                </c:pt>
                <c:pt idx="16">
                  <c:v>1.62759616327168</c:v>
                </c:pt>
                <c:pt idx="17">
                  <c:v>1.8715410040565801</c:v>
                </c:pt>
                <c:pt idx="18">
                  <c:v>1.8714981847895</c:v>
                </c:pt>
                <c:pt idx="19">
                  <c:v>1.8714600255362199</c:v>
                </c:pt>
                <c:pt idx="20">
                  <c:v>1.87146324023533</c:v>
                </c:pt>
                <c:pt idx="21">
                  <c:v>1.8717272355665999</c:v>
                </c:pt>
                <c:pt idx="22">
                  <c:v>1.8725026913798799</c:v>
                </c:pt>
                <c:pt idx="23">
                  <c:v>1.8709260686904901</c:v>
                </c:pt>
                <c:pt idx="24">
                  <c:v>1.82268097278938</c:v>
                </c:pt>
                <c:pt idx="25">
                  <c:v>1.67293934943581</c:v>
                </c:pt>
                <c:pt idx="26">
                  <c:v>1.3333333333333299</c:v>
                </c:pt>
                <c:pt idx="27">
                  <c:v>1.3333333333333299</c:v>
                </c:pt>
                <c:pt idx="28">
                  <c:v>1.3333333333333299</c:v>
                </c:pt>
                <c:pt idx="29">
                  <c:v>1.3333333333333299</c:v>
                </c:pt>
                <c:pt idx="30">
                  <c:v>1.3333333333333299</c:v>
                </c:pt>
                <c:pt idx="31">
                  <c:v>1.3333333333333299</c:v>
                </c:pt>
                <c:pt idx="32">
                  <c:v>1.3333333333333299</c:v>
                </c:pt>
                <c:pt idx="33">
                  <c:v>1.3333333333333299</c:v>
                </c:pt>
                <c:pt idx="34">
                  <c:v>0.237530946020303</c:v>
                </c:pt>
                <c:pt idx="35">
                  <c:v>0.22711915591660001</c:v>
                </c:pt>
                <c:pt idx="36">
                  <c:v>0.22741664219725999</c:v>
                </c:pt>
                <c:pt idx="37">
                  <c:v>0.241663535587652</c:v>
                </c:pt>
                <c:pt idx="38">
                  <c:v>0.36319436426644403</c:v>
                </c:pt>
                <c:pt idx="39">
                  <c:v>0.363185459787012</c:v>
                </c:pt>
                <c:pt idx="40">
                  <c:v>0.36317612211137601</c:v>
                </c:pt>
                <c:pt idx="41">
                  <c:v>0.36316564326294098</c:v>
                </c:pt>
                <c:pt idx="42">
                  <c:v>0.36315330896277398</c:v>
                </c:pt>
                <c:pt idx="43">
                  <c:v>0.36313835933022998</c:v>
                </c:pt>
                <c:pt idx="44">
                  <c:v>0.36355613344691601</c:v>
                </c:pt>
                <c:pt idx="45">
                  <c:v>0.68084177903563403</c:v>
                </c:pt>
                <c:pt idx="46">
                  <c:v>0.56418339791511296</c:v>
                </c:pt>
                <c:pt idx="47">
                  <c:v>0.56684046195378102</c:v>
                </c:pt>
                <c:pt idx="48">
                  <c:v>0.58378810785636404</c:v>
                </c:pt>
                <c:pt idx="49">
                  <c:v>0.61894026881819897</c:v>
                </c:pt>
                <c:pt idx="50">
                  <c:v>0.61886368243702405</c:v>
                </c:pt>
                <c:pt idx="51">
                  <c:v>0.61871692372996601</c:v>
                </c:pt>
                <c:pt idx="52">
                  <c:v>0.618309685353997</c:v>
                </c:pt>
                <c:pt idx="53">
                  <c:v>0.61695636401282505</c:v>
                </c:pt>
                <c:pt idx="54">
                  <c:v>0.612363713873329</c:v>
                </c:pt>
                <c:pt idx="55">
                  <c:v>0.59798575664992704</c:v>
                </c:pt>
                <c:pt idx="56">
                  <c:v>0.56000899709234597</c:v>
                </c:pt>
                <c:pt idx="57">
                  <c:v>0.49364364310703102</c:v>
                </c:pt>
                <c:pt idx="58">
                  <c:v>0.39217320219121998</c:v>
                </c:pt>
                <c:pt idx="59">
                  <c:v>0.458987606056454</c:v>
                </c:pt>
                <c:pt idx="60">
                  <c:v>0.45744309294878699</c:v>
                </c:pt>
                <c:pt idx="61">
                  <c:v>0.45679165240123898</c:v>
                </c:pt>
                <c:pt idx="62">
                  <c:v>0.44644293470774199</c:v>
                </c:pt>
                <c:pt idx="63">
                  <c:v>0.39023424798559497</c:v>
                </c:pt>
                <c:pt idx="64">
                  <c:v>0.39023958558667299</c:v>
                </c:pt>
                <c:pt idx="65">
                  <c:v>0.39024618296483998</c:v>
                </c:pt>
                <c:pt idx="66">
                  <c:v>0.39025497029407202</c:v>
                </c:pt>
                <c:pt idx="67">
                  <c:v>0.39026950646172098</c:v>
                </c:pt>
                <c:pt idx="68">
                  <c:v>0.39032412164803598</c:v>
                </c:pt>
                <c:pt idx="69">
                  <c:v>0.39073869556529001</c:v>
                </c:pt>
                <c:pt idx="70">
                  <c:v>0.39366986276209698</c:v>
                </c:pt>
                <c:pt idx="71">
                  <c:v>0.41201839017731201</c:v>
                </c:pt>
                <c:pt idx="72">
                  <c:v>0.467432877478409</c:v>
                </c:pt>
                <c:pt idx="73">
                  <c:v>0.27079908754774901</c:v>
                </c:pt>
                <c:pt idx="74">
                  <c:v>0.270894810989108</c:v>
                </c:pt>
                <c:pt idx="75">
                  <c:v>0.27382854357916903</c:v>
                </c:pt>
                <c:pt idx="76">
                  <c:v>0.36644046897697602</c:v>
                </c:pt>
                <c:pt idx="77">
                  <c:v>0.44893997612675501</c:v>
                </c:pt>
                <c:pt idx="78">
                  <c:v>0.44893961987687298</c:v>
                </c:pt>
                <c:pt idx="79">
                  <c:v>0.44893952058161402</c:v>
                </c:pt>
                <c:pt idx="80">
                  <c:v>0.44992241714499298</c:v>
                </c:pt>
                <c:pt idx="81">
                  <c:v>0.43451808948040399</c:v>
                </c:pt>
                <c:pt idx="82">
                  <c:v>0.38002632294177902</c:v>
                </c:pt>
                <c:pt idx="83">
                  <c:v>0.37893137151561601</c:v>
                </c:pt>
                <c:pt idx="84">
                  <c:v>0.39298965638066602</c:v>
                </c:pt>
                <c:pt idx="85">
                  <c:v>0.62921918109172803</c:v>
                </c:pt>
                <c:pt idx="86">
                  <c:v>0.62915581659372399</c:v>
                </c:pt>
                <c:pt idx="87">
                  <c:v>0.62904285174061203</c:v>
                </c:pt>
                <c:pt idx="88">
                  <c:v>0.62978458854354402</c:v>
                </c:pt>
                <c:pt idx="89">
                  <c:v>0.78313357479759504</c:v>
                </c:pt>
                <c:pt idx="90">
                  <c:v>0.733431137175657</c:v>
                </c:pt>
                <c:pt idx="91">
                  <c:v>0.73215093107108298</c:v>
                </c:pt>
                <c:pt idx="92">
                  <c:v>0.73451239576592398</c:v>
                </c:pt>
                <c:pt idx="93">
                  <c:v>0.74127373401601504</c:v>
                </c:pt>
                <c:pt idx="94">
                  <c:v>0.74126939809134496</c:v>
                </c:pt>
                <c:pt idx="95">
                  <c:v>0.74123855246618597</c:v>
                </c:pt>
                <c:pt idx="96">
                  <c:v>0.74114193669088002</c:v>
                </c:pt>
                <c:pt idx="97">
                  <c:v>0.74061667761435102</c:v>
                </c:pt>
                <c:pt idx="98">
                  <c:v>0.73815820066068605</c:v>
                </c:pt>
                <c:pt idx="99">
                  <c:v>0.72896050257318601</c:v>
                </c:pt>
                <c:pt idx="100">
                  <c:v>0.70268864839981304</c:v>
                </c:pt>
                <c:pt idx="101">
                  <c:v>0.65232806035736701</c:v>
                </c:pt>
                <c:pt idx="102">
                  <c:v>0.58587039546311903</c:v>
                </c:pt>
                <c:pt idx="103">
                  <c:v>0.54281438882948396</c:v>
                </c:pt>
                <c:pt idx="104">
                  <c:v>0.54269878361924195</c:v>
                </c:pt>
                <c:pt idx="105">
                  <c:v>0.54235784057946801</c:v>
                </c:pt>
                <c:pt idx="106">
                  <c:v>0.54063997157116905</c:v>
                </c:pt>
                <c:pt idx="107">
                  <c:v>0.53488205366596098</c:v>
                </c:pt>
                <c:pt idx="108">
                  <c:v>0.425747682831284</c:v>
                </c:pt>
                <c:pt idx="109">
                  <c:v>0.40760028389838598</c:v>
                </c:pt>
                <c:pt idx="110">
                  <c:v>0.38005085857086002</c:v>
                </c:pt>
                <c:pt idx="111">
                  <c:v>0.33488021802871398</c:v>
                </c:pt>
                <c:pt idx="112">
                  <c:v>0.31889987885174698</c:v>
                </c:pt>
                <c:pt idx="113">
                  <c:v>0.31287230343310501</c:v>
                </c:pt>
                <c:pt idx="114">
                  <c:v>0.31527172203550302</c:v>
                </c:pt>
                <c:pt idx="115">
                  <c:v>1.3006966236662101</c:v>
                </c:pt>
                <c:pt idx="116">
                  <c:v>1.26811632295764</c:v>
                </c:pt>
                <c:pt idx="117">
                  <c:v>1.2342280574581099</c:v>
                </c:pt>
                <c:pt idx="118">
                  <c:v>1.23893057582023</c:v>
                </c:pt>
                <c:pt idx="119">
                  <c:v>1.19156592625561</c:v>
                </c:pt>
                <c:pt idx="120">
                  <c:v>1.1913527596445601</c:v>
                </c:pt>
                <c:pt idx="121">
                  <c:v>0.30303738661799301</c:v>
                </c:pt>
                <c:pt idx="122">
                  <c:v>0.32196956634422402</c:v>
                </c:pt>
                <c:pt idx="123">
                  <c:v>0.35000457700349302</c:v>
                </c:pt>
                <c:pt idx="124">
                  <c:v>0.34944065492745502</c:v>
                </c:pt>
                <c:pt idx="125">
                  <c:v>0.45944225900033098</c:v>
                </c:pt>
                <c:pt idx="126">
                  <c:v>0.45936385657693601</c:v>
                </c:pt>
                <c:pt idx="127">
                  <c:v>0.45916117786701599</c:v>
                </c:pt>
                <c:pt idx="128">
                  <c:v>0.45861806086294998</c:v>
                </c:pt>
                <c:pt idx="129">
                  <c:v>0.45715011999833399</c:v>
                </c:pt>
                <c:pt idx="130">
                  <c:v>0.45335484511706903</c:v>
                </c:pt>
                <c:pt idx="131">
                  <c:v>0.444123030786095</c:v>
                </c:pt>
                <c:pt idx="132">
                  <c:v>0.42287045005969498</c:v>
                </c:pt>
                <c:pt idx="133">
                  <c:v>0.38032890481771697</c:v>
                </c:pt>
                <c:pt idx="134">
                  <c:v>0.31709147387022102</c:v>
                </c:pt>
                <c:pt idx="135">
                  <c:v>0.26706482462988701</c:v>
                </c:pt>
                <c:pt idx="136">
                  <c:v>0.26728526748213899</c:v>
                </c:pt>
                <c:pt idx="137">
                  <c:v>0.268977310502027</c:v>
                </c:pt>
                <c:pt idx="138">
                  <c:v>0.75917337331367596</c:v>
                </c:pt>
                <c:pt idx="139">
                  <c:v>0.75903085090583799</c:v>
                </c:pt>
                <c:pt idx="140">
                  <c:v>0.75839519677351797</c:v>
                </c:pt>
                <c:pt idx="141">
                  <c:v>0.75081230454363102</c:v>
                </c:pt>
                <c:pt idx="142">
                  <c:v>0.75081230454363102</c:v>
                </c:pt>
                <c:pt idx="143">
                  <c:v>3.33335129115815E-2</c:v>
                </c:pt>
                <c:pt idx="144">
                  <c:v>3.3752650941655603E-2</c:v>
                </c:pt>
                <c:pt idx="145">
                  <c:v>2</c:v>
                </c:pt>
                <c:pt idx="146">
                  <c:v>2.4429610007454802E-2</c:v>
                </c:pt>
                <c:pt idx="147">
                  <c:v>2.33081559640901E-2</c:v>
                </c:pt>
                <c:pt idx="148">
                  <c:v>2.28247291130904E-2</c:v>
                </c:pt>
                <c:pt idx="149">
                  <c:v>2.2349733320124202E-2</c:v>
                </c:pt>
                <c:pt idx="150">
                  <c:v>2.1874947845841999E-2</c:v>
                </c:pt>
                <c:pt idx="151">
                  <c:v>2.14250292221384E-2</c:v>
                </c:pt>
                <c:pt idx="152">
                  <c:v>2.09552670265159E-2</c:v>
                </c:pt>
                <c:pt idx="153">
                  <c:v>2.0486419747077999E-2</c:v>
                </c:pt>
                <c:pt idx="154">
                  <c:v>2.0018731126998798E-2</c:v>
                </c:pt>
                <c:pt idx="155">
                  <c:v>1.95524441844626E-2</c:v>
                </c:pt>
                <c:pt idx="156">
                  <c:v>1.9091071489760199E-2</c:v>
                </c:pt>
                <c:pt idx="157">
                  <c:v>1.8631553339042602E-2</c:v>
                </c:pt>
                <c:pt idx="158">
                  <c:v>1.81741238986424E-2</c:v>
                </c:pt>
                <c:pt idx="159">
                  <c:v>1.7719015550733699E-2</c:v>
                </c:pt>
                <c:pt idx="160">
                  <c:v>1.7266458625782199E-2</c:v>
                </c:pt>
                <c:pt idx="161">
                  <c:v>0.63918667165272702</c:v>
                </c:pt>
                <c:pt idx="162">
                  <c:v>0.60995033346944605</c:v>
                </c:pt>
                <c:pt idx="163">
                  <c:v>0.60910840584025805</c:v>
                </c:pt>
                <c:pt idx="164">
                  <c:v>0.54237860289873996</c:v>
                </c:pt>
                <c:pt idx="165">
                  <c:v>0.54123697416801297</c:v>
                </c:pt>
                <c:pt idx="166">
                  <c:v>0.53446723308595501</c:v>
                </c:pt>
                <c:pt idx="167">
                  <c:v>0.53445205418205799</c:v>
                </c:pt>
                <c:pt idx="168">
                  <c:v>0.53443882240740803</c:v>
                </c:pt>
                <c:pt idx="169">
                  <c:v>0.53529729047914298</c:v>
                </c:pt>
                <c:pt idx="170">
                  <c:v>0.73596502574492695</c:v>
                </c:pt>
                <c:pt idx="171">
                  <c:v>0.72951489210411802</c:v>
                </c:pt>
                <c:pt idx="172">
                  <c:v>0.729376831862384</c:v>
                </c:pt>
                <c:pt idx="173">
                  <c:v>0.72972759642972296</c:v>
                </c:pt>
                <c:pt idx="174">
                  <c:v>0.73408272118497897</c:v>
                </c:pt>
                <c:pt idx="175">
                  <c:v>0.75383345866800899</c:v>
                </c:pt>
                <c:pt idx="176">
                  <c:v>0.75597594311092997</c:v>
                </c:pt>
                <c:pt idx="177">
                  <c:v>1.06257449543334</c:v>
                </c:pt>
                <c:pt idx="178">
                  <c:v>1.0626017941665999</c:v>
                </c:pt>
                <c:pt idx="179">
                  <c:v>1.2525299936210299</c:v>
                </c:pt>
                <c:pt idx="180">
                  <c:v>1.25143202566866</c:v>
                </c:pt>
                <c:pt idx="181">
                  <c:v>1.2515597717248601</c:v>
                </c:pt>
                <c:pt idx="182">
                  <c:v>1.25233911763647</c:v>
                </c:pt>
                <c:pt idx="183">
                  <c:v>0.38527188700265802</c:v>
                </c:pt>
                <c:pt idx="184">
                  <c:v>0.36462683582236599</c:v>
                </c:pt>
                <c:pt idx="185">
                  <c:v>0.36428601507165598</c:v>
                </c:pt>
                <c:pt idx="186">
                  <c:v>0.36712347385675898</c:v>
                </c:pt>
                <c:pt idx="187">
                  <c:v>0.375792176977157</c:v>
                </c:pt>
                <c:pt idx="188">
                  <c:v>0.39969624507276202</c:v>
                </c:pt>
                <c:pt idx="189">
                  <c:v>0.39968534039648002</c:v>
                </c:pt>
                <c:pt idx="190">
                  <c:v>0.33304515349688502</c:v>
                </c:pt>
                <c:pt idx="191">
                  <c:v>0.33318041683358002</c:v>
                </c:pt>
                <c:pt idx="192">
                  <c:v>0.33384467716586402</c:v>
                </c:pt>
                <c:pt idx="193">
                  <c:v>0.33639979801946202</c:v>
                </c:pt>
                <c:pt idx="194">
                  <c:v>0.34173636464970297</c:v>
                </c:pt>
                <c:pt idx="195">
                  <c:v>0.35264429772401301</c:v>
                </c:pt>
                <c:pt idx="196">
                  <c:v>0.371005436351801</c:v>
                </c:pt>
                <c:pt idx="197">
                  <c:v>0.48578302700465398</c:v>
                </c:pt>
                <c:pt idx="198">
                  <c:v>0.485427002540327</c:v>
                </c:pt>
                <c:pt idx="199">
                  <c:v>0.48562420128448502</c:v>
                </c:pt>
                <c:pt idx="200">
                  <c:v>0.49090518863632698</c:v>
                </c:pt>
                <c:pt idx="201">
                  <c:v>0.55133712127543899</c:v>
                </c:pt>
                <c:pt idx="202">
                  <c:v>0.80863991208595398</c:v>
                </c:pt>
                <c:pt idx="203">
                  <c:v>0.80869927258581198</c:v>
                </c:pt>
                <c:pt idx="204">
                  <c:v>0.74326592592803598</c:v>
                </c:pt>
                <c:pt idx="205">
                  <c:v>0.58024715827940898</c:v>
                </c:pt>
                <c:pt idx="206">
                  <c:v>0.57650486832176995</c:v>
                </c:pt>
                <c:pt idx="207">
                  <c:v>0.57440361064641099</c:v>
                </c:pt>
                <c:pt idx="208">
                  <c:v>0.52685058613654101</c:v>
                </c:pt>
                <c:pt idx="209">
                  <c:v>0.100599377477278</c:v>
                </c:pt>
                <c:pt idx="210">
                  <c:v>0.10058492163322599</c:v>
                </c:pt>
                <c:pt idx="211">
                  <c:v>0.10056735870677901</c:v>
                </c:pt>
                <c:pt idx="212">
                  <c:v>0.10054752297491901</c:v>
                </c:pt>
                <c:pt idx="213">
                  <c:v>0.10171296479197101</c:v>
                </c:pt>
                <c:pt idx="214">
                  <c:v>1.3333333333333299</c:v>
                </c:pt>
                <c:pt idx="215">
                  <c:v>1.3333333333333299</c:v>
                </c:pt>
                <c:pt idx="216">
                  <c:v>1.6049973013057699</c:v>
                </c:pt>
                <c:pt idx="217">
                  <c:v>1.6063636045734</c:v>
                </c:pt>
                <c:pt idx="218">
                  <c:v>1.6505659607062499</c:v>
                </c:pt>
                <c:pt idx="219">
                  <c:v>1.5865457930710201</c:v>
                </c:pt>
                <c:pt idx="220">
                  <c:v>1.58498273489093</c:v>
                </c:pt>
                <c:pt idx="221">
                  <c:v>1.5890959148410799</c:v>
                </c:pt>
                <c:pt idx="222">
                  <c:v>1.6402831004927201</c:v>
                </c:pt>
                <c:pt idx="223">
                  <c:v>1.87153807084255</c:v>
                </c:pt>
                <c:pt idx="224">
                  <c:v>1.8714955822635899</c:v>
                </c:pt>
                <c:pt idx="225">
                  <c:v>1.8714597925295799</c:v>
                </c:pt>
                <c:pt idx="226">
                  <c:v>1.87148531176876</c:v>
                </c:pt>
                <c:pt idx="227">
                  <c:v>1.8717941597052601</c:v>
                </c:pt>
                <c:pt idx="228">
                  <c:v>1.87237330107787</c:v>
                </c:pt>
                <c:pt idx="229">
                  <c:v>1.85742068958288</c:v>
                </c:pt>
                <c:pt idx="230">
                  <c:v>1.78075687715079</c:v>
                </c:pt>
                <c:pt idx="231">
                  <c:v>1.3333333333333299</c:v>
                </c:pt>
                <c:pt idx="232">
                  <c:v>1.3333333333333299</c:v>
                </c:pt>
                <c:pt idx="233">
                  <c:v>1.3333333333333299</c:v>
                </c:pt>
                <c:pt idx="234">
                  <c:v>1.3333333333333299</c:v>
                </c:pt>
                <c:pt idx="235">
                  <c:v>1.3333333333333299</c:v>
                </c:pt>
                <c:pt idx="236">
                  <c:v>1.3333333333333299</c:v>
                </c:pt>
                <c:pt idx="237">
                  <c:v>1.3333333333333299</c:v>
                </c:pt>
                <c:pt idx="238">
                  <c:v>1.3333333333333299</c:v>
                </c:pt>
                <c:pt idx="239">
                  <c:v>0.23752362005578101</c:v>
                </c:pt>
                <c:pt idx="240">
                  <c:v>0.22710749347406001</c:v>
                </c:pt>
                <c:pt idx="241">
                  <c:v>0.226871737014987</c:v>
                </c:pt>
                <c:pt idx="242">
                  <c:v>0.22794044974135</c:v>
                </c:pt>
                <c:pt idx="243">
                  <c:v>0.24618691040751101</c:v>
                </c:pt>
                <c:pt idx="244">
                  <c:v>0.36319396182533298</c:v>
                </c:pt>
                <c:pt idx="245">
                  <c:v>0.36318504875711699</c:v>
                </c:pt>
                <c:pt idx="246">
                  <c:v>0.363175658060718</c:v>
                </c:pt>
                <c:pt idx="247">
                  <c:v>0.36316559987113001</c:v>
                </c:pt>
                <c:pt idx="248">
                  <c:v>0.36315398351393002</c:v>
                </c:pt>
                <c:pt idx="249">
                  <c:v>0.363574576079986</c:v>
                </c:pt>
                <c:pt idx="250">
                  <c:v>0.68084164348395504</c:v>
                </c:pt>
                <c:pt idx="251">
                  <c:v>0.56265230581134895</c:v>
                </c:pt>
                <c:pt idx="252">
                  <c:v>0.56234321501138995</c:v>
                </c:pt>
                <c:pt idx="253">
                  <c:v>0.56844916537712997</c:v>
                </c:pt>
                <c:pt idx="254">
                  <c:v>0.58717620002256798</c:v>
                </c:pt>
                <c:pt idx="255">
                  <c:v>0.61893261978560798</c:v>
                </c:pt>
                <c:pt idx="256">
                  <c:v>0.61884933743876802</c:v>
                </c:pt>
                <c:pt idx="257">
                  <c:v>0.61867756428880805</c:v>
                </c:pt>
                <c:pt idx="258">
                  <c:v>0.61817934653879003</c:v>
                </c:pt>
                <c:pt idx="259">
                  <c:v>0.61651435490033102</c:v>
                </c:pt>
                <c:pt idx="260">
                  <c:v>0.61097976071285598</c:v>
                </c:pt>
                <c:pt idx="261">
                  <c:v>0.594327958212861</c:v>
                </c:pt>
                <c:pt idx="262">
                  <c:v>0.56001238666430797</c:v>
                </c:pt>
                <c:pt idx="263">
                  <c:v>0.48781716178101903</c:v>
                </c:pt>
                <c:pt idx="264">
                  <c:v>0.45901991678021897</c:v>
                </c:pt>
                <c:pt idx="265">
                  <c:v>0.45745118806877899</c:v>
                </c:pt>
                <c:pt idx="266">
                  <c:v>0.45738158673055401</c:v>
                </c:pt>
                <c:pt idx="267">
                  <c:v>0.456196026026158</c:v>
                </c:pt>
                <c:pt idx="268">
                  <c:v>0.44319482974872199</c:v>
                </c:pt>
                <c:pt idx="269">
                  <c:v>0.39023449436704299</c:v>
                </c:pt>
                <c:pt idx="270">
                  <c:v>0.39023990533663899</c:v>
                </c:pt>
                <c:pt idx="271">
                  <c:v>0.390246485677196</c:v>
                </c:pt>
                <c:pt idx="272">
                  <c:v>0.39025549355940697</c:v>
                </c:pt>
                <c:pt idx="273">
                  <c:v>0.39027154694216198</c:v>
                </c:pt>
                <c:pt idx="274">
                  <c:v>0.390339787755839</c:v>
                </c:pt>
                <c:pt idx="275">
                  <c:v>0.390849721866042</c:v>
                </c:pt>
                <c:pt idx="276">
                  <c:v>0.39541603128399</c:v>
                </c:pt>
                <c:pt idx="277">
                  <c:v>0.41728479060943902</c:v>
                </c:pt>
                <c:pt idx="278">
                  <c:v>0.27078925505385698</c:v>
                </c:pt>
                <c:pt idx="279">
                  <c:v>0.27080824984734703</c:v>
                </c:pt>
                <c:pt idx="280">
                  <c:v>0.27133388514981099</c:v>
                </c:pt>
                <c:pt idx="281">
                  <c:v>0.34280617907939598</c:v>
                </c:pt>
                <c:pt idx="282">
                  <c:v>0.36643890754383801</c:v>
                </c:pt>
                <c:pt idx="283">
                  <c:v>0.448939951168212</c:v>
                </c:pt>
                <c:pt idx="284">
                  <c:v>0.44894094687155101</c:v>
                </c:pt>
                <c:pt idx="285">
                  <c:v>0.44992623856025399</c:v>
                </c:pt>
                <c:pt idx="286">
                  <c:v>0.43451808502811201</c:v>
                </c:pt>
                <c:pt idx="287">
                  <c:v>0.38006294957441999</c:v>
                </c:pt>
                <c:pt idx="288">
                  <c:v>0.37868377594402097</c:v>
                </c:pt>
                <c:pt idx="289">
                  <c:v>0.379164201476277</c:v>
                </c:pt>
                <c:pt idx="290">
                  <c:v>0.39731916231197401</c:v>
                </c:pt>
                <c:pt idx="291">
                  <c:v>0.62921798094831405</c:v>
                </c:pt>
                <c:pt idx="292">
                  <c:v>0.62915511611045705</c:v>
                </c:pt>
                <c:pt idx="293">
                  <c:v>0.62981623924826702</c:v>
                </c:pt>
                <c:pt idx="294">
                  <c:v>0.783133589855319</c:v>
                </c:pt>
                <c:pt idx="295">
                  <c:v>0.73345399070483996</c:v>
                </c:pt>
                <c:pt idx="296">
                  <c:v>0.73215288408300905</c:v>
                </c:pt>
                <c:pt idx="297">
                  <c:v>0.73268867986540098</c:v>
                </c:pt>
                <c:pt idx="298">
                  <c:v>0.73451238845386102</c:v>
                </c:pt>
                <c:pt idx="299">
                  <c:v>0.74127373401601504</c:v>
                </c:pt>
                <c:pt idx="300">
                  <c:v>0.74126295263190101</c:v>
                </c:pt>
                <c:pt idx="301">
                  <c:v>0.74121836376655204</c:v>
                </c:pt>
                <c:pt idx="302">
                  <c:v>0.74107335123844198</c:v>
                </c:pt>
                <c:pt idx="303">
                  <c:v>0.74029566316317796</c:v>
                </c:pt>
                <c:pt idx="304">
                  <c:v>0.73695721563651695</c:v>
                </c:pt>
                <c:pt idx="305">
                  <c:v>0.72553305250926203</c:v>
                </c:pt>
                <c:pt idx="306">
                  <c:v>0.69796025786431204</c:v>
                </c:pt>
                <c:pt idx="307">
                  <c:v>0.64608491040924698</c:v>
                </c:pt>
                <c:pt idx="308">
                  <c:v>0.58182389940645796</c:v>
                </c:pt>
                <c:pt idx="309">
                  <c:v>0.54280353651637703</c:v>
                </c:pt>
                <c:pt idx="310">
                  <c:v>0.54266685411487803</c:v>
                </c:pt>
                <c:pt idx="311">
                  <c:v>0.54198898293750497</c:v>
                </c:pt>
                <c:pt idx="312">
                  <c:v>0.53939565643512499</c:v>
                </c:pt>
                <c:pt idx="313">
                  <c:v>0.43489068598813702</c:v>
                </c:pt>
                <c:pt idx="314">
                  <c:v>0.424596179129967</c:v>
                </c:pt>
                <c:pt idx="315">
                  <c:v>0.405851996129929</c:v>
                </c:pt>
                <c:pt idx="316">
                  <c:v>0.35825133478441001</c:v>
                </c:pt>
                <c:pt idx="317">
                  <c:v>0.33487996040774798</c:v>
                </c:pt>
                <c:pt idx="318">
                  <c:v>0.31888088295608003</c:v>
                </c:pt>
                <c:pt idx="319">
                  <c:v>0.31569113092355899</c:v>
                </c:pt>
                <c:pt idx="320">
                  <c:v>1.3006991683803899</c:v>
                </c:pt>
                <c:pt idx="321">
                  <c:v>1.2681396432583101</c:v>
                </c:pt>
                <c:pt idx="322">
                  <c:v>1.2342610589923799</c:v>
                </c:pt>
                <c:pt idx="323">
                  <c:v>1.23448973178901</c:v>
                </c:pt>
                <c:pt idx="324">
                  <c:v>1.1432389272239001</c:v>
                </c:pt>
                <c:pt idx="325">
                  <c:v>1.19145930416931</c:v>
                </c:pt>
                <c:pt idx="326">
                  <c:v>0.30303740551670999</c:v>
                </c:pt>
                <c:pt idx="327">
                  <c:v>0.31135391853952199</c:v>
                </c:pt>
                <c:pt idx="328">
                  <c:v>0.32370086584112501</c:v>
                </c:pt>
                <c:pt idx="329">
                  <c:v>0.28743732278092998</c:v>
                </c:pt>
                <c:pt idx="330">
                  <c:v>0.35626190600136198</c:v>
                </c:pt>
                <c:pt idx="331">
                  <c:v>0.45943737015365499</c:v>
                </c:pt>
                <c:pt idx="332">
                  <c:v>0.459351279152105</c:v>
                </c:pt>
                <c:pt idx="333">
                  <c:v>0.459127537634893</c:v>
                </c:pt>
                <c:pt idx="334">
                  <c:v>0.45852718530558301</c:v>
                </c:pt>
                <c:pt idx="335">
                  <c:v>0.456915181639444</c:v>
                </c:pt>
                <c:pt idx="336">
                  <c:v>0.45278332520547299</c:v>
                </c:pt>
                <c:pt idx="337">
                  <c:v>0.44280694461190101</c:v>
                </c:pt>
                <c:pt idx="338">
                  <c:v>0.420234653138297</c:v>
                </c:pt>
                <c:pt idx="339">
                  <c:v>0.37640837805733701</c:v>
                </c:pt>
                <c:pt idx="340">
                  <c:v>0.31398839072865597</c:v>
                </c:pt>
                <c:pt idx="341">
                  <c:v>0.26708526052288301</c:v>
                </c:pt>
                <c:pt idx="342">
                  <c:v>0.26846234400239599</c:v>
                </c:pt>
                <c:pt idx="343">
                  <c:v>0.75917201284406199</c:v>
                </c:pt>
                <c:pt idx="344">
                  <c:v>0.75908255599362595</c:v>
                </c:pt>
                <c:pt idx="345">
                  <c:v>0.75903106144128596</c:v>
                </c:pt>
                <c:pt idx="346">
                  <c:v>0.75837126581133496</c:v>
                </c:pt>
                <c:pt idx="347">
                  <c:v>0.75837126581133496</c:v>
                </c:pt>
                <c:pt idx="348">
                  <c:v>3.3333516887856497E-2</c:v>
                </c:pt>
                <c:pt idx="349">
                  <c:v>3.3760045670568402E-2</c:v>
                </c:pt>
                <c:pt idx="350">
                  <c:v>2</c:v>
                </c:pt>
                <c:pt idx="351">
                  <c:v>2.4897944894892901E-2</c:v>
                </c:pt>
                <c:pt idx="352">
                  <c:v>2.3758640227300998E-2</c:v>
                </c:pt>
                <c:pt idx="353">
                  <c:v>2.3275173650977098E-2</c:v>
                </c:pt>
                <c:pt idx="354">
                  <c:v>2.2800227860289801E-2</c:v>
                </c:pt>
                <c:pt idx="355">
                  <c:v>2.2325256467455298E-2</c:v>
                </c:pt>
                <c:pt idx="356">
                  <c:v>2.1874947845841999E-2</c:v>
                </c:pt>
                <c:pt idx="357">
                  <c:v>2.1404544171056399E-2</c:v>
                </c:pt>
                <c:pt idx="358">
                  <c:v>2.0934821872439099E-2</c:v>
                </c:pt>
                <c:pt idx="359">
                  <c:v>2.0466025118982999E-2</c:v>
                </c:pt>
                <c:pt idx="360">
                  <c:v>1.99983976222473E-2</c:v>
                </c:pt>
                <c:pt idx="361">
                  <c:v>1.9535465639376502E-2</c:v>
                </c:pt>
                <c:pt idx="362">
                  <c:v>1.9074161192012998E-2</c:v>
                </c:pt>
                <c:pt idx="363">
                  <c:v>1.8614719905970599E-2</c:v>
                </c:pt>
                <c:pt idx="364">
                  <c:v>1.8157375881924599E-2</c:v>
                </c:pt>
                <c:pt idx="365">
                  <c:v>1.7702361426546201E-2</c:v>
                </c:pt>
                <c:pt idx="366">
                  <c:v>0.63918702765765201</c:v>
                </c:pt>
                <c:pt idx="367">
                  <c:v>0.60997192088269503</c:v>
                </c:pt>
                <c:pt idx="368">
                  <c:v>0.609123353400705</c:v>
                </c:pt>
                <c:pt idx="369">
                  <c:v>0.54245112246421601</c:v>
                </c:pt>
                <c:pt idx="370">
                  <c:v>0.54231943248722003</c:v>
                </c:pt>
                <c:pt idx="371">
                  <c:v>0.540883257955737</c:v>
                </c:pt>
                <c:pt idx="372">
                  <c:v>0.534466259916341</c:v>
                </c:pt>
                <c:pt idx="373">
                  <c:v>0.53445308318085605</c:v>
                </c:pt>
                <c:pt idx="374">
                  <c:v>0.53532236394347998</c:v>
                </c:pt>
                <c:pt idx="375">
                  <c:v>0.73596504037042598</c:v>
                </c:pt>
                <c:pt idx="376">
                  <c:v>0.72951894329419298</c:v>
                </c:pt>
                <c:pt idx="377">
                  <c:v>0.72936761460077604</c:v>
                </c:pt>
                <c:pt idx="378">
                  <c:v>0.72939306914211599</c:v>
                </c:pt>
                <c:pt idx="379">
                  <c:v>0.72995341512003298</c:v>
                </c:pt>
                <c:pt idx="380">
                  <c:v>0.73442064037842303</c:v>
                </c:pt>
                <c:pt idx="381">
                  <c:v>0.75607158017578002</c:v>
                </c:pt>
                <c:pt idx="382">
                  <c:v>1.0625744968493001</c:v>
                </c:pt>
                <c:pt idx="383">
                  <c:v>1.0624937532854599</c:v>
                </c:pt>
                <c:pt idx="384">
                  <c:v>1.25252773351253</c:v>
                </c:pt>
                <c:pt idx="385">
                  <c:v>1.2513939312306299</c:v>
                </c:pt>
                <c:pt idx="386">
                  <c:v>1.25143194658792</c:v>
                </c:pt>
                <c:pt idx="387">
                  <c:v>1.2515617205857299</c:v>
                </c:pt>
                <c:pt idx="388">
                  <c:v>0.38527379773821502</c:v>
                </c:pt>
                <c:pt idx="389">
                  <c:v>0.364854289347529</c:v>
                </c:pt>
                <c:pt idx="390">
                  <c:v>0.36412179746335299</c:v>
                </c:pt>
                <c:pt idx="391">
                  <c:v>0.364789423476234</c:v>
                </c:pt>
                <c:pt idx="392">
                  <c:v>0.36712272589981798</c:v>
                </c:pt>
                <c:pt idx="393">
                  <c:v>0.37579312668848402</c:v>
                </c:pt>
                <c:pt idx="394">
                  <c:v>0.39968382873118902</c:v>
                </c:pt>
                <c:pt idx="395">
                  <c:v>0.33303252093365399</c:v>
                </c:pt>
                <c:pt idx="396">
                  <c:v>0.33307461571799402</c:v>
                </c:pt>
                <c:pt idx="397">
                  <c:v>0.33330414902986</c:v>
                </c:pt>
                <c:pt idx="398">
                  <c:v>0.33432082078249697</c:v>
                </c:pt>
                <c:pt idx="399">
                  <c:v>0.33669527088321899</c:v>
                </c:pt>
                <c:pt idx="400">
                  <c:v>0.342341336432749</c:v>
                </c:pt>
                <c:pt idx="401">
                  <c:v>0.35437258308272501</c:v>
                </c:pt>
                <c:pt idx="402">
                  <c:v>0.48577387900743202</c:v>
                </c:pt>
                <c:pt idx="403">
                  <c:v>0.48541885613791202</c:v>
                </c:pt>
                <c:pt idx="404">
                  <c:v>0.485433124679858</c:v>
                </c:pt>
                <c:pt idx="405">
                  <c:v>0.48591358450175298</c:v>
                </c:pt>
                <c:pt idx="406">
                  <c:v>0.49424100494828199</c:v>
                </c:pt>
                <c:pt idx="407">
                  <c:v>0.56559583432820104</c:v>
                </c:pt>
                <c:pt idx="408">
                  <c:v>0.80870406667001504</c:v>
                </c:pt>
                <c:pt idx="409">
                  <c:v>0.74326586237246095</c:v>
                </c:pt>
                <c:pt idx="410">
                  <c:v>0.580357979299296</c:v>
                </c:pt>
                <c:pt idx="411">
                  <c:v>0.57661879283171102</c:v>
                </c:pt>
                <c:pt idx="412">
                  <c:v>0.57641583268381302</c:v>
                </c:pt>
                <c:pt idx="413">
                  <c:v>0.57321567048808097</c:v>
                </c:pt>
                <c:pt idx="414">
                  <c:v>0.51597538253484798</c:v>
                </c:pt>
                <c:pt idx="415">
                  <c:v>0.10059899646175301</c:v>
                </c:pt>
                <c:pt idx="416">
                  <c:v>0.100584462872291</c:v>
                </c:pt>
                <c:pt idx="417">
                  <c:v>0.100568086492601</c:v>
                </c:pt>
                <c:pt idx="418">
                  <c:v>0.10174279795996</c:v>
                </c:pt>
                <c:pt idx="419">
                  <c:v>1.3333333333333299</c:v>
                </c:pt>
                <c:pt idx="420">
                  <c:v>1.3333333333333299</c:v>
                </c:pt>
                <c:pt idx="421">
                  <c:v>1.6050119166375301</c:v>
                </c:pt>
                <c:pt idx="422">
                  <c:v>1.6066671581005001</c:v>
                </c:pt>
                <c:pt idx="423">
                  <c:v>1.6505916699960099</c:v>
                </c:pt>
                <c:pt idx="424">
                  <c:v>1.58683630477307</c:v>
                </c:pt>
                <c:pt idx="425">
                  <c:v>1.5848783655090799</c:v>
                </c:pt>
                <c:pt idx="426">
                  <c:v>1.5851681814018199</c:v>
                </c:pt>
                <c:pt idx="427">
                  <c:v>1.5917275804695801</c:v>
                </c:pt>
                <c:pt idx="428">
                  <c:v>1.6523102081486001</c:v>
                </c:pt>
                <c:pt idx="429">
                  <c:v>1.87153524879601</c:v>
                </c:pt>
                <c:pt idx="430">
                  <c:v>1.8714933550625099</c:v>
                </c:pt>
                <c:pt idx="431">
                  <c:v>1.8714612329099201</c:v>
                </c:pt>
                <c:pt idx="432">
                  <c:v>1.87151144089361</c:v>
                </c:pt>
                <c:pt idx="433">
                  <c:v>1.8718472142406499</c:v>
                </c:pt>
                <c:pt idx="434">
                  <c:v>1.86819035390888</c:v>
                </c:pt>
                <c:pt idx="435">
                  <c:v>1.83597496687368</c:v>
                </c:pt>
                <c:pt idx="436">
                  <c:v>1.3333333333333299</c:v>
                </c:pt>
                <c:pt idx="437">
                  <c:v>1.3333333333333299</c:v>
                </c:pt>
                <c:pt idx="438">
                  <c:v>1.3333333333333299</c:v>
                </c:pt>
                <c:pt idx="439">
                  <c:v>1.3333333333333299</c:v>
                </c:pt>
                <c:pt idx="440">
                  <c:v>1.3333333333333299</c:v>
                </c:pt>
                <c:pt idx="441">
                  <c:v>1.3333333333333299</c:v>
                </c:pt>
                <c:pt idx="442">
                  <c:v>1.3333333333333299</c:v>
                </c:pt>
                <c:pt idx="443">
                  <c:v>1.3333333333333299</c:v>
                </c:pt>
                <c:pt idx="444">
                  <c:v>0.237520090602336</c:v>
                </c:pt>
                <c:pt idx="445">
                  <c:v>0.22710732999445299</c:v>
                </c:pt>
                <c:pt idx="446">
                  <c:v>0.22683807305676801</c:v>
                </c:pt>
                <c:pt idx="447">
                  <c:v>0.22690759501011701</c:v>
                </c:pt>
                <c:pt idx="448">
                  <c:v>0.22861656205448899</c:v>
                </c:pt>
                <c:pt idx="449">
                  <c:v>0.25054191871711701</c:v>
                </c:pt>
                <c:pt idx="450">
                  <c:v>0.36319356655322399</c:v>
                </c:pt>
                <c:pt idx="451">
                  <c:v>0.36318462512264998</c:v>
                </c:pt>
                <c:pt idx="452">
                  <c:v>0.36317562177604601</c:v>
                </c:pt>
                <c:pt idx="453">
                  <c:v>0.363166302269542</c:v>
                </c:pt>
                <c:pt idx="454">
                  <c:v>0.36360288566944099</c:v>
                </c:pt>
                <c:pt idx="455">
                  <c:v>0.68084168162024805</c:v>
                </c:pt>
                <c:pt idx="456">
                  <c:v>0.56212457531082005</c:v>
                </c:pt>
                <c:pt idx="457">
                  <c:v>0.56080015644742398</c:v>
                </c:pt>
                <c:pt idx="458">
                  <c:v>0.56290743684292399</c:v>
                </c:pt>
                <c:pt idx="459">
                  <c:v>0.57025218357673602</c:v>
                </c:pt>
                <c:pt idx="460">
                  <c:v>0.59023718431583105</c:v>
                </c:pt>
                <c:pt idx="461">
                  <c:v>0.61892437986364301</c:v>
                </c:pt>
                <c:pt idx="462">
                  <c:v>0.61883262588620103</c:v>
                </c:pt>
                <c:pt idx="463">
                  <c:v>0.61862948327549205</c:v>
                </c:pt>
                <c:pt idx="464">
                  <c:v>0.61801904234801897</c:v>
                </c:pt>
                <c:pt idx="465">
                  <c:v>0.615981693607484</c:v>
                </c:pt>
                <c:pt idx="466">
                  <c:v>0.60937612954368903</c:v>
                </c:pt>
                <c:pt idx="467">
                  <c:v>0.59433166280120497</c:v>
                </c:pt>
                <c:pt idx="468">
                  <c:v>0.55589549221741796</c:v>
                </c:pt>
                <c:pt idx="469">
                  <c:v>0.45906078810433598</c:v>
                </c:pt>
                <c:pt idx="470">
                  <c:v>0.45747841742252598</c:v>
                </c:pt>
                <c:pt idx="471">
                  <c:v>0.45742249926346401</c:v>
                </c:pt>
                <c:pt idx="472">
                  <c:v>0.45731341993969798</c:v>
                </c:pt>
                <c:pt idx="473">
                  <c:v>0.45544715719300899</c:v>
                </c:pt>
                <c:pt idx="474">
                  <c:v>0.44013445238846799</c:v>
                </c:pt>
                <c:pt idx="475">
                  <c:v>0.39023474565267102</c:v>
                </c:pt>
                <c:pt idx="476">
                  <c:v>0.39024012410000503</c:v>
                </c:pt>
                <c:pt idx="477">
                  <c:v>0.390246799705528</c:v>
                </c:pt>
                <c:pt idx="478">
                  <c:v>0.390256077760396</c:v>
                </c:pt>
                <c:pt idx="479">
                  <c:v>0.39027410531016199</c:v>
                </c:pt>
                <c:pt idx="480">
                  <c:v>0.39035905207494298</c:v>
                </c:pt>
                <c:pt idx="481">
                  <c:v>0.39128394917761999</c:v>
                </c:pt>
                <c:pt idx="482">
                  <c:v>0.39748543176273099</c:v>
                </c:pt>
                <c:pt idx="483">
                  <c:v>0.27078209307914503</c:v>
                </c:pt>
                <c:pt idx="484">
                  <c:v>0.27079117881950898</c:v>
                </c:pt>
                <c:pt idx="485">
                  <c:v>0.27101866837618299</c:v>
                </c:pt>
                <c:pt idx="486">
                  <c:v>0.33829963851703398</c:v>
                </c:pt>
                <c:pt idx="487">
                  <c:v>0.34280119067008202</c:v>
                </c:pt>
                <c:pt idx="488">
                  <c:v>0.36795086186187798</c:v>
                </c:pt>
                <c:pt idx="489">
                  <c:v>0.448941344357146</c:v>
                </c:pt>
                <c:pt idx="490">
                  <c:v>0.44992667502940997</c:v>
                </c:pt>
                <c:pt idx="491">
                  <c:v>0.43451807675131698</c:v>
                </c:pt>
                <c:pt idx="492">
                  <c:v>0.38010146110121501</c:v>
                </c:pt>
                <c:pt idx="493">
                  <c:v>0.378703366375721</c:v>
                </c:pt>
                <c:pt idx="494">
                  <c:v>0.37867640195159502</c:v>
                </c:pt>
                <c:pt idx="495">
                  <c:v>0.37948724576637499</c:v>
                </c:pt>
                <c:pt idx="496">
                  <c:v>0.40156938460551</c:v>
                </c:pt>
                <c:pt idx="497">
                  <c:v>0.62921825288280298</c:v>
                </c:pt>
                <c:pt idx="498">
                  <c:v>0.62993656412891497</c:v>
                </c:pt>
                <c:pt idx="499">
                  <c:v>0.78313360489851902</c:v>
                </c:pt>
                <c:pt idx="500">
                  <c:v>0.73347686346043905</c:v>
                </c:pt>
                <c:pt idx="501">
                  <c:v>0.73216347453729103</c:v>
                </c:pt>
                <c:pt idx="502">
                  <c:v>0.73226673769197304</c:v>
                </c:pt>
                <c:pt idx="503">
                  <c:v>0.73268816250601398</c:v>
                </c:pt>
                <c:pt idx="504">
                  <c:v>0.73451238845386102</c:v>
                </c:pt>
                <c:pt idx="505">
                  <c:v>0.74127148115280705</c:v>
                </c:pt>
                <c:pt idx="506">
                  <c:v>0.74125363540387401</c:v>
                </c:pt>
                <c:pt idx="507">
                  <c:v>0.74119942882512202</c:v>
                </c:pt>
                <c:pt idx="508">
                  <c:v>0.74097180499034998</c:v>
                </c:pt>
                <c:pt idx="509">
                  <c:v>0.73985974697574097</c:v>
                </c:pt>
                <c:pt idx="510">
                  <c:v>0.73546562459917697</c:v>
                </c:pt>
                <c:pt idx="511">
                  <c:v>0.72294547867674297</c:v>
                </c:pt>
                <c:pt idx="512">
                  <c:v>0.69308932670860801</c:v>
                </c:pt>
                <c:pt idx="513">
                  <c:v>0.64004793472780697</c:v>
                </c:pt>
                <c:pt idx="514">
                  <c:v>0.57815668361186401</c:v>
                </c:pt>
                <c:pt idx="515">
                  <c:v>0.54279074923441895</c:v>
                </c:pt>
                <c:pt idx="516">
                  <c:v>0.54252130051228398</c:v>
                </c:pt>
                <c:pt idx="517">
                  <c:v>0.54142473990607098</c:v>
                </c:pt>
                <c:pt idx="518">
                  <c:v>0.43940365919396701</c:v>
                </c:pt>
                <c:pt idx="519">
                  <c:v>0.43423768673096702</c:v>
                </c:pt>
                <c:pt idx="520">
                  <c:v>0.42340749964705299</c:v>
                </c:pt>
                <c:pt idx="521">
                  <c:v>0.38287995203192299</c:v>
                </c:pt>
                <c:pt idx="522">
                  <c:v>0.358251283259932</c:v>
                </c:pt>
                <c:pt idx="523">
                  <c:v>0.33482352338670202</c:v>
                </c:pt>
                <c:pt idx="524">
                  <c:v>0.32171617599429198</c:v>
                </c:pt>
                <c:pt idx="525">
                  <c:v>1.3007005048462199</c:v>
                </c:pt>
                <c:pt idx="526">
                  <c:v>1.26816088214712</c:v>
                </c:pt>
                <c:pt idx="527">
                  <c:v>1.2342801607679801</c:v>
                </c:pt>
                <c:pt idx="528">
                  <c:v>1.23416356268923</c:v>
                </c:pt>
                <c:pt idx="529">
                  <c:v>1.13527685876687</c:v>
                </c:pt>
                <c:pt idx="530">
                  <c:v>1.1470180106746399</c:v>
                </c:pt>
                <c:pt idx="531">
                  <c:v>0.303037425020939</c:v>
                </c:pt>
                <c:pt idx="532">
                  <c:v>0.30668820676356201</c:v>
                </c:pt>
                <c:pt idx="533">
                  <c:v>0.31211181629561302</c:v>
                </c:pt>
                <c:pt idx="534">
                  <c:v>0.258922984397297</c:v>
                </c:pt>
                <c:pt idx="535">
                  <c:v>0.29170208067990699</c:v>
                </c:pt>
                <c:pt idx="536">
                  <c:v>0.36265968531147602</c:v>
                </c:pt>
                <c:pt idx="537">
                  <c:v>0.45943200720279198</c:v>
                </c:pt>
                <c:pt idx="538">
                  <c:v>0.45933740235600501</c:v>
                </c:pt>
                <c:pt idx="539">
                  <c:v>0.45909035846269203</c:v>
                </c:pt>
                <c:pt idx="540">
                  <c:v>0.45842739511348002</c:v>
                </c:pt>
                <c:pt idx="541">
                  <c:v>0.45665940850646802</c:v>
                </c:pt>
                <c:pt idx="542">
                  <c:v>0.452165693147282</c:v>
                </c:pt>
                <c:pt idx="543">
                  <c:v>0.44140906190276902</c:v>
                </c:pt>
                <c:pt idx="544">
                  <c:v>0.41751911120783403</c:v>
                </c:pt>
                <c:pt idx="545">
                  <c:v>0.372538430773732</c:v>
                </c:pt>
                <c:pt idx="546">
                  <c:v>0.30992245766887599</c:v>
                </c:pt>
                <c:pt idx="547">
                  <c:v>0.268245282761778</c:v>
                </c:pt>
                <c:pt idx="548">
                  <c:v>0.75917141693036105</c:v>
                </c:pt>
                <c:pt idx="549">
                  <c:v>0.75908508629360705</c:v>
                </c:pt>
                <c:pt idx="550">
                  <c:v>0.75908222642631695</c:v>
                </c:pt>
                <c:pt idx="551">
                  <c:v>0.75900770629306402</c:v>
                </c:pt>
                <c:pt idx="552">
                  <c:v>0.75900770629306402</c:v>
                </c:pt>
                <c:pt idx="553">
                  <c:v>3.3333520913326697E-2</c:v>
                </c:pt>
                <c:pt idx="554">
                  <c:v>3.3767469632622699E-2</c:v>
                </c:pt>
                <c:pt idx="555">
                  <c:v>2</c:v>
                </c:pt>
                <c:pt idx="556">
                  <c:v>2.53657737714988E-2</c:v>
                </c:pt>
                <c:pt idx="557">
                  <c:v>2.4208635649504099E-2</c:v>
                </c:pt>
                <c:pt idx="558">
                  <c:v>2.3725345333894698E-2</c:v>
                </c:pt>
                <c:pt idx="559">
                  <c:v>2.3250673797910501E-2</c:v>
                </c:pt>
                <c:pt idx="560">
                  <c:v>2.2775741422868898E-2</c:v>
                </c:pt>
                <c:pt idx="561">
                  <c:v>2.2325256467455298E-2</c:v>
                </c:pt>
                <c:pt idx="562">
                  <c:v>2.18544348215991E-2</c:v>
                </c:pt>
                <c:pt idx="563">
                  <c:v>2.13840608597742E-2</c:v>
                </c:pt>
                <c:pt idx="564">
                  <c:v>2.0914378921662799E-2</c:v>
                </c:pt>
                <c:pt idx="565">
                  <c:v>2.0445633156310601E-2</c:v>
                </c:pt>
                <c:pt idx="566">
                  <c:v>1.9981361695255499E-2</c:v>
                </c:pt>
                <c:pt idx="567">
                  <c:v>1.9518489605796999E-2</c:v>
                </c:pt>
                <c:pt idx="568">
                  <c:v>1.90572537228909E-2</c:v>
                </c:pt>
                <c:pt idx="569">
                  <c:v>1.8597889616226E-2</c:v>
                </c:pt>
                <c:pt idx="570">
                  <c:v>1.8140631320458001E-2</c:v>
                </c:pt>
                <c:pt idx="571">
                  <c:v>0.63918738584812096</c:v>
                </c:pt>
                <c:pt idx="572">
                  <c:v>0.60999349991890095</c:v>
                </c:pt>
                <c:pt idx="573">
                  <c:v>0.60913729671725003</c:v>
                </c:pt>
                <c:pt idx="574">
                  <c:v>0.54246901380093204</c:v>
                </c:pt>
                <c:pt idx="575">
                  <c:v>0.54244439973833802</c:v>
                </c:pt>
                <c:pt idx="576">
                  <c:v>0.54224457803242898</c:v>
                </c:pt>
                <c:pt idx="577">
                  <c:v>0.54054799251864205</c:v>
                </c:pt>
                <c:pt idx="578">
                  <c:v>0.53446733617189002</c:v>
                </c:pt>
                <c:pt idx="579">
                  <c:v>0.53534729982826801</c:v>
                </c:pt>
                <c:pt idx="580">
                  <c:v>0.735965053490653</c:v>
                </c:pt>
                <c:pt idx="581">
                  <c:v>0.72952310899234696</c:v>
                </c:pt>
                <c:pt idx="582">
                  <c:v>0.72936944844334795</c:v>
                </c:pt>
                <c:pt idx="583">
                  <c:v>0.72936709620598705</c:v>
                </c:pt>
                <c:pt idx="584">
                  <c:v>0.72942180964513503</c:v>
                </c:pt>
                <c:pt idx="585">
                  <c:v>0.73003168964032406</c:v>
                </c:pt>
                <c:pt idx="586">
                  <c:v>0.73701087472637605</c:v>
                </c:pt>
                <c:pt idx="587">
                  <c:v>1.0625746752732801</c:v>
                </c:pt>
                <c:pt idx="588">
                  <c:v>1.0624896183499499</c:v>
                </c:pt>
                <c:pt idx="589">
                  <c:v>1.25252744234411</c:v>
                </c:pt>
                <c:pt idx="590">
                  <c:v>1.2513689693176</c:v>
                </c:pt>
                <c:pt idx="591">
                  <c:v>1.25139338863109</c:v>
                </c:pt>
                <c:pt idx="592">
                  <c:v>1.25143218191391</c:v>
                </c:pt>
                <c:pt idx="593">
                  <c:v>0.38527354810879999</c:v>
                </c:pt>
                <c:pt idx="594">
                  <c:v>0.364869340432459</c:v>
                </c:pt>
                <c:pt idx="595">
                  <c:v>0.36427452860978499</c:v>
                </c:pt>
                <c:pt idx="596">
                  <c:v>0.36423616480510601</c:v>
                </c:pt>
                <c:pt idx="597">
                  <c:v>0.36478910416514099</c:v>
                </c:pt>
                <c:pt idx="598">
                  <c:v>0.367122205081443</c:v>
                </c:pt>
                <c:pt idx="599">
                  <c:v>0.38098960391013098</c:v>
                </c:pt>
                <c:pt idx="600">
                  <c:v>0.33302858698092502</c:v>
                </c:pt>
                <c:pt idx="601">
                  <c:v>0.333041693441402</c:v>
                </c:pt>
                <c:pt idx="602">
                  <c:v>0.33311733241012798</c:v>
                </c:pt>
                <c:pt idx="603">
                  <c:v>0.33349351443602598</c:v>
                </c:pt>
                <c:pt idx="604">
                  <c:v>0.33445225827226399</c:v>
                </c:pt>
                <c:pt idx="605">
                  <c:v>0.33700876601378399</c:v>
                </c:pt>
                <c:pt idx="606">
                  <c:v>0.34369006607427</c:v>
                </c:pt>
                <c:pt idx="607">
                  <c:v>0.48576591182526302</c:v>
                </c:pt>
                <c:pt idx="608">
                  <c:v>0.485409788190373</c:v>
                </c:pt>
                <c:pt idx="609">
                  <c:v>0.48541498457302701</c:v>
                </c:pt>
                <c:pt idx="610">
                  <c:v>0.485458943683376</c:v>
                </c:pt>
                <c:pt idx="611">
                  <c:v>0.48637139261115703</c:v>
                </c:pt>
                <c:pt idx="612">
                  <c:v>0.498183123286498</c:v>
                </c:pt>
                <c:pt idx="613">
                  <c:v>0.57912399733757802</c:v>
                </c:pt>
                <c:pt idx="614">
                  <c:v>0.74326578812970701</c:v>
                </c:pt>
                <c:pt idx="615">
                  <c:v>0.58046841960977802</c:v>
                </c:pt>
                <c:pt idx="616">
                  <c:v>0.57669693941688105</c:v>
                </c:pt>
                <c:pt idx="617">
                  <c:v>0.57657451690987105</c:v>
                </c:pt>
                <c:pt idx="618">
                  <c:v>0.57633742111092101</c:v>
                </c:pt>
                <c:pt idx="619">
                  <c:v>0.57178011096887704</c:v>
                </c:pt>
                <c:pt idx="620">
                  <c:v>0.505377691293868</c:v>
                </c:pt>
                <c:pt idx="621">
                  <c:v>0.100598614961199</c:v>
                </c:pt>
                <c:pt idx="622">
                  <c:v>0.100585292324515</c:v>
                </c:pt>
                <c:pt idx="623">
                  <c:v>0.101781178766852</c:v>
                </c:pt>
                <c:pt idx="624">
                  <c:v>1.3333333333333299</c:v>
                </c:pt>
                <c:pt idx="625">
                  <c:v>1.3333333333333299</c:v>
                </c:pt>
                <c:pt idx="626">
                  <c:v>1.6050316529459401</c:v>
                </c:pt>
                <c:pt idx="627">
                  <c:v>1.60670188371504</c:v>
                </c:pt>
                <c:pt idx="628">
                  <c:v>1.65059314447243</c:v>
                </c:pt>
                <c:pt idx="629">
                  <c:v>1.58692206366878</c:v>
                </c:pt>
                <c:pt idx="630">
                  <c:v>1.5851338932493499</c:v>
                </c:pt>
                <c:pt idx="631">
                  <c:v>1.5848702401880801</c:v>
                </c:pt>
                <c:pt idx="632">
                  <c:v>1.58550069302888</c:v>
                </c:pt>
                <c:pt idx="633">
                  <c:v>1.5948497318182</c:v>
                </c:pt>
                <c:pt idx="634">
                  <c:v>1.6637116375371099</c:v>
                </c:pt>
                <c:pt idx="635">
                  <c:v>1.8715327123473799</c:v>
                </c:pt>
                <c:pt idx="636">
                  <c:v>1.87148982916547</c:v>
                </c:pt>
                <c:pt idx="637">
                  <c:v>1.8714649501396501</c:v>
                </c:pt>
                <c:pt idx="638">
                  <c:v>1.87154179652088</c:v>
                </c:pt>
                <c:pt idx="639">
                  <c:v>1.87082502007172</c:v>
                </c:pt>
                <c:pt idx="640">
                  <c:v>1.85919722479244</c:v>
                </c:pt>
                <c:pt idx="641">
                  <c:v>1.3333333333333299</c:v>
                </c:pt>
                <c:pt idx="642">
                  <c:v>1.3333333333333299</c:v>
                </c:pt>
                <c:pt idx="643">
                  <c:v>1.3333333333333299</c:v>
                </c:pt>
                <c:pt idx="644">
                  <c:v>1.3333333333333299</c:v>
                </c:pt>
                <c:pt idx="645">
                  <c:v>1.3333333333333299</c:v>
                </c:pt>
                <c:pt idx="646">
                  <c:v>1.3333333333333299</c:v>
                </c:pt>
                <c:pt idx="647">
                  <c:v>1.3333333333333299</c:v>
                </c:pt>
                <c:pt idx="648">
                  <c:v>1.3333333333333299</c:v>
                </c:pt>
                <c:pt idx="649">
                  <c:v>0.23751862900119</c:v>
                </c:pt>
                <c:pt idx="650">
                  <c:v>0.22711107201800201</c:v>
                </c:pt>
                <c:pt idx="651">
                  <c:v>0.226834205574966</c:v>
                </c:pt>
                <c:pt idx="652">
                  <c:v>0.22683707619132801</c:v>
                </c:pt>
                <c:pt idx="653">
                  <c:v>0.22697058995177399</c:v>
                </c:pt>
                <c:pt idx="654">
                  <c:v>0.229429739813171</c:v>
                </c:pt>
                <c:pt idx="655">
                  <c:v>0.25473480139237997</c:v>
                </c:pt>
                <c:pt idx="656">
                  <c:v>0.36319315960329801</c:v>
                </c:pt>
                <c:pt idx="657">
                  <c:v>0.36318459210736698</c:v>
                </c:pt>
                <c:pt idx="658">
                  <c:v>0.36317634869761201</c:v>
                </c:pt>
                <c:pt idx="659">
                  <c:v>0.363627941044734</c:v>
                </c:pt>
                <c:pt idx="660">
                  <c:v>0.68084172950868305</c:v>
                </c:pt>
                <c:pt idx="661">
                  <c:v>0.56193633600153203</c:v>
                </c:pt>
                <c:pt idx="662">
                  <c:v>0.56025695537259101</c:v>
                </c:pt>
                <c:pt idx="663">
                  <c:v>0.56097912609819001</c:v>
                </c:pt>
                <c:pt idx="664">
                  <c:v>0.56361389184493405</c:v>
                </c:pt>
                <c:pt idx="665">
                  <c:v>0.57217686973422799</c:v>
                </c:pt>
                <c:pt idx="666">
                  <c:v>0.59300234254128903</c:v>
                </c:pt>
                <c:pt idx="667">
                  <c:v>0.61891536454977703</c:v>
                </c:pt>
                <c:pt idx="668">
                  <c:v>0.618812927217674</c:v>
                </c:pt>
                <c:pt idx="669">
                  <c:v>0.61857062963205101</c:v>
                </c:pt>
                <c:pt idx="670">
                  <c:v>0.61782292448076603</c:v>
                </c:pt>
                <c:pt idx="671">
                  <c:v>0.61534543027950905</c:v>
                </c:pt>
                <c:pt idx="672">
                  <c:v>0.609378569579069</c:v>
                </c:pt>
                <c:pt idx="673">
                  <c:v>0.592175471546043</c:v>
                </c:pt>
                <c:pt idx="674">
                  <c:v>0.45908988245077398</c:v>
                </c:pt>
                <c:pt idx="675">
                  <c:v>0.457514730937359</c:v>
                </c:pt>
                <c:pt idx="676">
                  <c:v>0.45745009640461598</c:v>
                </c:pt>
                <c:pt idx="677">
                  <c:v>0.45741600124635901</c:v>
                </c:pt>
                <c:pt idx="678">
                  <c:v>0.45720622081295198</c:v>
                </c:pt>
                <c:pt idx="679">
                  <c:v>0.45456458717169801</c:v>
                </c:pt>
                <c:pt idx="680">
                  <c:v>0.43725094216633398</c:v>
                </c:pt>
                <c:pt idx="681">
                  <c:v>0.39023491866711701</c:v>
                </c:pt>
                <c:pt idx="682">
                  <c:v>0.39024034946008901</c:v>
                </c:pt>
                <c:pt idx="683">
                  <c:v>0.39024712759395802</c:v>
                </c:pt>
                <c:pt idx="684">
                  <c:v>0.39025673875539701</c:v>
                </c:pt>
                <c:pt idx="685">
                  <c:v>0.39027731303477797</c:v>
                </c:pt>
                <c:pt idx="686">
                  <c:v>0.39044689200580401</c:v>
                </c:pt>
                <c:pt idx="687">
                  <c:v>0.39186027605339002</c:v>
                </c:pt>
                <c:pt idx="688">
                  <c:v>0.27077926535432401</c:v>
                </c:pt>
                <c:pt idx="689">
                  <c:v>0.27078308619132202</c:v>
                </c:pt>
                <c:pt idx="690">
                  <c:v>0.270974760802418</c:v>
                </c:pt>
                <c:pt idx="691">
                  <c:v>0.337584361149393</c:v>
                </c:pt>
                <c:pt idx="692">
                  <c:v>0.33829674896874101</c:v>
                </c:pt>
                <c:pt idx="693">
                  <c:v>0.34325904544604202</c:v>
                </c:pt>
                <c:pt idx="694">
                  <c:v>0.36943656932528701</c:v>
                </c:pt>
                <c:pt idx="695">
                  <c:v>0.44992603222107203</c:v>
                </c:pt>
                <c:pt idx="696">
                  <c:v>0.43451806713153301</c:v>
                </c:pt>
                <c:pt idx="697">
                  <c:v>0.38013998039115499</c:v>
                </c:pt>
                <c:pt idx="698">
                  <c:v>0.37872918632697</c:v>
                </c:pt>
                <c:pt idx="699">
                  <c:v>0.37868703804172199</c:v>
                </c:pt>
                <c:pt idx="700">
                  <c:v>0.37869022234788702</c:v>
                </c:pt>
                <c:pt idx="701">
                  <c:v>0.37988255082445299</c:v>
                </c:pt>
                <c:pt idx="702">
                  <c:v>0.40574320863221403</c:v>
                </c:pt>
                <c:pt idx="703">
                  <c:v>0.63001039841677997</c:v>
                </c:pt>
                <c:pt idx="704">
                  <c:v>0.78313373466505398</c:v>
                </c:pt>
                <c:pt idx="705">
                  <c:v>0.73349972046295497</c:v>
                </c:pt>
                <c:pt idx="706">
                  <c:v>0.73217414919096202</c:v>
                </c:pt>
                <c:pt idx="707">
                  <c:v>0.73217670880887598</c:v>
                </c:pt>
                <c:pt idx="708">
                  <c:v>0.73226658820635704</c:v>
                </c:pt>
                <c:pt idx="709">
                  <c:v>0.73268765523676704</c:v>
                </c:pt>
                <c:pt idx="710">
                  <c:v>0.73592475917559796</c:v>
                </c:pt>
                <c:pt idx="711">
                  <c:v>0.74126775212963403</c:v>
                </c:pt>
                <c:pt idx="712">
                  <c:v>0.74124655740580603</c:v>
                </c:pt>
                <c:pt idx="713">
                  <c:v>0.74116970695187601</c:v>
                </c:pt>
                <c:pt idx="714">
                  <c:v>0.74082659854751598</c:v>
                </c:pt>
                <c:pt idx="715">
                  <c:v>0.73928598655020705</c:v>
                </c:pt>
                <c:pt idx="716">
                  <c:v>0.73428957332329103</c:v>
                </c:pt>
                <c:pt idx="717">
                  <c:v>0.72014338737571804</c:v>
                </c:pt>
                <c:pt idx="718">
                  <c:v>0.68810861619736197</c:v>
                </c:pt>
                <c:pt idx="719">
                  <c:v>0.63423343009420796</c:v>
                </c:pt>
                <c:pt idx="720">
                  <c:v>0.57483295434230797</c:v>
                </c:pt>
                <c:pt idx="721">
                  <c:v>0.54273287841708995</c:v>
                </c:pt>
                <c:pt idx="722">
                  <c:v>0.54227871018351004</c:v>
                </c:pt>
                <c:pt idx="723">
                  <c:v>0.44143235878658299</c:v>
                </c:pt>
                <c:pt idx="724">
                  <c:v>0.43907609253771401</c:v>
                </c:pt>
                <c:pt idx="725">
                  <c:v>0.43355150562433897</c:v>
                </c:pt>
                <c:pt idx="726">
                  <c:v>0.40384910696444698</c:v>
                </c:pt>
                <c:pt idx="727">
                  <c:v>0.38288026556391203</c:v>
                </c:pt>
                <c:pt idx="728">
                  <c:v>0.358167401821891</c:v>
                </c:pt>
                <c:pt idx="729">
                  <c:v>0.33771024028538499</c:v>
                </c:pt>
                <c:pt idx="730">
                  <c:v>1.30072203346393</c:v>
                </c:pt>
                <c:pt idx="731">
                  <c:v>1.26818088986472</c:v>
                </c:pt>
                <c:pt idx="732">
                  <c:v>1.2342967178762001</c:v>
                </c:pt>
                <c:pt idx="733">
                  <c:v>1.2341548369044799</c:v>
                </c:pt>
                <c:pt idx="734">
                  <c:v>1.1343423850350101</c:v>
                </c:pt>
                <c:pt idx="735">
                  <c:v>1.13612834281084</c:v>
                </c:pt>
                <c:pt idx="736">
                  <c:v>0.30302935143832099</c:v>
                </c:pt>
                <c:pt idx="737">
                  <c:v>0.30463742273321898</c:v>
                </c:pt>
                <c:pt idx="738">
                  <c:v>0.30701543527994002</c:v>
                </c:pt>
                <c:pt idx="739">
                  <c:v>0.24628698061843099</c:v>
                </c:pt>
                <c:pt idx="740">
                  <c:v>0.260954071886841</c:v>
                </c:pt>
                <c:pt idx="741">
                  <c:v>0.29609910429318098</c:v>
                </c:pt>
                <c:pt idx="742">
                  <c:v>0.368660406220509</c:v>
                </c:pt>
                <c:pt idx="743">
                  <c:v>0.45942612142762401</c:v>
                </c:pt>
                <c:pt idx="744">
                  <c:v>0.45932208694140197</c:v>
                </c:pt>
                <c:pt idx="745">
                  <c:v>0.45904930703007002</c:v>
                </c:pt>
                <c:pt idx="746">
                  <c:v>0.45831795184299801</c:v>
                </c:pt>
                <c:pt idx="747">
                  <c:v>0.45638123428182098</c:v>
                </c:pt>
                <c:pt idx="748">
                  <c:v>0.45149973497467399</c:v>
                </c:pt>
                <c:pt idx="749">
                  <c:v>0.43992950217266502</c:v>
                </c:pt>
                <c:pt idx="750">
                  <c:v>0.41473196446352001</c:v>
                </c:pt>
                <c:pt idx="751">
                  <c:v>0.36711183481688398</c:v>
                </c:pt>
                <c:pt idx="752">
                  <c:v>0.30736012912654997</c:v>
                </c:pt>
                <c:pt idx="753">
                  <c:v>0.75917115744981301</c:v>
                </c:pt>
                <c:pt idx="754">
                  <c:v>0.75908407985936099</c:v>
                </c:pt>
                <c:pt idx="755">
                  <c:v>0.75908468933544304</c:v>
                </c:pt>
                <c:pt idx="756">
                  <c:v>0.75905892740697001</c:v>
                </c:pt>
                <c:pt idx="757">
                  <c:v>0.75905892740697001</c:v>
                </c:pt>
                <c:pt idx="758">
                  <c:v>3.3333524988077803E-2</c:v>
                </c:pt>
                <c:pt idx="759">
                  <c:v>3.3774921558455802E-2</c:v>
                </c:pt>
                <c:pt idx="760">
                  <c:v>2</c:v>
                </c:pt>
                <c:pt idx="761">
                  <c:v>2.58328804505959E-2</c:v>
                </c:pt>
                <c:pt idx="762">
                  <c:v>2.46579313223729E-2</c:v>
                </c:pt>
                <c:pt idx="763">
                  <c:v>2.4175032211617899E-2</c:v>
                </c:pt>
                <c:pt idx="764">
                  <c:v>2.3700858365515502E-2</c:v>
                </c:pt>
                <c:pt idx="765">
                  <c:v>2.3226189371993399E-2</c:v>
                </c:pt>
                <c:pt idx="766">
                  <c:v>2.2775741422868898E-2</c:v>
                </c:pt>
                <c:pt idx="767">
                  <c:v>2.2304725216631401E-2</c:v>
                </c:pt>
                <c:pt idx="768">
                  <c:v>2.1833923093057699E-2</c:v>
                </c:pt>
                <c:pt idx="769">
                  <c:v>2.1363579308503799E-2</c:v>
                </c:pt>
                <c:pt idx="770">
                  <c:v>2.0893938194339001E-2</c:v>
                </c:pt>
                <c:pt idx="771">
                  <c:v>2.04285479364348E-2</c:v>
                </c:pt>
                <c:pt idx="772">
                  <c:v>1.9964327972345201E-2</c:v>
                </c:pt>
                <c:pt idx="773">
                  <c:v>1.9501516095393901E-2</c:v>
                </c:pt>
                <c:pt idx="774">
                  <c:v>1.9040349093974899E-2</c:v>
                </c:pt>
                <c:pt idx="775">
                  <c:v>1.8581062481287599E-2</c:v>
                </c:pt>
                <c:pt idx="776">
                  <c:v>0.63918774605126205</c:v>
                </c:pt>
                <c:pt idx="777">
                  <c:v>0.61001506919373105</c:v>
                </c:pt>
                <c:pt idx="778">
                  <c:v>0.60915118508031796</c:v>
                </c:pt>
                <c:pt idx="779">
                  <c:v>0.54248315338449904</c:v>
                </c:pt>
                <c:pt idx="780">
                  <c:v>0.54246781767742702</c:v>
                </c:pt>
                <c:pt idx="781">
                  <c:v>0.54243384604746203</c:v>
                </c:pt>
                <c:pt idx="782">
                  <c:v>0.54215613644572802</c:v>
                </c:pt>
                <c:pt idx="783">
                  <c:v>0.54023228205542095</c:v>
                </c:pt>
                <c:pt idx="784">
                  <c:v>0.53537221731510098</c:v>
                </c:pt>
                <c:pt idx="785">
                  <c:v>0.73596506646830995</c:v>
                </c:pt>
                <c:pt idx="786">
                  <c:v>0.72952727247570504</c:v>
                </c:pt>
                <c:pt idx="787">
                  <c:v>0.72937194840011998</c:v>
                </c:pt>
                <c:pt idx="788">
                  <c:v>0.72936747705268801</c:v>
                </c:pt>
                <c:pt idx="789">
                  <c:v>0.72936970502203302</c:v>
                </c:pt>
                <c:pt idx="790">
                  <c:v>0.72943611800862096</c:v>
                </c:pt>
                <c:pt idx="791">
                  <c:v>0.73233792492415795</c:v>
                </c:pt>
                <c:pt idx="792">
                  <c:v>1.0625292515128599</c:v>
                </c:pt>
                <c:pt idx="793">
                  <c:v>1.0625013599247699</c:v>
                </c:pt>
                <c:pt idx="794">
                  <c:v>1.2525274492977401</c:v>
                </c:pt>
                <c:pt idx="795">
                  <c:v>1.25134601066337</c:v>
                </c:pt>
                <c:pt idx="796">
                  <c:v>1.2513680834056899</c:v>
                </c:pt>
                <c:pt idx="797">
                  <c:v>1.25139338144024</c:v>
                </c:pt>
                <c:pt idx="798">
                  <c:v>0.385273504640749</c:v>
                </c:pt>
                <c:pt idx="799">
                  <c:v>0.364881468167571</c:v>
                </c:pt>
                <c:pt idx="800">
                  <c:v>0.36431001690173698</c:v>
                </c:pt>
                <c:pt idx="801">
                  <c:v>0.36426223390191698</c:v>
                </c:pt>
                <c:pt idx="802">
                  <c:v>0.36423604148829603</c:v>
                </c:pt>
                <c:pt idx="803">
                  <c:v>0.36478879555330501</c:v>
                </c:pt>
                <c:pt idx="804">
                  <c:v>0.37013416965874602</c:v>
                </c:pt>
                <c:pt idx="805">
                  <c:v>0.31840707939219098</c:v>
                </c:pt>
                <c:pt idx="806">
                  <c:v>0.33303144832817999</c:v>
                </c:pt>
                <c:pt idx="807">
                  <c:v>0.333055733346449</c:v>
                </c:pt>
                <c:pt idx="808">
                  <c:v>0.33318731091096798</c:v>
                </c:pt>
                <c:pt idx="809">
                  <c:v>0.33354657067625498</c:v>
                </c:pt>
                <c:pt idx="810">
                  <c:v>0.334594666957298</c:v>
                </c:pt>
                <c:pt idx="811">
                  <c:v>0.33804424671188099</c:v>
                </c:pt>
                <c:pt idx="812">
                  <c:v>0.48576079394524302</c:v>
                </c:pt>
                <c:pt idx="813">
                  <c:v>0.48540177361291198</c:v>
                </c:pt>
                <c:pt idx="814">
                  <c:v>0.48540534648476902</c:v>
                </c:pt>
                <c:pt idx="815">
                  <c:v>0.48541696769188403</c:v>
                </c:pt>
                <c:pt idx="816">
                  <c:v>0.48550862555423402</c:v>
                </c:pt>
                <c:pt idx="817">
                  <c:v>0.48702221372368598</c:v>
                </c:pt>
                <c:pt idx="818">
                  <c:v>0.50269379208809595</c:v>
                </c:pt>
                <c:pt idx="819">
                  <c:v>0.74300822955636603</c:v>
                </c:pt>
                <c:pt idx="820">
                  <c:v>0.58057879241049504</c:v>
                </c:pt>
                <c:pt idx="821">
                  <c:v>0.57677393676454303</c:v>
                </c:pt>
                <c:pt idx="822">
                  <c:v>0.57665358653953902</c:v>
                </c:pt>
                <c:pt idx="823">
                  <c:v>0.57656842343223502</c:v>
                </c:pt>
                <c:pt idx="824">
                  <c:v>0.57622516928907097</c:v>
                </c:pt>
                <c:pt idx="825">
                  <c:v>0.57011017382147899</c:v>
                </c:pt>
                <c:pt idx="826">
                  <c:v>0.49505042528939502</c:v>
                </c:pt>
                <c:pt idx="827">
                  <c:v>0.100599535757204</c:v>
                </c:pt>
                <c:pt idx="828">
                  <c:v>0.10181661155624</c:v>
                </c:pt>
                <c:pt idx="829">
                  <c:v>1.3333333333333299</c:v>
                </c:pt>
                <c:pt idx="830">
                  <c:v>1.3333333333333299</c:v>
                </c:pt>
                <c:pt idx="831">
                  <c:v>1.6050521274993499</c:v>
                </c:pt>
                <c:pt idx="832">
                  <c:v>1.60672713376938</c:v>
                </c:pt>
                <c:pt idx="833">
                  <c:v>1.6505931221444501</c:v>
                </c:pt>
                <c:pt idx="834">
                  <c:v>1.5869747918686701</c:v>
                </c:pt>
                <c:pt idx="835">
                  <c:v>1.58521385625552</c:v>
                </c:pt>
                <c:pt idx="836">
                  <c:v>1.58509731850207</c:v>
                </c:pt>
                <c:pt idx="837">
                  <c:v>1.58490088987843</c:v>
                </c:pt>
                <c:pt idx="838">
                  <c:v>1.58597755485679</c:v>
                </c:pt>
                <c:pt idx="839">
                  <c:v>1.5984040239316</c:v>
                </c:pt>
                <c:pt idx="840">
                  <c:v>1.67452012573908</c:v>
                </c:pt>
                <c:pt idx="841">
                  <c:v>1.8715282631179</c:v>
                </c:pt>
                <c:pt idx="842">
                  <c:v>1.8714870662598799</c:v>
                </c:pt>
                <c:pt idx="843">
                  <c:v>1.87147242361328</c:v>
                </c:pt>
                <c:pt idx="844">
                  <c:v>1.8713412918265599</c:v>
                </c:pt>
                <c:pt idx="845">
                  <c:v>1.8675989888889699</c:v>
                </c:pt>
                <c:pt idx="846">
                  <c:v>1.3333333333333299</c:v>
                </c:pt>
                <c:pt idx="847">
                  <c:v>1.3333333333333299</c:v>
                </c:pt>
                <c:pt idx="848">
                  <c:v>1.3333333333333299</c:v>
                </c:pt>
                <c:pt idx="849">
                  <c:v>1.3333333333333299</c:v>
                </c:pt>
                <c:pt idx="850">
                  <c:v>1.3333333333333299</c:v>
                </c:pt>
                <c:pt idx="851">
                  <c:v>1.3333333333333299</c:v>
                </c:pt>
                <c:pt idx="852">
                  <c:v>1.3333333333333299</c:v>
                </c:pt>
                <c:pt idx="853">
                  <c:v>1.3333333333333299</c:v>
                </c:pt>
                <c:pt idx="854">
                  <c:v>0.23751808964166701</c:v>
                </c:pt>
                <c:pt idx="855">
                  <c:v>0.227116856708697</c:v>
                </c:pt>
                <c:pt idx="856">
                  <c:v>0.22683518256963001</c:v>
                </c:pt>
                <c:pt idx="857">
                  <c:v>0.22683069743060999</c:v>
                </c:pt>
                <c:pt idx="858">
                  <c:v>0.22684190226198001</c:v>
                </c:pt>
                <c:pt idx="859">
                  <c:v>0.22706146485836301</c:v>
                </c:pt>
                <c:pt idx="860">
                  <c:v>0.230368811168217</c:v>
                </c:pt>
                <c:pt idx="861">
                  <c:v>0.25877157819517599</c:v>
                </c:pt>
                <c:pt idx="862">
                  <c:v>0.36319312794071601</c:v>
                </c:pt>
                <c:pt idx="863">
                  <c:v>0.36318534021638499</c:v>
                </c:pt>
                <c:pt idx="864">
                  <c:v>0.363650713318735</c:v>
                </c:pt>
                <c:pt idx="865">
                  <c:v>0.68084177413267599</c:v>
                </c:pt>
                <c:pt idx="866">
                  <c:v>0.56186295053808899</c:v>
                </c:pt>
                <c:pt idx="867">
                  <c:v>0.56005203828235695</c:v>
                </c:pt>
                <c:pt idx="868">
                  <c:v>0.56030221337701203</c:v>
                </c:pt>
                <c:pt idx="869">
                  <c:v>0.56123215450160202</c:v>
                </c:pt>
                <c:pt idx="870">
                  <c:v>0.56443798479193996</c:v>
                </c:pt>
                <c:pt idx="871">
                  <c:v>0.57418276376427402</c:v>
                </c:pt>
                <c:pt idx="872">
                  <c:v>0.595500108045798</c:v>
                </c:pt>
                <c:pt idx="873">
                  <c:v>0.61890535188585405</c:v>
                </c:pt>
                <c:pt idx="874">
                  <c:v>0.61878948561233804</c:v>
                </c:pt>
                <c:pt idx="875">
                  <c:v>0.61849858767143795</c:v>
                </c:pt>
                <c:pt idx="876">
                  <c:v>0.61758406956879497</c:v>
                </c:pt>
                <c:pt idx="877">
                  <c:v>0.61534680803245201</c:v>
                </c:pt>
                <c:pt idx="878">
                  <c:v>0.60845002941529702</c:v>
                </c:pt>
                <c:pt idx="879">
                  <c:v>0.45910539049238303</c:v>
                </c:pt>
                <c:pt idx="880">
                  <c:v>0.45754045039175001</c:v>
                </c:pt>
                <c:pt idx="881">
                  <c:v>0.457485529183767</c:v>
                </c:pt>
                <c:pt idx="882">
                  <c:v>0.45744784647602899</c:v>
                </c:pt>
                <c:pt idx="883">
                  <c:v>0.45740391763451399</c:v>
                </c:pt>
                <c:pt idx="884">
                  <c:v>0.457054327812905</c:v>
                </c:pt>
                <c:pt idx="885">
                  <c:v>0.453566258494351</c:v>
                </c:pt>
                <c:pt idx="886">
                  <c:v>0.43545776991622398</c:v>
                </c:pt>
                <c:pt idx="887">
                  <c:v>0.39023509665546902</c:v>
                </c:pt>
                <c:pt idx="888">
                  <c:v>0.39024058235468501</c:v>
                </c:pt>
                <c:pt idx="889">
                  <c:v>0.390247470279322</c:v>
                </c:pt>
                <c:pt idx="890">
                  <c:v>0.39025752283700699</c:v>
                </c:pt>
                <c:pt idx="891">
                  <c:v>0.39029336169654</c:v>
                </c:pt>
                <c:pt idx="892">
                  <c:v>0.39056692272885701</c:v>
                </c:pt>
                <c:pt idx="893">
                  <c:v>0.27077846196313499</c:v>
                </c:pt>
                <c:pt idx="894">
                  <c:v>0.27077976321952602</c:v>
                </c:pt>
                <c:pt idx="895">
                  <c:v>0.27096488642475097</c:v>
                </c:pt>
                <c:pt idx="896">
                  <c:v>0.33747505374976999</c:v>
                </c:pt>
                <c:pt idx="897">
                  <c:v>0.33758213232363998</c:v>
                </c:pt>
                <c:pt idx="898">
                  <c:v>0.338386743290019</c:v>
                </c:pt>
                <c:pt idx="899">
                  <c:v>0.34373701268010498</c:v>
                </c:pt>
                <c:pt idx="900">
                  <c:v>0.371877520478827</c:v>
                </c:pt>
                <c:pt idx="901">
                  <c:v>0.43451805708661001</c:v>
                </c:pt>
                <c:pt idx="902">
                  <c:v>0.380178479223715</c:v>
                </c:pt>
                <c:pt idx="903">
                  <c:v>0.37875511931117101</c:v>
                </c:pt>
                <c:pt idx="904">
                  <c:v>0.37871225071536002</c:v>
                </c:pt>
                <c:pt idx="905">
                  <c:v>0.378686894425176</c:v>
                </c:pt>
                <c:pt idx="906">
                  <c:v>0.37871099943036801</c:v>
                </c:pt>
                <c:pt idx="907">
                  <c:v>0.38034828535592102</c:v>
                </c:pt>
                <c:pt idx="908">
                  <c:v>0.41064268241670399</c:v>
                </c:pt>
                <c:pt idx="909">
                  <c:v>0.78313380432749402</c:v>
                </c:pt>
                <c:pt idx="910">
                  <c:v>0.73352266685051404</c:v>
                </c:pt>
                <c:pt idx="911">
                  <c:v>0.73218479504331702</c:v>
                </c:pt>
                <c:pt idx="912">
                  <c:v>0.73216374995620903</c:v>
                </c:pt>
                <c:pt idx="913">
                  <c:v>0.73217666136811399</c:v>
                </c:pt>
                <c:pt idx="914">
                  <c:v>0.73226634555235004</c:v>
                </c:pt>
                <c:pt idx="915">
                  <c:v>0.73336375868974202</c:v>
                </c:pt>
                <c:pt idx="916">
                  <c:v>0.73704122364070301</c:v>
                </c:pt>
                <c:pt idx="917">
                  <c:v>0.74126498463871804</c:v>
                </c:pt>
                <c:pt idx="918">
                  <c:v>0.74123652269457796</c:v>
                </c:pt>
                <c:pt idx="919">
                  <c:v>0.74112490573624801</c:v>
                </c:pt>
                <c:pt idx="920">
                  <c:v>0.74062543387357005</c:v>
                </c:pt>
                <c:pt idx="921">
                  <c:v>0.73881648680815404</c:v>
                </c:pt>
                <c:pt idx="922">
                  <c:v>0.73296104921541705</c:v>
                </c:pt>
                <c:pt idx="923">
                  <c:v>0.71713659503118399</c:v>
                </c:pt>
                <c:pt idx="924">
                  <c:v>0.68304934456466704</c:v>
                </c:pt>
                <c:pt idx="925">
                  <c:v>0.62865282700975</c:v>
                </c:pt>
                <c:pt idx="926">
                  <c:v>0.56793611716738202</c:v>
                </c:pt>
                <c:pt idx="927">
                  <c:v>0.542628336911124</c:v>
                </c:pt>
                <c:pt idx="928">
                  <c:v>0.442286128096539</c:v>
                </c:pt>
                <c:pt idx="929">
                  <c:v>0.44128302922956802</c:v>
                </c:pt>
                <c:pt idx="930">
                  <c:v>0.43872648285501598</c:v>
                </c:pt>
                <c:pt idx="931">
                  <c:v>0.41921737623072702</c:v>
                </c:pt>
                <c:pt idx="932">
                  <c:v>0.403849684947857</c:v>
                </c:pt>
                <c:pt idx="933">
                  <c:v>0.38279232616520298</c:v>
                </c:pt>
                <c:pt idx="934">
                  <c:v>0.36120880384855297</c:v>
                </c:pt>
                <c:pt idx="935">
                  <c:v>1.30077946669037</c:v>
                </c:pt>
                <c:pt idx="936">
                  <c:v>1.2682204481125601</c:v>
                </c:pt>
                <c:pt idx="937">
                  <c:v>1.23431201454016</c:v>
                </c:pt>
                <c:pt idx="938">
                  <c:v>1.23416924633585</c:v>
                </c:pt>
                <c:pt idx="939">
                  <c:v>1.1342604211688101</c:v>
                </c:pt>
                <c:pt idx="940">
                  <c:v>1.13439498070558</c:v>
                </c:pt>
                <c:pt idx="941">
                  <c:v>0.303027373067568</c:v>
                </c:pt>
                <c:pt idx="942">
                  <c:v>0.30373134267026197</c:v>
                </c:pt>
                <c:pt idx="943">
                  <c:v>0.30477531894378401</c:v>
                </c:pt>
                <c:pt idx="944">
                  <c:v>0.24072402658532299</c:v>
                </c:pt>
                <c:pt idx="945">
                  <c:v>0.247195905226158</c:v>
                </c:pt>
                <c:pt idx="946">
                  <c:v>0.26313167344629501</c:v>
                </c:pt>
                <c:pt idx="947">
                  <c:v>0.30059571295556597</c:v>
                </c:pt>
                <c:pt idx="948">
                  <c:v>0.37428866124584897</c:v>
                </c:pt>
                <c:pt idx="949">
                  <c:v>0.45941965552921699</c:v>
                </c:pt>
                <c:pt idx="950">
                  <c:v>0.45930518173634899</c:v>
                </c:pt>
                <c:pt idx="951">
                  <c:v>0.45900402502686599</c:v>
                </c:pt>
                <c:pt idx="952">
                  <c:v>0.45819806581495598</c:v>
                </c:pt>
                <c:pt idx="953">
                  <c:v>0.45607905241338298</c:v>
                </c:pt>
                <c:pt idx="954">
                  <c:v>0.45078338107869997</c:v>
                </c:pt>
                <c:pt idx="955">
                  <c:v>0.438368973119029</c:v>
                </c:pt>
                <c:pt idx="956">
                  <c:v>0.41060721298858299</c:v>
                </c:pt>
                <c:pt idx="957">
                  <c:v>0.36315096084674903</c:v>
                </c:pt>
                <c:pt idx="958">
                  <c:v>0.75921529582731495</c:v>
                </c:pt>
                <c:pt idx="959">
                  <c:v>0.75908306881753596</c:v>
                </c:pt>
                <c:pt idx="960">
                  <c:v>0.75908365540537204</c:v>
                </c:pt>
                <c:pt idx="961">
                  <c:v>0.75906140243727804</c:v>
                </c:pt>
                <c:pt idx="962">
                  <c:v>0.75906140243727804</c:v>
                </c:pt>
                <c:pt idx="963">
                  <c:v>3.3333529112191403E-2</c:v>
                </c:pt>
                <c:pt idx="964">
                  <c:v>3.3782400179150997E-2</c:v>
                </c:pt>
                <c:pt idx="965">
                  <c:v>2</c:v>
                </c:pt>
                <c:pt idx="966">
                  <c:v>2.62990500107581E-2</c:v>
                </c:pt>
                <c:pt idx="967">
                  <c:v>2.5106317553655302E-2</c:v>
                </c:pt>
                <c:pt idx="968">
                  <c:v>2.46240233323234E-2</c:v>
                </c:pt>
                <c:pt idx="969">
                  <c:v>2.41505695676375E-2</c:v>
                </c:pt>
                <c:pt idx="970">
                  <c:v>2.3676387517837402E-2</c:v>
                </c:pt>
                <c:pt idx="971">
                  <c:v>2.3226189371993399E-2</c:v>
                </c:pt>
                <c:pt idx="972">
                  <c:v>2.2755201687796201E-2</c:v>
                </c:pt>
                <c:pt idx="973">
                  <c:v>2.2284194817121201E-2</c:v>
                </c:pt>
                <c:pt idx="974">
                  <c:v>2.18134126804649E-2</c:v>
                </c:pt>
                <c:pt idx="975">
                  <c:v>2.1343099537454599E-2</c:v>
                </c:pt>
                <c:pt idx="976">
                  <c:v>2.0876811802666598E-2</c:v>
                </c:pt>
                <c:pt idx="977">
                  <c:v>2.04114646116507E-2</c:v>
                </c:pt>
                <c:pt idx="978">
                  <c:v>1.9947296465259098E-2</c:v>
                </c:pt>
                <c:pt idx="979">
                  <c:v>1.9484545119833999E-2</c:v>
                </c:pt>
                <c:pt idx="980">
                  <c:v>1.9023447316842301E-2</c:v>
                </c:pt>
                <c:pt idx="981">
                  <c:v>0.63918810809251903</c:v>
                </c:pt>
                <c:pt idx="982">
                  <c:v>0.61003662848698204</c:v>
                </c:pt>
                <c:pt idx="983">
                  <c:v>0.60916506678240401</c:v>
                </c:pt>
                <c:pt idx="984">
                  <c:v>0.54249705055719599</c:v>
                </c:pt>
                <c:pt idx="985">
                  <c:v>0.54248243592465994</c:v>
                </c:pt>
                <c:pt idx="986">
                  <c:v>0.54246584634692196</c:v>
                </c:pt>
                <c:pt idx="987">
                  <c:v>0.54241926686724595</c:v>
                </c:pt>
                <c:pt idx="988">
                  <c:v>0.54205786754058605</c:v>
                </c:pt>
                <c:pt idx="989">
                  <c:v>0.540847513471713</c:v>
                </c:pt>
                <c:pt idx="990">
                  <c:v>0.73596507943494704</c:v>
                </c:pt>
                <c:pt idx="991">
                  <c:v>0.72953142963790096</c:v>
                </c:pt>
                <c:pt idx="992">
                  <c:v>0.72937448076054801</c:v>
                </c:pt>
                <c:pt idx="993">
                  <c:v>0.72936983298573999</c:v>
                </c:pt>
                <c:pt idx="994">
                  <c:v>0.72936738336322404</c:v>
                </c:pt>
                <c:pt idx="995">
                  <c:v>0.72937528416633302</c:v>
                </c:pt>
                <c:pt idx="996">
                  <c:v>0.73168202324739795</c:v>
                </c:pt>
                <c:pt idx="997">
                  <c:v>1.06251807441829</c:v>
                </c:pt>
                <c:pt idx="998">
                  <c:v>1.06247679538061</c:v>
                </c:pt>
                <c:pt idx="999">
                  <c:v>1.2525275018375199</c:v>
                </c:pt>
                <c:pt idx="1000">
                  <c:v>1.25132336386069</c:v>
                </c:pt>
                <c:pt idx="1001">
                  <c:v>1.25134479456472</c:v>
                </c:pt>
                <c:pt idx="1002">
                  <c:v>1.25136803777399</c:v>
                </c:pt>
                <c:pt idx="1003">
                  <c:v>0.38527349005731698</c:v>
                </c:pt>
                <c:pt idx="1004">
                  <c:v>0.36489377601217299</c:v>
                </c:pt>
                <c:pt idx="1005">
                  <c:v>0.364322061055533</c:v>
                </c:pt>
                <c:pt idx="1006">
                  <c:v>0.36429595005871501</c:v>
                </c:pt>
                <c:pt idx="1007">
                  <c:v>0.36426216101742498</c:v>
                </c:pt>
                <c:pt idx="1008">
                  <c:v>0.36423601895387397</c:v>
                </c:pt>
                <c:pt idx="1009">
                  <c:v>0.36594348099733798</c:v>
                </c:pt>
                <c:pt idx="1010">
                  <c:v>0.30673064081708001</c:v>
                </c:pt>
                <c:pt idx="1011">
                  <c:v>0.32159417351569902</c:v>
                </c:pt>
                <c:pt idx="1012">
                  <c:v>0.33303591984207298</c:v>
                </c:pt>
                <c:pt idx="1013">
                  <c:v>0.33308011944589699</c:v>
                </c:pt>
                <c:pt idx="1014">
                  <c:v>0.33320718289919399</c:v>
                </c:pt>
                <c:pt idx="1015">
                  <c:v>0.33360548055175099</c:v>
                </c:pt>
                <c:pt idx="1016">
                  <c:v>0.33544444566054799</c:v>
                </c:pt>
                <c:pt idx="1017">
                  <c:v>0.48575808793411701</c:v>
                </c:pt>
                <c:pt idx="1018">
                  <c:v>0.48539650475457502</c:v>
                </c:pt>
                <c:pt idx="1019">
                  <c:v>0.48539715474299899</c:v>
                </c:pt>
                <c:pt idx="1020">
                  <c:v>0.48540557615001301</c:v>
                </c:pt>
                <c:pt idx="1021">
                  <c:v>0.48542165074106502</c:v>
                </c:pt>
                <c:pt idx="1022">
                  <c:v>0.48559178174031098</c:v>
                </c:pt>
                <c:pt idx="1023">
                  <c:v>0.48791532976042301</c:v>
                </c:pt>
                <c:pt idx="1024">
                  <c:v>0.74292233677498698</c:v>
                </c:pt>
                <c:pt idx="1025">
                  <c:v>0.58049322531536196</c:v>
                </c:pt>
                <c:pt idx="1026">
                  <c:v>0.57685086870943902</c:v>
                </c:pt>
                <c:pt idx="1027">
                  <c:v>0.57672966783229995</c:v>
                </c:pt>
                <c:pt idx="1028">
                  <c:v>0.57665110002818698</c:v>
                </c:pt>
                <c:pt idx="1029">
                  <c:v>0.57655991306201404</c:v>
                </c:pt>
                <c:pt idx="1030">
                  <c:v>0.57607376397780996</c:v>
                </c:pt>
                <c:pt idx="1031">
                  <c:v>0.56821874666370897</c:v>
                </c:pt>
                <c:pt idx="1032">
                  <c:v>0.48498799325817699</c:v>
                </c:pt>
                <c:pt idx="1033">
                  <c:v>0.10184905459087799</c:v>
                </c:pt>
                <c:pt idx="1034">
                  <c:v>1.3333333333333299</c:v>
                </c:pt>
                <c:pt idx="1035">
                  <c:v>1.3333333333333299</c:v>
                </c:pt>
                <c:pt idx="1036">
                  <c:v>1.6050725824560299</c:v>
                </c:pt>
                <c:pt idx="1037">
                  <c:v>1.60675257283007</c:v>
                </c:pt>
                <c:pt idx="1038">
                  <c:v>1.6505930468760299</c:v>
                </c:pt>
                <c:pt idx="1039">
                  <c:v>1.5870243904247501</c:v>
                </c:pt>
                <c:pt idx="1040">
                  <c:v>1.5852533295004501</c:v>
                </c:pt>
                <c:pt idx="1041">
                  <c:v>1.5851846263229199</c:v>
                </c:pt>
                <c:pt idx="1042">
                  <c:v>1.5850860055943401</c:v>
                </c:pt>
                <c:pt idx="1043">
                  <c:v>1.5849546526638301</c:v>
                </c:pt>
                <c:pt idx="1044">
                  <c:v>1.58661366495553</c:v>
                </c:pt>
                <c:pt idx="1045">
                  <c:v>1.60233719789506</c:v>
                </c:pt>
                <c:pt idx="1046">
                  <c:v>1.6916171075237301</c:v>
                </c:pt>
                <c:pt idx="1047">
                  <c:v>1.87152409697753</c:v>
                </c:pt>
                <c:pt idx="1048">
                  <c:v>1.8714865175531199</c:v>
                </c:pt>
                <c:pt idx="1049">
                  <c:v>1.87143517978832</c:v>
                </c:pt>
                <c:pt idx="1050">
                  <c:v>1.87032436075391</c:v>
                </c:pt>
                <c:pt idx="1051">
                  <c:v>1.3333333333333299</c:v>
                </c:pt>
                <c:pt idx="1052">
                  <c:v>1.3333333333333299</c:v>
                </c:pt>
                <c:pt idx="1053">
                  <c:v>1.3333333333333299</c:v>
                </c:pt>
                <c:pt idx="1054">
                  <c:v>1.3333333333333299</c:v>
                </c:pt>
                <c:pt idx="1055">
                  <c:v>1.3333333333333299</c:v>
                </c:pt>
                <c:pt idx="1056">
                  <c:v>1.3333333333333299</c:v>
                </c:pt>
                <c:pt idx="1057">
                  <c:v>1.3333333333333299</c:v>
                </c:pt>
                <c:pt idx="1058">
                  <c:v>1.3333333333333299</c:v>
                </c:pt>
                <c:pt idx="1059">
                  <c:v>0.23751790787910201</c:v>
                </c:pt>
                <c:pt idx="1060">
                  <c:v>0.22712356250778101</c:v>
                </c:pt>
                <c:pt idx="1061">
                  <c:v>0.22683830518629899</c:v>
                </c:pt>
                <c:pt idx="1062">
                  <c:v>0.226831333719375</c:v>
                </c:pt>
                <c:pt idx="1063">
                  <c:v>0.22683102479414499</c:v>
                </c:pt>
                <c:pt idx="1064">
                  <c:v>0.226849947105494</c:v>
                </c:pt>
                <c:pt idx="1065">
                  <c:v>0.22718384480479401</c:v>
                </c:pt>
                <c:pt idx="1066">
                  <c:v>0.231423261583863</c:v>
                </c:pt>
                <c:pt idx="1067">
                  <c:v>0.25910335378377503</c:v>
                </c:pt>
                <c:pt idx="1068">
                  <c:v>0.36319389582081502</c:v>
                </c:pt>
                <c:pt idx="1069">
                  <c:v>0.36367242026581997</c:v>
                </c:pt>
                <c:pt idx="1070">
                  <c:v>0.68084181647045305</c:v>
                </c:pt>
                <c:pt idx="1071">
                  <c:v>0.56182842552318202</c:v>
                </c:pt>
                <c:pt idx="1072">
                  <c:v>0.55996156558963495</c:v>
                </c:pt>
                <c:pt idx="1073">
                  <c:v>0.56005143089000597</c:v>
                </c:pt>
                <c:pt idx="1074">
                  <c:v>0.560391177053845</c:v>
                </c:pt>
                <c:pt idx="1075">
                  <c:v>0.56154042612739197</c:v>
                </c:pt>
                <c:pt idx="1076">
                  <c:v>0.56537601807777405</c:v>
                </c:pt>
                <c:pt idx="1077">
                  <c:v>0.576236235871882</c:v>
                </c:pt>
                <c:pt idx="1078">
                  <c:v>0.59775615491607104</c:v>
                </c:pt>
                <c:pt idx="1079">
                  <c:v>0.61889407096119098</c:v>
                </c:pt>
                <c:pt idx="1080">
                  <c:v>0.618761386483898</c:v>
                </c:pt>
                <c:pt idx="1081">
                  <c:v>0.61841017953697297</c:v>
                </c:pt>
                <c:pt idx="1082">
                  <c:v>0.61758488517401899</c:v>
                </c:pt>
                <c:pt idx="1083">
                  <c:v>0.61500882271429802</c:v>
                </c:pt>
                <c:pt idx="1084">
                  <c:v>0.45911235064364703</c:v>
                </c:pt>
                <c:pt idx="1085">
                  <c:v>0.45755276777179998</c:v>
                </c:pt>
                <c:pt idx="1086">
                  <c:v>0.45751143613356099</c:v>
                </c:pt>
                <c:pt idx="1087">
                  <c:v>0.45748305757509999</c:v>
                </c:pt>
                <c:pt idx="1088">
                  <c:v>0.45744523767336498</c:v>
                </c:pt>
                <c:pt idx="1089">
                  <c:v>0.45738380914059501</c:v>
                </c:pt>
                <c:pt idx="1090">
                  <c:v>0.45685356580766701</c:v>
                </c:pt>
                <c:pt idx="1091">
                  <c:v>0.45287774843411699</c:v>
                </c:pt>
                <c:pt idx="1092">
                  <c:v>0.43373300078191701</c:v>
                </c:pt>
                <c:pt idx="1093">
                  <c:v>0.390235280371173</c:v>
                </c:pt>
                <c:pt idx="1094">
                  <c:v>0.39024082161839702</c:v>
                </c:pt>
                <c:pt idx="1095">
                  <c:v>0.39024785863240902</c:v>
                </c:pt>
                <c:pt idx="1096">
                  <c:v>0.39026087069617199</c:v>
                </c:pt>
                <c:pt idx="1097">
                  <c:v>0.39030477023539001</c:v>
                </c:pt>
                <c:pt idx="1098">
                  <c:v>0.27077827724251402</c:v>
                </c:pt>
                <c:pt idx="1099">
                  <c:v>0.27077872543478698</c:v>
                </c:pt>
                <c:pt idx="1100">
                  <c:v>0.27096257354729297</c:v>
                </c:pt>
                <c:pt idx="1101">
                  <c:v>0.33745414143774699</c:v>
                </c:pt>
                <c:pt idx="1102">
                  <c:v>0.337472916987405</c:v>
                </c:pt>
                <c:pt idx="1103">
                  <c:v>0.337596671696825</c:v>
                </c:pt>
                <c:pt idx="1104">
                  <c:v>0.33848498852715603</c:v>
                </c:pt>
                <c:pt idx="1105">
                  <c:v>0.34504711689037798</c:v>
                </c:pt>
                <c:pt idx="1106">
                  <c:v>0.43448698095586702</c:v>
                </c:pt>
                <c:pt idx="1107">
                  <c:v>0.38021695802195199</c:v>
                </c:pt>
                <c:pt idx="1108">
                  <c:v>0.37878104492259701</c:v>
                </c:pt>
                <c:pt idx="1109">
                  <c:v>0.37873780647614202</c:v>
                </c:pt>
                <c:pt idx="1110">
                  <c:v>0.37871162711342998</c:v>
                </c:pt>
                <c:pt idx="1111">
                  <c:v>0.37868723283920103</c:v>
                </c:pt>
                <c:pt idx="1112">
                  <c:v>0.37874076745938801</c:v>
                </c:pt>
                <c:pt idx="1113">
                  <c:v>0.381414707630512</c:v>
                </c:pt>
                <c:pt idx="1114">
                  <c:v>0.78285001975079205</c:v>
                </c:pt>
                <c:pt idx="1115">
                  <c:v>0.73354554435978703</c:v>
                </c:pt>
                <c:pt idx="1116">
                  <c:v>0.73219553179374997</c:v>
                </c:pt>
                <c:pt idx="1117">
                  <c:v>0.73216864735546505</c:v>
                </c:pt>
                <c:pt idx="1118">
                  <c:v>0.73216372424354703</c:v>
                </c:pt>
                <c:pt idx="1119">
                  <c:v>0.73217657907005396</c:v>
                </c:pt>
                <c:pt idx="1120">
                  <c:v>0.73249544136980105</c:v>
                </c:pt>
                <c:pt idx="1121">
                  <c:v>0.73413194572599205</c:v>
                </c:pt>
                <c:pt idx="1122">
                  <c:v>0.73759273921079804</c:v>
                </c:pt>
                <c:pt idx="1123">
                  <c:v>0.74126126823398797</c:v>
                </c:pt>
                <c:pt idx="1124">
                  <c:v>0.74122194836368305</c:v>
                </c:pt>
                <c:pt idx="1125">
                  <c:v>0.74105968743691197</c:v>
                </c:pt>
                <c:pt idx="1126">
                  <c:v>0.74045545190009698</c:v>
                </c:pt>
                <c:pt idx="1127">
                  <c:v>0.73826626681742502</c:v>
                </c:pt>
                <c:pt idx="1128">
                  <c:v>0.73147514815677295</c:v>
                </c:pt>
                <c:pt idx="1129">
                  <c:v>0.71393693128534697</c:v>
                </c:pt>
                <c:pt idx="1130">
                  <c:v>0.67794114124053195</c:v>
                </c:pt>
                <c:pt idx="1131">
                  <c:v>0.61560889578669498</c:v>
                </c:pt>
                <c:pt idx="1132">
                  <c:v>0.56249169123625298</c:v>
                </c:pt>
                <c:pt idx="1133">
                  <c:v>0.44263566020443201</c:v>
                </c:pt>
                <c:pt idx="1134">
                  <c:v>0.44222261788196898</c:v>
                </c:pt>
                <c:pt idx="1135">
                  <c:v>0.44112150152995</c:v>
                </c:pt>
                <c:pt idx="1136">
                  <c:v>0.429311589993708</c:v>
                </c:pt>
                <c:pt idx="1137">
                  <c:v>0.41921800681031801</c:v>
                </c:pt>
                <c:pt idx="1138">
                  <c:v>0.40377621498323701</c:v>
                </c:pt>
                <c:pt idx="1139">
                  <c:v>0.38608520039747002</c:v>
                </c:pt>
                <c:pt idx="1140">
                  <c:v>1.30086392079071</c:v>
                </c:pt>
                <c:pt idx="1141">
                  <c:v>1.2682949090492801</c:v>
                </c:pt>
                <c:pt idx="1142">
                  <c:v>1.23434685529599</c:v>
                </c:pt>
                <c:pt idx="1143">
                  <c:v>1.23418435205718</c:v>
                </c:pt>
                <c:pt idx="1144">
                  <c:v>1.13426723733865</c:v>
                </c:pt>
                <c:pt idx="1145">
                  <c:v>1.13418052316883</c:v>
                </c:pt>
                <c:pt idx="1146">
                  <c:v>0.30302705822118597</c:v>
                </c:pt>
                <c:pt idx="1147">
                  <c:v>0.30333176819027502</c:v>
                </c:pt>
                <c:pt idx="1148">
                  <c:v>0.30378648270025999</c:v>
                </c:pt>
                <c:pt idx="1149">
                  <c:v>0.23827808644826101</c:v>
                </c:pt>
                <c:pt idx="1150">
                  <c:v>0.241125171084</c:v>
                </c:pt>
                <c:pt idx="1151">
                  <c:v>0.24818331648314801</c:v>
                </c:pt>
                <c:pt idx="1152">
                  <c:v>0.26545302556883499</c:v>
                </c:pt>
                <c:pt idx="1153">
                  <c:v>0.30516262963298002</c:v>
                </c:pt>
                <c:pt idx="1154">
                  <c:v>0.37956751166123098</c:v>
                </c:pt>
                <c:pt idx="1155">
                  <c:v>0.45941254648716101</c:v>
                </c:pt>
                <c:pt idx="1156">
                  <c:v>0.45928652283812099</c:v>
                </c:pt>
                <c:pt idx="1157">
                  <c:v>0.45895412750726999</c:v>
                </c:pt>
                <c:pt idx="1158">
                  <c:v>0.45806689677297402</c:v>
                </c:pt>
                <c:pt idx="1159">
                  <c:v>0.455751227565457</c:v>
                </c:pt>
                <c:pt idx="1160">
                  <c:v>0.45001481413437999</c:v>
                </c:pt>
                <c:pt idx="1161">
                  <c:v>0.43596620998811703</c:v>
                </c:pt>
                <c:pt idx="1162">
                  <c:v>0.40795154840926601</c:v>
                </c:pt>
                <c:pt idx="1163">
                  <c:v>0.75927825930454795</c:v>
                </c:pt>
                <c:pt idx="1164">
                  <c:v>0.75912259186665398</c:v>
                </c:pt>
                <c:pt idx="1165">
                  <c:v>0.75908262007604599</c:v>
                </c:pt>
                <c:pt idx="1166">
                  <c:v>0.75906037693588302</c:v>
                </c:pt>
                <c:pt idx="1167">
                  <c:v>0.75906037693588302</c:v>
                </c:pt>
                <c:pt idx="1168">
                  <c:v>3.3333533285744503E-2</c:v>
                </c:pt>
                <c:pt idx="1169">
                  <c:v>3.3789904226808498E-2</c:v>
                </c:pt>
                <c:pt idx="1170">
                  <c:v>2</c:v>
                </c:pt>
                <c:pt idx="1171">
                  <c:v>2.6764069009217299E-2</c:v>
                </c:pt>
                <c:pt idx="1172">
                  <c:v>2.5553586076045499E-2</c:v>
                </c:pt>
                <c:pt idx="1173">
                  <c:v>2.5072108954538E-2</c:v>
                </c:pt>
                <c:pt idx="1174">
                  <c:v>2.4599596395510199E-2</c:v>
                </c:pt>
                <c:pt idx="1175">
                  <c:v>2.4126123823612199E-2</c:v>
                </c:pt>
                <c:pt idx="1176">
                  <c:v>2.3676387517837402E-2</c:v>
                </c:pt>
                <c:pt idx="1177">
                  <c:v>2.32056508806892E-2</c:v>
                </c:pt>
                <c:pt idx="1178">
                  <c:v>2.2734662359822001E-2</c:v>
                </c:pt>
                <c:pt idx="1179">
                  <c:v>2.2263665289186E-2</c:v>
                </c:pt>
                <c:pt idx="1180">
                  <c:v>2.17929036040664E-2</c:v>
                </c:pt>
                <c:pt idx="1181">
                  <c:v>2.13259401185747E-2</c:v>
                </c:pt>
                <c:pt idx="1182">
                  <c:v>2.0859686995858499E-2</c:v>
                </c:pt>
                <c:pt idx="1183">
                  <c:v>2.03943831937612E-2</c:v>
                </c:pt>
                <c:pt idx="1184">
                  <c:v>1.9930267185737E-2</c:v>
                </c:pt>
                <c:pt idx="1185">
                  <c:v>1.9467576690780801E-2</c:v>
                </c:pt>
                <c:pt idx="1186">
                  <c:v>0.63918847179583405</c:v>
                </c:pt>
                <c:pt idx="1187">
                  <c:v>0.61005817763620196</c:v>
                </c:pt>
                <c:pt idx="1188">
                  <c:v>0.60917894413585305</c:v>
                </c:pt>
                <c:pt idx="1189">
                  <c:v>0.54251092924298305</c:v>
                </c:pt>
                <c:pt idx="1190">
                  <c:v>0.54249637307737197</c:v>
                </c:pt>
                <c:pt idx="1191">
                  <c:v>0.54248135960913602</c:v>
                </c:pt>
                <c:pt idx="1192">
                  <c:v>0.54246325036132004</c:v>
                </c:pt>
                <c:pt idx="1193">
                  <c:v>0.54240243915948605</c:v>
                </c:pt>
                <c:pt idx="1194">
                  <c:v>0.54288304078327498</c:v>
                </c:pt>
                <c:pt idx="1195">
                  <c:v>0.73597110370844399</c:v>
                </c:pt>
                <c:pt idx="1196">
                  <c:v>0.72953558043728295</c:v>
                </c:pt>
                <c:pt idx="1197">
                  <c:v>0.72937701021675105</c:v>
                </c:pt>
                <c:pt idx="1198">
                  <c:v>0.72937231899383403</c:v>
                </c:pt>
                <c:pt idx="1199">
                  <c:v>0.72936949905922899</c:v>
                </c:pt>
                <c:pt idx="1200">
                  <c:v>0.72937217680670297</c:v>
                </c:pt>
                <c:pt idx="1201">
                  <c:v>0.73163226571081996</c:v>
                </c:pt>
                <c:pt idx="1202">
                  <c:v>1.0625164607347</c:v>
                </c:pt>
                <c:pt idx="1203">
                  <c:v>1.06247578687679</c:v>
                </c:pt>
                <c:pt idx="1204">
                  <c:v>1.25252745048964</c:v>
                </c:pt>
                <c:pt idx="1205">
                  <c:v>1.25130079452401</c:v>
                </c:pt>
                <c:pt idx="1206">
                  <c:v>1.25132181441083</c:v>
                </c:pt>
                <c:pt idx="1207">
                  <c:v>1.2513447405531299</c:v>
                </c:pt>
                <c:pt idx="1208">
                  <c:v>0.38527347975860698</c:v>
                </c:pt>
                <c:pt idx="1209">
                  <c:v>0.36490610566588999</c:v>
                </c:pt>
                <c:pt idx="1210">
                  <c:v>0.36433005032800703</c:v>
                </c:pt>
                <c:pt idx="1211">
                  <c:v>0.36431177859262398</c:v>
                </c:pt>
                <c:pt idx="1212">
                  <c:v>0.36429589891983499</c:v>
                </c:pt>
                <c:pt idx="1213">
                  <c:v>0.36426226537763601</c:v>
                </c:pt>
                <c:pt idx="1214">
                  <c:v>0.364597865633559</c:v>
                </c:pt>
                <c:pt idx="1215">
                  <c:v>0.30090879048166103</c:v>
                </c:pt>
                <c:pt idx="1216">
                  <c:v>0.30996954816949202</c:v>
                </c:pt>
                <c:pt idx="1217">
                  <c:v>0.32372763863804999</c:v>
                </c:pt>
                <c:pt idx="1218">
                  <c:v>0.33304401991087301</c:v>
                </c:pt>
                <c:pt idx="1219">
                  <c:v>0.33308714049551702</c:v>
                </c:pt>
                <c:pt idx="1220">
                  <c:v>0.33323014295388897</c:v>
                </c:pt>
                <c:pt idx="1221">
                  <c:v>0.33436556805114598</c:v>
                </c:pt>
                <c:pt idx="1222">
                  <c:v>0.48575684054486301</c:v>
                </c:pt>
                <c:pt idx="1223">
                  <c:v>0.48539366291005398</c:v>
                </c:pt>
                <c:pt idx="1224">
                  <c:v>0.48539163522814099</c:v>
                </c:pt>
                <c:pt idx="1225">
                  <c:v>0.48539720959160398</c:v>
                </c:pt>
                <c:pt idx="1226">
                  <c:v>0.48540613497881002</c:v>
                </c:pt>
                <c:pt idx="1227">
                  <c:v>0.48543098129468598</c:v>
                </c:pt>
                <c:pt idx="1228">
                  <c:v>0.48575463159277799</c:v>
                </c:pt>
                <c:pt idx="1229">
                  <c:v>0.74290563875451698</c:v>
                </c:pt>
                <c:pt idx="1230">
                  <c:v>0.58053078029421801</c:v>
                </c:pt>
                <c:pt idx="1231">
                  <c:v>0.57673812358323695</c:v>
                </c:pt>
                <c:pt idx="1232">
                  <c:v>0.57680560943398596</c:v>
                </c:pt>
                <c:pt idx="1233">
                  <c:v>0.576727323157887</c:v>
                </c:pt>
                <c:pt idx="1234">
                  <c:v>0.57664867289355104</c:v>
                </c:pt>
                <c:pt idx="1235">
                  <c:v>0.57654787777258198</c:v>
                </c:pt>
                <c:pt idx="1236">
                  <c:v>0.575878531332088</c:v>
                </c:pt>
                <c:pt idx="1237">
                  <c:v>0.56612449706992696</c:v>
                </c:pt>
                <c:pt idx="1238">
                  <c:v>0.476444067173519</c:v>
                </c:pt>
                <c:pt idx="1239">
                  <c:v>1.3333333333333299</c:v>
                </c:pt>
                <c:pt idx="1240">
                  <c:v>1.3333333333333299</c:v>
                </c:pt>
                <c:pt idx="1241">
                  <c:v>1.6050929839472099</c:v>
                </c:pt>
                <c:pt idx="1242">
                  <c:v>1.6067779973548599</c:v>
                </c:pt>
                <c:pt idx="1243">
                  <c:v>1.65059297276551</c:v>
                </c:pt>
                <c:pt idx="1244">
                  <c:v>1.58707374673673</c:v>
                </c:pt>
                <c:pt idx="1245">
                  <c:v>1.5852877615215</c:v>
                </c:pt>
                <c:pt idx="1246">
                  <c:v>1.5852261557204901</c:v>
                </c:pt>
                <c:pt idx="1247">
                  <c:v>1.5851785529795499</c:v>
                </c:pt>
                <c:pt idx="1248">
                  <c:v>1.58507830301328</c:v>
                </c:pt>
                <c:pt idx="1249">
                  <c:v>1.5850383762162401</c:v>
                </c:pt>
                <c:pt idx="1250">
                  <c:v>1.5874198208255199</c:v>
                </c:pt>
                <c:pt idx="1251">
                  <c:v>1.6100625658378001</c:v>
                </c:pt>
                <c:pt idx="1252">
                  <c:v>1.70723000279617</c:v>
                </c:pt>
                <c:pt idx="1253">
                  <c:v>1.87152154603879</c:v>
                </c:pt>
                <c:pt idx="1254">
                  <c:v>1.8714713499534901</c:v>
                </c:pt>
                <c:pt idx="1255">
                  <c:v>1.8711559388586501</c:v>
                </c:pt>
                <c:pt idx="1256">
                  <c:v>1.3333333333333299</c:v>
                </c:pt>
                <c:pt idx="1257">
                  <c:v>1.3333333333333299</c:v>
                </c:pt>
                <c:pt idx="1258">
                  <c:v>1.3333333333333299</c:v>
                </c:pt>
                <c:pt idx="1259">
                  <c:v>1.3333333333333299</c:v>
                </c:pt>
                <c:pt idx="1260">
                  <c:v>1.3333333333333299</c:v>
                </c:pt>
                <c:pt idx="1261">
                  <c:v>1.3333333333333299</c:v>
                </c:pt>
                <c:pt idx="1262">
                  <c:v>1.3333333333333299</c:v>
                </c:pt>
                <c:pt idx="1263">
                  <c:v>1.3333333333333299</c:v>
                </c:pt>
                <c:pt idx="1264">
                  <c:v>0.23751785142444001</c:v>
                </c:pt>
                <c:pt idx="1265">
                  <c:v>0.22713062826325101</c:v>
                </c:pt>
                <c:pt idx="1266">
                  <c:v>0.22684239574902501</c:v>
                </c:pt>
                <c:pt idx="1267">
                  <c:v>0.22683429347918199</c:v>
                </c:pt>
                <c:pt idx="1268">
                  <c:v>0.22683123645618</c:v>
                </c:pt>
                <c:pt idx="1269">
                  <c:v>0.22683167372905499</c:v>
                </c:pt>
                <c:pt idx="1270">
                  <c:v>0.22686223059623001</c:v>
                </c:pt>
                <c:pt idx="1271">
                  <c:v>0.22734093732627</c:v>
                </c:pt>
                <c:pt idx="1272">
                  <c:v>0.23150845601790901</c:v>
                </c:pt>
                <c:pt idx="1273">
                  <c:v>0.25943489220464999</c:v>
                </c:pt>
                <c:pt idx="1274">
                  <c:v>0.36369368436441402</c:v>
                </c:pt>
                <c:pt idx="1275">
                  <c:v>0.68084185773720396</c:v>
                </c:pt>
                <c:pt idx="1276">
                  <c:v>0.561807054190679</c:v>
                </c:pt>
                <c:pt idx="1277">
                  <c:v>0.55990981728762501</c:v>
                </c:pt>
                <c:pt idx="1278">
                  <c:v>0.55994507141981098</c:v>
                </c:pt>
                <c:pt idx="1279">
                  <c:v>0.56008360306567495</c:v>
                </c:pt>
                <c:pt idx="1280">
                  <c:v>0.56050151092509604</c:v>
                </c:pt>
                <c:pt idx="1281">
                  <c:v>0.56190939373794901</c:v>
                </c:pt>
                <c:pt idx="1282">
                  <c:v>0.56642159682328497</c:v>
                </c:pt>
                <c:pt idx="1283">
                  <c:v>0.57830937866600896</c:v>
                </c:pt>
                <c:pt idx="1284">
                  <c:v>0.59979365764937398</c:v>
                </c:pt>
                <c:pt idx="1285">
                  <c:v>0.61888118990521301</c:v>
                </c:pt>
                <c:pt idx="1286">
                  <c:v>0.61872719636092099</c:v>
                </c:pt>
                <c:pt idx="1287">
                  <c:v>0.618410753130891</c:v>
                </c:pt>
                <c:pt idx="1288">
                  <c:v>0.61748894199132698</c:v>
                </c:pt>
                <c:pt idx="1289">
                  <c:v>0.45911515933320401</c:v>
                </c:pt>
                <c:pt idx="1290">
                  <c:v>0.45755627217919198</c:v>
                </c:pt>
                <c:pt idx="1291">
                  <c:v>0.457524164236709</c:v>
                </c:pt>
                <c:pt idx="1292">
                  <c:v>0.45750949512439398</c:v>
                </c:pt>
                <c:pt idx="1293">
                  <c:v>0.45748078812799797</c:v>
                </c:pt>
                <c:pt idx="1294">
                  <c:v>0.45744163956980899</c:v>
                </c:pt>
                <c:pt idx="1295">
                  <c:v>0.457353286603569</c:v>
                </c:pt>
                <c:pt idx="1296">
                  <c:v>0.45670283203732898</c:v>
                </c:pt>
                <c:pt idx="1297">
                  <c:v>0.452149636825531</c:v>
                </c:pt>
                <c:pt idx="1298">
                  <c:v>0.43207402619494201</c:v>
                </c:pt>
                <c:pt idx="1299">
                  <c:v>0.39023546840095602</c:v>
                </c:pt>
                <c:pt idx="1300">
                  <c:v>0.390241095902082</c:v>
                </c:pt>
                <c:pt idx="1301">
                  <c:v>0.39024903962698299</c:v>
                </c:pt>
                <c:pt idx="1302">
                  <c:v>0.39025039356497998</c:v>
                </c:pt>
                <c:pt idx="1303">
                  <c:v>0.27077823980065602</c:v>
                </c:pt>
                <c:pt idx="1304">
                  <c:v>0.27077846501126401</c:v>
                </c:pt>
                <c:pt idx="1305">
                  <c:v>0.270963050338972</c:v>
                </c:pt>
                <c:pt idx="1306">
                  <c:v>0.33744847065787698</c:v>
                </c:pt>
                <c:pt idx="1307">
                  <c:v>0.33745197293854001</c:v>
                </c:pt>
                <c:pt idx="1308">
                  <c:v>0.33747513626773601</c:v>
                </c:pt>
                <c:pt idx="1309">
                  <c:v>0.33761392444666699</c:v>
                </c:pt>
                <c:pt idx="1310">
                  <c:v>0.33934317461595298</c:v>
                </c:pt>
                <c:pt idx="1311">
                  <c:v>0.43447628861045201</c:v>
                </c:pt>
                <c:pt idx="1312">
                  <c:v>0.38022867738003302</c:v>
                </c:pt>
                <c:pt idx="1313">
                  <c:v>0.378806961936964</c:v>
                </c:pt>
                <c:pt idx="1314">
                  <c:v>0.37876335690382701</c:v>
                </c:pt>
                <c:pt idx="1315">
                  <c:v>0.37873716530021501</c:v>
                </c:pt>
                <c:pt idx="1316">
                  <c:v>0.37871114075121798</c:v>
                </c:pt>
                <c:pt idx="1317">
                  <c:v>0.37868909467554202</c:v>
                </c:pt>
                <c:pt idx="1318">
                  <c:v>0.37927765400018698</c:v>
                </c:pt>
                <c:pt idx="1319">
                  <c:v>0.782812148383354</c:v>
                </c:pt>
                <c:pt idx="1320">
                  <c:v>0.73330811183806899</c:v>
                </c:pt>
                <c:pt idx="1321">
                  <c:v>0.73220621091761595</c:v>
                </c:pt>
                <c:pt idx="1322">
                  <c:v>0.73217775484944403</c:v>
                </c:pt>
                <c:pt idx="1323">
                  <c:v>0.73216862426248797</c:v>
                </c:pt>
                <c:pt idx="1324">
                  <c:v>0.73216370027302802</c:v>
                </c:pt>
                <c:pt idx="1325">
                  <c:v>0.732243110864364</c:v>
                </c:pt>
                <c:pt idx="1326">
                  <c:v>0.73283719798005997</c:v>
                </c:pt>
                <c:pt idx="1327">
                  <c:v>0.73458359731345102</c:v>
                </c:pt>
                <c:pt idx="1328">
                  <c:v>0.73807175563160998</c:v>
                </c:pt>
                <c:pt idx="1329">
                  <c:v>0.74125613406074797</c:v>
                </c:pt>
                <c:pt idx="1330">
                  <c:v>0.74120076122085599</c:v>
                </c:pt>
                <c:pt idx="1331">
                  <c:v>0.74100290902091803</c:v>
                </c:pt>
                <c:pt idx="1332">
                  <c:v>0.74024973996536703</c:v>
                </c:pt>
                <c:pt idx="1333">
                  <c:v>0.73762812335037797</c:v>
                </c:pt>
                <c:pt idx="1334">
                  <c:v>0.72982853592737795</c:v>
                </c:pt>
                <c:pt idx="1335">
                  <c:v>0.71055843475568803</c:v>
                </c:pt>
                <c:pt idx="1336">
                  <c:v>0.66455184705105597</c:v>
                </c:pt>
                <c:pt idx="1337">
                  <c:v>0.60419027272485104</c:v>
                </c:pt>
                <c:pt idx="1338">
                  <c:v>0.46249897273500101</c:v>
                </c:pt>
                <c:pt idx="1339">
                  <c:v>0.44260956518835998</c:v>
                </c:pt>
                <c:pt idx="1340">
                  <c:v>0.442153192140044</c:v>
                </c:pt>
                <c:pt idx="1341">
                  <c:v>0.43542216088363001</c:v>
                </c:pt>
                <c:pt idx="1342">
                  <c:v>0.42931211905112499</c:v>
                </c:pt>
                <c:pt idx="1343">
                  <c:v>0.41916614370451499</c:v>
                </c:pt>
                <c:pt idx="1344">
                  <c:v>0.407356482711701</c:v>
                </c:pt>
                <c:pt idx="1345">
                  <c:v>1.30095332602515</c:v>
                </c:pt>
                <c:pt idx="1346">
                  <c:v>1.2683957194255899</c:v>
                </c:pt>
                <c:pt idx="1347">
                  <c:v>1.2344165910221301</c:v>
                </c:pt>
                <c:pt idx="1348">
                  <c:v>1.23421748825936</c:v>
                </c:pt>
                <c:pt idx="1349">
                  <c:v>1.1342816679430801</c:v>
                </c:pt>
                <c:pt idx="1350">
                  <c:v>1.1341696145606699</c:v>
                </c:pt>
                <c:pt idx="1351">
                  <c:v>0.30302701933883602</c:v>
                </c:pt>
                <c:pt idx="1352">
                  <c:v>0.30315573227620701</c:v>
                </c:pt>
                <c:pt idx="1353">
                  <c:v>0.30335035326413301</c:v>
                </c:pt>
                <c:pt idx="1354">
                  <c:v>0.23719898872203099</c:v>
                </c:pt>
                <c:pt idx="1355">
                  <c:v>0.238454622828668</c:v>
                </c:pt>
                <c:pt idx="1356">
                  <c:v>0.24156251403755</c:v>
                </c:pt>
                <c:pt idx="1357">
                  <c:v>0.24925339427201601</c:v>
                </c:pt>
                <c:pt idx="1358">
                  <c:v>0.26791358403460103</c:v>
                </c:pt>
                <c:pt idx="1359">
                  <c:v>0.30977382149084998</c:v>
                </c:pt>
                <c:pt idx="1360">
                  <c:v>0.38451858459383198</c:v>
                </c:pt>
                <c:pt idx="1361">
                  <c:v>0.459404725129269</c:v>
                </c:pt>
                <c:pt idx="1362">
                  <c:v>0.45926593273444899</c:v>
                </c:pt>
                <c:pt idx="1363">
                  <c:v>0.45889920138972801</c:v>
                </c:pt>
                <c:pt idx="1364">
                  <c:v>0.45792355525193501</c:v>
                </c:pt>
                <c:pt idx="1365">
                  <c:v>0.45539617193186299</c:v>
                </c:pt>
                <c:pt idx="1366">
                  <c:v>0.44880051072449101</c:v>
                </c:pt>
                <c:pt idx="1367">
                  <c:v>0.435192941548384</c:v>
                </c:pt>
                <c:pt idx="1368">
                  <c:v>0.75932881734574298</c:v>
                </c:pt>
                <c:pt idx="1369">
                  <c:v>0.75918281517169195</c:v>
                </c:pt>
                <c:pt idx="1370">
                  <c:v>0.75912211763696202</c:v>
                </c:pt>
                <c:pt idx="1371">
                  <c:v>0.75905934975335099</c:v>
                </c:pt>
                <c:pt idx="1372">
                  <c:v>0.75905934975335099</c:v>
                </c:pt>
                <c:pt idx="1373">
                  <c:v>3.3333537508810303E-2</c:v>
                </c:pt>
                <c:pt idx="1374">
                  <c:v>3.3797432435115099E-2</c:v>
                </c:pt>
                <c:pt idx="1375">
                  <c:v>2</c:v>
                </c:pt>
                <c:pt idx="1376">
                  <c:v>2.7227725691965202E-2</c:v>
                </c:pt>
                <c:pt idx="1377">
                  <c:v>2.5999530252840901E-2</c:v>
                </c:pt>
                <c:pt idx="1378">
                  <c:v>2.55190807561704E-2</c:v>
                </c:pt>
                <c:pt idx="1379">
                  <c:v>2.50477290391635E-2</c:v>
                </c:pt>
                <c:pt idx="1380">
                  <c:v>2.4575187227553599E-2</c:v>
                </c:pt>
                <c:pt idx="1381">
                  <c:v>2.4126123823612199E-2</c:v>
                </c:pt>
                <c:pt idx="1382">
                  <c:v>2.36558599740119E-2</c:v>
                </c:pt>
                <c:pt idx="1383">
                  <c:v>2.3185112352900199E-2</c:v>
                </c:pt>
                <c:pt idx="1384">
                  <c:v>2.2714123459200802E-2</c:v>
                </c:pt>
                <c:pt idx="1385">
                  <c:v>2.2243136653086699E-2</c:v>
                </c:pt>
                <c:pt idx="1386">
                  <c:v>2.1775719317516699E-2</c:v>
                </c:pt>
                <c:pt idx="1387">
                  <c:v>2.13087819734212E-2</c:v>
                </c:pt>
                <c:pt idx="1388">
                  <c:v>2.0842563785765399E-2</c:v>
                </c:pt>
                <c:pt idx="1389">
                  <c:v>2.0377303694567001E-2</c:v>
                </c:pt>
                <c:pt idx="1390">
                  <c:v>1.9913240145516199E-2</c:v>
                </c:pt>
                <c:pt idx="1391">
                  <c:v>0.140903001233602</c:v>
                </c:pt>
                <c:pt idx="1392">
                  <c:v>0.61007971648036696</c:v>
                </c:pt>
                <c:pt idx="1393">
                  <c:v>0.60919281710497497</c:v>
                </c:pt>
                <c:pt idx="1394">
                  <c:v>0.54252480288023697</c:v>
                </c:pt>
                <c:pt idx="1395">
                  <c:v>0.54251025800991803</c:v>
                </c:pt>
                <c:pt idx="1396">
                  <c:v>0.54249537757239896</c:v>
                </c:pt>
                <c:pt idx="1397">
                  <c:v>0.54248023383687605</c:v>
                </c:pt>
                <c:pt idx="1398">
                  <c:v>0.54246207500402399</c:v>
                </c:pt>
                <c:pt idx="1399">
                  <c:v>0.54332926663939496</c:v>
                </c:pt>
                <c:pt idx="1400">
                  <c:v>0.33820881670421599</c:v>
                </c:pt>
                <c:pt idx="1401">
                  <c:v>0.72954537180318302</c:v>
                </c:pt>
                <c:pt idx="1402">
                  <c:v>0.72937953501126995</c:v>
                </c:pt>
                <c:pt idx="1403">
                  <c:v>0.72937480834365398</c:v>
                </c:pt>
                <c:pt idx="1404">
                  <c:v>0.72937196599248999</c:v>
                </c:pt>
                <c:pt idx="1405">
                  <c:v>0.72937436895790797</c:v>
                </c:pt>
                <c:pt idx="1406">
                  <c:v>0.73165140868314005</c:v>
                </c:pt>
                <c:pt idx="1407">
                  <c:v>0.61898581686775</c:v>
                </c:pt>
                <c:pt idx="1408">
                  <c:v>1.0624864524594799</c:v>
                </c:pt>
                <c:pt idx="1409">
                  <c:v>1.05322250674203</c:v>
                </c:pt>
                <c:pt idx="1410">
                  <c:v>1.2512781421924299</c:v>
                </c:pt>
                <c:pt idx="1411">
                  <c:v>1.2512989059982</c:v>
                </c:pt>
                <c:pt idx="1412">
                  <c:v>1.25132175650789</c:v>
                </c:pt>
                <c:pt idx="1413">
                  <c:v>0.43604347279440597</c:v>
                </c:pt>
                <c:pt idx="1414">
                  <c:v>0.36491843249503603</c:v>
                </c:pt>
                <c:pt idx="1415">
                  <c:v>0.36433733423610998</c:v>
                </c:pt>
                <c:pt idx="1416">
                  <c:v>0.36432106961907701</c:v>
                </c:pt>
                <c:pt idx="1417">
                  <c:v>0.36431172685837299</c:v>
                </c:pt>
                <c:pt idx="1418">
                  <c:v>0.36429605831147699</c:v>
                </c:pt>
                <c:pt idx="1419">
                  <c:v>0.36432513262300498</c:v>
                </c:pt>
                <c:pt idx="1420">
                  <c:v>0.29858793952527901</c:v>
                </c:pt>
                <c:pt idx="1421">
                  <c:v>0.30288305234040303</c:v>
                </c:pt>
                <c:pt idx="1422">
                  <c:v>0.31253467518586903</c:v>
                </c:pt>
                <c:pt idx="1423">
                  <c:v>0.32546470479814299</c:v>
                </c:pt>
                <c:pt idx="1424">
                  <c:v>0.333046395836124</c:v>
                </c:pt>
                <c:pt idx="1425">
                  <c:v>0.33309599280036201</c:v>
                </c:pt>
                <c:pt idx="1426">
                  <c:v>0.33395390847902501</c:v>
                </c:pt>
                <c:pt idx="1427">
                  <c:v>0.63657967791458703</c:v>
                </c:pt>
                <c:pt idx="1428">
                  <c:v>0.485392330554268</c:v>
                </c:pt>
                <c:pt idx="1429">
                  <c:v>0.485388556312769</c:v>
                </c:pt>
                <c:pt idx="1430">
                  <c:v>0.48539153139625602</c:v>
                </c:pt>
                <c:pt idx="1431">
                  <c:v>0.48539737922432902</c:v>
                </c:pt>
                <c:pt idx="1432">
                  <c:v>0.48540751076218103</c:v>
                </c:pt>
                <c:pt idx="1433">
                  <c:v>0.485494642936456</c:v>
                </c:pt>
                <c:pt idx="1434">
                  <c:v>0.56286848263627598</c:v>
                </c:pt>
                <c:pt idx="1435">
                  <c:v>0.58062446686355196</c:v>
                </c:pt>
                <c:pt idx="1436">
                  <c:v>0.57673976341586497</c:v>
                </c:pt>
                <c:pt idx="1437">
                  <c:v>0.57669670648605997</c:v>
                </c:pt>
                <c:pt idx="1438">
                  <c:v>0.57680325982865899</c:v>
                </c:pt>
                <c:pt idx="1439">
                  <c:v>0.57672519222543495</c:v>
                </c:pt>
                <c:pt idx="1440">
                  <c:v>0.57664602212556104</c:v>
                </c:pt>
                <c:pt idx="1441">
                  <c:v>0.57653130339983805</c:v>
                </c:pt>
                <c:pt idx="1442">
                  <c:v>0.57564276055175001</c:v>
                </c:pt>
                <c:pt idx="1443">
                  <c:v>0.56972065734714095</c:v>
                </c:pt>
                <c:pt idx="1444">
                  <c:v>1.3333333333333299</c:v>
                </c:pt>
                <c:pt idx="1445">
                  <c:v>1.3333333333333299</c:v>
                </c:pt>
                <c:pt idx="1446">
                  <c:v>1.6051132713231699</c:v>
                </c:pt>
                <c:pt idx="1447">
                  <c:v>1.6068033643889801</c:v>
                </c:pt>
                <c:pt idx="1448">
                  <c:v>1.3070322049198599</c:v>
                </c:pt>
                <c:pt idx="1449">
                  <c:v>1.5871230590957599</c:v>
                </c:pt>
                <c:pt idx="1450">
                  <c:v>1.58532172396216</c:v>
                </c:pt>
                <c:pt idx="1451">
                  <c:v>1.5852605265998201</c:v>
                </c:pt>
                <c:pt idx="1452">
                  <c:v>1.5852227270580399</c:v>
                </c:pt>
                <c:pt idx="1453">
                  <c:v>1.58517268822993</c:v>
                </c:pt>
                <c:pt idx="1454">
                  <c:v>1.58507535117635</c:v>
                </c:pt>
                <c:pt idx="1455">
                  <c:v>1.5851590280621899</c:v>
                </c:pt>
                <c:pt idx="1456">
                  <c:v>1.58937244834664</c:v>
                </c:pt>
                <c:pt idx="1457">
                  <c:v>1.61847445013518</c:v>
                </c:pt>
                <c:pt idx="1458">
                  <c:v>1.72148893470496</c:v>
                </c:pt>
                <c:pt idx="1459">
                  <c:v>1.87150661477268</c:v>
                </c:pt>
                <c:pt idx="1460">
                  <c:v>1.8714156806504501</c:v>
                </c:pt>
                <c:pt idx="1461">
                  <c:v>1.3333333333333299</c:v>
                </c:pt>
                <c:pt idx="1462">
                  <c:v>1.3333333333333299</c:v>
                </c:pt>
                <c:pt idx="1463">
                  <c:v>1.3333333333333299</c:v>
                </c:pt>
                <c:pt idx="1464">
                  <c:v>1.3333333333333299</c:v>
                </c:pt>
                <c:pt idx="1465">
                  <c:v>1.3333333333333299</c:v>
                </c:pt>
                <c:pt idx="1466">
                  <c:v>1.3333333333333299</c:v>
                </c:pt>
                <c:pt idx="1467">
                  <c:v>1.3333333333333299</c:v>
                </c:pt>
                <c:pt idx="1468">
                  <c:v>1.3333333333333299</c:v>
                </c:pt>
                <c:pt idx="1469">
                  <c:v>0.40102777471615603</c:v>
                </c:pt>
                <c:pt idx="1470">
                  <c:v>0.22713781921779</c:v>
                </c:pt>
                <c:pt idx="1471">
                  <c:v>0.226846870870791</c:v>
                </c:pt>
                <c:pt idx="1472">
                  <c:v>0.22683827078041099</c:v>
                </c:pt>
                <c:pt idx="1473">
                  <c:v>0.22683409337384899</c:v>
                </c:pt>
                <c:pt idx="1474">
                  <c:v>0.22683120472808599</c:v>
                </c:pt>
                <c:pt idx="1475">
                  <c:v>0.22683275720283899</c:v>
                </c:pt>
                <c:pt idx="1476">
                  <c:v>0.22687990067986699</c:v>
                </c:pt>
                <c:pt idx="1477">
                  <c:v>0.22735349524096901</c:v>
                </c:pt>
                <c:pt idx="1478">
                  <c:v>0.231595037370909</c:v>
                </c:pt>
                <c:pt idx="1479">
                  <c:v>0.26027732174016499</c:v>
                </c:pt>
                <c:pt idx="1480">
                  <c:v>0.73399334140685701</c:v>
                </c:pt>
                <c:pt idx="1481">
                  <c:v>0.561790140487201</c:v>
                </c:pt>
                <c:pt idx="1482">
                  <c:v>0.55987117995977498</c:v>
                </c:pt>
                <c:pt idx="1483">
                  <c:v>0.55988759935918098</c:v>
                </c:pt>
                <c:pt idx="1484">
                  <c:v>0.55995787918953799</c:v>
                </c:pt>
                <c:pt idx="1485">
                  <c:v>0.56012356484811598</c:v>
                </c:pt>
                <c:pt idx="1486">
                  <c:v>0.56063678902894198</c:v>
                </c:pt>
                <c:pt idx="1487">
                  <c:v>0.56234356525677998</c:v>
                </c:pt>
                <c:pt idx="1488">
                  <c:v>0.56756625406564898</c:v>
                </c:pt>
                <c:pt idx="1489">
                  <c:v>0.58037921233713996</c:v>
                </c:pt>
                <c:pt idx="1490">
                  <c:v>0.60163352509592705</c:v>
                </c:pt>
                <c:pt idx="1491">
                  <c:v>0.618865980472872</c:v>
                </c:pt>
                <c:pt idx="1492">
                  <c:v>0.61872767770970405</c:v>
                </c:pt>
                <c:pt idx="1493">
                  <c:v>0.618401730824786</c:v>
                </c:pt>
                <c:pt idx="1494">
                  <c:v>0.42225838829541401</c:v>
                </c:pt>
                <c:pt idx="1495">
                  <c:v>0.45755536726250401</c:v>
                </c:pt>
                <c:pt idx="1496">
                  <c:v>0.45752782653681701</c:v>
                </c:pt>
                <c:pt idx="1497">
                  <c:v>0.45752300812804297</c:v>
                </c:pt>
                <c:pt idx="1498">
                  <c:v>0.45750775109626701</c:v>
                </c:pt>
                <c:pt idx="1499">
                  <c:v>0.45747845653097102</c:v>
                </c:pt>
                <c:pt idx="1500">
                  <c:v>0.45743649232632499</c:v>
                </c:pt>
                <c:pt idx="1501">
                  <c:v>0.457328663793309</c:v>
                </c:pt>
                <c:pt idx="1502">
                  <c:v>0.45653012809640697</c:v>
                </c:pt>
                <c:pt idx="1503">
                  <c:v>0.45138594713791502</c:v>
                </c:pt>
                <c:pt idx="1504">
                  <c:v>0.43047833492120702</c:v>
                </c:pt>
                <c:pt idx="1505">
                  <c:v>0.390235689128065</c:v>
                </c:pt>
                <c:pt idx="1506">
                  <c:v>0.39024179501512601</c:v>
                </c:pt>
                <c:pt idx="1507">
                  <c:v>0.39023450857279501</c:v>
                </c:pt>
                <c:pt idx="1508">
                  <c:v>0.100002507589005</c:v>
                </c:pt>
                <c:pt idx="1509">
                  <c:v>0.270778411889045</c:v>
                </c:pt>
                <c:pt idx="1510">
                  <c:v>0.27096449707268</c:v>
                </c:pt>
                <c:pt idx="1511">
                  <c:v>0.337446772632293</c:v>
                </c:pt>
                <c:pt idx="1512">
                  <c:v>0.33744624913424698</c:v>
                </c:pt>
                <c:pt idx="1513">
                  <c:v>0.337452374843276</c:v>
                </c:pt>
                <c:pt idx="1514">
                  <c:v>0.33747884807783801</c:v>
                </c:pt>
                <c:pt idx="1515">
                  <c:v>0.33837411073820001</c:v>
                </c:pt>
                <c:pt idx="1516">
                  <c:v>0.76149226931341696</c:v>
                </c:pt>
                <c:pt idx="1517">
                  <c:v>0.38025717456135</c:v>
                </c:pt>
                <c:pt idx="1518">
                  <c:v>0.378806721098701</c:v>
                </c:pt>
                <c:pt idx="1519">
                  <c:v>0.37878889551579498</c:v>
                </c:pt>
                <c:pt idx="1520">
                  <c:v>0.378762711002541</c:v>
                </c:pt>
                <c:pt idx="1521">
                  <c:v>0.37873665214025898</c:v>
                </c:pt>
                <c:pt idx="1522">
                  <c:v>0.37871172123239799</c:v>
                </c:pt>
                <c:pt idx="1523">
                  <c:v>0.37920102646878601</c:v>
                </c:pt>
                <c:pt idx="1524">
                  <c:v>0.39452444209910997</c:v>
                </c:pt>
                <c:pt idx="1525">
                  <c:v>0.73329113080022001</c:v>
                </c:pt>
                <c:pt idx="1526">
                  <c:v>0.731961833653761</c:v>
                </c:pt>
                <c:pt idx="1527">
                  <c:v>0.73218779241560705</c:v>
                </c:pt>
                <c:pt idx="1528">
                  <c:v>0.73217772988796603</c:v>
                </c:pt>
                <c:pt idx="1529">
                  <c:v>0.73216861822686596</c:v>
                </c:pt>
                <c:pt idx="1530">
                  <c:v>0.73218025827912003</c:v>
                </c:pt>
                <c:pt idx="1531">
                  <c:v>0.73236714696400296</c:v>
                </c:pt>
                <c:pt idx="1532">
                  <c:v>0.73306500592005497</c:v>
                </c:pt>
                <c:pt idx="1533">
                  <c:v>0.73503885347440201</c:v>
                </c:pt>
                <c:pt idx="1534">
                  <c:v>0.73848755432040203</c:v>
                </c:pt>
                <c:pt idx="1535">
                  <c:v>0.74124890377869002</c:v>
                </c:pt>
                <c:pt idx="1536">
                  <c:v>0.74118216957268401</c:v>
                </c:pt>
                <c:pt idx="1537">
                  <c:v>0.740932135715901</c:v>
                </c:pt>
                <c:pt idx="1538">
                  <c:v>0.74000339358275202</c:v>
                </c:pt>
                <c:pt idx="1539">
                  <c:v>0.73689521673979497</c:v>
                </c:pt>
                <c:pt idx="1540">
                  <c:v>0.72802010516330795</c:v>
                </c:pt>
                <c:pt idx="1541">
                  <c:v>0.70067742896611196</c:v>
                </c:pt>
                <c:pt idx="1542">
                  <c:v>0.65157857868110103</c:v>
                </c:pt>
                <c:pt idx="1543">
                  <c:v>0.50419785926340999</c:v>
                </c:pt>
                <c:pt idx="1544">
                  <c:v>0.461235764891128</c:v>
                </c:pt>
                <c:pt idx="1545">
                  <c:v>0.44258086279980002</c:v>
                </c:pt>
                <c:pt idx="1546">
                  <c:v>0.43890484635567401</c:v>
                </c:pt>
                <c:pt idx="1547">
                  <c:v>0.43542253760250099</c:v>
                </c:pt>
                <c:pt idx="1548">
                  <c:v>0.429280451163223</c:v>
                </c:pt>
                <c:pt idx="1549">
                  <c:v>0.42301051237612303</c:v>
                </c:pt>
                <c:pt idx="1550">
                  <c:v>1.3333333333333299</c:v>
                </c:pt>
                <c:pt idx="1551">
                  <c:v>1.26850141618187</c:v>
                </c:pt>
                <c:pt idx="1552">
                  <c:v>1.2345126739858701</c:v>
                </c:pt>
                <c:pt idx="1553">
                  <c:v>1.23428416514817</c:v>
                </c:pt>
                <c:pt idx="1554">
                  <c:v>1.1343132748136</c:v>
                </c:pt>
                <c:pt idx="1555">
                  <c:v>1.13418204422853</c:v>
                </c:pt>
                <c:pt idx="1556">
                  <c:v>0.51524322954628898</c:v>
                </c:pt>
                <c:pt idx="1557">
                  <c:v>0.30307809502767002</c:v>
                </c:pt>
                <c:pt idx="1558">
                  <c:v>0.30315818182281801</c:v>
                </c:pt>
                <c:pt idx="1559">
                  <c:v>0.236723027832351</c:v>
                </c:pt>
                <c:pt idx="1560">
                  <c:v>0.23727690931560899</c:v>
                </c:pt>
                <c:pt idx="1561">
                  <c:v>0.23864718993325601</c:v>
                </c:pt>
                <c:pt idx="1562">
                  <c:v>0.24203906662855301</c:v>
                </c:pt>
                <c:pt idx="1563">
                  <c:v>0.25040964717960701</c:v>
                </c:pt>
                <c:pt idx="1564">
                  <c:v>0.27050746939064602</c:v>
                </c:pt>
                <c:pt idx="1565">
                  <c:v>0.31440621167515098</c:v>
                </c:pt>
                <c:pt idx="1566">
                  <c:v>0.38916216164279799</c:v>
                </c:pt>
                <c:pt idx="1567">
                  <c:v>0.45939611565218202</c:v>
                </c:pt>
                <c:pt idx="1568">
                  <c:v>0.45924321938945001</c:v>
                </c:pt>
                <c:pt idx="1569">
                  <c:v>0.45883880417957701</c:v>
                </c:pt>
                <c:pt idx="1570">
                  <c:v>0.45776715095218701</c:v>
                </c:pt>
                <c:pt idx="1571">
                  <c:v>0.45482757742400498</c:v>
                </c:pt>
                <c:pt idx="1572">
                  <c:v>0.44940180466240698</c:v>
                </c:pt>
                <c:pt idx="1573">
                  <c:v>0.81509309313113798</c:v>
                </c:pt>
                <c:pt idx="1574">
                  <c:v>0.75923349679069096</c:v>
                </c:pt>
                <c:pt idx="1575">
                  <c:v>0.75918231900315503</c:v>
                </c:pt>
                <c:pt idx="1576">
                  <c:v>0.75909885418929701</c:v>
                </c:pt>
                <c:pt idx="1577">
                  <c:v>0.75909885418929701</c:v>
                </c:pt>
                <c:pt idx="1578">
                  <c:v>3.3333541781457303E-2</c:v>
                </c:pt>
                <c:pt idx="1579">
                  <c:v>3.3804983539911897E-2</c:v>
                </c:pt>
                <c:pt idx="1580">
                  <c:v>2</c:v>
                </c:pt>
                <c:pt idx="1581">
                  <c:v>2.7689810200263201E-2</c:v>
                </c:pt>
                <c:pt idx="1582">
                  <c:v>2.6443945280102198E-2</c:v>
                </c:pt>
                <c:pt idx="1583">
                  <c:v>2.59647320403344E-2</c:v>
                </c:pt>
                <c:pt idx="1584">
                  <c:v>2.5494759096617199E-2</c:v>
                </c:pt>
                <c:pt idx="1585">
                  <c:v>2.5023367855156901E-2</c:v>
                </c:pt>
                <c:pt idx="1586">
                  <c:v>2.4575187227553599E-2</c:v>
                </c:pt>
                <c:pt idx="1587">
                  <c:v>2.41056168967652E-2</c:v>
                </c:pt>
                <c:pt idx="1588">
                  <c:v>2.36353319512057E-2</c:v>
                </c:pt>
                <c:pt idx="1589">
                  <c:v>2.3164573808852999E-2</c:v>
                </c:pt>
                <c:pt idx="1590">
                  <c:v>2.2693585006187501E-2</c:v>
                </c:pt>
                <c:pt idx="1591">
                  <c:v>2.2225935664824701E-2</c:v>
                </c:pt>
                <c:pt idx="1592">
                  <c:v>2.1758535992972099E-2</c:v>
                </c:pt>
                <c:pt idx="1593">
                  <c:v>2.1291625113880198E-2</c:v>
                </c:pt>
                <c:pt idx="1594">
                  <c:v>2.0825442184236199E-2</c:v>
                </c:pt>
                <c:pt idx="1595">
                  <c:v>2.0360226125866399E-2</c:v>
                </c:pt>
                <c:pt idx="1596">
                  <c:v>0.14090127331080499</c:v>
                </c:pt>
                <c:pt idx="1597">
                  <c:v>0.135170953339915</c:v>
                </c:pt>
                <c:pt idx="1598">
                  <c:v>0.60920668553274104</c:v>
                </c:pt>
                <c:pt idx="1599">
                  <c:v>0.54253867210230899</c:v>
                </c:pt>
                <c:pt idx="1600">
                  <c:v>0.542524135508058</c:v>
                </c:pt>
                <c:pt idx="1601">
                  <c:v>0.54250926936431798</c:v>
                </c:pt>
                <c:pt idx="1602">
                  <c:v>0.54249440441293495</c:v>
                </c:pt>
                <c:pt idx="1603">
                  <c:v>0.54248131352375195</c:v>
                </c:pt>
                <c:pt idx="1604">
                  <c:v>0.54341964572252199</c:v>
                </c:pt>
                <c:pt idx="1605">
                  <c:v>0.33820297432040702</c:v>
                </c:pt>
                <c:pt idx="1606">
                  <c:v>0.355929865826426</c:v>
                </c:pt>
                <c:pt idx="1607">
                  <c:v>0.72938740592219897</c:v>
                </c:pt>
                <c:pt idx="1608">
                  <c:v>0.72937729303211596</c:v>
                </c:pt>
                <c:pt idx="1609">
                  <c:v>0.72937445408629498</c:v>
                </c:pt>
                <c:pt idx="1610">
                  <c:v>0.72937699297220704</c:v>
                </c:pt>
                <c:pt idx="1611">
                  <c:v>0.73167713737728202</c:v>
                </c:pt>
                <c:pt idx="1612">
                  <c:v>0.61897959255678003</c:v>
                </c:pt>
                <c:pt idx="1613">
                  <c:v>0.68610975949233899</c:v>
                </c:pt>
                <c:pt idx="1614">
                  <c:v>1.05315029462024</c:v>
                </c:pt>
                <c:pt idx="1615">
                  <c:v>1.0526572065180999</c:v>
                </c:pt>
                <c:pt idx="1616">
                  <c:v>1.2512759088548</c:v>
                </c:pt>
                <c:pt idx="1617">
                  <c:v>1.2512988447503</c:v>
                </c:pt>
                <c:pt idx="1618">
                  <c:v>0.43604463532240501</c:v>
                </c:pt>
                <c:pt idx="1619">
                  <c:v>0.41282583667936901</c:v>
                </c:pt>
                <c:pt idx="1620">
                  <c:v>0.36434449310933698</c:v>
                </c:pt>
                <c:pt idx="1621">
                  <c:v>0.364328608736811</c:v>
                </c:pt>
                <c:pt idx="1622">
                  <c:v>0.36432101582457499</c:v>
                </c:pt>
                <c:pt idx="1623">
                  <c:v>0.36431189887985899</c:v>
                </c:pt>
                <c:pt idx="1624">
                  <c:v>0.36429212261525701</c:v>
                </c:pt>
                <c:pt idx="1625">
                  <c:v>0.29786903504991302</c:v>
                </c:pt>
                <c:pt idx="1626">
                  <c:v>0.29952373808322302</c:v>
                </c:pt>
                <c:pt idx="1627">
                  <c:v>0.30468236778890101</c:v>
                </c:pt>
                <c:pt idx="1628">
                  <c:v>0.31494535765922299</c:v>
                </c:pt>
                <c:pt idx="1629">
                  <c:v>0.32588505588293998</c:v>
                </c:pt>
                <c:pt idx="1630">
                  <c:v>0.33305010186713901</c:v>
                </c:pt>
                <c:pt idx="1631">
                  <c:v>0.333808415236932</c:v>
                </c:pt>
                <c:pt idx="1632">
                  <c:v>0.63658673305719504</c:v>
                </c:pt>
                <c:pt idx="1633">
                  <c:v>0.62773691812708299</c:v>
                </c:pt>
                <c:pt idx="1634">
                  <c:v>0.485387038517748</c:v>
                </c:pt>
                <c:pt idx="1635">
                  <c:v>0.485388307311653</c:v>
                </c:pt>
                <c:pt idx="1636">
                  <c:v>0.485391531111588</c:v>
                </c:pt>
                <c:pt idx="1637">
                  <c:v>0.485397953035268</c:v>
                </c:pt>
                <c:pt idx="1638">
                  <c:v>0.48547007788732299</c:v>
                </c:pt>
                <c:pt idx="1639">
                  <c:v>0.56283555280773401</c:v>
                </c:pt>
                <c:pt idx="1640">
                  <c:v>0.44449178680810297</c:v>
                </c:pt>
                <c:pt idx="1641">
                  <c:v>0.57679871212446698</c:v>
                </c:pt>
                <c:pt idx="1642">
                  <c:v>0.57669454117293995</c:v>
                </c:pt>
                <c:pt idx="1643">
                  <c:v>0.57669905207170402</c:v>
                </c:pt>
                <c:pt idx="1644">
                  <c:v>0.57680114236817903</c:v>
                </c:pt>
                <c:pt idx="1645">
                  <c:v>0.57672305904590704</c:v>
                </c:pt>
                <c:pt idx="1646">
                  <c:v>0.57664304301047897</c:v>
                </c:pt>
                <c:pt idx="1647">
                  <c:v>0.57651684672267101</c:v>
                </c:pt>
                <c:pt idx="1648">
                  <c:v>0.582596125094335</c:v>
                </c:pt>
                <c:pt idx="1649">
                  <c:v>1.3333333333333299</c:v>
                </c:pt>
                <c:pt idx="1650">
                  <c:v>1.3333333333333299</c:v>
                </c:pt>
                <c:pt idx="1651">
                  <c:v>1.60513344131369</c:v>
                </c:pt>
                <c:pt idx="1652">
                  <c:v>1.6068286141608501</c:v>
                </c:pt>
                <c:pt idx="1653">
                  <c:v>1.30691970528267</c:v>
                </c:pt>
                <c:pt idx="1654">
                  <c:v>1.2743550713304299</c:v>
                </c:pt>
                <c:pt idx="1655">
                  <c:v>1.58535563812227</c:v>
                </c:pt>
                <c:pt idx="1656">
                  <c:v>1.5852940814977099</c:v>
                </c:pt>
                <c:pt idx="1657">
                  <c:v>1.5852575954894099</c:v>
                </c:pt>
                <c:pt idx="1658">
                  <c:v>1.5852194822855099</c:v>
                </c:pt>
                <c:pt idx="1659">
                  <c:v>1.5851670460113501</c:v>
                </c:pt>
                <c:pt idx="1660">
                  <c:v>1.5850788290126401</c:v>
                </c:pt>
                <c:pt idx="1661">
                  <c:v>1.58552048547533</c:v>
                </c:pt>
                <c:pt idx="1662">
                  <c:v>1.59188509487425</c:v>
                </c:pt>
                <c:pt idx="1663">
                  <c:v>1.62739666027985</c:v>
                </c:pt>
                <c:pt idx="1664">
                  <c:v>1.7635299534315201</c:v>
                </c:pt>
                <c:pt idx="1665">
                  <c:v>1.8715146718742901</c:v>
                </c:pt>
                <c:pt idx="1666">
                  <c:v>1.3333333333333299</c:v>
                </c:pt>
                <c:pt idx="1667">
                  <c:v>1.3333333333333299</c:v>
                </c:pt>
                <c:pt idx="1668">
                  <c:v>1.3333333333333299</c:v>
                </c:pt>
                <c:pt idx="1669">
                  <c:v>1.3333333333333299</c:v>
                </c:pt>
                <c:pt idx="1670">
                  <c:v>1.3333333333333299</c:v>
                </c:pt>
                <c:pt idx="1671">
                  <c:v>1.3333333333333299</c:v>
                </c:pt>
                <c:pt idx="1672">
                  <c:v>1.3333333333333299</c:v>
                </c:pt>
                <c:pt idx="1673">
                  <c:v>1.3333333333333299</c:v>
                </c:pt>
                <c:pt idx="1674">
                  <c:v>0.40106522649154502</c:v>
                </c:pt>
                <c:pt idx="1675">
                  <c:v>0.37750045084587802</c:v>
                </c:pt>
                <c:pt idx="1676">
                  <c:v>0.22685148309678499</c:v>
                </c:pt>
                <c:pt idx="1677">
                  <c:v>0.2268426555212</c:v>
                </c:pt>
                <c:pt idx="1678">
                  <c:v>0.226838028040869</c:v>
                </c:pt>
                <c:pt idx="1679">
                  <c:v>0.226833938523677</c:v>
                </c:pt>
                <c:pt idx="1680">
                  <c:v>0.22683121909349599</c:v>
                </c:pt>
                <c:pt idx="1681">
                  <c:v>0.22683445135570299</c:v>
                </c:pt>
                <c:pt idx="1682">
                  <c:v>0.226881298737764</c:v>
                </c:pt>
                <c:pt idx="1683">
                  <c:v>0.22736682819516399</c:v>
                </c:pt>
                <c:pt idx="1684">
                  <c:v>0.232058185795782</c:v>
                </c:pt>
                <c:pt idx="1685">
                  <c:v>0.73388503390298399</c:v>
                </c:pt>
                <c:pt idx="1686">
                  <c:v>0.59082672936787795</c:v>
                </c:pt>
                <c:pt idx="1687">
                  <c:v>0.559836989393518</c:v>
                </c:pt>
                <c:pt idx="1688">
                  <c:v>0.55984667539883604</c:v>
                </c:pt>
                <c:pt idx="1689">
                  <c:v>0.55989383478081101</c:v>
                </c:pt>
                <c:pt idx="1690">
                  <c:v>0.55997357423837102</c:v>
                </c:pt>
                <c:pt idx="1691">
                  <c:v>0.56017274755631896</c:v>
                </c:pt>
                <c:pt idx="1692">
                  <c:v>0.56080087780383103</c:v>
                </c:pt>
                <c:pt idx="1693">
                  <c:v>0.56284620284533304</c:v>
                </c:pt>
                <c:pt idx="1694">
                  <c:v>0.56880012386420298</c:v>
                </c:pt>
                <c:pt idx="1695">
                  <c:v>0.582426989681188</c:v>
                </c:pt>
                <c:pt idx="1696">
                  <c:v>0.60329429359963904</c:v>
                </c:pt>
                <c:pt idx="1697">
                  <c:v>0.61886642988927598</c:v>
                </c:pt>
                <c:pt idx="1698">
                  <c:v>0.61874404408618799</c:v>
                </c:pt>
                <c:pt idx="1699">
                  <c:v>0.42225785836906798</c:v>
                </c:pt>
                <c:pt idx="1700">
                  <c:v>0.42294924691548802</c:v>
                </c:pt>
                <c:pt idx="1701">
                  <c:v>0.45752681004220902</c:v>
                </c:pt>
                <c:pt idx="1702">
                  <c:v>0.45752723208292501</c:v>
                </c:pt>
                <c:pt idx="1703">
                  <c:v>0.45752204069010499</c:v>
                </c:pt>
                <c:pt idx="1704">
                  <c:v>0.45750598665450098</c:v>
                </c:pt>
                <c:pt idx="1705">
                  <c:v>0.45747596401332702</c:v>
                </c:pt>
                <c:pt idx="1706">
                  <c:v>0.45743238087119398</c:v>
                </c:pt>
                <c:pt idx="1707">
                  <c:v>0.45729842628980799</c:v>
                </c:pt>
                <c:pt idx="1708">
                  <c:v>0.45633493084330601</c:v>
                </c:pt>
                <c:pt idx="1709">
                  <c:v>0.45059045116528101</c:v>
                </c:pt>
                <c:pt idx="1710">
                  <c:v>0.428943541441137</c:v>
                </c:pt>
                <c:pt idx="1711">
                  <c:v>0.39023621288596499</c:v>
                </c:pt>
                <c:pt idx="1712">
                  <c:v>0.39022644113452998</c:v>
                </c:pt>
                <c:pt idx="1713">
                  <c:v>0.100002806304338</c:v>
                </c:pt>
                <c:pt idx="1714">
                  <c:v>0.11627349603911</c:v>
                </c:pt>
                <c:pt idx="1715">
                  <c:v>0.270966223796409</c:v>
                </c:pt>
                <c:pt idx="1716">
                  <c:v>0.33744633059599</c:v>
                </c:pt>
                <c:pt idx="1717">
                  <c:v>0.337444494564347</c:v>
                </c:pt>
                <c:pt idx="1718">
                  <c:v>0.33744634221154302</c:v>
                </c:pt>
                <c:pt idx="1719">
                  <c:v>0.337454084215074</c:v>
                </c:pt>
                <c:pt idx="1720">
                  <c:v>0.33822487677699897</c:v>
                </c:pt>
                <c:pt idx="1721">
                  <c:v>0.76154986703753402</c:v>
                </c:pt>
                <c:pt idx="1722">
                  <c:v>0.66020417704692602</c:v>
                </c:pt>
                <c:pt idx="1723">
                  <c:v>0.37882241760011198</c:v>
                </c:pt>
                <c:pt idx="1724">
                  <c:v>0.37878875418185998</c:v>
                </c:pt>
                <c:pt idx="1725">
                  <c:v>0.37878824507792702</c:v>
                </c:pt>
                <c:pt idx="1726">
                  <c:v>0.378762197336597</c:v>
                </c:pt>
                <c:pt idx="1727">
                  <c:v>0.37873720422406498</c:v>
                </c:pt>
                <c:pt idx="1728">
                  <c:v>0.37923796122879799</c:v>
                </c:pt>
                <c:pt idx="1729">
                  <c:v>0.39451372561400799</c:v>
                </c:pt>
                <c:pt idx="1730">
                  <c:v>0.37690888596264399</c:v>
                </c:pt>
                <c:pt idx="1731">
                  <c:v>0.731928782798689</c:v>
                </c:pt>
                <c:pt idx="1732">
                  <c:v>0.73200221468269799</c:v>
                </c:pt>
                <c:pt idx="1733">
                  <c:v>0.73218776449460399</c:v>
                </c:pt>
                <c:pt idx="1734">
                  <c:v>0.73217772892303901</c:v>
                </c:pt>
                <c:pt idx="1735">
                  <c:v>0.73217103910520798</c:v>
                </c:pt>
                <c:pt idx="1736">
                  <c:v>0.73221926876107302</c:v>
                </c:pt>
                <c:pt idx="1737">
                  <c:v>0.73245814097987805</c:v>
                </c:pt>
                <c:pt idx="1738">
                  <c:v>0.73332251521903402</c:v>
                </c:pt>
                <c:pt idx="1739">
                  <c:v>0.73548898491081105</c:v>
                </c:pt>
                <c:pt idx="1740">
                  <c:v>0.73884811620386004</c:v>
                </c:pt>
                <c:pt idx="1741">
                  <c:v>0.74124263294177495</c:v>
                </c:pt>
                <c:pt idx="1742">
                  <c:v>0.74115867455216999</c:v>
                </c:pt>
                <c:pt idx="1743">
                  <c:v>0.74084486427293905</c:v>
                </c:pt>
                <c:pt idx="1744">
                  <c:v>0.73971132642182202</c:v>
                </c:pt>
                <c:pt idx="1745">
                  <c:v>0.73606124596784195</c:v>
                </c:pt>
                <c:pt idx="1746">
                  <c:v>0.72214846022643597</c:v>
                </c:pt>
                <c:pt idx="1747">
                  <c:v>0.69012629059363195</c:v>
                </c:pt>
                <c:pt idx="1748">
                  <c:v>0.55158582352516805</c:v>
                </c:pt>
                <c:pt idx="1749">
                  <c:v>0.50147008236673696</c:v>
                </c:pt>
                <c:pt idx="1750">
                  <c:v>0.46005099932950499</c:v>
                </c:pt>
                <c:pt idx="1751">
                  <c:v>0.44080681475783701</c:v>
                </c:pt>
                <c:pt idx="1752">
                  <c:v>0.43890508709334503</c:v>
                </c:pt>
                <c:pt idx="1753">
                  <c:v>0.43540609851408901</c:v>
                </c:pt>
                <c:pt idx="1754">
                  <c:v>0.43333617640894601</c:v>
                </c:pt>
                <c:pt idx="1755">
                  <c:v>1.3333333333333299</c:v>
                </c:pt>
                <c:pt idx="1756">
                  <c:v>1.3247789500281799</c:v>
                </c:pt>
                <c:pt idx="1757">
                  <c:v>1.23461364870021</c:v>
                </c:pt>
                <c:pt idx="1758">
                  <c:v>1.23437776569855</c:v>
                </c:pt>
                <c:pt idx="1759">
                  <c:v>1.1343771098273201</c:v>
                </c:pt>
                <c:pt idx="1760">
                  <c:v>1.1342121449649101</c:v>
                </c:pt>
                <c:pt idx="1761">
                  <c:v>0.51525294991747805</c:v>
                </c:pt>
                <c:pt idx="1762">
                  <c:v>0.421982548786765</c:v>
                </c:pt>
                <c:pt idx="1763">
                  <c:v>0.30307343853169499</c:v>
                </c:pt>
                <c:pt idx="1764">
                  <c:v>0.23651327453652099</c:v>
                </c:pt>
                <c:pt idx="1765">
                  <c:v>0.236757463615796</c:v>
                </c:pt>
                <c:pt idx="1766">
                  <c:v>0.23736180247522901</c:v>
                </c:pt>
                <c:pt idx="1767">
                  <c:v>0.23885735561628199</c:v>
                </c:pt>
                <c:pt idx="1768">
                  <c:v>0.242557741525814</c:v>
                </c:pt>
                <c:pt idx="1769">
                  <c:v>0.251655000150798</c:v>
                </c:pt>
                <c:pt idx="1770">
                  <c:v>0.27322773505089798</c:v>
                </c:pt>
                <c:pt idx="1771">
                  <c:v>0.31903941247676199</c:v>
                </c:pt>
                <c:pt idx="1772">
                  <c:v>0.39351726194053099</c:v>
                </c:pt>
                <c:pt idx="1773">
                  <c:v>0.45938663511840899</c:v>
                </c:pt>
                <c:pt idx="1774">
                  <c:v>0.45921817535517601</c:v>
                </c:pt>
                <c:pt idx="1775">
                  <c:v>0.45877249873236298</c:v>
                </c:pt>
                <c:pt idx="1776">
                  <c:v>0.45751528647077</c:v>
                </c:pt>
                <c:pt idx="1777">
                  <c:v>0.45620985561691801</c:v>
                </c:pt>
                <c:pt idx="1778">
                  <c:v>0.81511848064596804</c:v>
                </c:pt>
                <c:pt idx="1779">
                  <c:v>0.81015951569447997</c:v>
                </c:pt>
                <c:pt idx="1780">
                  <c:v>0.75923297790689204</c:v>
                </c:pt>
                <c:pt idx="1781">
                  <c:v>0.75915906493035601</c:v>
                </c:pt>
                <c:pt idx="1782">
                  <c:v>0.75915906493035601</c:v>
                </c:pt>
                <c:pt idx="1783">
                  <c:v>3.3333546103749903E-2</c:v>
                </c:pt>
                <c:pt idx="1784">
                  <c:v>3.3812556279760202E-2</c:v>
                </c:pt>
                <c:pt idx="1785">
                  <c:v>2</c:v>
                </c:pt>
                <c:pt idx="1786">
                  <c:v>2.81501147732762E-2</c:v>
                </c:pt>
                <c:pt idx="1787">
                  <c:v>2.6886628385040998E-2</c:v>
                </c:pt>
                <c:pt idx="1788">
                  <c:v>2.64088579376827E-2</c:v>
                </c:pt>
                <c:pt idx="1789">
                  <c:v>2.5940479779883299E-2</c:v>
                </c:pt>
                <c:pt idx="1790">
                  <c:v>2.5470457228528101E-2</c:v>
                </c:pt>
                <c:pt idx="1791">
                  <c:v>2.5023367855156901E-2</c:v>
                </c:pt>
                <c:pt idx="1792">
                  <c:v>2.4554710543174801E-2</c:v>
                </c:pt>
                <c:pt idx="1793">
                  <c:v>2.4085109049980898E-2</c:v>
                </c:pt>
                <c:pt idx="1794">
                  <c:v>2.3614803469596799E-2</c:v>
                </c:pt>
                <c:pt idx="1795">
                  <c:v>2.3144035268775499E-2</c:v>
                </c:pt>
                <c:pt idx="1796">
                  <c:v>2.2676375480097301E-2</c:v>
                </c:pt>
                <c:pt idx="1797">
                  <c:v>2.2208735326588701E-2</c:v>
                </c:pt>
                <c:pt idx="1798">
                  <c:v>2.17413536423414E-2</c:v>
                </c:pt>
                <c:pt idx="1799">
                  <c:v>2.12744695518364E-2</c:v>
                </c:pt>
                <c:pt idx="1800">
                  <c:v>2.0808322203117902E-2</c:v>
                </c:pt>
                <c:pt idx="1801">
                  <c:v>0.14090129191783299</c:v>
                </c:pt>
                <c:pt idx="1802">
                  <c:v>0.13448697871711901</c:v>
                </c:pt>
                <c:pt idx="1803">
                  <c:v>0.15972825049487099</c:v>
                </c:pt>
                <c:pt idx="1804">
                  <c:v>0.54255253679097903</c:v>
                </c:pt>
                <c:pt idx="1805">
                  <c:v>0.54253800843792099</c:v>
                </c:pt>
                <c:pt idx="1806">
                  <c:v>0.54252314767018694</c:v>
                </c:pt>
                <c:pt idx="1807">
                  <c:v>0.542508310593115</c:v>
                </c:pt>
                <c:pt idx="1808">
                  <c:v>0.542495794360072</c:v>
                </c:pt>
                <c:pt idx="1809">
                  <c:v>0.54343175801019805</c:v>
                </c:pt>
                <c:pt idx="1810">
                  <c:v>0.33820300119541102</c:v>
                </c:pt>
                <c:pt idx="1811">
                  <c:v>0.33632356100415201</c:v>
                </c:pt>
                <c:pt idx="1812">
                  <c:v>0.37536009961856198</c:v>
                </c:pt>
                <c:pt idx="1813">
                  <c:v>0.729384843998232</c:v>
                </c:pt>
                <c:pt idx="1814">
                  <c:v>0.72937693883953103</c:v>
                </c:pt>
                <c:pt idx="1815">
                  <c:v>0.72937964629212204</c:v>
                </c:pt>
                <c:pt idx="1816">
                  <c:v>0.73167128534580705</c:v>
                </c:pt>
                <c:pt idx="1817">
                  <c:v>0.61897964123530602</c:v>
                </c:pt>
                <c:pt idx="1818">
                  <c:v>0.62911207617017695</c:v>
                </c:pt>
                <c:pt idx="1819">
                  <c:v>1.0523893200952099</c:v>
                </c:pt>
                <c:pt idx="1820">
                  <c:v>1.0520538101061301</c:v>
                </c:pt>
                <c:pt idx="1821">
                  <c:v>1.05315168342565</c:v>
                </c:pt>
                <c:pt idx="1822">
                  <c:v>1.2512758445779799</c:v>
                </c:pt>
                <c:pt idx="1823">
                  <c:v>0.43604462025219098</c:v>
                </c:pt>
                <c:pt idx="1824">
                  <c:v>0.41304439202057502</c:v>
                </c:pt>
                <c:pt idx="1825">
                  <c:v>0.40359378401465301</c:v>
                </c:pt>
                <c:pt idx="1826">
                  <c:v>0.36433573025951599</c:v>
                </c:pt>
                <c:pt idx="1827">
                  <c:v>0.36432855314795398</c:v>
                </c:pt>
                <c:pt idx="1828">
                  <c:v>0.36432118958456</c:v>
                </c:pt>
                <c:pt idx="1829">
                  <c:v>0.36429731726372699</c:v>
                </c:pt>
                <c:pt idx="1830">
                  <c:v>0.29768663245715299</c:v>
                </c:pt>
                <c:pt idx="1831">
                  <c:v>0.29822952675702902</c:v>
                </c:pt>
                <c:pt idx="1832">
                  <c:v>0.30048533425261298</c:v>
                </c:pt>
                <c:pt idx="1833">
                  <c:v>0.30659565503453801</c:v>
                </c:pt>
                <c:pt idx="1834">
                  <c:v>0.31555165341073399</c:v>
                </c:pt>
                <c:pt idx="1835">
                  <c:v>0.32628330043790199</c:v>
                </c:pt>
                <c:pt idx="1836">
                  <c:v>0.33376663860753802</c:v>
                </c:pt>
                <c:pt idx="1837">
                  <c:v>0.63658660272741396</c:v>
                </c:pt>
                <c:pt idx="1838">
                  <c:v>0.63564087154873194</c:v>
                </c:pt>
                <c:pt idx="1839">
                  <c:v>0.61983691325823798</c:v>
                </c:pt>
                <c:pt idx="1840">
                  <c:v>0.48538669381629801</c:v>
                </c:pt>
                <c:pt idx="1841">
                  <c:v>0.485388161708875</c:v>
                </c:pt>
                <c:pt idx="1842">
                  <c:v>0.48539190275546501</c:v>
                </c:pt>
                <c:pt idx="1843">
                  <c:v>0.48546329805404698</c:v>
                </c:pt>
                <c:pt idx="1844">
                  <c:v>0.56283549929161103</c:v>
                </c:pt>
                <c:pt idx="1845">
                  <c:v>0.440185464739132</c:v>
                </c:pt>
                <c:pt idx="1846">
                  <c:v>0.44499414084946098</c:v>
                </c:pt>
                <c:pt idx="1847">
                  <c:v>0.57675094781283098</c:v>
                </c:pt>
                <c:pt idx="1848">
                  <c:v>0.57669426579716598</c:v>
                </c:pt>
                <c:pt idx="1849">
                  <c:v>0.57670152197387503</c:v>
                </c:pt>
                <c:pt idx="1850">
                  <c:v>0.57679903477785199</c:v>
                </c:pt>
                <c:pt idx="1851">
                  <c:v>0.57672091858764496</c:v>
                </c:pt>
                <c:pt idx="1852">
                  <c:v>0.57664771585884</c:v>
                </c:pt>
                <c:pt idx="1853">
                  <c:v>0.58402359127159298</c:v>
                </c:pt>
                <c:pt idx="1854">
                  <c:v>1.3333333333333299</c:v>
                </c:pt>
                <c:pt idx="1855">
                  <c:v>1.3333333333333299</c:v>
                </c:pt>
                <c:pt idx="1856">
                  <c:v>2</c:v>
                </c:pt>
                <c:pt idx="1857">
                  <c:v>1.6068112162725501</c:v>
                </c:pt>
                <c:pt idx="1858">
                  <c:v>1.3069199326679399</c:v>
                </c:pt>
                <c:pt idx="1859">
                  <c:v>1.2576443748988699</c:v>
                </c:pt>
                <c:pt idx="1860">
                  <c:v>1.28918731171738</c:v>
                </c:pt>
                <c:pt idx="1861">
                  <c:v>1.58532754558973</c:v>
                </c:pt>
                <c:pt idx="1862">
                  <c:v>1.5852912110309101</c:v>
                </c:pt>
                <c:pt idx="1863">
                  <c:v>1.5852549653560699</c:v>
                </c:pt>
                <c:pt idx="1864">
                  <c:v>1.58521619857028</c:v>
                </c:pt>
                <c:pt idx="1865">
                  <c:v>1.5851620670723301</c:v>
                </c:pt>
                <c:pt idx="1866">
                  <c:v>1.5851157054539</c:v>
                </c:pt>
                <c:pt idx="1867">
                  <c:v>1.5860680025362199</c:v>
                </c:pt>
                <c:pt idx="1868">
                  <c:v>1.59495103220884</c:v>
                </c:pt>
                <c:pt idx="1869">
                  <c:v>1.6655360576960101</c:v>
                </c:pt>
                <c:pt idx="1870">
                  <c:v>1.7938266303415</c:v>
                </c:pt>
                <c:pt idx="1871">
                  <c:v>1.3333333333333299</c:v>
                </c:pt>
                <c:pt idx="1872">
                  <c:v>1.3333333333333299</c:v>
                </c:pt>
                <c:pt idx="1873">
                  <c:v>1.3333333333333299</c:v>
                </c:pt>
                <c:pt idx="1874">
                  <c:v>1.3333333333333299</c:v>
                </c:pt>
                <c:pt idx="1875">
                  <c:v>1.3333333333333299</c:v>
                </c:pt>
                <c:pt idx="1876">
                  <c:v>1.3333333333333299</c:v>
                </c:pt>
                <c:pt idx="1877">
                  <c:v>1.3333333333333299</c:v>
                </c:pt>
                <c:pt idx="1878">
                  <c:v>1.3333333333333299</c:v>
                </c:pt>
                <c:pt idx="1879">
                  <c:v>0.40111418728814202</c:v>
                </c:pt>
                <c:pt idx="1880">
                  <c:v>0.38333789311517402</c:v>
                </c:pt>
                <c:pt idx="1881">
                  <c:v>0.37142625754591102</c:v>
                </c:pt>
                <c:pt idx="1882">
                  <c:v>0.226847186772097</c:v>
                </c:pt>
                <c:pt idx="1883">
                  <c:v>0.22684239503427001</c:v>
                </c:pt>
                <c:pt idx="1884">
                  <c:v>0.22683782857200599</c:v>
                </c:pt>
                <c:pt idx="1885">
                  <c:v>0.22683379492828101</c:v>
                </c:pt>
                <c:pt idx="1886">
                  <c:v>0.22683128897076099</c:v>
                </c:pt>
                <c:pt idx="1887">
                  <c:v>0.22683458516937</c:v>
                </c:pt>
                <c:pt idx="1888">
                  <c:v>0.22688328176045799</c:v>
                </c:pt>
                <c:pt idx="1889">
                  <c:v>0.22772478539608601</c:v>
                </c:pt>
                <c:pt idx="1890">
                  <c:v>0.73385238782967199</c:v>
                </c:pt>
                <c:pt idx="1891">
                  <c:v>0.60062840677342799</c:v>
                </c:pt>
                <c:pt idx="1892">
                  <c:v>0.58875196201051005</c:v>
                </c:pt>
                <c:pt idx="1893">
                  <c:v>0.55981135805746696</c:v>
                </c:pt>
                <c:pt idx="1894">
                  <c:v>0.55985068020018802</c:v>
                </c:pt>
                <c:pt idx="1895">
                  <c:v>0.55990126124013895</c:v>
                </c:pt>
                <c:pt idx="1896">
                  <c:v>0.55999253985673803</c:v>
                </c:pt>
                <c:pt idx="1897">
                  <c:v>0.56023302477985304</c:v>
                </c:pt>
                <c:pt idx="1898">
                  <c:v>0.56099759041641095</c:v>
                </c:pt>
                <c:pt idx="1899">
                  <c:v>0.56341930578146404</c:v>
                </c:pt>
                <c:pt idx="1900">
                  <c:v>0.57011248311429896</c:v>
                </c:pt>
                <c:pt idx="1901">
                  <c:v>0.58443728075949497</c:v>
                </c:pt>
                <c:pt idx="1902">
                  <c:v>0.60329507969878304</c:v>
                </c:pt>
                <c:pt idx="1903">
                  <c:v>0.61888326137956595</c:v>
                </c:pt>
                <c:pt idx="1904">
                  <c:v>0.422257986778382</c:v>
                </c:pt>
                <c:pt idx="1905">
                  <c:v>0.42094669584771599</c:v>
                </c:pt>
                <c:pt idx="1906">
                  <c:v>0.42492183113495002</c:v>
                </c:pt>
                <c:pt idx="1907">
                  <c:v>0.45752651093681601</c:v>
                </c:pt>
                <c:pt idx="1908">
                  <c:v>0.45752684553567702</c:v>
                </c:pt>
                <c:pt idx="1909">
                  <c:v>0.45752104069188199</c:v>
                </c:pt>
                <c:pt idx="1910">
                  <c:v>0.45750418107105001</c:v>
                </c:pt>
                <c:pt idx="1911">
                  <c:v>0.45747427044094802</c:v>
                </c:pt>
                <c:pt idx="1912">
                  <c:v>0.45742728472889199</c:v>
                </c:pt>
                <c:pt idx="1913">
                  <c:v>0.45726193161231399</c:v>
                </c:pt>
                <c:pt idx="1914">
                  <c:v>0.456116878825645</c:v>
                </c:pt>
                <c:pt idx="1915">
                  <c:v>0.44976671731873802</c:v>
                </c:pt>
                <c:pt idx="1916">
                  <c:v>0.425254819511169</c:v>
                </c:pt>
                <c:pt idx="1917">
                  <c:v>0.39022062274553698</c:v>
                </c:pt>
                <c:pt idx="1918">
                  <c:v>0.100002806183677</c:v>
                </c:pt>
                <c:pt idx="1919">
                  <c:v>0.101551413057017</c:v>
                </c:pt>
                <c:pt idx="1920">
                  <c:v>0.13118380025537299</c:v>
                </c:pt>
                <c:pt idx="1921">
                  <c:v>0.33744626220700802</c:v>
                </c:pt>
                <c:pt idx="1922">
                  <c:v>0.33744399500714201</c:v>
                </c:pt>
                <c:pt idx="1923">
                  <c:v>0.33744450931399</c:v>
                </c:pt>
                <c:pt idx="1924">
                  <c:v>0.33744773936970102</c:v>
                </c:pt>
                <c:pt idx="1925">
                  <c:v>0.33821275969694198</c:v>
                </c:pt>
                <c:pt idx="1926">
                  <c:v>0.76154959368177599</c:v>
                </c:pt>
                <c:pt idx="1927">
                  <c:v>0.66652936994301704</c:v>
                </c:pt>
                <c:pt idx="1928">
                  <c:v>0.65256002428459903</c:v>
                </c:pt>
                <c:pt idx="1929">
                  <c:v>0.378803781265031</c:v>
                </c:pt>
                <c:pt idx="1930">
                  <c:v>0.37878857026673701</c:v>
                </c:pt>
                <c:pt idx="1931">
                  <c:v>0.37878773162298601</c:v>
                </c:pt>
                <c:pt idx="1932">
                  <c:v>0.378762768926384</c:v>
                </c:pt>
                <c:pt idx="1933">
                  <c:v>0.37926416574635502</c:v>
                </c:pt>
                <c:pt idx="1934">
                  <c:v>0.39451374283900098</c:v>
                </c:pt>
                <c:pt idx="1935">
                  <c:v>0.36970145592345099</c:v>
                </c:pt>
                <c:pt idx="1936">
                  <c:v>0.38272735796129298</c:v>
                </c:pt>
                <c:pt idx="1937">
                  <c:v>0.73193345515925901</c:v>
                </c:pt>
                <c:pt idx="1938">
                  <c:v>0.73200218367264303</c:v>
                </c:pt>
                <c:pt idx="1939">
                  <c:v>0.73218776489511095</c:v>
                </c:pt>
                <c:pt idx="1940">
                  <c:v>0.73217632782933695</c:v>
                </c:pt>
                <c:pt idx="1941">
                  <c:v>0.73218110272496095</c:v>
                </c:pt>
                <c:pt idx="1942">
                  <c:v>0.73225040294667898</c:v>
                </c:pt>
                <c:pt idx="1943">
                  <c:v>0.73257086503172197</c:v>
                </c:pt>
                <c:pt idx="1944">
                  <c:v>0.73360518169229105</c:v>
                </c:pt>
                <c:pt idx="1945">
                  <c:v>0.73592744481241901</c:v>
                </c:pt>
                <c:pt idx="1946">
                  <c:v>0.73907312261140301</c:v>
                </c:pt>
                <c:pt idx="1947">
                  <c:v>0.74123474359386299</c:v>
                </c:pt>
                <c:pt idx="1948">
                  <c:v>0.74112918662984295</c:v>
                </c:pt>
                <c:pt idx="1949">
                  <c:v>0.740738348717773</c:v>
                </c:pt>
                <c:pt idx="1950">
                  <c:v>0.73936833801117896</c:v>
                </c:pt>
                <c:pt idx="1951">
                  <c:v>0.733072720911637</c:v>
                </c:pt>
                <c:pt idx="1952">
                  <c:v>0.71526826793552001</c:v>
                </c:pt>
                <c:pt idx="1953">
                  <c:v>0.59013181950009597</c:v>
                </c:pt>
                <c:pt idx="1954">
                  <c:v>0.54840511533965097</c:v>
                </c:pt>
                <c:pt idx="1955">
                  <c:v>0.49884020395640899</c:v>
                </c:pt>
                <c:pt idx="1956">
                  <c:v>0.45076365885184699</c:v>
                </c:pt>
                <c:pt idx="1957">
                  <c:v>0.44080695840055201</c:v>
                </c:pt>
                <c:pt idx="1958">
                  <c:v>0.43889873112096101</c:v>
                </c:pt>
                <c:pt idx="1959">
                  <c:v>0.43962078875356803</c:v>
                </c:pt>
                <c:pt idx="1960">
                  <c:v>1.3333333333333299</c:v>
                </c:pt>
                <c:pt idx="1961">
                  <c:v>1.32518995400058</c:v>
                </c:pt>
                <c:pt idx="1962">
                  <c:v>1.2908560878378501</c:v>
                </c:pt>
                <c:pt idx="1963">
                  <c:v>1.23447802508259</c:v>
                </c:pt>
                <c:pt idx="1964">
                  <c:v>1.1344682945162201</c:v>
                </c:pt>
                <c:pt idx="1965">
                  <c:v>1.1342733062194501</c:v>
                </c:pt>
                <c:pt idx="1966">
                  <c:v>0.515252962695538</c:v>
                </c:pt>
                <c:pt idx="1967">
                  <c:v>0.47425288172278002</c:v>
                </c:pt>
                <c:pt idx="1968">
                  <c:v>0.41459667992353699</c:v>
                </c:pt>
                <c:pt idx="1969">
                  <c:v>0.23642078528170801</c:v>
                </c:pt>
                <c:pt idx="1970">
                  <c:v>0.23652852076486999</c:v>
                </c:pt>
                <c:pt idx="1971">
                  <c:v>0.23679489281153099</c:v>
                </c:pt>
                <c:pt idx="1972">
                  <c:v>0.237454459324728</c:v>
                </c:pt>
                <c:pt idx="1973">
                  <c:v>0.23908664110360001</c:v>
                </c:pt>
                <c:pt idx="1974">
                  <c:v>0.24312145060769599</c:v>
                </c:pt>
                <c:pt idx="1975">
                  <c:v>0.25299176621631603</c:v>
                </c:pt>
                <c:pt idx="1976">
                  <c:v>0.27606660035543001</c:v>
                </c:pt>
                <c:pt idx="1977">
                  <c:v>0.32365548020074397</c:v>
                </c:pt>
                <c:pt idx="1978">
                  <c:v>0.39760172002347499</c:v>
                </c:pt>
                <c:pt idx="1979">
                  <c:v>0.45937619297982402</c:v>
                </c:pt>
                <c:pt idx="1980">
                  <c:v>0.45919060738607897</c:v>
                </c:pt>
                <c:pt idx="1981">
                  <c:v>0.45866640480194698</c:v>
                </c:pt>
                <c:pt idx="1982">
                  <c:v>0.45929784223181003</c:v>
                </c:pt>
                <c:pt idx="1983">
                  <c:v>0.81512731215583301</c:v>
                </c:pt>
                <c:pt idx="1984">
                  <c:v>0.81460198019890695</c:v>
                </c:pt>
                <c:pt idx="1985">
                  <c:v>0.81015735164479796</c:v>
                </c:pt>
                <c:pt idx="1986">
                  <c:v>0.759209735108063</c:v>
                </c:pt>
                <c:pt idx="1987">
                  <c:v>0.759209735108063</c:v>
                </c:pt>
                <c:pt idx="1988">
                  <c:v>3.3333550475748298E-2</c:v>
                </c:pt>
                <c:pt idx="1989">
                  <c:v>3.38201493965039E-2</c:v>
                </c:pt>
                <c:pt idx="1990">
                  <c:v>2</c:v>
                </c:pt>
                <c:pt idx="1991">
                  <c:v>2.8608433946559202E-2</c:v>
                </c:pt>
                <c:pt idx="1992">
                  <c:v>2.73273790203689E-2</c:v>
                </c:pt>
                <c:pt idx="1993">
                  <c:v>2.6851255604972701E-2</c:v>
                </c:pt>
                <c:pt idx="1994">
                  <c:v>2.63846861174931E-2</c:v>
                </c:pt>
                <c:pt idx="1995">
                  <c:v>2.59162484725587E-2</c:v>
                </c:pt>
                <c:pt idx="1996">
                  <c:v>2.5470457228528101E-2</c:v>
                </c:pt>
                <c:pt idx="1997">
                  <c:v>2.50029309850439E-2</c:v>
                </c:pt>
                <c:pt idx="1998">
                  <c:v>2.4534232499888401E-2</c:v>
                </c:pt>
                <c:pt idx="1999">
                  <c:v>2.4064600303367999E-2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53-414B-9708-C5BA01C1A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718528"/>
        <c:axId val="737714496"/>
      </c:scatterChart>
      <c:valAx>
        <c:axId val="73771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14496"/>
        <c:crosses val="autoZero"/>
        <c:crossBetween val="midCat"/>
      </c:valAx>
      <c:valAx>
        <c:axId val="7377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1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22001-24000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Sheet1!$A$22001:$A$24000</c:f>
              <c:numCache>
                <c:formatCode>0.00E+00</c:formatCode>
                <c:ptCount val="2000"/>
                <c:pt idx="0">
                  <c:v>7.54005602384724E-4</c:v>
                </c:pt>
                <c:pt idx="1">
                  <c:v>7.3906726180493997E-4</c:v>
                </c:pt>
                <c:pt idx="2">
                  <c:v>7.2412221422105897E-4</c:v>
                </c:pt>
                <c:pt idx="3">
                  <c:v>7.0917807499594205E-4</c:v>
                </c:pt>
                <c:pt idx="4">
                  <c:v>6.9424247692628598E-4</c:v>
                </c:pt>
                <c:pt idx="5">
                  <c:v>6.7932306177499702E-4</c:v>
                </c:pt>
                <c:pt idx="6" formatCode="General">
                  <c:v>4.5028033004712899E-3</c:v>
                </c:pt>
                <c:pt idx="7" formatCode="General">
                  <c:v>4.2981630092304504E-3</c:v>
                </c:pt>
                <c:pt idx="8" formatCode="General">
                  <c:v>4.3337790699445704E-3</c:v>
                </c:pt>
                <c:pt idx="9" formatCode="General">
                  <c:v>3.7241301130601198E-3</c:v>
                </c:pt>
                <c:pt idx="10" formatCode="General">
                  <c:v>1.7338407835302098E-2</c:v>
                </c:pt>
                <c:pt idx="11" formatCode="General">
                  <c:v>1.7337933084003498E-2</c:v>
                </c:pt>
                <c:pt idx="12" formatCode="General">
                  <c:v>1.73374591429045E-2</c:v>
                </c:pt>
                <c:pt idx="13" formatCode="General">
                  <c:v>1.7337062527738499E-2</c:v>
                </c:pt>
                <c:pt idx="14" formatCode="General">
                  <c:v>1.7366634287901601E-2</c:v>
                </c:pt>
                <c:pt idx="15" formatCode="General">
                  <c:v>1.080800180273E-2</c:v>
                </c:pt>
                <c:pt idx="16" formatCode="General">
                  <c:v>1.07155056184549E-2</c:v>
                </c:pt>
                <c:pt idx="17" formatCode="General">
                  <c:v>1.0810442368793E-2</c:v>
                </c:pt>
                <c:pt idx="18" formatCode="General">
                  <c:v>1.2586224670247999E-2</c:v>
                </c:pt>
                <c:pt idx="19" formatCode="General">
                  <c:v>2.3309035879994101E-2</c:v>
                </c:pt>
                <c:pt idx="20" formatCode="General">
                  <c:v>2.3308974308689001E-2</c:v>
                </c:pt>
                <c:pt idx="21" formatCode="General">
                  <c:v>2.3381917468177801E-2</c:v>
                </c:pt>
                <c:pt idx="22" formatCode="General">
                  <c:v>1.9780821021861201E-2</c:v>
                </c:pt>
                <c:pt idx="23" formatCode="General">
                  <c:v>1.9829340188074099E-2</c:v>
                </c:pt>
                <c:pt idx="24" formatCode="General">
                  <c:v>3.3627663641958003E-2</c:v>
                </c:pt>
                <c:pt idx="25" formatCode="General">
                  <c:v>3.3596556764828998E-2</c:v>
                </c:pt>
                <c:pt idx="26" formatCode="General">
                  <c:v>3.3620006124033597E-2</c:v>
                </c:pt>
                <c:pt idx="27" formatCode="General">
                  <c:v>3.36715481714467E-2</c:v>
                </c:pt>
                <c:pt idx="28" formatCode="General">
                  <c:v>1.39347397676802E-2</c:v>
                </c:pt>
                <c:pt idx="29" formatCode="General">
                  <c:v>1.32002583811409E-2</c:v>
                </c:pt>
                <c:pt idx="30" formatCode="General">
                  <c:v>1.3128297560077599E-2</c:v>
                </c:pt>
                <c:pt idx="31" formatCode="General">
                  <c:v>1.26724840189097E-2</c:v>
                </c:pt>
                <c:pt idx="32" formatCode="General">
                  <c:v>1.16431271498622E-2</c:v>
                </c:pt>
                <c:pt idx="33" formatCode="General">
                  <c:v>1.16429051645959E-2</c:v>
                </c:pt>
                <c:pt idx="34" formatCode="General">
                  <c:v>1.16421698005016E-2</c:v>
                </c:pt>
                <c:pt idx="35" formatCode="General">
                  <c:v>9.5120747633503904E-3</c:v>
                </c:pt>
                <c:pt idx="36" formatCode="General">
                  <c:v>9.5169938524535605E-3</c:v>
                </c:pt>
                <c:pt idx="37" formatCode="General">
                  <c:v>9.5439991899712098E-3</c:v>
                </c:pt>
                <c:pt idx="38" formatCode="General">
                  <c:v>9.6390523561726508E-3</c:v>
                </c:pt>
                <c:pt idx="39" formatCode="General">
                  <c:v>9.8137784890864905E-3</c:v>
                </c:pt>
                <c:pt idx="40" formatCode="General">
                  <c:v>1.0103168374123001E-2</c:v>
                </c:pt>
                <c:pt idx="41" formatCode="General">
                  <c:v>1.0462211550745001E-2</c:v>
                </c:pt>
                <c:pt idx="42" formatCode="General">
                  <c:v>2.03434877902074E-2</c:v>
                </c:pt>
                <c:pt idx="43" formatCode="General">
                  <c:v>2.0326818818433501E-2</c:v>
                </c:pt>
                <c:pt idx="44" formatCode="General">
                  <c:v>2.02853114184504E-2</c:v>
                </c:pt>
                <c:pt idx="45" formatCode="General">
                  <c:v>1.95699540782629E-2</c:v>
                </c:pt>
                <c:pt idx="46" formatCode="General">
                  <c:v>1.55115641548606E-2</c:v>
                </c:pt>
                <c:pt idx="47" formatCode="General">
                  <c:v>1.5511626046815699E-2</c:v>
                </c:pt>
                <c:pt idx="48" formatCode="General">
                  <c:v>1.55139407360823E-2</c:v>
                </c:pt>
                <c:pt idx="49" formatCode="General">
                  <c:v>1.7986613140158599E-2</c:v>
                </c:pt>
                <c:pt idx="50" formatCode="General">
                  <c:v>1.406531509942E-2</c:v>
                </c:pt>
                <c:pt idx="51" formatCode="General">
                  <c:v>1.39789738848702E-2</c:v>
                </c:pt>
                <c:pt idx="52" formatCode="General">
                  <c:v>1.4326824807508401E-2</c:v>
                </c:pt>
                <c:pt idx="53" formatCode="General">
                  <c:v>1.8431253629410699E-2</c:v>
                </c:pt>
                <c:pt idx="54" formatCode="General">
                  <c:v>1.8429502460535201E-2</c:v>
                </c:pt>
                <c:pt idx="55" formatCode="General">
                  <c:v>1.8429808457107601E-2</c:v>
                </c:pt>
                <c:pt idx="56" formatCode="General">
                  <c:v>1.8432782210977099E-2</c:v>
                </c:pt>
                <c:pt idx="57" formatCode="General">
                  <c:v>1.84305567483402E-2</c:v>
                </c:pt>
                <c:pt idx="58" formatCode="General">
                  <c:v>1.86722741413822E-2</c:v>
                </c:pt>
                <c:pt idx="59" formatCode="General">
                  <c:v>6.6181067994912801E-2</c:v>
                </c:pt>
                <c:pt idx="60" formatCode="General">
                  <c:v>6.5444896931060606E-2</c:v>
                </c:pt>
                <c:pt idx="61" formatCode="General">
                  <c:v>6.5385957981440299E-2</c:v>
                </c:pt>
                <c:pt idx="62" formatCode="General">
                  <c:v>6.4009771317699707E-2</c:v>
                </c:pt>
                <c:pt idx="63" formatCode="General">
                  <c:v>4.17654268203047E-2</c:v>
                </c:pt>
                <c:pt idx="64" formatCode="General">
                  <c:v>4.0164494720129798E-2</c:v>
                </c:pt>
                <c:pt idx="65" formatCode="General">
                  <c:v>4.0199039385746399E-2</c:v>
                </c:pt>
                <c:pt idx="66" formatCode="General">
                  <c:v>4.1690532064579199E-2</c:v>
                </c:pt>
                <c:pt idx="67" formatCode="General">
                  <c:v>5.0662447161476297E-2</c:v>
                </c:pt>
                <c:pt idx="68" formatCode="General">
                  <c:v>5.0661296695722703E-2</c:v>
                </c:pt>
                <c:pt idx="69" formatCode="General">
                  <c:v>5.0660137043589099E-2</c:v>
                </c:pt>
                <c:pt idx="70" formatCode="General">
                  <c:v>5.0658880093823397E-2</c:v>
                </c:pt>
                <c:pt idx="71" formatCode="General">
                  <c:v>5.06570968034274E-2</c:v>
                </c:pt>
                <c:pt idx="72" formatCode="General">
                  <c:v>5.0658358113634297E-2</c:v>
                </c:pt>
                <c:pt idx="73" formatCode="General">
                  <c:v>5.0710582835245398E-2</c:v>
                </c:pt>
                <c:pt idx="74" formatCode="General">
                  <c:v>5.1601811541327397E-2</c:v>
                </c:pt>
                <c:pt idx="75" formatCode="General">
                  <c:v>5.4375558482452603E-2</c:v>
                </c:pt>
                <c:pt idx="76" formatCode="General">
                  <c:v>5.74178707206408E-2</c:v>
                </c:pt>
                <c:pt idx="77" formatCode="General">
                  <c:v>5.98079184193957E-2</c:v>
                </c:pt>
                <c:pt idx="78" formatCode="General">
                  <c:v>5.9803843959882197E-2</c:v>
                </c:pt>
                <c:pt idx="79" formatCode="General">
                  <c:v>5.9791558299306699E-2</c:v>
                </c:pt>
                <c:pt idx="80" formatCode="General">
                  <c:v>5.9748840966703402E-2</c:v>
                </c:pt>
                <c:pt idx="81" formatCode="General">
                  <c:v>5.9605070716111E-2</c:v>
                </c:pt>
                <c:pt idx="82" formatCode="General">
                  <c:v>5.9170700736856298E-2</c:v>
                </c:pt>
                <c:pt idx="83" formatCode="General">
                  <c:v>5.8040689724781901E-2</c:v>
                </c:pt>
                <c:pt idx="84" formatCode="General">
                  <c:v>1.28197355011389E-2</c:v>
                </c:pt>
                <c:pt idx="85" formatCode="General">
                  <c:v>1.2259229164455101E-2</c:v>
                </c:pt>
                <c:pt idx="86" formatCode="General">
                  <c:v>1.2221268131629799E-2</c:v>
                </c:pt>
                <c:pt idx="87" formatCode="General">
                  <c:v>1.16974671159179E-2</c:v>
                </c:pt>
                <c:pt idx="88" formatCode="General">
                  <c:v>7.2493794017537702E-3</c:v>
                </c:pt>
                <c:pt idx="89" formatCode="General">
                  <c:v>7.24922788286185E-3</c:v>
                </c:pt>
                <c:pt idx="90" formatCode="General">
                  <c:v>7.2490827449063801E-3</c:v>
                </c:pt>
                <c:pt idx="91" formatCode="General">
                  <c:v>7.2489554295261296E-3</c:v>
                </c:pt>
                <c:pt idx="92" formatCode="General">
                  <c:v>7.2488801031616399E-3</c:v>
                </c:pt>
                <c:pt idx="93" formatCode="General">
                  <c:v>7.2490075071099903E-3</c:v>
                </c:pt>
                <c:pt idx="94" formatCode="General">
                  <c:v>7.2617944602092199E-3</c:v>
                </c:pt>
                <c:pt idx="95" formatCode="General">
                  <c:v>2.3451664002275201E-2</c:v>
                </c:pt>
                <c:pt idx="96" formatCode="General">
                  <c:v>1.93007962614157E-2</c:v>
                </c:pt>
                <c:pt idx="97" formatCode="General">
                  <c:v>1.9126484569968901E-2</c:v>
                </c:pt>
                <c:pt idx="98" formatCode="General">
                  <c:v>1.87247608208224E-2</c:v>
                </c:pt>
                <c:pt idx="99" formatCode="General">
                  <c:v>1.7890075222758098E-2</c:v>
                </c:pt>
                <c:pt idx="100" formatCode="General">
                  <c:v>1.7891375848153101E-2</c:v>
                </c:pt>
                <c:pt idx="101" formatCode="General">
                  <c:v>1.7893118949464899E-2</c:v>
                </c:pt>
                <c:pt idx="102" formatCode="General">
                  <c:v>1.7896495858043201E-2</c:v>
                </c:pt>
                <c:pt idx="103" formatCode="General">
                  <c:v>1.7905793634889401E-2</c:v>
                </c:pt>
                <c:pt idx="104" formatCode="General">
                  <c:v>1.7935325437857402E-2</c:v>
                </c:pt>
                <c:pt idx="105" formatCode="General">
                  <c:v>1.8025862578710802E-2</c:v>
                </c:pt>
                <c:pt idx="106" formatCode="General">
                  <c:v>1.8263250496805699E-2</c:v>
                </c:pt>
                <c:pt idx="107" formatCode="General">
                  <c:v>1.8676941845876E-2</c:v>
                </c:pt>
                <c:pt idx="108" formatCode="General">
                  <c:v>1.93087652300208E-2</c:v>
                </c:pt>
                <c:pt idx="109" formatCode="General">
                  <c:v>1.34941605466442E-2</c:v>
                </c:pt>
                <c:pt idx="110" formatCode="General">
                  <c:v>1.3448630995984E-2</c:v>
                </c:pt>
                <c:pt idx="111" formatCode="General">
                  <c:v>1.3458733283574499E-2</c:v>
                </c:pt>
                <c:pt idx="112" formatCode="General">
                  <c:v>1.3639480079120799E-2</c:v>
                </c:pt>
                <c:pt idx="113" formatCode="General">
                  <c:v>1.4621237903957101E-2</c:v>
                </c:pt>
                <c:pt idx="114" formatCode="General">
                  <c:v>1.4621237711049799E-2</c:v>
                </c:pt>
                <c:pt idx="115" formatCode="General">
                  <c:v>1.4621031840054401E-2</c:v>
                </c:pt>
                <c:pt idx="116" formatCode="General">
                  <c:v>1.46204888778141E-2</c:v>
                </c:pt>
                <c:pt idx="117" formatCode="General">
                  <c:v>1.4619512510137499E-2</c:v>
                </c:pt>
                <c:pt idx="118" formatCode="General">
                  <c:v>1.46178683818304E-2</c:v>
                </c:pt>
                <c:pt idx="119" formatCode="General">
                  <c:v>1.46113983727304E-2</c:v>
                </c:pt>
                <c:pt idx="120" formatCode="General">
                  <c:v>1.45684912265364E-2</c:v>
                </c:pt>
                <c:pt idx="121" formatCode="General">
                  <c:v>1.4298658790399099E-2</c:v>
                </c:pt>
                <c:pt idx="122" formatCode="General">
                  <c:v>1.34827677466901E-2</c:v>
                </c:pt>
                <c:pt idx="123" formatCode="General">
                  <c:v>3.1958039598136501E-3</c:v>
                </c:pt>
                <c:pt idx="124" formatCode="General">
                  <c:v>3.2005114544542798E-3</c:v>
                </c:pt>
                <c:pt idx="125" formatCode="General">
                  <c:v>3.3381500084080301E-3</c:v>
                </c:pt>
                <c:pt idx="126" formatCode="General">
                  <c:v>6.7451832434697601E-3</c:v>
                </c:pt>
                <c:pt idx="127" formatCode="General">
                  <c:v>1.0783741910802299E-2</c:v>
                </c:pt>
                <c:pt idx="128" formatCode="General">
                  <c:v>1.0783745631364401E-2</c:v>
                </c:pt>
                <c:pt idx="129" formatCode="General">
                  <c:v>1.0783805273993001E-2</c:v>
                </c:pt>
                <c:pt idx="130" formatCode="General">
                  <c:v>1.08085941326415E-2</c:v>
                </c:pt>
                <c:pt idx="131" formatCode="General">
                  <c:v>2.4336946282200098E-2</c:v>
                </c:pt>
                <c:pt idx="132" formatCode="General">
                  <c:v>2.1306379313353899E-2</c:v>
                </c:pt>
                <c:pt idx="133" formatCode="General">
                  <c:v>2.12125219805743E-2</c:v>
                </c:pt>
                <c:pt idx="134" formatCode="General">
                  <c:v>2.0692355989640698E-2</c:v>
                </c:pt>
                <c:pt idx="135" formatCode="General">
                  <c:v>1.2105471862602199E-2</c:v>
                </c:pt>
                <c:pt idx="136" formatCode="General">
                  <c:v>1.2104998831444501E-2</c:v>
                </c:pt>
                <c:pt idx="137" formatCode="General">
                  <c:v>1.21049926109131E-2</c:v>
                </c:pt>
                <c:pt idx="138" formatCode="General">
                  <c:v>1.21210322686246E-2</c:v>
                </c:pt>
                <c:pt idx="139" formatCode="General">
                  <c:v>1.2607532325401301E-2</c:v>
                </c:pt>
                <c:pt idx="140" formatCode="General">
                  <c:v>1.1810553484781799E-2</c:v>
                </c:pt>
                <c:pt idx="141" formatCode="General">
                  <c:v>1.17998468711041E-2</c:v>
                </c:pt>
                <c:pt idx="142" formatCode="General">
                  <c:v>1.4821904858731701E-2</c:v>
                </c:pt>
                <c:pt idx="143" formatCode="General">
                  <c:v>2.3390500415886601E-2</c:v>
                </c:pt>
                <c:pt idx="144" formatCode="General">
                  <c:v>2.3392698385070802E-2</c:v>
                </c:pt>
                <c:pt idx="145" formatCode="General">
                  <c:v>2.3398552607527601E-2</c:v>
                </c:pt>
                <c:pt idx="146" formatCode="General">
                  <c:v>2.3398295251309001E-2</c:v>
                </c:pt>
                <c:pt idx="147" formatCode="General">
                  <c:v>2.3398704598349401E-2</c:v>
                </c:pt>
                <c:pt idx="148" formatCode="General">
                  <c:v>2.34019657951684E-2</c:v>
                </c:pt>
                <c:pt idx="149" formatCode="General">
                  <c:v>2.34151829312308E-2</c:v>
                </c:pt>
                <c:pt idx="150" formatCode="General">
                  <c:v>2.3453609342732801E-2</c:v>
                </c:pt>
                <c:pt idx="151" formatCode="General">
                  <c:v>2.3527580002035999E-2</c:v>
                </c:pt>
                <c:pt idx="152" formatCode="General">
                  <c:v>2.3625156553838199E-2</c:v>
                </c:pt>
                <c:pt idx="153" formatCode="General">
                  <c:v>2.3687427611719599E-2</c:v>
                </c:pt>
                <c:pt idx="154" formatCode="General">
                  <c:v>2.3683197634528402E-2</c:v>
                </c:pt>
                <c:pt idx="155" formatCode="General">
                  <c:v>2.3667767185911601E-2</c:v>
                </c:pt>
                <c:pt idx="156" formatCode="General">
                  <c:v>2.35848757305155E-2</c:v>
                </c:pt>
                <c:pt idx="157" formatCode="General">
                  <c:v>2.3304669484060899E-2</c:v>
                </c:pt>
                <c:pt idx="158" formatCode="General">
                  <c:v>1.9662310460849802E-2</c:v>
                </c:pt>
                <c:pt idx="159" formatCode="General">
                  <c:v>1.87743335872473E-2</c:v>
                </c:pt>
                <c:pt idx="160" formatCode="General">
                  <c:v>1.7424937895762101E-2</c:v>
                </c:pt>
                <c:pt idx="161" formatCode="General">
                  <c:v>1.52000473257303E-2</c:v>
                </c:pt>
                <c:pt idx="162" formatCode="General">
                  <c:v>1.44051165871976E-2</c:v>
                </c:pt>
                <c:pt idx="163" formatCode="General">
                  <c:v>1.4086923879023199E-2</c:v>
                </c:pt>
                <c:pt idx="164" formatCode="General">
                  <c:v>1.41643168151575E-2</c:v>
                </c:pt>
                <c:pt idx="165" formatCode="General">
                  <c:v>4.3430762877340198E-2</c:v>
                </c:pt>
                <c:pt idx="166" formatCode="General">
                  <c:v>4.2353448969930298E-2</c:v>
                </c:pt>
                <c:pt idx="167" formatCode="General">
                  <c:v>4.1265443283098301E-2</c:v>
                </c:pt>
                <c:pt idx="168" formatCode="General">
                  <c:v>4.1103760759757198E-2</c:v>
                </c:pt>
                <c:pt idx="169" formatCode="General">
                  <c:v>3.6257545124794802E-2</c:v>
                </c:pt>
                <c:pt idx="170" formatCode="General">
                  <c:v>3.6250972174690199E-2</c:v>
                </c:pt>
                <c:pt idx="171" formatCode="General">
                  <c:v>1.64660135136293E-2</c:v>
                </c:pt>
                <c:pt idx="172" formatCode="General">
                  <c:v>1.5889898146274398E-2</c:v>
                </c:pt>
                <c:pt idx="173" formatCode="General">
                  <c:v>1.50372591402525E-2</c:v>
                </c:pt>
                <c:pt idx="174" formatCode="General">
                  <c:v>1.08981449130928E-2</c:v>
                </c:pt>
                <c:pt idx="175" formatCode="General">
                  <c:v>7.5555498674630198E-3</c:v>
                </c:pt>
                <c:pt idx="176" formatCode="General">
                  <c:v>7.5593025671318497E-3</c:v>
                </c:pt>
                <c:pt idx="177" formatCode="General">
                  <c:v>7.5685937440372903E-3</c:v>
                </c:pt>
                <c:pt idx="178" formatCode="General">
                  <c:v>7.5915977662652998E-3</c:v>
                </c:pt>
                <c:pt idx="179" formatCode="General">
                  <c:v>7.64851558339212E-3</c:v>
                </c:pt>
                <c:pt idx="180" formatCode="General">
                  <c:v>7.7890124995052996E-3</c:v>
                </c:pt>
                <c:pt idx="181" formatCode="General">
                  <c:v>8.1305884611331796E-3</c:v>
                </c:pt>
                <c:pt idx="182" formatCode="General">
                  <c:v>8.9165431122483901E-3</c:v>
                </c:pt>
                <c:pt idx="183" formatCode="General">
                  <c:v>1.0489570710285201E-2</c:v>
                </c:pt>
                <c:pt idx="184" formatCode="General">
                  <c:v>1.2828628044726899E-2</c:v>
                </c:pt>
                <c:pt idx="185" formatCode="General">
                  <c:v>1.46799839371476E-2</c:v>
                </c:pt>
                <c:pt idx="186" formatCode="General">
                  <c:v>1.4673060406804E-2</c:v>
                </c:pt>
                <c:pt idx="187" formatCode="General">
                  <c:v>1.47208757441289E-2</c:v>
                </c:pt>
                <c:pt idx="188" formatCode="General">
                  <c:v>2.60492676853528E-2</c:v>
                </c:pt>
                <c:pt idx="189" formatCode="General">
                  <c:v>2.60447846769312E-2</c:v>
                </c:pt>
                <c:pt idx="190" formatCode="General">
                  <c:v>2.6032461328721598E-2</c:v>
                </c:pt>
                <c:pt idx="191" formatCode="General">
                  <c:v>2.58895212035638E-2</c:v>
                </c:pt>
                <c:pt idx="192" formatCode="General">
                  <c:v>2.58895212035638E-2</c:v>
                </c:pt>
                <c:pt idx="193" formatCode="General">
                  <c:v>1.06524517579608E-3</c:v>
                </c:pt>
                <c:pt idx="194" formatCode="General">
                  <c:v>1.0810386111335701E-3</c:v>
                </c:pt>
                <c:pt idx="195" formatCode="General">
                  <c:v>7.2750963368344704E-2</c:v>
                </c:pt>
                <c:pt idx="196">
                  <c:v>9.28820447672858E-4</c:v>
                </c:pt>
                <c:pt idx="197">
                  <c:v>8.8732199835112003E-4</c:v>
                </c:pt>
                <c:pt idx="198">
                  <c:v>8.7216553609492902E-4</c:v>
                </c:pt>
                <c:pt idx="199">
                  <c:v>8.5731986882674497E-4</c:v>
                </c:pt>
                <c:pt idx="200">
                  <c:v>8.4240743128517802E-4</c:v>
                </c:pt>
                <c:pt idx="201">
                  <c:v>8.2820925475876898E-4</c:v>
                </c:pt>
                <c:pt idx="202">
                  <c:v>8.1331151252745195E-4</c:v>
                </c:pt>
                <c:pt idx="203">
                  <c:v>7.9836907598112401E-4</c:v>
                </c:pt>
                <c:pt idx="204">
                  <c:v>7.8338951034750103E-4</c:v>
                </c:pt>
                <c:pt idx="205">
                  <c:v>7.6838044063621603E-4</c:v>
                </c:pt>
                <c:pt idx="206">
                  <c:v>7.5345587048260504E-4</c:v>
                </c:pt>
                <c:pt idx="207">
                  <c:v>7.3851728308463598E-4</c:v>
                </c:pt>
                <c:pt idx="208">
                  <c:v>7.2357226892841504E-4</c:v>
                </c:pt>
                <c:pt idx="209">
                  <c:v>7.0862844401837295E-4</c:v>
                </c:pt>
                <c:pt idx="210">
                  <c:v>6.9369344148116304E-4</c:v>
                </c:pt>
                <c:pt idx="211" formatCode="General">
                  <c:v>4.5028038875352698E-3</c:v>
                </c:pt>
                <c:pt idx="212" formatCode="General">
                  <c:v>4.2983227142687997E-3</c:v>
                </c:pt>
                <c:pt idx="213" formatCode="General">
                  <c:v>4.2939926422715597E-3</c:v>
                </c:pt>
                <c:pt idx="214" formatCode="General">
                  <c:v>2.28259150215461E-3</c:v>
                </c:pt>
                <c:pt idx="215" formatCode="General">
                  <c:v>4.4350399549959001E-3</c:v>
                </c:pt>
                <c:pt idx="216" formatCode="General">
                  <c:v>1.73383762888835E-2</c:v>
                </c:pt>
                <c:pt idx="217" formatCode="General">
                  <c:v>1.73379025079308E-2</c:v>
                </c:pt>
                <c:pt idx="218" formatCode="General">
                  <c:v>1.7337507825643E-2</c:v>
                </c:pt>
                <c:pt idx="219" formatCode="General">
                  <c:v>1.73667122762311E-2</c:v>
                </c:pt>
                <c:pt idx="220" formatCode="General">
                  <c:v>1.08080019112321E-2</c:v>
                </c:pt>
                <c:pt idx="221" formatCode="General">
                  <c:v>1.0713880708771301E-2</c:v>
                </c:pt>
                <c:pt idx="222" formatCode="General">
                  <c:v>1.07181411262358E-2</c:v>
                </c:pt>
                <c:pt idx="223" formatCode="General">
                  <c:v>1.0902763710919999E-2</c:v>
                </c:pt>
                <c:pt idx="224" formatCode="General">
                  <c:v>1.3146187202496599E-2</c:v>
                </c:pt>
                <c:pt idx="225" formatCode="General">
                  <c:v>2.33092098915373E-2</c:v>
                </c:pt>
                <c:pt idx="226" formatCode="General">
                  <c:v>2.33817108408488E-2</c:v>
                </c:pt>
                <c:pt idx="227" formatCode="General">
                  <c:v>1.9780821126638801E-2</c:v>
                </c:pt>
                <c:pt idx="228" formatCode="General">
                  <c:v>1.9788256159026001E-2</c:v>
                </c:pt>
                <c:pt idx="229" formatCode="General">
                  <c:v>3.36271050783283E-2</c:v>
                </c:pt>
                <c:pt idx="230" formatCode="General">
                  <c:v>3.3592395116958398E-2</c:v>
                </c:pt>
                <c:pt idx="231" formatCode="General">
                  <c:v>3.3596520964893101E-2</c:v>
                </c:pt>
                <c:pt idx="232" formatCode="General">
                  <c:v>3.3619497958196999E-2</c:v>
                </c:pt>
                <c:pt idx="233" formatCode="General">
                  <c:v>1.39321653135644E-2</c:v>
                </c:pt>
                <c:pt idx="234" formatCode="General">
                  <c:v>1.32008173745788E-2</c:v>
                </c:pt>
                <c:pt idx="235" formatCode="General">
                  <c:v>1.31699174874232E-2</c:v>
                </c:pt>
                <c:pt idx="236" formatCode="General">
                  <c:v>1.3046365324817399E-2</c:v>
                </c:pt>
                <c:pt idx="237" formatCode="General">
                  <c:v>1.26724453612572E-2</c:v>
                </c:pt>
                <c:pt idx="238" formatCode="General">
                  <c:v>1.16431326784136E-2</c:v>
                </c:pt>
                <c:pt idx="239" formatCode="General">
                  <c:v>1.16424166761042E-2</c:v>
                </c:pt>
                <c:pt idx="240" formatCode="General">
                  <c:v>9.5120366416332897E-3</c:v>
                </c:pt>
                <c:pt idx="241" formatCode="General">
                  <c:v>9.5131466626934592E-3</c:v>
                </c:pt>
                <c:pt idx="242" formatCode="General">
                  <c:v>9.5220254335257604E-3</c:v>
                </c:pt>
                <c:pt idx="243" formatCode="General">
                  <c:v>9.5617149648330995E-3</c:v>
                </c:pt>
                <c:pt idx="244" formatCode="General">
                  <c:v>9.6487306444932794E-3</c:v>
                </c:pt>
                <c:pt idx="245" formatCode="General">
                  <c:v>9.8298440252401701E-3</c:v>
                </c:pt>
                <c:pt idx="246" formatCode="General">
                  <c:v>1.0144832036562501E-2</c:v>
                </c:pt>
                <c:pt idx="247" formatCode="General">
                  <c:v>2.0343319908940699E-2</c:v>
                </c:pt>
                <c:pt idx="248" formatCode="General">
                  <c:v>2.0327342614250801E-2</c:v>
                </c:pt>
                <c:pt idx="249" formatCode="General">
                  <c:v>2.0324338002224999E-2</c:v>
                </c:pt>
                <c:pt idx="250" formatCode="General">
                  <c:v>2.0245883656672299E-2</c:v>
                </c:pt>
                <c:pt idx="251" formatCode="General">
                  <c:v>1.93449090539492E-2</c:v>
                </c:pt>
                <c:pt idx="252" formatCode="General">
                  <c:v>1.5511568278150501E-2</c:v>
                </c:pt>
                <c:pt idx="253" formatCode="General">
                  <c:v>1.55139456478788E-2</c:v>
                </c:pt>
                <c:pt idx="254" formatCode="General">
                  <c:v>1.79866119081761E-2</c:v>
                </c:pt>
                <c:pt idx="255" formatCode="General">
                  <c:v>1.40677304142052E-2</c:v>
                </c:pt>
                <c:pt idx="256" formatCode="General">
                  <c:v>1.39705110211548E-2</c:v>
                </c:pt>
                <c:pt idx="257" formatCode="General">
                  <c:v>1.39864984646539E-2</c:v>
                </c:pt>
                <c:pt idx="258" formatCode="General">
                  <c:v>1.4431329200944001E-2</c:v>
                </c:pt>
                <c:pt idx="259" formatCode="General">
                  <c:v>1.84312047222473E-2</c:v>
                </c:pt>
                <c:pt idx="260" formatCode="General">
                  <c:v>1.84295061096744E-2</c:v>
                </c:pt>
                <c:pt idx="261" formatCode="General">
                  <c:v>1.8429880810194098E-2</c:v>
                </c:pt>
                <c:pt idx="262" formatCode="General">
                  <c:v>1.8433002873005599E-2</c:v>
                </c:pt>
                <c:pt idx="263" formatCode="General">
                  <c:v>1.8677809624111301E-2</c:v>
                </c:pt>
                <c:pt idx="264" formatCode="General">
                  <c:v>6.6181115292082496E-2</c:v>
                </c:pt>
                <c:pt idx="265" formatCode="General">
                  <c:v>6.5445753526772898E-2</c:v>
                </c:pt>
                <c:pt idx="266" formatCode="General">
                  <c:v>6.5424041328221494E-2</c:v>
                </c:pt>
                <c:pt idx="267" formatCode="General">
                  <c:v>6.5376598576966094E-2</c:v>
                </c:pt>
                <c:pt idx="268" formatCode="General">
                  <c:v>4.1809285132519698E-2</c:v>
                </c:pt>
                <c:pt idx="269" formatCode="General">
                  <c:v>4.0164366174019202E-2</c:v>
                </c:pt>
                <c:pt idx="270" formatCode="General">
                  <c:v>4.0122670010004399E-2</c:v>
                </c:pt>
                <c:pt idx="271" formatCode="General">
                  <c:v>4.0275020518828503E-2</c:v>
                </c:pt>
                <c:pt idx="272" formatCode="General">
                  <c:v>4.2157352739010501E-2</c:v>
                </c:pt>
                <c:pt idx="273" formatCode="General">
                  <c:v>5.0662366551144297E-2</c:v>
                </c:pt>
                <c:pt idx="274" formatCode="General">
                  <c:v>5.0661218407421597E-2</c:v>
                </c:pt>
                <c:pt idx="275" formatCode="General">
                  <c:v>5.0660061263688001E-2</c:v>
                </c:pt>
                <c:pt idx="276" formatCode="General">
                  <c:v>5.0658703711400001E-2</c:v>
                </c:pt>
                <c:pt idx="277" formatCode="General">
                  <c:v>5.0657182412419503E-2</c:v>
                </c:pt>
                <c:pt idx="278" formatCode="General">
                  <c:v>5.0662801315065703E-2</c:v>
                </c:pt>
                <c:pt idx="279" formatCode="General">
                  <c:v>5.0960057494061399E-2</c:v>
                </c:pt>
                <c:pt idx="280" formatCode="General">
                  <c:v>5.23799048271055E-2</c:v>
                </c:pt>
                <c:pt idx="281" formatCode="General">
                  <c:v>5.4488352484199601E-2</c:v>
                </c:pt>
                <c:pt idx="282" formatCode="General">
                  <c:v>5.7506715669335698E-2</c:v>
                </c:pt>
                <c:pt idx="283" formatCode="General">
                  <c:v>5.9807725410528999E-2</c:v>
                </c:pt>
                <c:pt idx="284" formatCode="General">
                  <c:v>5.98033499758499E-2</c:v>
                </c:pt>
                <c:pt idx="285" formatCode="General">
                  <c:v>5.9789947927721E-2</c:v>
                </c:pt>
                <c:pt idx="286" formatCode="General">
                  <c:v>5.9743517850961297E-2</c:v>
                </c:pt>
                <c:pt idx="287" formatCode="General">
                  <c:v>5.9589019319878402E-2</c:v>
                </c:pt>
                <c:pt idx="288" formatCode="General">
                  <c:v>5.9127076036024899E-2</c:v>
                </c:pt>
                <c:pt idx="289" formatCode="General">
                  <c:v>1.2820489837863699E-2</c:v>
                </c:pt>
                <c:pt idx="290" formatCode="General">
                  <c:v>1.22611381935005E-2</c:v>
                </c:pt>
                <c:pt idx="291" formatCode="General">
                  <c:v>1.22425690093647E-2</c:v>
                </c:pt>
                <c:pt idx="292" formatCode="General">
                  <c:v>1.2201724618507199E-2</c:v>
                </c:pt>
                <c:pt idx="293" formatCode="General">
                  <c:v>1.15318345687206E-2</c:v>
                </c:pt>
                <c:pt idx="294" formatCode="General">
                  <c:v>7.2493722524116198E-3</c:v>
                </c:pt>
                <c:pt idx="295" formatCode="General">
                  <c:v>7.2492211313210401E-3</c:v>
                </c:pt>
                <c:pt idx="296" formatCode="General">
                  <c:v>7.2490764310153997E-3</c:v>
                </c:pt>
                <c:pt idx="297" formatCode="General">
                  <c:v>7.2489550870896598E-3</c:v>
                </c:pt>
                <c:pt idx="298" formatCode="General">
                  <c:v>7.2488984557327E-3</c:v>
                </c:pt>
                <c:pt idx="299" formatCode="General">
                  <c:v>7.2606091276779796E-3</c:v>
                </c:pt>
                <c:pt idx="300" formatCode="General">
                  <c:v>2.34516444085218E-2</c:v>
                </c:pt>
                <c:pt idx="301" formatCode="General">
                  <c:v>1.9337718987436098E-2</c:v>
                </c:pt>
                <c:pt idx="302" formatCode="General">
                  <c:v>1.9231927340804901E-2</c:v>
                </c:pt>
                <c:pt idx="303" formatCode="General">
                  <c:v>1.9086863569827299E-2</c:v>
                </c:pt>
                <c:pt idx="304" formatCode="General">
                  <c:v>1.8644275612795701E-2</c:v>
                </c:pt>
                <c:pt idx="305" formatCode="General">
                  <c:v>1.7890192522486002E-2</c:v>
                </c:pt>
                <c:pt idx="306" formatCode="General">
                  <c:v>1.7891537271241601E-2</c:v>
                </c:pt>
                <c:pt idx="307" formatCode="General">
                  <c:v>1.7893438698196901E-2</c:v>
                </c:pt>
                <c:pt idx="308" formatCode="General">
                  <c:v>1.7897386173911602E-2</c:v>
                </c:pt>
                <c:pt idx="309" formatCode="General">
                  <c:v>1.79086319264453E-2</c:v>
                </c:pt>
                <c:pt idx="310" formatCode="General">
                  <c:v>1.7944037234432001E-2</c:v>
                </c:pt>
                <c:pt idx="311" formatCode="General">
                  <c:v>1.8048712915756899E-2</c:v>
                </c:pt>
                <c:pt idx="312" formatCode="General">
                  <c:v>1.8263235189895699E-2</c:v>
                </c:pt>
                <c:pt idx="313" formatCode="General">
                  <c:v>1.8713450617540602E-2</c:v>
                </c:pt>
                <c:pt idx="314" formatCode="General">
                  <c:v>1.34939911367595E-2</c:v>
                </c:pt>
                <c:pt idx="315" formatCode="General">
                  <c:v>1.34484604382043E-2</c:v>
                </c:pt>
                <c:pt idx="316" formatCode="General">
                  <c:v>1.3448381216412E-2</c:v>
                </c:pt>
                <c:pt idx="317" formatCode="General">
                  <c:v>1.3469123735777799E-2</c:v>
                </c:pt>
                <c:pt idx="318" formatCode="General">
                  <c:v>1.36962015798122E-2</c:v>
                </c:pt>
                <c:pt idx="319" formatCode="General">
                  <c:v>1.46212355425017E-2</c:v>
                </c:pt>
                <c:pt idx="320" formatCode="General">
                  <c:v>1.4621223509218699E-2</c:v>
                </c:pt>
                <c:pt idx="321" formatCode="General">
                  <c:v>1.46210099645501E-2</c:v>
                </c:pt>
                <c:pt idx="322" formatCode="General">
                  <c:v>1.4620450624487601E-2</c:v>
                </c:pt>
                <c:pt idx="323" formatCode="General">
                  <c:v>1.46194491638747E-2</c:v>
                </c:pt>
                <c:pt idx="324" formatCode="General">
                  <c:v>1.46176228503276E-2</c:v>
                </c:pt>
                <c:pt idx="325" formatCode="General">
                  <c:v>1.46097754069367E-2</c:v>
                </c:pt>
                <c:pt idx="326" formatCode="General">
                  <c:v>1.4542812631862899E-2</c:v>
                </c:pt>
                <c:pt idx="327" formatCode="General">
                  <c:v>1.42204461788838E-2</c:v>
                </c:pt>
                <c:pt idx="328" formatCode="General">
                  <c:v>3.1958236832151398E-3</c:v>
                </c:pt>
                <c:pt idx="329" formatCode="General">
                  <c:v>3.1962529282606599E-3</c:v>
                </c:pt>
                <c:pt idx="330" formatCode="General">
                  <c:v>3.2157696039749701E-3</c:v>
                </c:pt>
                <c:pt idx="331" formatCode="General">
                  <c:v>5.5881240785295603E-3</c:v>
                </c:pt>
                <c:pt idx="332" formatCode="General">
                  <c:v>6.7452086146953198E-3</c:v>
                </c:pt>
                <c:pt idx="333" formatCode="General">
                  <c:v>1.0783741336737899E-2</c:v>
                </c:pt>
                <c:pt idx="334" formatCode="General">
                  <c:v>1.07837885930058E-2</c:v>
                </c:pt>
                <c:pt idx="335" formatCode="General">
                  <c:v>1.08090282334824E-2</c:v>
                </c:pt>
                <c:pt idx="336" formatCode="General">
                  <c:v>2.4336944244109E-2</c:v>
                </c:pt>
                <c:pt idx="337" formatCode="General">
                  <c:v>2.13086027432892E-2</c:v>
                </c:pt>
                <c:pt idx="338" formatCode="General">
                  <c:v>2.12237566592435E-2</c:v>
                </c:pt>
                <c:pt idx="339" formatCode="General">
                  <c:v>2.1202505852008901E-2</c:v>
                </c:pt>
                <c:pt idx="340" formatCode="General">
                  <c:v>2.0534730837270899E-2</c:v>
                </c:pt>
                <c:pt idx="341" formatCode="General">
                  <c:v>1.2105462018121901E-2</c:v>
                </c:pt>
                <c:pt idx="342" formatCode="General">
                  <c:v>1.2105032994183E-2</c:v>
                </c:pt>
                <c:pt idx="343" formatCode="General">
                  <c:v>1.21218650163954E-2</c:v>
                </c:pt>
                <c:pt idx="344" formatCode="General">
                  <c:v>1.2607532607134901E-2</c:v>
                </c:pt>
                <c:pt idx="345" formatCode="General">
                  <c:v>1.18106479561693E-2</c:v>
                </c:pt>
                <c:pt idx="346" formatCode="General">
                  <c:v>1.17881088305867E-2</c:v>
                </c:pt>
                <c:pt idx="347" formatCode="General">
                  <c:v>1.25010841974525E-2</c:v>
                </c:pt>
                <c:pt idx="348" formatCode="General">
                  <c:v>1.4821912102934501E-2</c:v>
                </c:pt>
                <c:pt idx="349" formatCode="General">
                  <c:v>2.3390499975380299E-2</c:v>
                </c:pt>
                <c:pt idx="350" formatCode="General">
                  <c:v>2.3393921684302401E-2</c:v>
                </c:pt>
                <c:pt idx="351" formatCode="General">
                  <c:v>2.33984987983397E-2</c:v>
                </c:pt>
                <c:pt idx="352" formatCode="General">
                  <c:v>2.3398348481411702E-2</c:v>
                </c:pt>
                <c:pt idx="353" formatCode="General">
                  <c:v>2.3399129557085799E-2</c:v>
                </c:pt>
                <c:pt idx="354" formatCode="General">
                  <c:v>2.3403689103810601E-2</c:v>
                </c:pt>
                <c:pt idx="355" formatCode="General">
                  <c:v>2.34201956195331E-2</c:v>
                </c:pt>
                <c:pt idx="356" formatCode="General">
                  <c:v>2.3460553525156001E-2</c:v>
                </c:pt>
                <c:pt idx="357" formatCode="General">
                  <c:v>2.35367447420591E-2</c:v>
                </c:pt>
                <c:pt idx="358" formatCode="General">
                  <c:v>2.3631008000523E-2</c:v>
                </c:pt>
                <c:pt idx="359" formatCode="General">
                  <c:v>2.3687030131945602E-2</c:v>
                </c:pt>
                <c:pt idx="360" formatCode="General">
                  <c:v>2.3681747676064901E-2</c:v>
                </c:pt>
                <c:pt idx="361" formatCode="General">
                  <c:v>2.3649958692638199E-2</c:v>
                </c:pt>
                <c:pt idx="362" formatCode="General">
                  <c:v>2.3524675906163198E-2</c:v>
                </c:pt>
                <c:pt idx="363" formatCode="General">
                  <c:v>2.0108972457413901E-2</c:v>
                </c:pt>
                <c:pt idx="364" formatCode="General">
                  <c:v>1.9606004113453802E-2</c:v>
                </c:pt>
                <c:pt idx="365" formatCode="General">
                  <c:v>1.8688758481804901E-2</c:v>
                </c:pt>
                <c:pt idx="366" formatCode="General">
                  <c:v>1.6351220642500199E-2</c:v>
                </c:pt>
                <c:pt idx="367" formatCode="General">
                  <c:v>1.52000510444194E-2</c:v>
                </c:pt>
                <c:pt idx="368" formatCode="General">
                  <c:v>1.44041424005246E-2</c:v>
                </c:pt>
                <c:pt idx="369" formatCode="General">
                  <c:v>1.4228009323273101E-2</c:v>
                </c:pt>
                <c:pt idx="370" formatCode="General">
                  <c:v>4.34311987059703E-2</c:v>
                </c:pt>
                <c:pt idx="371" formatCode="General">
                  <c:v>4.2357292061444798E-2</c:v>
                </c:pt>
                <c:pt idx="372" formatCode="General">
                  <c:v>4.1269258183287499E-2</c:v>
                </c:pt>
                <c:pt idx="373" formatCode="General">
                  <c:v>4.1248753864939397E-2</c:v>
                </c:pt>
                <c:pt idx="374" formatCode="General">
                  <c:v>3.7778648595312499E-2</c:v>
                </c:pt>
                <c:pt idx="375" formatCode="General">
                  <c:v>3.6254125612933702E-2</c:v>
                </c:pt>
                <c:pt idx="376" formatCode="General">
                  <c:v>1.6466014981911501E-2</c:v>
                </c:pt>
                <c:pt idx="377" formatCode="General">
                  <c:v>1.6212529594247901E-2</c:v>
                </c:pt>
                <c:pt idx="378" formatCode="General">
                  <c:v>1.58368025728799E-2</c:v>
                </c:pt>
                <c:pt idx="379" formatCode="General">
                  <c:v>1.2782587328164599E-2</c:v>
                </c:pt>
                <c:pt idx="380" formatCode="General">
                  <c:v>1.0690800033705899E-2</c:v>
                </c:pt>
                <c:pt idx="381" formatCode="General">
                  <c:v>7.5557817479501898E-3</c:v>
                </c:pt>
                <c:pt idx="382" formatCode="General">
                  <c:v>7.5598776876719303E-3</c:v>
                </c:pt>
                <c:pt idx="383" formatCode="General">
                  <c:v>7.5700187045829896E-3</c:v>
                </c:pt>
                <c:pt idx="384" formatCode="General">
                  <c:v>7.5951243552349404E-3</c:v>
                </c:pt>
                <c:pt idx="385" formatCode="General">
                  <c:v>7.6572213836729004E-3</c:v>
                </c:pt>
                <c:pt idx="386" formatCode="General">
                  <c:v>7.8101786376285698E-3</c:v>
                </c:pt>
                <c:pt idx="387" formatCode="General">
                  <c:v>8.1792920428277807E-3</c:v>
                </c:pt>
                <c:pt idx="388" formatCode="General">
                  <c:v>9.0140244318579199E-3</c:v>
                </c:pt>
                <c:pt idx="389" formatCode="General">
                  <c:v>1.06345487526599E-2</c:v>
                </c:pt>
                <c:pt idx="390" formatCode="General">
                  <c:v>1.29434285403971E-2</c:v>
                </c:pt>
                <c:pt idx="391" formatCode="General">
                  <c:v>1.46794782260013E-2</c:v>
                </c:pt>
                <c:pt idx="392" formatCode="General">
                  <c:v>1.47393046335295E-2</c:v>
                </c:pt>
                <c:pt idx="393" formatCode="General">
                  <c:v>2.6049323032272101E-2</c:v>
                </c:pt>
                <c:pt idx="394" formatCode="General">
                  <c:v>2.6045944571799401E-2</c:v>
                </c:pt>
                <c:pt idx="395" formatCode="General">
                  <c:v>2.6044775528247299E-2</c:v>
                </c:pt>
                <c:pt idx="396" formatCode="General">
                  <c:v>2.60317984982027E-2</c:v>
                </c:pt>
                <c:pt idx="397" formatCode="General">
                  <c:v>2.60317984982027E-2</c:v>
                </c:pt>
                <c:pt idx="398" formatCode="General">
                  <c:v>1.06524531869479E-3</c:v>
                </c:pt>
                <c:pt idx="399" formatCode="General">
                  <c:v>1.08128244771246E-3</c:v>
                </c:pt>
                <c:pt idx="400" formatCode="General">
                  <c:v>7.2873868705782996E-2</c:v>
                </c:pt>
                <c:pt idx="401">
                  <c:v>9.4332074979787699E-4</c:v>
                </c:pt>
                <c:pt idx="402">
                  <c:v>9.0126470490353803E-4</c:v>
                </c:pt>
                <c:pt idx="403">
                  <c:v>8.8617368602758302E-4</c:v>
                </c:pt>
                <c:pt idx="404">
                  <c:v>8.7139925882349304E-4</c:v>
                </c:pt>
                <c:pt idx="405">
                  <c:v>8.5655108048672405E-4</c:v>
                </c:pt>
                <c:pt idx="406">
                  <c:v>8.4240743128517802E-4</c:v>
                </c:pt>
                <c:pt idx="407">
                  <c:v>8.2755960475827998E-4</c:v>
                </c:pt>
                <c:pt idx="408">
                  <c:v>8.1265991352950397E-4</c:v>
                </c:pt>
                <c:pt idx="409">
                  <c:v>7.9771585788471005E-4</c:v>
                </c:pt>
                <c:pt idx="410">
                  <c:v>7.8273500565854298E-4</c:v>
                </c:pt>
                <c:pt idx="411">
                  <c:v>7.6783121548667295E-4</c:v>
                </c:pt>
                <c:pt idx="412">
                  <c:v>7.5290612949756005E-4</c:v>
                </c:pt>
                <c:pt idx="413">
                  <c:v>7.3796730559447102E-4</c:v>
                </c:pt>
                <c:pt idx="414">
                  <c:v>7.2302233520258696E-4</c:v>
                </c:pt>
                <c:pt idx="415">
                  <c:v>7.08078834956437E-4</c:v>
                </c:pt>
                <c:pt idx="416" formatCode="General">
                  <c:v>4.5028044755003899E-3</c:v>
                </c:pt>
                <c:pt idx="417" formatCode="General">
                  <c:v>4.2984704505574399E-3</c:v>
                </c:pt>
                <c:pt idx="418" formatCode="General">
                  <c:v>4.2920066902751401E-3</c:v>
                </c:pt>
                <c:pt idx="419" formatCode="General">
                  <c:v>2.1697202816798999E-3</c:v>
                </c:pt>
                <c:pt idx="420" formatCode="General">
                  <c:v>2.3948845771698001E-3</c:v>
                </c:pt>
                <c:pt idx="421" formatCode="General">
                  <c:v>5.1088184498815003E-3</c:v>
                </c:pt>
                <c:pt idx="422" formatCode="General">
                  <c:v>1.7338345724824299E-2</c:v>
                </c:pt>
                <c:pt idx="423" formatCode="General">
                  <c:v>1.7337952835361499E-2</c:v>
                </c:pt>
                <c:pt idx="424" formatCode="General">
                  <c:v>1.7366787207649999E-2</c:v>
                </c:pt>
                <c:pt idx="425" formatCode="General">
                  <c:v>1.0808002012445399E-2</c:v>
                </c:pt>
                <c:pt idx="426" formatCode="General">
                  <c:v>1.0713834481863801E-2</c:v>
                </c:pt>
                <c:pt idx="427" formatCode="General">
                  <c:v>1.07118119631242E-2</c:v>
                </c:pt>
                <c:pt idx="428" formatCode="General">
                  <c:v>1.07276755624363E-2</c:v>
                </c:pt>
                <c:pt idx="429" formatCode="General">
                  <c:v>1.1019552425454601E-2</c:v>
                </c:pt>
                <c:pt idx="430" formatCode="General">
                  <c:v>1.3318129588709E-2</c:v>
                </c:pt>
                <c:pt idx="431" formatCode="General">
                  <c:v>2.33816526051762E-2</c:v>
                </c:pt>
                <c:pt idx="432" formatCode="General">
                  <c:v>1.9780821218838899E-2</c:v>
                </c:pt>
                <c:pt idx="433" formatCode="General">
                  <c:v>1.9782652285867799E-2</c:v>
                </c:pt>
                <c:pt idx="434" formatCode="General">
                  <c:v>3.3627021146789497E-2</c:v>
                </c:pt>
                <c:pt idx="435" formatCode="General">
                  <c:v>3.35914081747688E-2</c:v>
                </c:pt>
                <c:pt idx="436" formatCode="General">
                  <c:v>3.35923037373555E-2</c:v>
                </c:pt>
                <c:pt idx="437" formatCode="General">
                  <c:v>3.35959366337907E-2</c:v>
                </c:pt>
                <c:pt idx="438" formatCode="General">
                  <c:v>1.3932143886522899E-2</c:v>
                </c:pt>
                <c:pt idx="439" formatCode="General">
                  <c:v>1.31989506058385E-2</c:v>
                </c:pt>
                <c:pt idx="440" formatCode="General">
                  <c:v>1.3177675238534199E-2</c:v>
                </c:pt>
                <c:pt idx="441" formatCode="General">
                  <c:v>1.3147547346513E-2</c:v>
                </c:pt>
                <c:pt idx="442" formatCode="General">
                  <c:v>1.30463963829636E-2</c:v>
                </c:pt>
                <c:pt idx="443" formatCode="General">
                  <c:v>1.2672414266925501E-2</c:v>
                </c:pt>
                <c:pt idx="444" formatCode="General">
                  <c:v>1.16426484227941E-2</c:v>
                </c:pt>
                <c:pt idx="445" formatCode="General">
                  <c:v>9.51222145817897E-3</c:v>
                </c:pt>
                <c:pt idx="446" formatCode="General">
                  <c:v>9.5122789548373696E-3</c:v>
                </c:pt>
                <c:pt idx="447" formatCode="General">
                  <c:v>9.5147996945254606E-3</c:v>
                </c:pt>
                <c:pt idx="448" formatCode="General">
                  <c:v>9.5294200104388896E-3</c:v>
                </c:pt>
                <c:pt idx="449" formatCode="General">
                  <c:v>9.5665336534697196E-3</c:v>
                </c:pt>
                <c:pt idx="450" formatCode="General">
                  <c:v>9.6587944139927898E-3</c:v>
                </c:pt>
                <c:pt idx="451" formatCode="General">
                  <c:v>9.8687033309255504E-3</c:v>
                </c:pt>
                <c:pt idx="452" formatCode="General">
                  <c:v>2.03430588005739E-2</c:v>
                </c:pt>
                <c:pt idx="453" formatCode="General">
                  <c:v>2.0327013646909701E-2</c:v>
                </c:pt>
                <c:pt idx="454" formatCode="General">
                  <c:v>2.03269523159278E-2</c:v>
                </c:pt>
                <c:pt idx="455" formatCode="General">
                  <c:v>2.03200274744114E-2</c:v>
                </c:pt>
                <c:pt idx="456" formatCode="General">
                  <c:v>2.0196153848449298E-2</c:v>
                </c:pt>
                <c:pt idx="457" formatCode="General">
                  <c:v>1.9132356547365201E-2</c:v>
                </c:pt>
                <c:pt idx="458" formatCode="General">
                  <c:v>1.55140067454632E-2</c:v>
                </c:pt>
                <c:pt idx="459" formatCode="General">
                  <c:v>1.7986610730714399E-2</c:v>
                </c:pt>
                <c:pt idx="460" formatCode="General">
                  <c:v>1.4070267774966699E-2</c:v>
                </c:pt>
                <c:pt idx="461" formatCode="General">
                  <c:v>1.3971879754784099E-2</c:v>
                </c:pt>
                <c:pt idx="462" formatCode="General">
                  <c:v>1.39697318367946E-2</c:v>
                </c:pt>
                <c:pt idx="463" formatCode="General">
                  <c:v>1.39976287499377E-2</c:v>
                </c:pt>
                <c:pt idx="464" formatCode="General">
                  <c:v>1.45331771165406E-2</c:v>
                </c:pt>
                <c:pt idx="465" formatCode="General">
                  <c:v>1.8431157481890299E-2</c:v>
                </c:pt>
                <c:pt idx="466" formatCode="General">
                  <c:v>1.8429511980309898E-2</c:v>
                </c:pt>
                <c:pt idx="467" formatCode="General">
                  <c:v>1.8430251775652402E-2</c:v>
                </c:pt>
                <c:pt idx="468" formatCode="General">
                  <c:v>1.8683135053972399E-2</c:v>
                </c:pt>
                <c:pt idx="469" formatCode="General">
                  <c:v>6.6181135642076699E-2</c:v>
                </c:pt>
                <c:pt idx="470" formatCode="General">
                  <c:v>6.5446392857057806E-2</c:v>
                </c:pt>
                <c:pt idx="471" formatCode="General">
                  <c:v>6.5426452265447202E-2</c:v>
                </c:pt>
                <c:pt idx="472" formatCode="General">
                  <c:v>6.5482035750623002E-2</c:v>
                </c:pt>
                <c:pt idx="473" formatCode="General">
                  <c:v>4.18140432925415E-2</c:v>
                </c:pt>
                <c:pt idx="474" formatCode="General">
                  <c:v>4.0205474273369103E-2</c:v>
                </c:pt>
                <c:pt idx="475" formatCode="General">
                  <c:v>4.01183501922798E-2</c:v>
                </c:pt>
                <c:pt idx="476" formatCode="General">
                  <c:v>4.0129729885523401E-2</c:v>
                </c:pt>
                <c:pt idx="477" formatCode="General">
                  <c:v>4.0372017619186802E-2</c:v>
                </c:pt>
                <c:pt idx="478" formatCode="General">
                  <c:v>4.25998836964772E-2</c:v>
                </c:pt>
                <c:pt idx="479" formatCode="General">
                  <c:v>5.0662288848663799E-2</c:v>
                </c:pt>
                <c:pt idx="480" formatCode="General">
                  <c:v>5.0661147762052099E-2</c:v>
                </c:pt>
                <c:pt idx="481" formatCode="General">
                  <c:v>5.0659922187796198E-2</c:v>
                </c:pt>
                <c:pt idx="482" formatCode="General">
                  <c:v>5.0658553565159102E-2</c:v>
                </c:pt>
                <c:pt idx="483" formatCode="General">
                  <c:v>5.0657653907974602E-2</c:v>
                </c:pt>
                <c:pt idx="484" formatCode="General">
                  <c:v>5.0745944988364697E-2</c:v>
                </c:pt>
                <c:pt idx="485" formatCode="General">
                  <c:v>5.13588024213349E-2</c:v>
                </c:pt>
                <c:pt idx="486" formatCode="General">
                  <c:v>5.2457909188704098E-2</c:v>
                </c:pt>
                <c:pt idx="487" formatCode="General">
                  <c:v>5.4600255067397699E-2</c:v>
                </c:pt>
                <c:pt idx="488" formatCode="General">
                  <c:v>5.7592248836521899E-2</c:v>
                </c:pt>
                <c:pt idx="489" formatCode="General">
                  <c:v>5.9807521209879498E-2</c:v>
                </c:pt>
                <c:pt idx="490" formatCode="General">
                  <c:v>5.98028152208138E-2</c:v>
                </c:pt>
                <c:pt idx="491" formatCode="General">
                  <c:v>5.97882028510364E-2</c:v>
                </c:pt>
                <c:pt idx="492" formatCode="General">
                  <c:v>5.9737774674217502E-2</c:v>
                </c:pt>
                <c:pt idx="493" formatCode="General">
                  <c:v>5.957033521473E-2</c:v>
                </c:pt>
                <c:pt idx="494" formatCode="General">
                  <c:v>1.2820851299604899E-2</c:v>
                </c:pt>
                <c:pt idx="495" formatCode="General">
                  <c:v>1.22623188729659E-2</c:v>
                </c:pt>
                <c:pt idx="496" formatCode="General">
                  <c:v>1.2245045563300999E-2</c:v>
                </c:pt>
                <c:pt idx="497" formatCode="General">
                  <c:v>1.2240849890596799E-2</c:v>
                </c:pt>
                <c:pt idx="498" formatCode="General">
                  <c:v>1.2176951473979E-2</c:v>
                </c:pt>
                <c:pt idx="499" formatCode="General">
                  <c:v>1.1372372356719101E-2</c:v>
                </c:pt>
                <c:pt idx="500" formatCode="General">
                  <c:v>7.2493652784527598E-3</c:v>
                </c:pt>
                <c:pt idx="501" formatCode="General">
                  <c:v>7.2492141713312403E-3</c:v>
                </c:pt>
                <c:pt idx="502" formatCode="General">
                  <c:v>7.2490759465155298E-3</c:v>
                </c:pt>
                <c:pt idx="503" formatCode="General">
                  <c:v>7.2489731761200896E-3</c:v>
                </c:pt>
                <c:pt idx="504" formatCode="General">
                  <c:v>7.2609130628147498E-3</c:v>
                </c:pt>
                <c:pt idx="505" formatCode="General">
                  <c:v>2.34516415338821E-2</c:v>
                </c:pt>
                <c:pt idx="506" formatCode="General">
                  <c:v>1.93511954308613E-2</c:v>
                </c:pt>
                <c:pt idx="507" formatCode="General">
                  <c:v>1.9268113210332199E-2</c:v>
                </c:pt>
                <c:pt idx="508" formatCode="General">
                  <c:v>1.9217005374559601E-2</c:v>
                </c:pt>
                <c:pt idx="509" formatCode="General">
                  <c:v>1.9044220586282998E-2</c:v>
                </c:pt>
                <c:pt idx="510" formatCode="General">
                  <c:v>1.8571571192916199E-2</c:v>
                </c:pt>
                <c:pt idx="511" formatCode="General">
                  <c:v>1.7890315622908201E-2</c:v>
                </c:pt>
                <c:pt idx="512" formatCode="General">
                  <c:v>1.78917150685181E-2</c:v>
                </c:pt>
                <c:pt idx="513" formatCode="General">
                  <c:v>1.7893814220114601E-2</c:v>
                </c:pt>
                <c:pt idx="514" formatCode="General">
                  <c:v>1.7898464637260799E-2</c:v>
                </c:pt>
                <c:pt idx="515" formatCode="General">
                  <c:v>1.79120361674334E-2</c:v>
                </c:pt>
                <c:pt idx="516" formatCode="General">
                  <c:v>1.79541052585796E-2</c:v>
                </c:pt>
                <c:pt idx="517" formatCode="General">
                  <c:v>1.80487042620927E-2</c:v>
                </c:pt>
                <c:pt idx="518" formatCode="General">
                  <c:v>1.8288899836449501E-2</c:v>
                </c:pt>
                <c:pt idx="519" formatCode="General">
                  <c:v>1.34937760325361E-2</c:v>
                </c:pt>
                <c:pt idx="520" formatCode="General">
                  <c:v>1.34483242263875E-2</c:v>
                </c:pt>
                <c:pt idx="521" formatCode="General">
                  <c:v>1.3447618362717E-2</c:v>
                </c:pt>
                <c:pt idx="522" formatCode="General">
                  <c:v>1.34495596732764E-2</c:v>
                </c:pt>
                <c:pt idx="523" formatCode="General">
                  <c:v>1.34822009004727E-2</c:v>
                </c:pt>
                <c:pt idx="524" formatCode="General">
                  <c:v>1.3749645931385701E-2</c:v>
                </c:pt>
                <c:pt idx="525" formatCode="General">
                  <c:v>1.4621232524738599E-2</c:v>
                </c:pt>
                <c:pt idx="526" formatCode="General">
                  <c:v>1.46212141746506E-2</c:v>
                </c:pt>
                <c:pt idx="527" formatCode="General">
                  <c:v>1.4620987582275801E-2</c:v>
                </c:pt>
                <c:pt idx="528" formatCode="General">
                  <c:v>1.46204115612006E-2</c:v>
                </c:pt>
                <c:pt idx="529" formatCode="General">
                  <c:v>1.4619379021570201E-2</c:v>
                </c:pt>
                <c:pt idx="530" formatCode="General">
                  <c:v>1.46173270695674E-2</c:v>
                </c:pt>
                <c:pt idx="531" formatCode="General">
                  <c:v>1.4603406736333801E-2</c:v>
                </c:pt>
                <c:pt idx="532" formatCode="General">
                  <c:v>1.45116372964945E-2</c:v>
                </c:pt>
                <c:pt idx="533" formatCode="General">
                  <c:v>3.1958380541245398E-3</c:v>
                </c:pt>
                <c:pt idx="534" formatCode="General">
                  <c:v>3.19586626211252E-3</c:v>
                </c:pt>
                <c:pt idx="535" formatCode="General">
                  <c:v>3.2002077432261001E-3</c:v>
                </c:pt>
                <c:pt idx="536" formatCode="General">
                  <c:v>5.3672797804671501E-3</c:v>
                </c:pt>
                <c:pt idx="537" formatCode="General">
                  <c:v>5.5880219460480397E-3</c:v>
                </c:pt>
                <c:pt idx="538" formatCode="General">
                  <c:v>6.8192704602033404E-3</c:v>
                </c:pt>
                <c:pt idx="539" formatCode="General">
                  <c:v>1.07837849625656E-2</c:v>
                </c:pt>
                <c:pt idx="540" formatCode="General">
                  <c:v>1.08095082338146E-2</c:v>
                </c:pt>
                <c:pt idx="541" formatCode="General">
                  <c:v>2.4336942395496001E-2</c:v>
                </c:pt>
                <c:pt idx="542" formatCode="General">
                  <c:v>2.1310765063231801E-2</c:v>
                </c:pt>
                <c:pt idx="543" formatCode="General">
                  <c:v>2.1225426840729599E-2</c:v>
                </c:pt>
                <c:pt idx="544" formatCode="General">
                  <c:v>2.1222337923418998E-2</c:v>
                </c:pt>
                <c:pt idx="545" formatCode="General">
                  <c:v>2.1190811254195498E-2</c:v>
                </c:pt>
                <c:pt idx="546" formatCode="General">
                  <c:v>2.03800077320885E-2</c:v>
                </c:pt>
                <c:pt idx="547" formatCode="General">
                  <c:v>1.21054890617786E-2</c:v>
                </c:pt>
                <c:pt idx="548" formatCode="General">
                  <c:v>1.2121935659449801E-2</c:v>
                </c:pt>
                <c:pt idx="549" formatCode="General">
                  <c:v>1.26075328886889E-2</c:v>
                </c:pt>
                <c:pt idx="550" formatCode="General">
                  <c:v>1.18108094692562E-2</c:v>
                </c:pt>
                <c:pt idx="551" formatCode="General">
                  <c:v>1.1787886829696901E-2</c:v>
                </c:pt>
                <c:pt idx="552" formatCode="General">
                  <c:v>1.19533847614035E-2</c:v>
                </c:pt>
                <c:pt idx="553" formatCode="General">
                  <c:v>1.2500720470888699E-2</c:v>
                </c:pt>
                <c:pt idx="554" formatCode="General">
                  <c:v>1.48219200384878E-2</c:v>
                </c:pt>
                <c:pt idx="555" formatCode="General">
                  <c:v>2.3391214691334501E-2</c:v>
                </c:pt>
                <c:pt idx="556" formatCode="General">
                  <c:v>2.3394878116129302E-2</c:v>
                </c:pt>
                <c:pt idx="557" formatCode="General">
                  <c:v>2.33984791118424E-2</c:v>
                </c:pt>
                <c:pt idx="558" formatCode="General">
                  <c:v>2.3398450162165001E-2</c:v>
                </c:pt>
                <c:pt idx="559" formatCode="General">
                  <c:v>2.3399723829431299E-2</c:v>
                </c:pt>
                <c:pt idx="560" formatCode="General">
                  <c:v>2.3405841798914102E-2</c:v>
                </c:pt>
                <c:pt idx="561" formatCode="General">
                  <c:v>2.3423982765425601E-2</c:v>
                </c:pt>
                <c:pt idx="562" formatCode="General">
                  <c:v>2.34677065860249E-2</c:v>
                </c:pt>
                <c:pt idx="563" formatCode="General">
                  <c:v>2.3545598560231501E-2</c:v>
                </c:pt>
                <c:pt idx="564" formatCode="General">
                  <c:v>2.3636272252108601E-2</c:v>
                </c:pt>
                <c:pt idx="565" formatCode="General">
                  <c:v>2.3686533753531601E-2</c:v>
                </c:pt>
                <c:pt idx="566" formatCode="General">
                  <c:v>2.3674918095201399E-2</c:v>
                </c:pt>
                <c:pt idx="567" formatCode="General">
                  <c:v>2.3623042798236901E-2</c:v>
                </c:pt>
                <c:pt idx="568" formatCode="General">
                  <c:v>2.03289616204489E-2</c:v>
                </c:pt>
                <c:pt idx="569" formatCode="General">
                  <c:v>2.0077058528557401E-2</c:v>
                </c:pt>
                <c:pt idx="570" formatCode="General">
                  <c:v>1.95478918564558E-2</c:v>
                </c:pt>
                <c:pt idx="571" formatCode="General">
                  <c:v>1.75606932582505E-2</c:v>
                </c:pt>
                <c:pt idx="572" formatCode="General">
                  <c:v>1.6351247479644199E-2</c:v>
                </c:pt>
                <c:pt idx="573" formatCode="General">
                  <c:v>1.5197296721130399E-2</c:v>
                </c:pt>
                <c:pt idx="574" formatCode="General">
                  <c:v>1.45462721932636E-2</c:v>
                </c:pt>
                <c:pt idx="575" formatCode="General">
                  <c:v>4.3431431821230097E-2</c:v>
                </c:pt>
                <c:pt idx="576" formatCode="General">
                  <c:v>4.23608025744176E-2</c:v>
                </c:pt>
                <c:pt idx="577" formatCode="General">
                  <c:v>4.1272928267727299E-2</c:v>
                </c:pt>
                <c:pt idx="578" formatCode="General">
                  <c:v>4.1263895505882102E-2</c:v>
                </c:pt>
                <c:pt idx="579" formatCode="General">
                  <c:v>3.8034059303321897E-2</c:v>
                </c:pt>
                <c:pt idx="580" formatCode="General">
                  <c:v>3.76534427843307E-2</c:v>
                </c:pt>
                <c:pt idx="581" formatCode="General">
                  <c:v>1.64660166277311E-2</c:v>
                </c:pt>
                <c:pt idx="582" formatCode="General">
                  <c:v>1.6354316507297899E-2</c:v>
                </c:pt>
                <c:pt idx="583" formatCode="General">
                  <c:v>1.6189039341546699E-2</c:v>
                </c:pt>
                <c:pt idx="584" formatCode="General">
                  <c:v>1.36493224094598E-2</c:v>
                </c:pt>
                <c:pt idx="585" formatCode="General">
                  <c:v>1.2652966554830501E-2</c:v>
                </c:pt>
                <c:pt idx="586" formatCode="General">
                  <c:v>1.0496325598607E-2</c:v>
                </c:pt>
                <c:pt idx="587" formatCode="General">
                  <c:v>7.55603492478294E-3</c:v>
                </c:pt>
                <c:pt idx="588" formatCode="General">
                  <c:v>7.56050554527292E-3</c:v>
                </c:pt>
                <c:pt idx="589" formatCode="General">
                  <c:v>7.5715739610653096E-3</c:v>
                </c:pt>
                <c:pt idx="590" formatCode="General">
                  <c:v>7.5989719423677901E-3</c:v>
                </c:pt>
                <c:pt idx="591" formatCode="General">
                  <c:v>7.6666993945768702E-3</c:v>
                </c:pt>
                <c:pt idx="592" formatCode="General">
                  <c:v>7.8330514283130696E-3</c:v>
                </c:pt>
                <c:pt idx="593" formatCode="General">
                  <c:v>8.2310190044891807E-3</c:v>
                </c:pt>
                <c:pt idx="594" formatCode="General">
                  <c:v>9.1144508191541296E-3</c:v>
                </c:pt>
                <c:pt idx="595" formatCode="General">
                  <c:v>1.07776593506858E-2</c:v>
                </c:pt>
                <c:pt idx="596" formatCode="General">
                  <c:v>1.3094036214935699E-2</c:v>
                </c:pt>
                <c:pt idx="597" formatCode="General">
                  <c:v>1.47472989089631E-2</c:v>
                </c:pt>
                <c:pt idx="598" formatCode="General">
                  <c:v>2.60493463832723E-2</c:v>
                </c:pt>
                <c:pt idx="599" formatCode="General">
                  <c:v>2.6046069530844599E-2</c:v>
                </c:pt>
                <c:pt idx="600" formatCode="General">
                  <c:v>2.60459241937941E-2</c:v>
                </c:pt>
                <c:pt idx="601" formatCode="General">
                  <c:v>2.60441243517654E-2</c:v>
                </c:pt>
                <c:pt idx="602" formatCode="General">
                  <c:v>2.60441243517654E-2</c:v>
                </c:pt>
                <c:pt idx="603" formatCode="General">
                  <c:v>1.0652454631869101E-3</c:v>
                </c:pt>
                <c:pt idx="604" formatCode="General">
                  <c:v>1.0815268156650201E-3</c:v>
                </c:pt>
                <c:pt idx="605" formatCode="General">
                  <c:v>7.2985350080818898E-2</c:v>
                </c:pt>
                <c:pt idx="606">
                  <c:v>9.5773840763444397E-4</c:v>
                </c:pt>
                <c:pt idx="607">
                  <c:v>9.1512691521838799E-4</c:v>
                </c:pt>
                <c:pt idx="608">
                  <c:v>9.0010760975859402E-4</c:v>
                </c:pt>
                <c:pt idx="609">
                  <c:v>8.8541101492947704E-4</c:v>
                </c:pt>
                <c:pt idx="610">
                  <c:v>8.7063378327035005E-4</c:v>
                </c:pt>
                <c:pt idx="611">
                  <c:v>8.5655108048672405E-4</c:v>
                </c:pt>
                <c:pt idx="612">
                  <c:v>8.4175995797273302E-4</c:v>
                </c:pt>
                <c:pt idx="613">
                  <c:v>8.2690986976731602E-4</c:v>
                </c:pt>
                <c:pt idx="614">
                  <c:v>8.1200824392707604E-4</c:v>
                </c:pt>
                <c:pt idx="615">
                  <c:v>7.9706258368349603E-4</c:v>
                </c:pt>
                <c:pt idx="616">
                  <c:v>7.82186545213676E-4</c:v>
                </c:pt>
                <c:pt idx="617">
                  <c:v>7.6728197135435001E-4</c:v>
                </c:pt>
                <c:pt idx="618">
                  <c:v>7.5235637980911204E-4</c:v>
                </c:pt>
                <c:pt idx="619">
                  <c:v>7.3741732971483603E-4</c:v>
                </c:pt>
                <c:pt idx="620">
                  <c:v>7.2247241342441096E-4</c:v>
                </c:pt>
                <c:pt idx="621" formatCode="General">
                  <c:v>4.5028050640852904E-3</c:v>
                </c:pt>
                <c:pt idx="622" formatCode="General">
                  <c:v>4.29861749436437E-3</c:v>
                </c:pt>
                <c:pt idx="623" formatCode="General">
                  <c:v>4.2919645703901801E-3</c:v>
                </c:pt>
                <c:pt idx="624" formatCode="General">
                  <c:v>2.1619818825922002E-3</c:v>
                </c:pt>
                <c:pt idx="625" formatCode="General">
                  <c:v>2.1814665211498702E-3</c:v>
                </c:pt>
                <c:pt idx="626" formatCode="General">
                  <c:v>2.5364959758707702E-3</c:v>
                </c:pt>
                <c:pt idx="627" formatCode="General">
                  <c:v>5.7474081967968599E-3</c:v>
                </c:pt>
                <c:pt idx="628" formatCode="General">
                  <c:v>1.73383976700534E-2</c:v>
                </c:pt>
                <c:pt idx="629" formatCode="General">
                  <c:v>1.73668618069295E-2</c:v>
                </c:pt>
                <c:pt idx="630" formatCode="General">
                  <c:v>1.08080021128991E-2</c:v>
                </c:pt>
                <c:pt idx="631" formatCode="General">
                  <c:v>1.07138681211315E-2</c:v>
                </c:pt>
                <c:pt idx="632" formatCode="General">
                  <c:v>1.07114207912716E-2</c:v>
                </c:pt>
                <c:pt idx="633" formatCode="General">
                  <c:v>1.07125969450922E-2</c:v>
                </c:pt>
                <c:pt idx="634" formatCode="General">
                  <c:v>1.07428409798373E-2</c:v>
                </c:pt>
                <c:pt idx="635" formatCode="General">
                  <c:v>1.1058132205340101E-2</c:v>
                </c:pt>
                <c:pt idx="636" formatCode="General">
                  <c:v>1.35592212165754E-2</c:v>
                </c:pt>
                <c:pt idx="637" formatCode="General">
                  <c:v>1.97808214289284E-2</c:v>
                </c:pt>
                <c:pt idx="638" formatCode="General">
                  <c:v>1.9782424521814002E-2</c:v>
                </c:pt>
                <c:pt idx="639" formatCode="General">
                  <c:v>3.36270091172046E-2</c:v>
                </c:pt>
                <c:pt idx="640" formatCode="General">
                  <c:v>3.35909008065663E-2</c:v>
                </c:pt>
                <c:pt idx="641" formatCode="General">
                  <c:v>3.35913007163854E-2</c:v>
                </c:pt>
                <c:pt idx="642" formatCode="General">
                  <c:v>3.3591668789586498E-2</c:v>
                </c:pt>
                <c:pt idx="643" formatCode="General">
                  <c:v>1.39321341308924E-2</c:v>
                </c:pt>
                <c:pt idx="644" formatCode="General">
                  <c:v>1.3199483210438101E-2</c:v>
                </c:pt>
                <c:pt idx="645" formatCode="General">
                  <c:v>1.31773810156799E-2</c:v>
                </c:pt>
                <c:pt idx="646" formatCode="General">
                  <c:v>1.31720461606008E-2</c:v>
                </c:pt>
                <c:pt idx="647" formatCode="General">
                  <c:v>1.3147558844226E-2</c:v>
                </c:pt>
                <c:pt idx="648" formatCode="General">
                  <c:v>1.3046435591918201E-2</c:v>
                </c:pt>
                <c:pt idx="649" formatCode="General">
                  <c:v>1.2447665342863E-2</c:v>
                </c:pt>
                <c:pt idx="650" formatCode="General">
                  <c:v>9.5124429494106398E-3</c:v>
                </c:pt>
                <c:pt idx="651" formatCode="General">
                  <c:v>9.5122346158390408E-3</c:v>
                </c:pt>
                <c:pt idx="652" formatCode="General">
                  <c:v>9.5127470881294605E-3</c:v>
                </c:pt>
                <c:pt idx="653" formatCode="General">
                  <c:v>9.5175209873206799E-3</c:v>
                </c:pt>
                <c:pt idx="654" formatCode="General">
                  <c:v>9.5314746504210103E-3</c:v>
                </c:pt>
                <c:pt idx="655" formatCode="General">
                  <c:v>9.5716745470813807E-3</c:v>
                </c:pt>
                <c:pt idx="656" formatCode="General">
                  <c:v>9.6915468685015698E-3</c:v>
                </c:pt>
                <c:pt idx="657" formatCode="General">
                  <c:v>2.0342831616623199E-2</c:v>
                </c:pt>
                <c:pt idx="658" formatCode="General">
                  <c:v>2.0326552006972198E-2</c:v>
                </c:pt>
                <c:pt idx="659" formatCode="General">
                  <c:v>2.0326778049022699E-2</c:v>
                </c:pt>
                <c:pt idx="660" formatCode="General">
                  <c:v>2.0326558258838098E-2</c:v>
                </c:pt>
                <c:pt idx="661" formatCode="General">
                  <c:v>2.0313213300733799E-2</c:v>
                </c:pt>
                <c:pt idx="662" formatCode="General">
                  <c:v>2.01373968011004E-2</c:v>
                </c:pt>
                <c:pt idx="663" formatCode="General">
                  <c:v>1.89341459908038E-2</c:v>
                </c:pt>
                <c:pt idx="664" formatCode="General">
                  <c:v>1.7986609589928398E-2</c:v>
                </c:pt>
                <c:pt idx="665" formatCode="General">
                  <c:v>1.4072807554477301E-2</c:v>
                </c:pt>
                <c:pt idx="666" formatCode="General">
                  <c:v>1.39736038346201E-2</c:v>
                </c:pt>
                <c:pt idx="667" formatCode="General">
                  <c:v>1.3970633143665701E-2</c:v>
                </c:pt>
                <c:pt idx="668" formatCode="General">
                  <c:v>1.39704069089582E-2</c:v>
                </c:pt>
                <c:pt idx="669" formatCode="General">
                  <c:v>1.40110806261561E-2</c:v>
                </c:pt>
                <c:pt idx="670" formatCode="General">
                  <c:v>1.46324298147635E-2</c:v>
                </c:pt>
                <c:pt idx="671" formatCode="General">
                  <c:v>1.8431112071003002E-2</c:v>
                </c:pt>
                <c:pt idx="672" formatCode="General">
                  <c:v>1.8429836206276699E-2</c:v>
                </c:pt>
                <c:pt idx="673" formatCode="General">
                  <c:v>1.8683387847077799E-2</c:v>
                </c:pt>
                <c:pt idx="674" formatCode="General">
                  <c:v>6.6181154134749995E-2</c:v>
                </c:pt>
                <c:pt idx="675" formatCode="General">
                  <c:v>6.5447008062616094E-2</c:v>
                </c:pt>
                <c:pt idx="676" formatCode="General">
                  <c:v>6.5426993316979695E-2</c:v>
                </c:pt>
                <c:pt idx="677" formatCode="General">
                  <c:v>6.5486446963915701E-2</c:v>
                </c:pt>
                <c:pt idx="678" formatCode="General">
                  <c:v>4.1814419815767598E-2</c:v>
                </c:pt>
                <c:pt idx="679" formatCode="General">
                  <c:v>4.0213171158793998E-2</c:v>
                </c:pt>
                <c:pt idx="680" formatCode="General">
                  <c:v>4.0156695763085899E-2</c:v>
                </c:pt>
                <c:pt idx="681" formatCode="General">
                  <c:v>4.0118239128177503E-2</c:v>
                </c:pt>
                <c:pt idx="682" formatCode="General">
                  <c:v>4.0142071917000803E-2</c:v>
                </c:pt>
                <c:pt idx="683" formatCode="General">
                  <c:v>4.0487050496565702E-2</c:v>
                </c:pt>
                <c:pt idx="684" formatCode="General">
                  <c:v>4.3019383324578102E-2</c:v>
                </c:pt>
                <c:pt idx="685" formatCode="General">
                  <c:v>5.0662219018157199E-2</c:v>
                </c:pt>
                <c:pt idx="686" formatCode="General">
                  <c:v>5.0661020126697501E-2</c:v>
                </c:pt>
                <c:pt idx="687" formatCode="General">
                  <c:v>5.06597861063042E-2</c:v>
                </c:pt>
                <c:pt idx="688" formatCode="General">
                  <c:v>5.0658485211616797E-2</c:v>
                </c:pt>
                <c:pt idx="689" formatCode="General">
                  <c:v>5.0682312405875701E-2</c:v>
                </c:pt>
                <c:pt idx="690" formatCode="General">
                  <c:v>5.09186251671431E-2</c:v>
                </c:pt>
                <c:pt idx="691" formatCode="General">
                  <c:v>5.1399395207644E-2</c:v>
                </c:pt>
                <c:pt idx="692" formatCode="General">
                  <c:v>5.2537164940427102E-2</c:v>
                </c:pt>
                <c:pt idx="693" formatCode="General">
                  <c:v>5.4711187569247498E-2</c:v>
                </c:pt>
                <c:pt idx="694" formatCode="General">
                  <c:v>5.7674593083268298E-2</c:v>
                </c:pt>
                <c:pt idx="695" formatCode="General">
                  <c:v>5.9807305087261897E-2</c:v>
                </c:pt>
                <c:pt idx="696" formatCode="General">
                  <c:v>5.9802237808363301E-2</c:v>
                </c:pt>
                <c:pt idx="697" formatCode="General">
                  <c:v>5.9786285519100202E-2</c:v>
                </c:pt>
                <c:pt idx="698" formatCode="General">
                  <c:v>5.9730059651152301E-2</c:v>
                </c:pt>
                <c:pt idx="699" formatCode="General">
                  <c:v>1.28209987249281E-2</c:v>
                </c:pt>
                <c:pt idx="700" formatCode="General">
                  <c:v>1.22631115225198E-2</c:v>
                </c:pt>
                <c:pt idx="701" formatCode="General">
                  <c:v>1.2246139198552001E-2</c:v>
                </c:pt>
                <c:pt idx="702" formatCode="General">
                  <c:v>1.22446616586772E-2</c:v>
                </c:pt>
                <c:pt idx="703" formatCode="General">
                  <c:v>1.2238499259012299E-2</c:v>
                </c:pt>
                <c:pt idx="704" formatCode="General">
                  <c:v>1.2147158957552201E-2</c:v>
                </c:pt>
                <c:pt idx="705" formatCode="General">
                  <c:v>1.12188486012877E-2</c:v>
                </c:pt>
                <c:pt idx="706" formatCode="General">
                  <c:v>7.2493580803997199E-3</c:v>
                </c:pt>
                <c:pt idx="707" formatCode="General">
                  <c:v>7.2492136342062396E-3</c:v>
                </c:pt>
                <c:pt idx="708" formatCode="General">
                  <c:v>7.2490941894517999E-3</c:v>
                </c:pt>
                <c:pt idx="709" formatCode="General">
                  <c:v>7.2614072931886202E-3</c:v>
                </c:pt>
                <c:pt idx="710" formatCode="General">
                  <c:v>2.3451640384530001E-2</c:v>
                </c:pt>
                <c:pt idx="711" formatCode="General">
                  <c:v>1.9356744847808902E-2</c:v>
                </c:pt>
                <c:pt idx="712" formatCode="General">
                  <c:v>1.92809425688556E-2</c:v>
                </c:pt>
                <c:pt idx="713" formatCode="General">
                  <c:v>1.92622144737476E-2</c:v>
                </c:pt>
                <c:pt idx="714" formatCode="General">
                  <c:v>1.9200356398688001E-2</c:v>
                </c:pt>
                <c:pt idx="715" formatCode="General">
                  <c:v>1.8998686038612999E-2</c:v>
                </c:pt>
                <c:pt idx="716" formatCode="General">
                  <c:v>1.8505889470779701E-2</c:v>
                </c:pt>
                <c:pt idx="717" formatCode="General">
                  <c:v>1.78904451276801E-2</c:v>
                </c:pt>
                <c:pt idx="718" formatCode="General">
                  <c:v>1.7891912763644598E-2</c:v>
                </c:pt>
                <c:pt idx="719" formatCode="General">
                  <c:v>1.7894258058539399E-2</c:v>
                </c:pt>
                <c:pt idx="720" formatCode="General">
                  <c:v>1.7899767453174599E-2</c:v>
                </c:pt>
                <c:pt idx="721" formatCode="General">
                  <c:v>1.7916075436482399E-2</c:v>
                </c:pt>
                <c:pt idx="722" formatCode="General">
                  <c:v>1.79541061442763E-2</c:v>
                </c:pt>
                <c:pt idx="723" formatCode="General">
                  <c:v>1.8062102116647601E-2</c:v>
                </c:pt>
                <c:pt idx="724" formatCode="General">
                  <c:v>1.34936225808414E-2</c:v>
                </c:pt>
                <c:pt idx="725" formatCode="General">
                  <c:v>1.34481466954909E-2</c:v>
                </c:pt>
                <c:pt idx="726" formatCode="General">
                  <c:v>1.3447435803452401E-2</c:v>
                </c:pt>
                <c:pt idx="727" formatCode="General">
                  <c:v>1.34477187326471E-2</c:v>
                </c:pt>
                <c:pt idx="728" formatCode="General">
                  <c:v>1.3451431452779499E-2</c:v>
                </c:pt>
                <c:pt idx="729" formatCode="General">
                  <c:v>1.3497613075116901E-2</c:v>
                </c:pt>
                <c:pt idx="730" formatCode="General">
                  <c:v>1.3800002082326301E-2</c:v>
                </c:pt>
                <c:pt idx="731" formatCode="General">
                  <c:v>1.4621230617010299E-2</c:v>
                </c:pt>
                <c:pt idx="732" formatCode="General">
                  <c:v>1.4621204460135101E-2</c:v>
                </c:pt>
                <c:pt idx="733" formatCode="General">
                  <c:v>1.4620964703515401E-2</c:v>
                </c:pt>
                <c:pt idx="734" formatCode="General">
                  <c:v>1.4620371408567701E-2</c:v>
                </c:pt>
                <c:pt idx="735" formatCode="General">
                  <c:v>1.4619301686831799E-2</c:v>
                </c:pt>
                <c:pt idx="736" formatCode="General">
                  <c:v>1.4616002424876699E-2</c:v>
                </c:pt>
                <c:pt idx="737" formatCode="General">
                  <c:v>1.4594208955869801E-2</c:v>
                </c:pt>
                <c:pt idx="738" formatCode="General">
                  <c:v>3.1958437269092202E-3</c:v>
                </c:pt>
                <c:pt idx="739" formatCode="General">
                  <c:v>3.19584260511491E-3</c:v>
                </c:pt>
                <c:pt idx="740" formatCode="General">
                  <c:v>3.1983872819483202E-3</c:v>
                </c:pt>
                <c:pt idx="741" formatCode="General">
                  <c:v>5.3321644122080597E-3</c:v>
                </c:pt>
                <c:pt idx="742" formatCode="General">
                  <c:v>5.3672219453774397E-3</c:v>
                </c:pt>
                <c:pt idx="743" formatCode="General">
                  <c:v>5.6105224580964997E-3</c:v>
                </c:pt>
                <c:pt idx="744" formatCode="General">
                  <c:v>6.8920189742934799E-3</c:v>
                </c:pt>
                <c:pt idx="745" formatCode="General">
                  <c:v>1.08100018685434E-2</c:v>
                </c:pt>
                <c:pt idx="746" formatCode="General">
                  <c:v>2.4336940604369299E-2</c:v>
                </c:pt>
                <c:pt idx="747" formatCode="General">
                  <c:v>2.1312925430348399E-2</c:v>
                </c:pt>
                <c:pt idx="748" formatCode="General">
                  <c:v>2.1226894704897602E-2</c:v>
                </c:pt>
                <c:pt idx="749" formatCode="General">
                  <c:v>2.1224275987777898E-2</c:v>
                </c:pt>
                <c:pt idx="750" formatCode="General">
                  <c:v>2.1221803477768902E-2</c:v>
                </c:pt>
                <c:pt idx="751" formatCode="General">
                  <c:v>2.1176489825825099E-2</c:v>
                </c:pt>
                <c:pt idx="752" formatCode="General">
                  <c:v>2.02281626651706E-2</c:v>
                </c:pt>
                <c:pt idx="753" formatCode="General">
                  <c:v>1.2122399252772699E-2</c:v>
                </c:pt>
                <c:pt idx="754" formatCode="General">
                  <c:v>1.2607532919953601E-2</c:v>
                </c:pt>
                <c:pt idx="755" formatCode="General">
                  <c:v>1.1810971837586301E-2</c:v>
                </c:pt>
                <c:pt idx="756" formatCode="General">
                  <c:v>1.1787871102388801E-2</c:v>
                </c:pt>
                <c:pt idx="757" formatCode="General">
                  <c:v>1.18260792259119E-2</c:v>
                </c:pt>
                <c:pt idx="758" formatCode="General">
                  <c:v>1.19533042997949E-2</c:v>
                </c:pt>
                <c:pt idx="759" formatCode="General">
                  <c:v>1.2500357421878499E-2</c:v>
                </c:pt>
                <c:pt idx="760" formatCode="General">
                  <c:v>1.6612554312127301E-2</c:v>
                </c:pt>
                <c:pt idx="761" formatCode="General">
                  <c:v>2.3391979976704402E-2</c:v>
                </c:pt>
                <c:pt idx="762" formatCode="General">
                  <c:v>2.3395348311327401E-2</c:v>
                </c:pt>
                <c:pt idx="763" formatCode="General">
                  <c:v>2.3398475237523701E-2</c:v>
                </c:pt>
                <c:pt idx="764" formatCode="General">
                  <c:v>2.3398616057383002E-2</c:v>
                </c:pt>
                <c:pt idx="765" formatCode="General">
                  <c:v>2.3400521488062199E-2</c:v>
                </c:pt>
                <c:pt idx="766" formatCode="General">
                  <c:v>2.340754348044E-2</c:v>
                </c:pt>
                <c:pt idx="767" formatCode="General">
                  <c:v>2.34280860769388E-2</c:v>
                </c:pt>
                <c:pt idx="768" formatCode="General">
                  <c:v>2.3475019698943601E-2</c:v>
                </c:pt>
                <c:pt idx="769" formatCode="General">
                  <c:v>2.35541154616093E-2</c:v>
                </c:pt>
                <c:pt idx="770" formatCode="General">
                  <c:v>2.3640995192522302E-2</c:v>
                </c:pt>
                <c:pt idx="771" formatCode="General">
                  <c:v>2.3684038232464299E-2</c:v>
                </c:pt>
                <c:pt idx="772" formatCode="General">
                  <c:v>2.3663773148202501E-2</c:v>
                </c:pt>
                <c:pt idx="773" formatCode="General">
                  <c:v>2.0427328512522599E-2</c:v>
                </c:pt>
                <c:pt idx="774" formatCode="General">
                  <c:v>2.0312965293031199E-2</c:v>
                </c:pt>
                <c:pt idx="775" formatCode="General">
                  <c:v>2.0043549501123002E-2</c:v>
                </c:pt>
                <c:pt idx="776" formatCode="General">
                  <c:v>1.85889077046907E-2</c:v>
                </c:pt>
                <c:pt idx="777" formatCode="General">
                  <c:v>1.7560746555480101E-2</c:v>
                </c:pt>
                <c:pt idx="778" formatCode="General">
                  <c:v>1.6347189079563999E-2</c:v>
                </c:pt>
                <c:pt idx="779" formatCode="General">
                  <c:v>1.53422311686393E-2</c:v>
                </c:pt>
                <c:pt idx="780" formatCode="General">
                  <c:v>4.3432664513547797E-2</c:v>
                </c:pt>
                <c:pt idx="781" formatCode="General">
                  <c:v>4.2364107026100099E-2</c:v>
                </c:pt>
                <c:pt idx="782" formatCode="General">
                  <c:v>4.1276282067100198E-2</c:v>
                </c:pt>
                <c:pt idx="783" formatCode="General">
                  <c:v>4.1268482039241598E-2</c:v>
                </c:pt>
                <c:pt idx="784" formatCode="General">
                  <c:v>3.8068335606236903E-2</c:v>
                </c:pt>
                <c:pt idx="785" formatCode="General">
                  <c:v>3.8000662909427697E-2</c:v>
                </c:pt>
                <c:pt idx="786" formatCode="General">
                  <c:v>1.64667511420451E-2</c:v>
                </c:pt>
                <c:pt idx="787" formatCode="General">
                  <c:v>1.6416627984527199E-2</c:v>
                </c:pt>
                <c:pt idx="788" formatCode="General">
                  <c:v>1.6343890788847001E-2</c:v>
                </c:pt>
                <c:pt idx="789" formatCode="General">
                  <c:v>1.4033389706534401E-2</c:v>
                </c:pt>
                <c:pt idx="790" formatCode="General">
                  <c:v>1.35876278518624E-2</c:v>
                </c:pt>
                <c:pt idx="791" formatCode="General">
                  <c:v>1.2519306113135901E-2</c:v>
                </c:pt>
                <c:pt idx="792" formatCode="General">
                  <c:v>1.03139309230161E-2</c:v>
                </c:pt>
                <c:pt idx="793" formatCode="General">
                  <c:v>7.5563113939817999E-3</c:v>
                </c:pt>
                <c:pt idx="794" formatCode="General">
                  <c:v>7.5611909346364496E-3</c:v>
                </c:pt>
                <c:pt idx="795" formatCode="General">
                  <c:v>7.5732713212987302E-3</c:v>
                </c:pt>
                <c:pt idx="796" formatCode="General">
                  <c:v>7.6031684830292403E-3</c:v>
                </c:pt>
                <c:pt idx="797" formatCode="General">
                  <c:v>7.6770075300279404E-3</c:v>
                </c:pt>
                <c:pt idx="798" formatCode="General">
                  <c:v>7.8577125070593105E-3</c:v>
                </c:pt>
                <c:pt idx="799" formatCode="General">
                  <c:v>8.2857645463634295E-3</c:v>
                </c:pt>
                <c:pt idx="800" formatCode="General">
                  <c:v>9.2175230768106603E-3</c:v>
                </c:pt>
                <c:pt idx="801" formatCode="General">
                  <c:v>1.09785176066907E-2</c:v>
                </c:pt>
                <c:pt idx="802" formatCode="General">
                  <c:v>1.33005043875003E-2</c:v>
                </c:pt>
                <c:pt idx="803" formatCode="General">
                  <c:v>2.6049356162733101E-2</c:v>
                </c:pt>
                <c:pt idx="804" formatCode="General">
                  <c:v>2.60460760992587E-2</c:v>
                </c:pt>
                <c:pt idx="805" formatCode="General">
                  <c:v>2.60460473945099E-2</c:v>
                </c:pt>
                <c:pt idx="806" formatCode="General">
                  <c:v>2.6045274234896099E-2</c:v>
                </c:pt>
                <c:pt idx="807" formatCode="General">
                  <c:v>2.6045274234896099E-2</c:v>
                </c:pt>
                <c:pt idx="808" formatCode="General">
                  <c:v>1.06524560927381E-3</c:v>
                </c:pt>
                <c:pt idx="809" formatCode="General">
                  <c:v>1.08177167538113E-3</c:v>
                </c:pt>
                <c:pt idx="810" formatCode="General">
                  <c:v>7.3085485311008003E-2</c:v>
                </c:pt>
                <c:pt idx="811">
                  <c:v>9.7206720916174203E-4</c:v>
                </c:pt>
                <c:pt idx="812">
                  <c:v>9.2890256410451105E-4</c:v>
                </c:pt>
                <c:pt idx="813">
                  <c:v>9.1396114474780296E-4</c:v>
                </c:pt>
                <c:pt idx="814">
                  <c:v>8.9934888124293703E-4</c:v>
                </c:pt>
                <c:pt idx="815">
                  <c:v>8.8464919692583701E-4</c:v>
                </c:pt>
                <c:pt idx="816">
                  <c:v>8.7063378327035005E-4</c:v>
                </c:pt>
                <c:pt idx="817">
                  <c:v>8.5590607988198495E-4</c:v>
                </c:pt>
                <c:pt idx="818">
                  <c:v>8.4111238603464195E-4</c:v>
                </c:pt>
                <c:pt idx="819">
                  <c:v>8.2626005041320897E-4</c:v>
                </c:pt>
                <c:pt idx="820">
                  <c:v>8.1135650435246198E-4</c:v>
                </c:pt>
                <c:pt idx="821">
                  <c:v>7.9651514450306395E-4</c:v>
                </c:pt>
                <c:pt idx="822">
                  <c:v>7.8163805592905997E-4</c:v>
                </c:pt>
                <c:pt idx="823">
                  <c:v>7.6673270861752903E-4</c:v>
                </c:pt>
                <c:pt idx="824">
                  <c:v>7.5180662179681395E-4</c:v>
                </c:pt>
                <c:pt idx="825">
                  <c:v>7.3686735582613905E-4</c:v>
                </c:pt>
                <c:pt idx="826" formatCode="General">
                  <c:v>4.5028056530087499E-3</c:v>
                </c:pt>
                <c:pt idx="827" formatCode="General">
                  <c:v>4.2987644325369499E-3</c:v>
                </c:pt>
                <c:pt idx="828" formatCode="General">
                  <c:v>4.2920218335235696E-3</c:v>
                </c:pt>
                <c:pt idx="829" formatCode="General">
                  <c:v>2.1615677288389498E-3</c:v>
                </c:pt>
                <c:pt idx="830" formatCode="General">
                  <c:v>2.1629975828565901E-3</c:v>
                </c:pt>
                <c:pt idx="831" formatCode="General">
                  <c:v>2.1999934272740598E-3</c:v>
                </c:pt>
                <c:pt idx="832" formatCode="General">
                  <c:v>2.70405751273673E-3</c:v>
                </c:pt>
                <c:pt idx="833" formatCode="General">
                  <c:v>6.3527309656436701E-3</c:v>
                </c:pt>
                <c:pt idx="834" formatCode="General">
                  <c:v>1.73669363283083E-2</c:v>
                </c:pt>
                <c:pt idx="835" formatCode="General">
                  <c:v>1.08080022132413E-2</c:v>
                </c:pt>
                <c:pt idx="836" formatCode="General">
                  <c:v>1.07139057817038E-2</c:v>
                </c:pt>
                <c:pt idx="837" formatCode="General">
                  <c:v>1.07114101669601E-2</c:v>
                </c:pt>
                <c:pt idx="838" formatCode="General">
                  <c:v>1.07114469115703E-2</c:v>
                </c:pt>
                <c:pt idx="839" formatCode="General">
                  <c:v>1.07141618019807E-2</c:v>
                </c:pt>
                <c:pt idx="840" formatCode="General">
                  <c:v>1.0748180384593299E-2</c:v>
                </c:pt>
                <c:pt idx="841" formatCode="General">
                  <c:v>1.11410223467968E-2</c:v>
                </c:pt>
                <c:pt idx="842" formatCode="General">
                  <c:v>1.97728880844651E-2</c:v>
                </c:pt>
                <c:pt idx="843" formatCode="General">
                  <c:v>1.9783011560298099E-2</c:v>
                </c:pt>
                <c:pt idx="844" formatCode="General">
                  <c:v>3.3627007980685901E-2</c:v>
                </c:pt>
                <c:pt idx="845" formatCode="General">
                  <c:v>3.3590466122920999E-2</c:v>
                </c:pt>
                <c:pt idx="846" formatCode="General">
                  <c:v>3.35907824328147E-2</c:v>
                </c:pt>
                <c:pt idx="847" formatCode="General">
                  <c:v>3.3590657231471602E-2</c:v>
                </c:pt>
                <c:pt idx="848" formatCode="General">
                  <c:v>1.39321322397177E-2</c:v>
                </c:pt>
                <c:pt idx="849" formatCode="General">
                  <c:v>1.3200036957958799E-2</c:v>
                </c:pt>
                <c:pt idx="850" formatCode="General">
                  <c:v>1.31776111040865E-2</c:v>
                </c:pt>
                <c:pt idx="851" formatCode="General">
                  <c:v>1.31761916158198E-2</c:v>
                </c:pt>
                <c:pt idx="852" formatCode="General">
                  <c:v>1.3172047686796E-2</c:v>
                </c:pt>
                <c:pt idx="853" formatCode="General">
                  <c:v>1.3147588872909699E-2</c:v>
                </c:pt>
                <c:pt idx="854" formatCode="General">
                  <c:v>1.2915620935891501E-2</c:v>
                </c:pt>
                <c:pt idx="855" formatCode="General">
                  <c:v>1.01420904279585E-2</c:v>
                </c:pt>
                <c:pt idx="856" formatCode="General">
                  <c:v>9.5123982832154598E-3</c:v>
                </c:pt>
                <c:pt idx="857" formatCode="General">
                  <c:v>9.5123285363716194E-3</c:v>
                </c:pt>
                <c:pt idx="858" formatCode="General">
                  <c:v>9.5136329528865103E-3</c:v>
                </c:pt>
                <c:pt idx="859" formatCode="General">
                  <c:v>9.5182931280487198E-3</c:v>
                </c:pt>
                <c:pt idx="860" formatCode="General">
                  <c:v>9.5337322246166999E-3</c:v>
                </c:pt>
                <c:pt idx="861" formatCode="General">
                  <c:v>9.5993641401795095E-3</c:v>
                </c:pt>
                <c:pt idx="862" formatCode="General">
                  <c:v>2.0342685825840999E-2</c:v>
                </c:pt>
                <c:pt idx="863" formatCode="General">
                  <c:v>2.0326115503487702E-2</c:v>
                </c:pt>
                <c:pt idx="864" formatCode="General">
                  <c:v>2.03263279044778E-2</c:v>
                </c:pt>
                <c:pt idx="865" formatCode="General">
                  <c:v>2.0326748679361201E-2</c:v>
                </c:pt>
                <c:pt idx="866" formatCode="General">
                  <c:v>2.0325815649642E-2</c:v>
                </c:pt>
                <c:pt idx="867" formatCode="General">
                  <c:v>2.0303543315354E-2</c:v>
                </c:pt>
                <c:pt idx="868" formatCode="General">
                  <c:v>2.00739898304928E-2</c:v>
                </c:pt>
                <c:pt idx="869" formatCode="General">
                  <c:v>1.7988810023639099E-2</c:v>
                </c:pt>
                <c:pt idx="870" formatCode="General">
                  <c:v>1.40753463327528E-2</c:v>
                </c:pt>
                <c:pt idx="871" formatCode="General">
                  <c:v>1.39753391047954E-2</c:v>
                </c:pt>
                <c:pt idx="872" formatCode="General">
                  <c:v>1.3972312496901101E-2</c:v>
                </c:pt>
                <c:pt idx="873" formatCode="General">
                  <c:v>1.39706145141351E-2</c:v>
                </c:pt>
                <c:pt idx="874" formatCode="General">
                  <c:v>1.3971410725913E-2</c:v>
                </c:pt>
                <c:pt idx="875" formatCode="General">
                  <c:v>1.4026722014803801E-2</c:v>
                </c:pt>
                <c:pt idx="876" formatCode="General">
                  <c:v>1.4729153705040099E-2</c:v>
                </c:pt>
                <c:pt idx="877" formatCode="General">
                  <c:v>1.8431399533026398E-2</c:v>
                </c:pt>
                <c:pt idx="878" formatCode="General">
                  <c:v>1.8685719641997299E-2</c:v>
                </c:pt>
                <c:pt idx="879" formatCode="General">
                  <c:v>6.6181127459212105E-2</c:v>
                </c:pt>
                <c:pt idx="880" formatCode="General">
                  <c:v>6.5447618504987995E-2</c:v>
                </c:pt>
                <c:pt idx="881" formatCode="General">
                  <c:v>6.5427429434412696E-2</c:v>
                </c:pt>
                <c:pt idx="882" formatCode="General">
                  <c:v>6.5483710285947905E-2</c:v>
                </c:pt>
                <c:pt idx="883" formatCode="General">
                  <c:v>4.1814444989556998E-2</c:v>
                </c:pt>
                <c:pt idx="884" formatCode="General">
                  <c:v>4.0215093372263498E-2</c:v>
                </c:pt>
                <c:pt idx="885" formatCode="General">
                  <c:v>4.0165619035056499E-2</c:v>
                </c:pt>
                <c:pt idx="886" formatCode="General">
                  <c:v>4.0154001861001098E-2</c:v>
                </c:pt>
                <c:pt idx="887" formatCode="General">
                  <c:v>4.0119414509650397E-2</c:v>
                </c:pt>
                <c:pt idx="888" formatCode="General">
                  <c:v>4.01597350770845E-2</c:v>
                </c:pt>
                <c:pt idx="889" formatCode="General">
                  <c:v>4.0617972641889599E-2</c:v>
                </c:pt>
                <c:pt idx="890" formatCode="General">
                  <c:v>4.3417055927566603E-2</c:v>
                </c:pt>
                <c:pt idx="891" formatCode="General">
                  <c:v>5.0662093685163098E-2</c:v>
                </c:pt>
                <c:pt idx="892" formatCode="General">
                  <c:v>5.0660895781814201E-2</c:v>
                </c:pt>
                <c:pt idx="893" formatCode="General">
                  <c:v>5.0659690934785097E-2</c:v>
                </c:pt>
                <c:pt idx="894" formatCode="General">
                  <c:v>5.06651140230025E-2</c:v>
                </c:pt>
                <c:pt idx="895" formatCode="General">
                  <c:v>5.0749529984492697E-2</c:v>
                </c:pt>
                <c:pt idx="896" formatCode="General">
                  <c:v>5.0936352391605398E-2</c:v>
                </c:pt>
                <c:pt idx="897" formatCode="General">
                  <c:v>5.1441409623262199E-2</c:v>
                </c:pt>
                <c:pt idx="898" formatCode="General">
                  <c:v>5.26176013700533E-2</c:v>
                </c:pt>
                <c:pt idx="899" formatCode="General">
                  <c:v>5.4821067165848197E-2</c:v>
                </c:pt>
                <c:pt idx="900" formatCode="General">
                  <c:v>5.7753866932199298E-2</c:v>
                </c:pt>
                <c:pt idx="901" formatCode="General">
                  <c:v>5.9807077478879297E-2</c:v>
                </c:pt>
                <c:pt idx="902" formatCode="General">
                  <c:v>5.9801585690854801E-2</c:v>
                </c:pt>
                <c:pt idx="903" formatCode="General">
                  <c:v>5.9782688076949003E-2</c:v>
                </c:pt>
                <c:pt idx="904" formatCode="General">
                  <c:v>1.28210517871593E-2</c:v>
                </c:pt>
                <c:pt idx="905" formatCode="General">
                  <c:v>1.2263692519114799E-2</c:v>
                </c:pt>
                <c:pt idx="906" formatCode="General">
                  <c:v>1.22468097663983E-2</c:v>
                </c:pt>
                <c:pt idx="907" formatCode="General">
                  <c:v>1.22458499980791E-2</c:v>
                </c:pt>
                <c:pt idx="908" formatCode="General">
                  <c:v>1.22444307906665E-2</c:v>
                </c:pt>
                <c:pt idx="909" formatCode="General">
                  <c:v>1.22351346955944E-2</c:v>
                </c:pt>
                <c:pt idx="910" formatCode="General">
                  <c:v>1.2112753198293601E-2</c:v>
                </c:pt>
                <c:pt idx="911" formatCode="General">
                  <c:v>1.10710416337059E-2</c:v>
                </c:pt>
                <c:pt idx="912" formatCode="General">
                  <c:v>7.2493575239227902E-3</c:v>
                </c:pt>
                <c:pt idx="913" formatCode="General">
                  <c:v>7.2492321323331397E-3</c:v>
                </c:pt>
                <c:pt idx="914" formatCode="General">
                  <c:v>7.2619485162537098E-3</c:v>
                </c:pt>
                <c:pt idx="915" formatCode="General">
                  <c:v>2.3451639456777001E-2</c:v>
                </c:pt>
                <c:pt idx="916" formatCode="General">
                  <c:v>1.9359611465201501E-2</c:v>
                </c:pt>
                <c:pt idx="917" formatCode="General">
                  <c:v>1.9285876191436301E-2</c:v>
                </c:pt>
                <c:pt idx="918" formatCode="General">
                  <c:v>1.92781409940978E-2</c:v>
                </c:pt>
                <c:pt idx="919" formatCode="General">
                  <c:v>1.9256243261410899E-2</c:v>
                </c:pt>
                <c:pt idx="920" formatCode="General">
                  <c:v>1.91809347797499E-2</c:v>
                </c:pt>
                <c:pt idx="921" formatCode="General">
                  <c:v>1.8951207272707202E-2</c:v>
                </c:pt>
                <c:pt idx="922" formatCode="General">
                  <c:v>1.8446553521513899E-2</c:v>
                </c:pt>
                <c:pt idx="923" formatCode="General">
                  <c:v>1.7890582067657701E-2</c:v>
                </c:pt>
                <c:pt idx="924" formatCode="General">
                  <c:v>1.7892134818521099E-2</c:v>
                </c:pt>
                <c:pt idx="925" formatCode="General">
                  <c:v>1.7894785060535E-2</c:v>
                </c:pt>
                <c:pt idx="926" formatCode="General">
                  <c:v>1.7901326397658301E-2</c:v>
                </c:pt>
                <c:pt idx="927" formatCode="General">
                  <c:v>1.79160826325316E-2</c:v>
                </c:pt>
                <c:pt idx="928" formatCode="General">
                  <c:v>1.79598598366103E-2</c:v>
                </c:pt>
                <c:pt idx="929" formatCode="General">
                  <c:v>1.34935405766028E-2</c:v>
                </c:pt>
                <c:pt idx="930" formatCode="General">
                  <c:v>1.34480246228714E-2</c:v>
                </c:pt>
                <c:pt idx="931" formatCode="General">
                  <c:v>1.34472471103471E-2</c:v>
                </c:pt>
                <c:pt idx="932" formatCode="General">
                  <c:v>1.34474413925711E-2</c:v>
                </c:pt>
                <c:pt idx="933" formatCode="General">
                  <c:v>1.34479286537542E-2</c:v>
                </c:pt>
                <c:pt idx="934" formatCode="General">
                  <c:v>1.3454084474138799E-2</c:v>
                </c:pt>
                <c:pt idx="935" formatCode="General">
                  <c:v>1.35150463889353E-2</c:v>
                </c:pt>
                <c:pt idx="936" formatCode="General">
                  <c:v>1.3831315809228801E-2</c:v>
                </c:pt>
                <c:pt idx="937" formatCode="General">
                  <c:v>1.46212285292628E-2</c:v>
                </c:pt>
                <c:pt idx="938" formatCode="General">
                  <c:v>1.4621194382541799E-2</c:v>
                </c:pt>
                <c:pt idx="939" formatCode="General">
                  <c:v>1.4620941252824799E-2</c:v>
                </c:pt>
                <c:pt idx="940" formatCode="General">
                  <c:v>1.4620331017592801E-2</c:v>
                </c:pt>
                <c:pt idx="941" formatCode="General">
                  <c:v>1.46189859414612E-2</c:v>
                </c:pt>
                <c:pt idx="942" formatCode="General">
                  <c:v>1.46134738100255E-2</c:v>
                </c:pt>
                <c:pt idx="943" formatCode="General">
                  <c:v>3.1958453355166198E-3</c:v>
                </c:pt>
                <c:pt idx="944" formatCode="General">
                  <c:v>3.19584552611696E-3</c:v>
                </c:pt>
                <c:pt idx="945" formatCode="General">
                  <c:v>3.1982117886479602E-3</c:v>
                </c:pt>
                <c:pt idx="946" formatCode="General">
                  <c:v>5.3271563139998396E-3</c:v>
                </c:pt>
                <c:pt idx="947" formatCode="General">
                  <c:v>5.3321193860527E-3</c:v>
                </c:pt>
                <c:pt idx="948" formatCode="General">
                  <c:v>5.3716620852464099E-3</c:v>
                </c:pt>
                <c:pt idx="949" formatCode="General">
                  <c:v>5.6339744969330198E-3</c:v>
                </c:pt>
                <c:pt idx="950" formatCode="General">
                  <c:v>6.99012004767145E-3</c:v>
                </c:pt>
                <c:pt idx="951" formatCode="General">
                  <c:v>2.4336938831242699E-2</c:v>
                </c:pt>
                <c:pt idx="952" formatCode="General">
                  <c:v>2.1315084413737199E-2</c:v>
                </c:pt>
                <c:pt idx="953" formatCode="General">
                  <c:v>2.12283587801557E-2</c:v>
                </c:pt>
                <c:pt idx="954" formatCode="General">
                  <c:v>2.1225728448325602E-2</c:v>
                </c:pt>
                <c:pt idx="955" formatCode="General">
                  <c:v>2.12242218853868E-2</c:v>
                </c:pt>
                <c:pt idx="956" formatCode="General">
                  <c:v>2.1221034608909301E-2</c:v>
                </c:pt>
                <c:pt idx="957" formatCode="General">
                  <c:v>2.11596966564149E-2</c:v>
                </c:pt>
                <c:pt idx="958" formatCode="General">
                  <c:v>2.0095978654862599E-2</c:v>
                </c:pt>
                <c:pt idx="959" formatCode="General">
                  <c:v>1.26075330802675E-2</c:v>
                </c:pt>
                <c:pt idx="960" formatCode="General">
                  <c:v>1.18111339439767E-2</c:v>
                </c:pt>
                <c:pt idx="961" formatCode="General">
                  <c:v>1.17878431450744E-2</c:v>
                </c:pt>
                <c:pt idx="962" formatCode="General">
                  <c:v>1.1796511974904E-2</c:v>
                </c:pt>
                <c:pt idx="963" formatCode="General">
                  <c:v>1.18260607747718E-2</c:v>
                </c:pt>
                <c:pt idx="964" formatCode="General">
                  <c:v>1.19531482398001E-2</c:v>
                </c:pt>
                <c:pt idx="965" formatCode="General">
                  <c:v>1.33594109245391E-2</c:v>
                </c:pt>
                <c:pt idx="966" formatCode="General">
                  <c:v>1.8029178674849902E-2</c:v>
                </c:pt>
                <c:pt idx="967" formatCode="General">
                  <c:v>2.3392419586338802E-2</c:v>
                </c:pt>
                <c:pt idx="968" formatCode="General">
                  <c:v>2.33957565904011E-2</c:v>
                </c:pt>
                <c:pt idx="969" formatCode="General">
                  <c:v>2.3398493485522202E-2</c:v>
                </c:pt>
                <c:pt idx="970" formatCode="General">
                  <c:v>2.33988643877963E-2</c:v>
                </c:pt>
                <c:pt idx="971" formatCode="General">
                  <c:v>2.3401179918416101E-2</c:v>
                </c:pt>
                <c:pt idx="972" formatCode="General">
                  <c:v>2.3409470614966701E-2</c:v>
                </c:pt>
                <c:pt idx="973" formatCode="General">
                  <c:v>2.3432490917101399E-2</c:v>
                </c:pt>
                <c:pt idx="974" formatCode="General">
                  <c:v>2.34824461777749E-2</c:v>
                </c:pt>
                <c:pt idx="975" formatCode="General">
                  <c:v>2.35622762098661E-2</c:v>
                </c:pt>
                <c:pt idx="976" formatCode="General">
                  <c:v>2.36502426075135E-2</c:v>
                </c:pt>
                <c:pt idx="977" formatCode="General">
                  <c:v>2.3679684459026001E-2</c:v>
                </c:pt>
                <c:pt idx="978" formatCode="General">
                  <c:v>2.04680588624883E-2</c:v>
                </c:pt>
                <c:pt idx="979" formatCode="General">
                  <c:v>2.0420066229674901E-2</c:v>
                </c:pt>
                <c:pt idx="980" formatCode="General">
                  <c:v>2.0295889740725801E-2</c:v>
                </c:pt>
                <c:pt idx="981" formatCode="General">
                  <c:v>1.9341574146003002E-2</c:v>
                </c:pt>
                <c:pt idx="982" formatCode="General">
                  <c:v>1.8588974376269302E-2</c:v>
                </c:pt>
                <c:pt idx="983" formatCode="General">
                  <c:v>1.7556517497694699E-2</c:v>
                </c:pt>
                <c:pt idx="984" formatCode="General">
                  <c:v>1.6500342283738E-2</c:v>
                </c:pt>
                <c:pt idx="985" formatCode="General">
                  <c:v>4.3435772702667602E-2</c:v>
                </c:pt>
                <c:pt idx="986" formatCode="General">
                  <c:v>4.2368383237657098E-2</c:v>
                </c:pt>
                <c:pt idx="987" formatCode="General">
                  <c:v>4.1279431955952697E-2</c:v>
                </c:pt>
                <c:pt idx="988" formatCode="General">
                  <c:v>4.12719304757838E-2</c:v>
                </c:pt>
                <c:pt idx="989" formatCode="General">
                  <c:v>3.8075268031433497E-2</c:v>
                </c:pt>
                <c:pt idx="990" formatCode="General">
                  <c:v>3.8060055999518401E-2</c:v>
                </c:pt>
                <c:pt idx="991" formatCode="General">
                  <c:v>1.6466933433758098E-2</c:v>
                </c:pt>
                <c:pt idx="992" formatCode="General">
                  <c:v>1.6444423486302699E-2</c:v>
                </c:pt>
                <c:pt idx="993" formatCode="General">
                  <c:v>1.6411947113818399E-2</c:v>
                </c:pt>
                <c:pt idx="994" formatCode="General">
                  <c:v>1.4202415997850401E-2</c:v>
                </c:pt>
                <c:pt idx="995" formatCode="General">
                  <c:v>1.4005800528313401E-2</c:v>
                </c:pt>
                <c:pt idx="996" formatCode="General">
                  <c:v>1.35214629388399E-2</c:v>
                </c:pt>
                <c:pt idx="997" formatCode="General">
                  <c:v>1.2382614128971301E-2</c:v>
                </c:pt>
                <c:pt idx="998" formatCode="General">
                  <c:v>1.0142868117887199E-2</c:v>
                </c:pt>
                <c:pt idx="999" formatCode="General">
                  <c:v>7.5566132658336496E-3</c:v>
                </c:pt>
                <c:pt idx="1000" formatCode="General">
                  <c:v>7.5619390866560297E-3</c:v>
                </c:pt>
                <c:pt idx="1001" formatCode="General">
                  <c:v>7.57512359564632E-3</c:v>
                </c:pt>
                <c:pt idx="1002" formatCode="General">
                  <c:v>7.6077437913977201E-3</c:v>
                </c:pt>
                <c:pt idx="1003" formatCode="General">
                  <c:v>7.6882051774256003E-3</c:v>
                </c:pt>
                <c:pt idx="1004" formatCode="General">
                  <c:v>7.8842381549623693E-3</c:v>
                </c:pt>
                <c:pt idx="1005" formatCode="General">
                  <c:v>8.3435043210510294E-3</c:v>
                </c:pt>
                <c:pt idx="1006" formatCode="General">
                  <c:v>9.3702143482973996E-3</c:v>
                </c:pt>
                <c:pt idx="1007" formatCode="General">
                  <c:v>1.12371349832848E-2</c:v>
                </c:pt>
                <c:pt idx="1008" formatCode="General">
                  <c:v>2.6047474407004299E-2</c:v>
                </c:pt>
                <c:pt idx="1009" formatCode="General">
                  <c:v>2.60460598896377E-2</c:v>
                </c:pt>
                <c:pt idx="1010" formatCode="General">
                  <c:v>2.60460530071265E-2</c:v>
                </c:pt>
                <c:pt idx="1011" formatCode="General">
                  <c:v>2.6045397756505901E-2</c:v>
                </c:pt>
                <c:pt idx="1012" formatCode="General">
                  <c:v>2.6045397756505901E-2</c:v>
                </c:pt>
                <c:pt idx="1013" formatCode="General">
                  <c:v>1.0652457569567399E-3</c:v>
                </c:pt>
                <c:pt idx="1014" formatCode="General">
                  <c:v>1.0820169874434899E-3</c:v>
                </c:pt>
                <c:pt idx="1015" formatCode="General">
                  <c:v>7.3174357070540194E-2</c:v>
                </c:pt>
                <c:pt idx="1016">
                  <c:v>9.8630104518844194E-4</c:v>
                </c:pt>
                <c:pt idx="1017">
                  <c:v>9.4258568633168703E-4</c:v>
                </c:pt>
                <c:pt idx="1018">
                  <c:v>9.27728222837667E-4</c:v>
                </c:pt>
                <c:pt idx="1019">
                  <c:v>9.1320669030889095E-4</c:v>
                </c:pt>
                <c:pt idx="1020">
                  <c:v>8.9859106107614904E-4</c:v>
                </c:pt>
                <c:pt idx="1021">
                  <c:v>8.8464919692583701E-4</c:v>
                </c:pt>
                <c:pt idx="1022">
                  <c:v>8.6999154820110905E-4</c:v>
                </c:pt>
                <c:pt idx="1023">
                  <c:v>8.5526096714839603E-4</c:v>
                </c:pt>
                <c:pt idx="1024">
                  <c:v>8.4046471609285501E-4</c:v>
                </c:pt>
                <c:pt idx="1025">
                  <c:v>8.2561014732351196E-4</c:v>
                </c:pt>
                <c:pt idx="1026">
                  <c:v>8.1081034134750996E-4</c:v>
                </c:pt>
                <c:pt idx="1027">
                  <c:v>7.9596766667872998E-4</c:v>
                </c:pt>
                <c:pt idx="1028">
                  <c:v>7.8108953818135202E-4</c:v>
                </c:pt>
                <c:pt idx="1029">
                  <c:v>7.6618342765453801E-4</c:v>
                </c:pt>
                <c:pt idx="1030">
                  <c:v>7.5125685584024997E-4</c:v>
                </c:pt>
                <c:pt idx="1031" formatCode="General">
                  <c:v>4.5028062419898802E-3</c:v>
                </c:pt>
                <c:pt idx="1032" formatCode="General">
                  <c:v>4.2989112950475999E-3</c:v>
                </c:pt>
                <c:pt idx="1033" formatCode="General">
                  <c:v>4.2920841350287996E-3</c:v>
                </c:pt>
                <c:pt idx="1034" formatCode="General">
                  <c:v>2.161629191126E-3</c:v>
                </c:pt>
                <c:pt idx="1035" formatCode="General">
                  <c:v>2.16164219005602E-3</c:v>
                </c:pt>
                <c:pt idx="1036" formatCode="General">
                  <c:v>2.1649261580220899E-3</c:v>
                </c:pt>
                <c:pt idx="1037" formatCode="General">
                  <c:v>2.2263038084468401E-3</c:v>
                </c:pt>
                <c:pt idx="1038" formatCode="General">
                  <c:v>2.8945056592295198E-3</c:v>
                </c:pt>
                <c:pt idx="1039" formatCode="General">
                  <c:v>6.9546109884003702E-3</c:v>
                </c:pt>
                <c:pt idx="1040" formatCode="General">
                  <c:v>1.08080023135318E-2</c:v>
                </c:pt>
                <c:pt idx="1041" formatCode="General">
                  <c:v>1.0713943679392201E-2</c:v>
                </c:pt>
                <c:pt idx="1042" formatCode="General">
                  <c:v>1.07114227755153E-2</c:v>
                </c:pt>
                <c:pt idx="1043" formatCode="General">
                  <c:v>1.0711377117195499E-2</c:v>
                </c:pt>
                <c:pt idx="1044" formatCode="General">
                  <c:v>1.0711583074150001E-2</c:v>
                </c:pt>
                <c:pt idx="1045" formatCode="General">
                  <c:v>1.0714815472638599E-2</c:v>
                </c:pt>
                <c:pt idx="1046" formatCode="General">
                  <c:v>1.07882566883066E-2</c:v>
                </c:pt>
                <c:pt idx="1047" formatCode="General">
                  <c:v>1.9770934626565501E-2</c:v>
                </c:pt>
                <c:pt idx="1048" formatCode="General">
                  <c:v>1.9776989665681099E-2</c:v>
                </c:pt>
                <c:pt idx="1049" formatCode="General">
                  <c:v>3.3627008508649497E-2</c:v>
                </c:pt>
                <c:pt idx="1050" formatCode="General">
                  <c:v>3.3590041067941598E-2</c:v>
                </c:pt>
                <c:pt idx="1051" formatCode="General">
                  <c:v>3.3590337481232101E-2</c:v>
                </c:pt>
                <c:pt idx="1052" formatCode="General">
                  <c:v>3.3590137655945998E-2</c:v>
                </c:pt>
                <c:pt idx="1053" formatCode="General">
                  <c:v>1.3932131676088101E-2</c:v>
                </c:pt>
                <c:pt idx="1054" formatCode="General">
                  <c:v>1.32005978486566E-2</c:v>
                </c:pt>
                <c:pt idx="1055" formatCode="General">
                  <c:v>1.3177953488872501E-2</c:v>
                </c:pt>
                <c:pt idx="1056" formatCode="General">
                  <c:v>1.3177119129167801E-2</c:v>
                </c:pt>
                <c:pt idx="1057" formatCode="General">
                  <c:v>1.31761902181177E-2</c:v>
                </c:pt>
                <c:pt idx="1058" formatCode="General">
                  <c:v>1.3172063647866701E-2</c:v>
                </c:pt>
                <c:pt idx="1059" formatCode="General">
                  <c:v>1.30967164879366E-2</c:v>
                </c:pt>
                <c:pt idx="1060" formatCode="General">
                  <c:v>1.06452967210096E-2</c:v>
                </c:pt>
                <c:pt idx="1061" formatCode="General">
                  <c:v>1.0004860618973399E-2</c:v>
                </c:pt>
                <c:pt idx="1062" formatCode="General">
                  <c:v>9.5123837324491596E-3</c:v>
                </c:pt>
                <c:pt idx="1063" formatCode="General">
                  <c:v>9.5125677007389803E-3</c:v>
                </c:pt>
                <c:pt idx="1064" formatCode="General">
                  <c:v>9.5138905792675893E-3</c:v>
                </c:pt>
                <c:pt idx="1065" formatCode="General">
                  <c:v>9.5191800497492606E-3</c:v>
                </c:pt>
                <c:pt idx="1066" formatCode="General">
                  <c:v>9.5585281511950601E-3</c:v>
                </c:pt>
                <c:pt idx="1067" formatCode="General">
                  <c:v>2.0342609914986501E-2</c:v>
                </c:pt>
                <c:pt idx="1068" formatCode="General">
                  <c:v>2.0325757416663301E-2</c:v>
                </c:pt>
                <c:pt idx="1069" formatCode="General">
                  <c:v>2.0325886540372699E-2</c:v>
                </c:pt>
                <c:pt idx="1070" formatCode="General">
                  <c:v>2.0326333207336102E-2</c:v>
                </c:pt>
                <c:pt idx="1071" formatCode="General">
                  <c:v>2.0326684460439899E-2</c:v>
                </c:pt>
                <c:pt idx="1072" formatCode="General">
                  <c:v>2.0324596825625301E-2</c:v>
                </c:pt>
                <c:pt idx="1073" formatCode="General">
                  <c:v>2.0294329179584601E-2</c:v>
                </c:pt>
                <c:pt idx="1074" formatCode="General">
                  <c:v>1.79895430928344E-2</c:v>
                </c:pt>
                <c:pt idx="1075" formatCode="General">
                  <c:v>1.4079564327201701E-2</c:v>
                </c:pt>
                <c:pt idx="1076" formatCode="General">
                  <c:v>1.3977074229882199E-2</c:v>
                </c:pt>
                <c:pt idx="1077" formatCode="General">
                  <c:v>1.3974021130316301E-2</c:v>
                </c:pt>
                <c:pt idx="1078" formatCode="General">
                  <c:v>1.39722579039339E-2</c:v>
                </c:pt>
                <c:pt idx="1079" formatCode="General">
                  <c:v>1.39706288309912E-2</c:v>
                </c:pt>
                <c:pt idx="1080" formatCode="General">
                  <c:v>1.3972783902893899E-2</c:v>
                </c:pt>
                <c:pt idx="1081" formatCode="General">
                  <c:v>1.40444327454648E-2</c:v>
                </c:pt>
                <c:pt idx="1082" formatCode="General">
                  <c:v>1.48237593771066E-2</c:v>
                </c:pt>
                <c:pt idx="1083" formatCode="General">
                  <c:v>1.8690060238585E-2</c:v>
                </c:pt>
                <c:pt idx="1084" formatCode="General">
                  <c:v>6.6181119320723902E-2</c:v>
                </c:pt>
                <c:pt idx="1085" formatCode="General">
                  <c:v>6.5448181069938702E-2</c:v>
                </c:pt>
                <c:pt idx="1086" formatCode="General">
                  <c:v>6.5427856361702702E-2</c:v>
                </c:pt>
                <c:pt idx="1087" formatCode="General">
                  <c:v>6.5480496230586493E-2</c:v>
                </c:pt>
                <c:pt idx="1088" formatCode="General">
                  <c:v>4.1814445284754899E-2</c:v>
                </c:pt>
                <c:pt idx="1089" formatCode="General">
                  <c:v>4.0216390917156397E-2</c:v>
                </c:pt>
                <c:pt idx="1090" formatCode="General">
                  <c:v>4.0167534446157303E-2</c:v>
                </c:pt>
                <c:pt idx="1091" formatCode="General">
                  <c:v>4.0164317231929203E-2</c:v>
                </c:pt>
                <c:pt idx="1092" formatCode="General">
                  <c:v>4.0152168799411497E-2</c:v>
                </c:pt>
                <c:pt idx="1093" formatCode="General">
                  <c:v>4.0121445171842102E-2</c:v>
                </c:pt>
                <c:pt idx="1094" formatCode="General">
                  <c:v>4.0183266663942299E-2</c:v>
                </c:pt>
                <c:pt idx="1095" formatCode="General">
                  <c:v>4.0762822758759802E-2</c:v>
                </c:pt>
                <c:pt idx="1096" formatCode="General">
                  <c:v>4.4045969506071897E-2</c:v>
                </c:pt>
                <c:pt idx="1097" formatCode="General">
                  <c:v>5.0661972466583202E-2</c:v>
                </c:pt>
                <c:pt idx="1098" formatCode="General">
                  <c:v>5.0660811224190701E-2</c:v>
                </c:pt>
                <c:pt idx="1099" formatCode="General">
                  <c:v>5.0661176788721597E-2</c:v>
                </c:pt>
                <c:pt idx="1100" formatCode="General">
                  <c:v>5.0689800309736299E-2</c:v>
                </c:pt>
                <c:pt idx="1101" formatCode="General">
                  <c:v>5.0756405392883099E-2</c:v>
                </c:pt>
                <c:pt idx="1102" formatCode="General">
                  <c:v>5.0954965885863603E-2</c:v>
                </c:pt>
                <c:pt idx="1103" formatCode="General">
                  <c:v>5.1484848656297898E-2</c:v>
                </c:pt>
                <c:pt idx="1104" formatCode="General">
                  <c:v>5.2699135753628099E-2</c:v>
                </c:pt>
                <c:pt idx="1105" formatCode="General">
                  <c:v>5.49298187846195E-2</c:v>
                </c:pt>
                <c:pt idx="1106" formatCode="General">
                  <c:v>5.7830185730659699E-2</c:v>
                </c:pt>
                <c:pt idx="1107" formatCode="General">
                  <c:v>5.9806808567084202E-2</c:v>
                </c:pt>
                <c:pt idx="1108" formatCode="General">
                  <c:v>5.9799344838052201E-2</c:v>
                </c:pt>
                <c:pt idx="1109" formatCode="General">
                  <c:v>1.2821069206466199E-2</c:v>
                </c:pt>
                <c:pt idx="1110" formatCode="General">
                  <c:v>1.22641784621092E-2</c:v>
                </c:pt>
                <c:pt idx="1111" formatCode="General">
                  <c:v>1.22472613044273E-2</c:v>
                </c:pt>
                <c:pt idx="1112" formatCode="General">
                  <c:v>1.22465355175542E-2</c:v>
                </c:pt>
                <c:pt idx="1113" formatCode="General">
                  <c:v>1.22457922456175E-2</c:v>
                </c:pt>
                <c:pt idx="1114" formatCode="General">
                  <c:v>1.2244087081366E-2</c:v>
                </c:pt>
                <c:pt idx="1115" formatCode="General">
                  <c:v>1.2230619613682599E-2</c:v>
                </c:pt>
                <c:pt idx="1116" formatCode="General">
                  <c:v>1.2074118452494601E-2</c:v>
                </c:pt>
                <c:pt idx="1117" formatCode="General">
                  <c:v>1.10588392588062E-2</c:v>
                </c:pt>
                <c:pt idx="1118" formatCode="General">
                  <c:v>7.2493763216056701E-3</c:v>
                </c:pt>
                <c:pt idx="1119" formatCode="General">
                  <c:v>7.2625067669952401E-3</c:v>
                </c:pt>
                <c:pt idx="1120" formatCode="General">
                  <c:v>2.34516385844649E-2</c:v>
                </c:pt>
                <c:pt idx="1121" formatCode="General">
                  <c:v>1.9361569454121302E-2</c:v>
                </c:pt>
                <c:pt idx="1122" formatCode="General">
                  <c:v>1.9288137970264602E-2</c:v>
                </c:pt>
                <c:pt idx="1123" formatCode="General">
                  <c:v>1.92841143770341E-2</c:v>
                </c:pt>
                <c:pt idx="1124" formatCode="General">
                  <c:v>1.9276014461217902E-2</c:v>
                </c:pt>
                <c:pt idx="1125" formatCode="General">
                  <c:v>1.9248988097988001E-2</c:v>
                </c:pt>
                <c:pt idx="1126" formatCode="General">
                  <c:v>1.91588108032839E-2</c:v>
                </c:pt>
                <c:pt idx="1127" formatCode="General">
                  <c:v>1.8902583366313699E-2</c:v>
                </c:pt>
                <c:pt idx="1128" formatCode="General">
                  <c:v>1.8392951962492601E-2</c:v>
                </c:pt>
                <c:pt idx="1129" formatCode="General">
                  <c:v>1.78907278739193E-2</c:v>
                </c:pt>
                <c:pt idx="1130" formatCode="General">
                  <c:v>1.7892386719400199E-2</c:v>
                </c:pt>
                <c:pt idx="1131" formatCode="General">
                  <c:v>1.7895403751540299E-2</c:v>
                </c:pt>
                <c:pt idx="1132" formatCode="General">
                  <c:v>1.79013367244024E-2</c:v>
                </c:pt>
                <c:pt idx="1133" formatCode="General">
                  <c:v>1.7918123301463501E-2</c:v>
                </c:pt>
                <c:pt idx="1134" formatCode="General">
                  <c:v>1.3493503603676699E-2</c:v>
                </c:pt>
                <c:pt idx="1135" formatCode="General">
                  <c:v>1.34479728190434E-2</c:v>
                </c:pt>
                <c:pt idx="1136" formatCode="General">
                  <c:v>1.3447110256580699E-2</c:v>
                </c:pt>
                <c:pt idx="1137" formatCode="General">
                  <c:v>1.3447247496596501E-2</c:v>
                </c:pt>
                <c:pt idx="1138" formatCode="General">
                  <c:v>1.34474666857615E-2</c:v>
                </c:pt>
                <c:pt idx="1139" formatCode="General">
                  <c:v>1.3448279503092001E-2</c:v>
                </c:pt>
                <c:pt idx="1140" formatCode="General">
                  <c:v>1.34575909120936E-2</c:v>
                </c:pt>
                <c:pt idx="1141" formatCode="General">
                  <c:v>1.35270698829929E-2</c:v>
                </c:pt>
                <c:pt idx="1142" formatCode="General">
                  <c:v>1.38614354586658E-2</c:v>
                </c:pt>
                <c:pt idx="1143" formatCode="General">
                  <c:v>1.4621226275536201E-2</c:v>
                </c:pt>
                <c:pt idx="1144" formatCode="General">
                  <c:v>1.46211838808356E-2</c:v>
                </c:pt>
                <c:pt idx="1145" formatCode="General">
                  <c:v>1.4620918288572E-2</c:v>
                </c:pt>
                <c:pt idx="1146" formatCode="General">
                  <c:v>1.4620200730415299E-2</c:v>
                </c:pt>
                <c:pt idx="1147" formatCode="General">
                  <c:v>1.46180090616829E-2</c:v>
                </c:pt>
                <c:pt idx="1148" formatCode="General">
                  <c:v>3.1958457108225498E-3</c:v>
                </c:pt>
                <c:pt idx="1149" formatCode="General">
                  <c:v>3.1958472853139399E-3</c:v>
                </c:pt>
                <c:pt idx="1150" formatCode="General">
                  <c:v>3.19821786612175E-3</c:v>
                </c:pt>
                <c:pt idx="1151" formatCode="General">
                  <c:v>5.3265015919725699E-3</c:v>
                </c:pt>
                <c:pt idx="1152" formatCode="General">
                  <c:v>5.3271132314655304E-3</c:v>
                </c:pt>
                <c:pt idx="1153" formatCode="General">
                  <c:v>5.3328398564188402E-3</c:v>
                </c:pt>
                <c:pt idx="1154" formatCode="General">
                  <c:v>5.3764742930998899E-3</c:v>
                </c:pt>
                <c:pt idx="1155" formatCode="General">
                  <c:v>5.6760521556858401E-3</c:v>
                </c:pt>
                <c:pt idx="1156" formatCode="General">
                  <c:v>2.4332266081048E-2</c:v>
                </c:pt>
                <c:pt idx="1157" formatCode="General">
                  <c:v>2.1317241979530398E-2</c:v>
                </c:pt>
                <c:pt idx="1158" formatCode="General">
                  <c:v>2.1229822106538201E-2</c:v>
                </c:pt>
                <c:pt idx="1159" formatCode="General">
                  <c:v>2.1227170012791601E-2</c:v>
                </c:pt>
                <c:pt idx="1160" formatCode="General">
                  <c:v>2.1225688893342299E-2</c:v>
                </c:pt>
                <c:pt idx="1161" formatCode="General">
                  <c:v>2.12241650251026E-2</c:v>
                </c:pt>
                <c:pt idx="1162" formatCode="General">
                  <c:v>2.1220047547760201E-2</c:v>
                </c:pt>
                <c:pt idx="1163" formatCode="General">
                  <c:v>2.11682932374192E-2</c:v>
                </c:pt>
                <c:pt idx="1164" formatCode="General">
                  <c:v>1.26101518459735E-2</c:v>
                </c:pt>
                <c:pt idx="1165" formatCode="General">
                  <c:v>1.18112961213166E-2</c:v>
                </c:pt>
                <c:pt idx="1166" formatCode="General">
                  <c:v>1.17878108624003E-2</c:v>
                </c:pt>
                <c:pt idx="1167" formatCode="General">
                  <c:v>1.17896224733797E-2</c:v>
                </c:pt>
                <c:pt idx="1168" formatCode="General">
                  <c:v>1.17965070906993E-2</c:v>
                </c:pt>
                <c:pt idx="1169" formatCode="General">
                  <c:v>1.18260087823311E-2</c:v>
                </c:pt>
                <c:pt idx="1170" formatCode="General">
                  <c:v>1.22468654103128E-2</c:v>
                </c:pt>
                <c:pt idx="1171" formatCode="General">
                  <c:v>1.43350119522391E-2</c:v>
                </c:pt>
                <c:pt idx="1172" formatCode="General">
                  <c:v>1.8729485489632401E-2</c:v>
                </c:pt>
                <c:pt idx="1173" formatCode="General">
                  <c:v>2.33928551271269E-2</c:v>
                </c:pt>
                <c:pt idx="1174" formatCode="General">
                  <c:v>2.3396113921838199E-2</c:v>
                </c:pt>
                <c:pt idx="1175" formatCode="General">
                  <c:v>2.33985417513052E-2</c:v>
                </c:pt>
                <c:pt idx="1176" formatCode="General">
                  <c:v>2.3399081393563202E-2</c:v>
                </c:pt>
                <c:pt idx="1177" formatCode="General">
                  <c:v>2.3401957393392701E-2</c:v>
                </c:pt>
                <c:pt idx="1178" formatCode="General">
                  <c:v>2.3411630362925599E-2</c:v>
                </c:pt>
                <c:pt idx="1179" formatCode="General">
                  <c:v>2.3437179635158598E-2</c:v>
                </c:pt>
                <c:pt idx="1180" formatCode="General">
                  <c:v>2.3489941439955302E-2</c:v>
                </c:pt>
                <c:pt idx="1181" formatCode="General">
                  <c:v>2.3581173008323901E-2</c:v>
                </c:pt>
                <c:pt idx="1182" formatCode="General">
                  <c:v>2.3656567927923401E-2</c:v>
                </c:pt>
                <c:pt idx="1183" formatCode="General">
                  <c:v>2.04839701733118E-2</c:v>
                </c:pt>
                <c:pt idx="1184" formatCode="General">
                  <c:v>2.0465011238648599E-2</c:v>
                </c:pt>
                <c:pt idx="1185" formatCode="General">
                  <c:v>2.0412180785475301E-2</c:v>
                </c:pt>
                <c:pt idx="1186" formatCode="General">
                  <c:v>1.9835355123084999E-2</c:v>
                </c:pt>
                <c:pt idx="1187" formatCode="General">
                  <c:v>1.9341637158261399E-2</c:v>
                </c:pt>
                <c:pt idx="1188" formatCode="General">
                  <c:v>1.8585469810999899E-2</c:v>
                </c:pt>
                <c:pt idx="1189" formatCode="General">
                  <c:v>1.7722900288222598E-2</c:v>
                </c:pt>
                <c:pt idx="1190" formatCode="General">
                  <c:v>4.3440302402449997E-2</c:v>
                </c:pt>
                <c:pt idx="1191" formatCode="General">
                  <c:v>4.2374504950265297E-2</c:v>
                </c:pt>
                <c:pt idx="1192" formatCode="General">
                  <c:v>4.1283554017132101E-2</c:v>
                </c:pt>
                <c:pt idx="1193" formatCode="General">
                  <c:v>4.1275099982162798E-2</c:v>
                </c:pt>
                <c:pt idx="1194" formatCode="General">
                  <c:v>3.80789891605985E-2</c:v>
                </c:pt>
                <c:pt idx="1195" formatCode="General">
                  <c:v>3.80711997934918E-2</c:v>
                </c:pt>
                <c:pt idx="1196" formatCode="General">
                  <c:v>1.64669646173175E-2</c:v>
                </c:pt>
                <c:pt idx="1197" formatCode="General">
                  <c:v>1.6456740973157798E-2</c:v>
                </c:pt>
                <c:pt idx="1198" formatCode="General">
                  <c:v>1.64422419997667E-2</c:v>
                </c:pt>
                <c:pt idx="1199" formatCode="General">
                  <c:v>1.4276715368752101E-2</c:v>
                </c:pt>
                <c:pt idx="1200" formatCode="General">
                  <c:v>1.41902524914721E-2</c:v>
                </c:pt>
                <c:pt idx="1201" formatCode="General">
                  <c:v>1.397581360495E-2</c:v>
                </c:pt>
                <c:pt idx="1202" formatCode="General">
                  <c:v>1.3450924358383401E-2</c:v>
                </c:pt>
                <c:pt idx="1203" formatCode="General">
                  <c:v>1.22437822312754E-2</c:v>
                </c:pt>
                <c:pt idx="1204" formatCode="General">
                  <c:v>9.98243574631613E-3</c:v>
                </c:pt>
                <c:pt idx="1205" formatCode="General">
                  <c:v>7.5569428455727599E-3</c:v>
                </c:pt>
                <c:pt idx="1206" formatCode="General">
                  <c:v>7.5627557036693598E-3</c:v>
                </c:pt>
                <c:pt idx="1207" formatCode="General">
                  <c:v>7.5771446498076296E-3</c:v>
                </c:pt>
                <c:pt idx="1208" formatCode="General">
                  <c:v>7.6127295164275296E-3</c:v>
                </c:pt>
                <c:pt idx="1209" formatCode="General">
                  <c:v>7.7003527750497602E-3</c:v>
                </c:pt>
                <c:pt idx="1210" formatCode="General">
                  <c:v>7.9126976012788702E-3</c:v>
                </c:pt>
                <c:pt idx="1211" formatCode="General">
                  <c:v>8.4325469577325399E-3</c:v>
                </c:pt>
                <c:pt idx="1212" formatCode="General">
                  <c:v>9.5808232475292302E-3</c:v>
                </c:pt>
                <c:pt idx="1213" formatCode="General">
                  <c:v>2.6044790822147799E-2</c:v>
                </c:pt>
                <c:pt idx="1214" formatCode="General">
                  <c:v>2.6044314252819001E-2</c:v>
                </c:pt>
                <c:pt idx="1215" formatCode="General">
                  <c:v>2.6046035907029901E-2</c:v>
                </c:pt>
                <c:pt idx="1216" formatCode="General">
                  <c:v>2.60454036079571E-2</c:v>
                </c:pt>
                <c:pt idx="1217" formatCode="General">
                  <c:v>2.60454036079571E-2</c:v>
                </c:pt>
                <c:pt idx="1218" formatCode="General">
                  <c:v>1.05549059892944E-2</c:v>
                </c:pt>
                <c:pt idx="1219" formatCode="General">
                  <c:v>1.6697703257600401E-2</c:v>
                </c:pt>
                <c:pt idx="1220" formatCode="General">
                  <c:v>3.7089764108073499E-2</c:v>
                </c:pt>
                <c:pt idx="1221" formatCode="General">
                  <c:v>2.7193608820156E-2</c:v>
                </c:pt>
                <c:pt idx="1222" formatCode="General">
                  <c:v>4.15690832437519E-2</c:v>
                </c:pt>
                <c:pt idx="1223" formatCode="General">
                  <c:v>5.1675048193484001E-2</c:v>
                </c:pt>
                <c:pt idx="1224" formatCode="General">
                  <c:v>2.0065935953141899E-2</c:v>
                </c:pt>
                <c:pt idx="1225" formatCode="General">
                  <c:v>5.17809326864444E-3</c:v>
                </c:pt>
                <c:pt idx="1226" formatCode="General">
                  <c:v>1.398085182534E-2</c:v>
                </c:pt>
                <c:pt idx="1227" formatCode="General">
                  <c:v>4.7509356559139897E-2</c:v>
                </c:pt>
                <c:pt idx="1228" formatCode="General">
                  <c:v>1.36380354330557E-2</c:v>
                </c:pt>
                <c:pt idx="1229" formatCode="General">
                  <c:v>7.7572454572304101E-3</c:v>
                </c:pt>
                <c:pt idx="1230" formatCode="General">
                  <c:v>8.5216620649691491E-3</c:v>
                </c:pt>
                <c:pt idx="1231" formatCode="General">
                  <c:v>2.9366586654198799E-2</c:v>
                </c:pt>
                <c:pt idx="1232" formatCode="General">
                  <c:v>1.6997794323714E-2</c:v>
                </c:pt>
                <c:pt idx="1233" formatCode="General">
                  <c:v>2.9784959943518801E-2</c:v>
                </c:pt>
                <c:pt idx="1234" formatCode="General">
                  <c:v>7.8555100265936106E-3</c:v>
                </c:pt>
                <c:pt idx="1235" formatCode="General">
                  <c:v>9.9814354077592694E-3</c:v>
                </c:pt>
                <c:pt idx="1236" formatCode="General">
                  <c:v>1.0177583729346301E-2</c:v>
                </c:pt>
                <c:pt idx="1237" formatCode="General">
                  <c:v>1.05530098288609E-2</c:v>
                </c:pt>
                <c:pt idx="1238" formatCode="General">
                  <c:v>8.0738143545602895E-3</c:v>
                </c:pt>
                <c:pt idx="1239" formatCode="General">
                  <c:v>1.08305307692039E-3</c:v>
                </c:pt>
                <c:pt idx="1240" formatCode="General">
                  <c:v>1.6689356710698999E-2</c:v>
                </c:pt>
                <c:pt idx="1241" formatCode="General">
                  <c:v>1.4205581391354499E-2</c:v>
                </c:pt>
                <c:pt idx="1242" formatCode="General">
                  <c:v>4.7351937971182E-3</c:v>
                </c:pt>
                <c:pt idx="1243" formatCode="General">
                  <c:v>3.69931488721379E-2</c:v>
                </c:pt>
                <c:pt idx="1244" formatCode="General">
                  <c:v>3.3404570503574899E-2</c:v>
                </c:pt>
                <c:pt idx="1245" formatCode="General">
                  <c:v>2.71687901771458E-2</c:v>
                </c:pt>
                <c:pt idx="1246" formatCode="General">
                  <c:v>1.5941586116727101E-2</c:v>
                </c:pt>
                <c:pt idx="1247" formatCode="General">
                  <c:v>4.1442852618329203E-2</c:v>
                </c:pt>
                <c:pt idx="1248" formatCode="General">
                  <c:v>3.4770737219238297E-2</c:v>
                </c:pt>
                <c:pt idx="1249" formatCode="General">
                  <c:v>5.14070457251177E-2</c:v>
                </c:pt>
                <c:pt idx="1250" formatCode="General">
                  <c:v>4.7865883821151499E-2</c:v>
                </c:pt>
                <c:pt idx="1251">
                  <c:v>9.7521821404834201E-4</c:v>
                </c:pt>
                <c:pt idx="1252" formatCode="General">
                  <c:v>2.0050352833082801E-2</c:v>
                </c:pt>
                <c:pt idx="1253" formatCode="General">
                  <c:v>1.9644104704077198E-2</c:v>
                </c:pt>
                <c:pt idx="1254" formatCode="General">
                  <c:v>5.1778220161279196E-3</c:v>
                </c:pt>
                <c:pt idx="1255" formatCode="General">
                  <c:v>4.7980963589334003E-3</c:v>
                </c:pt>
                <c:pt idx="1256" formatCode="General">
                  <c:v>1.97413015215814E-3</c:v>
                </c:pt>
                <c:pt idx="1257" formatCode="General">
                  <c:v>1.3975971992643501E-2</c:v>
                </c:pt>
                <c:pt idx="1258" formatCode="General">
                  <c:v>9.7586563517368698E-3</c:v>
                </c:pt>
                <c:pt idx="1259" formatCode="General">
                  <c:v>4.7290717174066001E-2</c:v>
                </c:pt>
                <c:pt idx="1260" formatCode="General">
                  <c:v>4.6157547604812998E-2</c:v>
                </c:pt>
                <c:pt idx="1261" formatCode="General">
                  <c:v>1.36343011056369E-2</c:v>
                </c:pt>
                <c:pt idx="1262" formatCode="General">
                  <c:v>9.5255371486525995E-3</c:v>
                </c:pt>
                <c:pt idx="1263" formatCode="General">
                  <c:v>7.75634478997739E-3</c:v>
                </c:pt>
                <c:pt idx="1264" formatCode="General">
                  <c:v>7.0992878132814397E-3</c:v>
                </c:pt>
                <c:pt idx="1265" formatCode="General">
                  <c:v>8.5204199376725798E-3</c:v>
                </c:pt>
                <c:pt idx="1266" formatCode="General">
                  <c:v>8.1132407215116099E-3</c:v>
                </c:pt>
                <c:pt idx="1267" formatCode="General">
                  <c:v>2.9317134598970802E-2</c:v>
                </c:pt>
                <c:pt idx="1268" formatCode="General">
                  <c:v>2.7244376264524299E-2</c:v>
                </c:pt>
                <c:pt idx="1269" formatCode="General">
                  <c:v>1.6988610081278801E-2</c:v>
                </c:pt>
                <c:pt idx="1270" formatCode="General">
                  <c:v>1.5084576041833201E-2</c:v>
                </c:pt>
                <c:pt idx="1271" formatCode="General">
                  <c:v>2.97423781998064E-2</c:v>
                </c:pt>
                <c:pt idx="1272" formatCode="General">
                  <c:v>2.6984907516421599E-2</c:v>
                </c:pt>
                <c:pt idx="1273" formatCode="General">
                  <c:v>7.8547298288360705E-3</c:v>
                </c:pt>
                <c:pt idx="1274" formatCode="General">
                  <c:v>5.9966461147603501E-3</c:v>
                </c:pt>
                <c:pt idx="1275" formatCode="General">
                  <c:v>9.9797560951885005E-3</c:v>
                </c:pt>
                <c:pt idx="1276" formatCode="General">
                  <c:v>7.9955281530137996E-3</c:v>
                </c:pt>
                <c:pt idx="1277" formatCode="General">
                  <c:v>1.01756576966261E-2</c:v>
                </c:pt>
                <c:pt idx="1278" formatCode="General">
                  <c:v>9.5871428571428496E-3</c:v>
                </c:pt>
                <c:pt idx="1279" formatCode="General">
                  <c:v>9.5871428571428496E-3</c:v>
                </c:pt>
                <c:pt idx="1280" formatCode="General">
                  <c:v>1.0553009617711599E-2</c:v>
                </c:pt>
                <c:pt idx="1281" formatCode="General">
                  <c:v>9.3474128783814104E-3</c:v>
                </c:pt>
                <c:pt idx="1282" formatCode="General">
                  <c:v>6.7992186030255801E-3</c:v>
                </c:pt>
                <c:pt idx="1283" formatCode="General">
                  <c:v>1.61552315616619E-3</c:v>
                </c:pt>
                <c:pt idx="1284">
                  <c:v>9.6287698209608999E-4</c:v>
                </c:pt>
                <c:pt idx="1285" formatCode="General">
                  <c:v>1.6689355453792399E-2</c:v>
                </c:pt>
                <c:pt idx="1286" formatCode="General">
                  <c:v>1.5775766211723299E-2</c:v>
                </c:pt>
                <c:pt idx="1287" formatCode="General">
                  <c:v>1.7889802063745502E-2</c:v>
                </c:pt>
                <c:pt idx="1288" formatCode="General">
                  <c:v>4.2097743962592696E-3</c:v>
                </c:pt>
                <c:pt idx="1289" formatCode="General">
                  <c:v>3.6993110634369303E-2</c:v>
                </c:pt>
                <c:pt idx="1290" formatCode="General">
                  <c:v>3.5916319148571102E-2</c:v>
                </c:pt>
                <c:pt idx="1291" formatCode="General">
                  <c:v>3.0809422871774999E-2</c:v>
                </c:pt>
                <c:pt idx="1292" formatCode="General">
                  <c:v>2.7168768994708901E-2</c:v>
                </c:pt>
                <c:pt idx="1293" formatCode="General">
                  <c:v>1.7414440695131601E-2</c:v>
                </c:pt>
                <c:pt idx="1294" formatCode="General">
                  <c:v>1.44575175466682E-2</c:v>
                </c:pt>
                <c:pt idx="1295" formatCode="General">
                  <c:v>4.1442777649279602E-2</c:v>
                </c:pt>
                <c:pt idx="1296" formatCode="General">
                  <c:v>4.0351672691831299E-2</c:v>
                </c:pt>
                <c:pt idx="1297" formatCode="General">
                  <c:v>2.90842152972196E-2</c:v>
                </c:pt>
                <c:pt idx="1298" formatCode="General">
                  <c:v>5.14069350446364E-2</c:v>
                </c:pt>
                <c:pt idx="1299" formatCode="General">
                  <c:v>5.1146012827670402E-2</c:v>
                </c:pt>
                <c:pt idx="1300" formatCode="General">
                  <c:v>4.4337507444625397E-2</c:v>
                </c:pt>
                <c:pt idx="1301" formatCode="General">
                  <c:v>1.0576308015770399E-3</c:v>
                </c:pt>
                <c:pt idx="1302">
                  <c:v>8.9280562651964203E-4</c:v>
                </c:pt>
                <c:pt idx="1303" formatCode="General">
                  <c:v>2.00503517155869E-2</c:v>
                </c:pt>
                <c:pt idx="1304" formatCode="General">
                  <c:v>2.0041812580782199E-2</c:v>
                </c:pt>
                <c:pt idx="1305" formatCode="General">
                  <c:v>1.9644104704077198E-2</c:v>
                </c:pt>
                <c:pt idx="1306" formatCode="General">
                  <c:v>5.1778220150019904E-3</c:v>
                </c:pt>
                <c:pt idx="1307" formatCode="General">
                  <c:v>5.1499556628612298E-3</c:v>
                </c:pt>
                <c:pt idx="1308" formatCode="General">
                  <c:v>4.4459857084877697E-3</c:v>
                </c:pt>
                <c:pt idx="1309" formatCode="General">
                  <c:v>2.1190026599072799E-3</c:v>
                </c:pt>
                <c:pt idx="1310" formatCode="General">
                  <c:v>1.8292576444089901E-3</c:v>
                </c:pt>
                <c:pt idx="1311" formatCode="General">
                  <c:v>1.3975971381398101E-2</c:v>
                </c:pt>
                <c:pt idx="1312" formatCode="General">
                  <c:v>1.2064721066907201E-2</c:v>
                </c:pt>
                <c:pt idx="1313" formatCode="General">
                  <c:v>7.4497932871897101E-3</c:v>
                </c:pt>
                <c:pt idx="1314" formatCode="General">
                  <c:v>4.7290687716626E-2</c:v>
                </c:pt>
                <c:pt idx="1315" formatCode="General">
                  <c:v>4.7258470678619199E-2</c:v>
                </c:pt>
                <c:pt idx="1316" formatCode="General">
                  <c:v>4.4844202388607299E-2</c:v>
                </c:pt>
                <c:pt idx="1317" formatCode="General">
                  <c:v>1.36343001069778E-2</c:v>
                </c:pt>
                <c:pt idx="1318" formatCode="General">
                  <c:v>9.5863355556354106E-3</c:v>
                </c:pt>
                <c:pt idx="1319" formatCode="General">
                  <c:v>9.4635514447779893E-3</c:v>
                </c:pt>
                <c:pt idx="1320" formatCode="General">
                  <c:v>7.7563447460772704E-3</c:v>
                </c:pt>
                <c:pt idx="1321" formatCode="General">
                  <c:v>7.4390530041764796E-3</c:v>
                </c:pt>
                <c:pt idx="1322" formatCode="General">
                  <c:v>6.7589679457918002E-3</c:v>
                </c:pt>
                <c:pt idx="1323" formatCode="General">
                  <c:v>8.5204199285512094E-3</c:v>
                </c:pt>
                <c:pt idx="1324" formatCode="General">
                  <c:v>8.5009048851834596E-3</c:v>
                </c:pt>
                <c:pt idx="1325" formatCode="General">
                  <c:v>7.7243939625095404E-3</c:v>
                </c:pt>
                <c:pt idx="1326" formatCode="General">
                  <c:v>2.9317123524192999E-2</c:v>
                </c:pt>
                <c:pt idx="1327" formatCode="General">
                  <c:v>2.86381971508958E-2</c:v>
                </c:pt>
                <c:pt idx="1328" formatCode="General">
                  <c:v>2.5807202570072501E-2</c:v>
                </c:pt>
                <c:pt idx="1329" formatCode="General">
                  <c:v>1.69886094515425E-2</c:v>
                </c:pt>
                <c:pt idx="1330" formatCode="General">
                  <c:v>1.6774297996768599E-2</c:v>
                </c:pt>
                <c:pt idx="1331" formatCode="General">
                  <c:v>1.19613269509723E-2</c:v>
                </c:pt>
                <c:pt idx="1332" formatCode="General">
                  <c:v>2.9742355027520501E-2</c:v>
                </c:pt>
                <c:pt idx="1333" formatCode="General">
                  <c:v>2.8615907497147201E-2</c:v>
                </c:pt>
                <c:pt idx="1334" formatCode="General">
                  <c:v>7.8580236674629898E-3</c:v>
                </c:pt>
                <c:pt idx="1335" formatCode="General">
                  <c:v>6.3671406349845297E-3</c:v>
                </c:pt>
                <c:pt idx="1336" formatCode="General">
                  <c:v>5.62597509061772E-3</c:v>
                </c:pt>
                <c:pt idx="1337" formatCode="General">
                  <c:v>9.9797558952171902E-3</c:v>
                </c:pt>
                <c:pt idx="1338" formatCode="General">
                  <c:v>8.4889503431419596E-3</c:v>
                </c:pt>
                <c:pt idx="1339" formatCode="General">
                  <c:v>7.5013786210927202E-3</c:v>
                </c:pt>
                <c:pt idx="1340" formatCode="General">
                  <c:v>1.017565753823E-2</c:v>
                </c:pt>
                <c:pt idx="1341" formatCode="General">
                  <c:v>9.5859922148685498E-3</c:v>
                </c:pt>
                <c:pt idx="1342" formatCode="General">
                  <c:v>9.5859922148685498E-3</c:v>
                </c:pt>
                <c:pt idx="1343" formatCode="General">
                  <c:v>1.0553009561247099E-2</c:v>
                </c:pt>
                <c:pt idx="1344" formatCode="General">
                  <c:v>9.5486899540463098E-3</c:v>
                </c:pt>
                <c:pt idx="1345" formatCode="General">
                  <c:v>8.9450354909062293E-3</c:v>
                </c:pt>
                <c:pt idx="1346" formatCode="General">
                  <c:v>6.7992185689103798E-3</c:v>
                </c:pt>
                <c:pt idx="1347" formatCode="General">
                  <c:v>1.8773056960378399E-3</c:v>
                </c:pt>
                <c:pt idx="1348" formatCode="General">
                  <c:v>1.54310522008056E-3</c:v>
                </c:pt>
                <c:pt idx="1349">
                  <c:v>8.5603568505315396E-4</c:v>
                </c:pt>
                <c:pt idx="1350" formatCode="General">
                  <c:v>1.6689355299399699E-2</c:v>
                </c:pt>
                <c:pt idx="1351" formatCode="General">
                  <c:v>1.5950121860404901E-2</c:v>
                </c:pt>
                <c:pt idx="1352" formatCode="General">
                  <c:v>2.0745534452540099E-2</c:v>
                </c:pt>
                <c:pt idx="1353" formatCode="General">
                  <c:v>1.6371859557325098E-2</c:v>
                </c:pt>
                <c:pt idx="1354" formatCode="General">
                  <c:v>4.2097743962592696E-3</c:v>
                </c:pt>
                <c:pt idx="1355" formatCode="General">
                  <c:v>3.6993109084403002E-2</c:v>
                </c:pt>
                <c:pt idx="1356" formatCode="General">
                  <c:v>3.6111751073649202E-2</c:v>
                </c:pt>
                <c:pt idx="1357" formatCode="General">
                  <c:v>3.5519600952615901E-2</c:v>
                </c:pt>
                <c:pt idx="1358" formatCode="General">
                  <c:v>2.8416059158863301E-2</c:v>
                </c:pt>
                <c:pt idx="1359" formatCode="General">
                  <c:v>2.71687655230251E-2</c:v>
                </c:pt>
                <c:pt idx="1360" formatCode="General">
                  <c:v>1.7554397556557001E-2</c:v>
                </c:pt>
                <c:pt idx="1361" formatCode="General">
                  <c:v>1.7137366140023601E-2</c:v>
                </c:pt>
                <c:pt idx="1362" formatCode="General">
                  <c:v>1.31127751519006E-2</c:v>
                </c:pt>
                <c:pt idx="1363" formatCode="General">
                  <c:v>4.1442777604629201E-2</c:v>
                </c:pt>
                <c:pt idx="1364" formatCode="General">
                  <c:v>4.1264334718356603E-2</c:v>
                </c:pt>
                <c:pt idx="1365" formatCode="General">
                  <c:v>3.8508955263210798E-2</c:v>
                </c:pt>
                <c:pt idx="1366" formatCode="General">
                  <c:v>2.90842152972196E-2</c:v>
                </c:pt>
                <c:pt idx="1367" formatCode="General">
                  <c:v>5.1406934996784198E-2</c:v>
                </c:pt>
                <c:pt idx="1368" formatCode="General">
                  <c:v>5.1387701475485298E-2</c:v>
                </c:pt>
                <c:pt idx="1369" formatCode="General">
                  <c:v>5.0644131996581E-2</c:v>
                </c:pt>
                <c:pt idx="1370" formatCode="General">
                  <c:v>4.0590685799533101E-2</c:v>
                </c:pt>
                <c:pt idx="1371" formatCode="General">
                  <c:v>1.06459522706185E-3</c:v>
                </c:pt>
                <c:pt idx="1372" formatCode="General">
                  <c:v>1.0437019506074E-3</c:v>
                </c:pt>
                <c:pt idx="1373">
                  <c:v>8.1735746447575799E-4</c:v>
                </c:pt>
                <c:pt idx="1374" formatCode="General">
                  <c:v>2.0050351715506801E-2</c:v>
                </c:pt>
                <c:pt idx="1375" formatCode="General">
                  <c:v>2.0050172203706199E-2</c:v>
                </c:pt>
                <c:pt idx="1376" formatCode="General">
                  <c:v>2.0041812580782199E-2</c:v>
                </c:pt>
                <c:pt idx="1377" formatCode="General">
                  <c:v>1.8202512462625799E-2</c:v>
                </c:pt>
                <c:pt idx="1378" formatCode="General">
                  <c:v>5.17782201500198E-3</c:v>
                </c:pt>
                <c:pt idx="1379" formatCode="General">
                  <c:v>5.1757770291067902E-3</c:v>
                </c:pt>
                <c:pt idx="1380" formatCode="General">
                  <c:v>5.0982944830962398E-3</c:v>
                </c:pt>
                <c:pt idx="1381" formatCode="General">
                  <c:v>4.1197148705182703E-3</c:v>
                </c:pt>
                <c:pt idx="1382" formatCode="General">
                  <c:v>2.12963419981795E-3</c:v>
                </c:pt>
                <c:pt idx="1383" formatCode="General">
                  <c:v>2.0977395800859402E-3</c:v>
                </c:pt>
                <c:pt idx="1384" formatCode="General">
                  <c:v>1.69501667657051E-3</c:v>
                </c:pt>
                <c:pt idx="1385" formatCode="General">
                  <c:v>1.39759712138753E-2</c:v>
                </c:pt>
                <c:pt idx="1386" formatCode="General">
                  <c:v>1.26105863700513E-2</c:v>
                </c:pt>
                <c:pt idx="1387" formatCode="General">
                  <c:v>1.0972818213890701E-2</c:v>
                </c:pt>
                <c:pt idx="1388" formatCode="General">
                  <c:v>7.4497932584829101E-3</c:v>
                </c:pt>
                <c:pt idx="1389" formatCode="General">
                  <c:v>4.7290687712794197E-2</c:v>
                </c:pt>
                <c:pt idx="1390" formatCode="General">
                  <c:v>4.72897672033687E-2</c:v>
                </c:pt>
                <c:pt idx="1391" formatCode="General">
                  <c:v>4.7189776220749102E-2</c:v>
                </c:pt>
                <c:pt idx="1392" formatCode="General">
                  <c:v>4.3568226481354E-2</c:v>
                </c:pt>
                <c:pt idx="1393" formatCode="General">
                  <c:v>1.36342997228091E-2</c:v>
                </c:pt>
                <c:pt idx="1394" formatCode="General">
                  <c:v>9.5881703518584903E-3</c:v>
                </c:pt>
                <c:pt idx="1395" formatCode="General">
                  <c:v>9.5843055502509104E-3</c:v>
                </c:pt>
                <c:pt idx="1396" formatCode="General">
                  <c:v>9.0099875622090004E-3</c:v>
                </c:pt>
                <c:pt idx="1397" formatCode="General">
                  <c:v>7.7563447346652298E-3</c:v>
                </c:pt>
                <c:pt idx="1398" formatCode="General">
                  <c:v>7.4553577153028197E-3</c:v>
                </c:pt>
                <c:pt idx="1399" formatCode="General">
                  <c:v>7.40645829407428E-3</c:v>
                </c:pt>
                <c:pt idx="1400" formatCode="General">
                  <c:v>6.4350279800462701E-3</c:v>
                </c:pt>
                <c:pt idx="1401" formatCode="General">
                  <c:v>8.5204199285511401E-3</c:v>
                </c:pt>
                <c:pt idx="1402" formatCode="General">
                  <c:v>8.5194846227189501E-3</c:v>
                </c:pt>
                <c:pt idx="1403" formatCode="General">
                  <c:v>8.4636887139917308E-3</c:v>
                </c:pt>
                <c:pt idx="1404" formatCode="General">
                  <c:v>7.3541836284794901E-3</c:v>
                </c:pt>
                <c:pt idx="1405" formatCode="General">
                  <c:v>2.93171229493287E-2</c:v>
                </c:pt>
                <c:pt idx="1406" formatCode="General">
                  <c:v>2.8711881418604802E-2</c:v>
                </c:pt>
                <c:pt idx="1407" formatCode="General">
                  <c:v>2.8488873349198501E-2</c:v>
                </c:pt>
                <c:pt idx="1408" formatCode="General">
                  <c:v>2.44459740379229E-2</c:v>
                </c:pt>
                <c:pt idx="1409" formatCode="General">
                  <c:v>1.6988609451498399E-2</c:v>
                </c:pt>
                <c:pt idx="1410" formatCode="General">
                  <c:v>1.6964487228065601E-2</c:v>
                </c:pt>
                <c:pt idx="1411" formatCode="General">
                  <c:v>1.57777762913235E-2</c:v>
                </c:pt>
                <c:pt idx="1412" formatCode="General">
                  <c:v>9.4847440213949898E-3</c:v>
                </c:pt>
                <c:pt idx="1413" formatCode="General">
                  <c:v>2.9742354343021402E-2</c:v>
                </c:pt>
                <c:pt idx="1414" formatCode="General">
                  <c:v>2.8716830281980101E-2</c:v>
                </c:pt>
                <c:pt idx="1415" formatCode="General">
                  <c:v>7.8582228429212603E-3</c:v>
                </c:pt>
                <c:pt idx="1416" formatCode="General">
                  <c:v>6.39306130537511E-3</c:v>
                </c:pt>
                <c:pt idx="1417" formatCode="General">
                  <c:v>6.3209032058198604E-3</c:v>
                </c:pt>
                <c:pt idx="1418" formatCode="General">
                  <c:v>5.2784727021156202E-3</c:v>
                </c:pt>
                <c:pt idx="1419" formatCode="General">
                  <c:v>9.9797558176388697E-3</c:v>
                </c:pt>
                <c:pt idx="1420" formatCode="General">
                  <c:v>8.5199033047133107E-3</c:v>
                </c:pt>
                <c:pt idx="1421" formatCode="General">
                  <c:v>8.4275583063711506E-3</c:v>
                </c:pt>
                <c:pt idx="1422" formatCode="General">
                  <c:v>7.0380372735192702E-3</c:v>
                </c:pt>
                <c:pt idx="1423" formatCode="General">
                  <c:v>1.01756575051679E-2</c:v>
                </c:pt>
                <c:pt idx="1424" formatCode="General">
                  <c:v>9.5863108778002793E-3</c:v>
                </c:pt>
                <c:pt idx="1425" formatCode="General">
                  <c:v>9.5863108778002793E-3</c:v>
                </c:pt>
                <c:pt idx="1426" formatCode="General">
                  <c:v>1.05530095126934E-2</c:v>
                </c:pt>
                <c:pt idx="1427" formatCode="General">
                  <c:v>9.5807822546278201E-3</c:v>
                </c:pt>
                <c:pt idx="1428" formatCode="General">
                  <c:v>9.4531436304305296E-3</c:v>
                </c:pt>
                <c:pt idx="1429" formatCode="General">
                  <c:v>8.9450354909157096E-3</c:v>
                </c:pt>
                <c:pt idx="1430" formatCode="General">
                  <c:v>6.2917078974202402E-3</c:v>
                </c:pt>
                <c:pt idx="1431" formatCode="General">
                  <c:v>2.0060079477750999E-3</c:v>
                </c:pt>
                <c:pt idx="1432" formatCode="General">
                  <c:v>1.8402226490987399E-3</c:v>
                </c:pt>
                <c:pt idx="1433" formatCode="General">
                  <c:v>1.46686765116369E-3</c:v>
                </c:pt>
                <c:pt idx="1434" formatCode="General">
                  <c:v>1.6689802343836501E-2</c:v>
                </c:pt>
                <c:pt idx="1435" formatCode="General">
                  <c:v>1.5969901912311901E-2</c:v>
                </c:pt>
                <c:pt idx="1436" formatCode="General">
                  <c:v>2.12171762076898E-2</c:v>
                </c:pt>
                <c:pt idx="1437" formatCode="General">
                  <c:v>2.0260229364415901E-2</c:v>
                </c:pt>
                <c:pt idx="1438" formatCode="General">
                  <c:v>1.6371859557325098E-2</c:v>
                </c:pt>
                <c:pt idx="1439" formatCode="General">
                  <c:v>3.8827471378470898E-3</c:v>
                </c:pt>
                <c:pt idx="1440" formatCode="General">
                  <c:v>3.6993108214745697E-2</c:v>
                </c:pt>
                <c:pt idx="1441" formatCode="General">
                  <c:v>3.6127231912681398E-2</c:v>
                </c:pt>
                <c:pt idx="1442" formatCode="General">
                  <c:v>3.6065751166665598E-2</c:v>
                </c:pt>
                <c:pt idx="1443" formatCode="General">
                  <c:v>3.4967777605538701E-2</c:v>
                </c:pt>
                <c:pt idx="1444" formatCode="General">
                  <c:v>2.62086187958115E-2</c:v>
                </c:pt>
                <c:pt idx="1445" formatCode="General">
                  <c:v>2.7168762224477699E-2</c:v>
                </c:pt>
                <c:pt idx="1446" formatCode="General">
                  <c:v>1.7570821092769799E-2</c:v>
                </c:pt>
                <c:pt idx="1447" formatCode="General">
                  <c:v>1.75122759327444E-2</c:v>
                </c:pt>
                <c:pt idx="1448" formatCode="General">
                  <c:v>1.6763025460842299E-2</c:v>
                </c:pt>
                <c:pt idx="1449" formatCode="General">
                  <c:v>1.18931120427915E-2</c:v>
                </c:pt>
                <c:pt idx="1450" formatCode="General">
                  <c:v>4.1442777604601799E-2</c:v>
                </c:pt>
                <c:pt idx="1451" formatCode="General">
                  <c:v>4.1413594461970502E-2</c:v>
                </c:pt>
                <c:pt idx="1452" formatCode="General">
                  <c:v>4.0813710805024703E-2</c:v>
                </c:pt>
                <c:pt idx="1453" formatCode="General">
                  <c:v>3.8508955263210798E-2</c:v>
                </c:pt>
                <c:pt idx="1454" formatCode="General">
                  <c:v>2.5906983273829499E-2</c:v>
                </c:pt>
                <c:pt idx="1455" formatCode="General">
                  <c:v>5.1406934996764499E-2</c:v>
                </c:pt>
                <c:pt idx="1456" formatCode="General">
                  <c:v>5.1405517220765702E-2</c:v>
                </c:pt>
                <c:pt idx="1457" formatCode="General">
                  <c:v>5.1332890140684199E-2</c:v>
                </c:pt>
                <c:pt idx="1458" formatCode="General">
                  <c:v>4.9794812087731698E-2</c:v>
                </c:pt>
                <c:pt idx="1459" formatCode="General">
                  <c:v>3.8225415062433599E-2</c:v>
                </c:pt>
                <c:pt idx="1460" formatCode="General">
                  <c:v>1.06282960276387E-3</c:v>
                </c:pt>
                <c:pt idx="1461" formatCode="General">
                  <c:v>1.0245742984509401E-3</c:v>
                </c:pt>
                <c:pt idx="1462">
                  <c:v>7.4828518648402897E-4</c:v>
                </c:pt>
                <c:pt idx="1463" formatCode="General">
                  <c:v>2.0050351715506801E-2</c:v>
                </c:pt>
                <c:pt idx="1464" formatCode="General">
                  <c:v>2.0050347941763799E-2</c:v>
                </c:pt>
                <c:pt idx="1465" formatCode="General">
                  <c:v>2.0050172203706199E-2</c:v>
                </c:pt>
                <c:pt idx="1466" formatCode="General">
                  <c:v>1.9906834641090901E-2</c:v>
                </c:pt>
                <c:pt idx="1467" formatCode="General">
                  <c:v>1.6866712173615999E-2</c:v>
                </c:pt>
                <c:pt idx="1468" formatCode="General">
                  <c:v>5.17782201500198E-3</c:v>
                </c:pt>
                <c:pt idx="1469" formatCode="General">
                  <c:v>5.17767194271084E-3</c:v>
                </c:pt>
                <c:pt idx="1470" formatCode="General">
                  <c:v>5.1700909345323903E-3</c:v>
                </c:pt>
                <c:pt idx="1471" formatCode="General">
                  <c:v>5.02648093911517E-3</c:v>
                </c:pt>
                <c:pt idx="1472" formatCode="General">
                  <c:v>3.8173875777351798E-3</c:v>
                </c:pt>
                <c:pt idx="1473" formatCode="General">
                  <c:v>2.1304144005794899E-3</c:v>
                </c:pt>
                <c:pt idx="1474" formatCode="General">
                  <c:v>2.1272935975333298E-3</c:v>
                </c:pt>
                <c:pt idx="1475" formatCode="General">
                  <c:v>2.0681855626385501E-3</c:v>
                </c:pt>
                <c:pt idx="1476" formatCode="General">
                  <c:v>1.57062704788117E-3</c:v>
                </c:pt>
                <c:pt idx="1477" formatCode="General">
                  <c:v>1.39759710786647E-2</c:v>
                </c:pt>
                <c:pt idx="1478" formatCode="General">
                  <c:v>1.2740059656579801E-2</c:v>
                </c:pt>
                <c:pt idx="1479" formatCode="General">
                  <c:v>1.2222966633978901E-2</c:v>
                </c:pt>
                <c:pt idx="1480" formatCode="General">
                  <c:v>1.09728182138987E-2</c:v>
                </c:pt>
                <c:pt idx="1481" formatCode="General">
                  <c:v>7.2378203343172604E-3</c:v>
                </c:pt>
                <c:pt idx="1482" formatCode="General">
                  <c:v>4.7290687761711601E-2</c:v>
                </c:pt>
                <c:pt idx="1483" formatCode="General">
                  <c:v>4.7290647368840998E-2</c:v>
                </c:pt>
                <c:pt idx="1484" formatCode="General">
                  <c:v>4.7286922106835098E-2</c:v>
                </c:pt>
                <c:pt idx="1485" formatCode="General">
                  <c:v>4.7086730342614298E-2</c:v>
                </c:pt>
                <c:pt idx="1486" formatCode="General">
                  <c:v>4.2328556594258701E-2</c:v>
                </c:pt>
                <c:pt idx="1487" formatCode="General">
                  <c:v>1.36342993400023E-2</c:v>
                </c:pt>
                <c:pt idx="1488" formatCode="General">
                  <c:v>9.5899342162366497E-3</c:v>
                </c:pt>
                <c:pt idx="1489" formatCode="General">
                  <c:v>9.5861281236815001E-3</c:v>
                </c:pt>
                <c:pt idx="1490" formatCode="General">
                  <c:v>9.5567799663891992E-3</c:v>
                </c:pt>
                <c:pt idx="1491" formatCode="General">
                  <c:v>7.7574330123355798E-3</c:v>
                </c:pt>
                <c:pt idx="1492" formatCode="General">
                  <c:v>7.4562765316528896E-3</c:v>
                </c:pt>
                <c:pt idx="1493" formatCode="General">
                  <c:v>7.4529580202367602E-3</c:v>
                </c:pt>
                <c:pt idx="1494" formatCode="General">
                  <c:v>7.3599001378286504E-3</c:v>
                </c:pt>
                <c:pt idx="1495" formatCode="General">
                  <c:v>6.1266136410596597E-3</c:v>
                </c:pt>
                <c:pt idx="1496" formatCode="General">
                  <c:v>8.5204199285511401E-3</c:v>
                </c:pt>
                <c:pt idx="1497" formatCode="General">
                  <c:v>8.5203751017483894E-3</c:v>
                </c:pt>
                <c:pt idx="1498" formatCode="General">
                  <c:v>8.5168104683312207E-3</c:v>
                </c:pt>
                <c:pt idx="1499" formatCode="General">
                  <c:v>8.4105129890987406E-3</c:v>
                </c:pt>
                <c:pt idx="1500" formatCode="General">
                  <c:v>6.1346288244653099E-3</c:v>
                </c:pt>
                <c:pt idx="1501" formatCode="General">
                  <c:v>2.9317122580889102E-2</c:v>
                </c:pt>
                <c:pt idx="1502" formatCode="General">
                  <c:v>2.87159703802277E-2</c:v>
                </c:pt>
                <c:pt idx="1503" formatCode="General">
                  <c:v>2.8700118619503501E-2</c:v>
                </c:pt>
                <c:pt idx="1504" formatCode="General">
                  <c:v>2.8275626301637199E-2</c:v>
                </c:pt>
                <c:pt idx="1505" formatCode="General">
                  <c:v>2.3156544995241599E-2</c:v>
                </c:pt>
                <c:pt idx="1506" formatCode="General">
                  <c:v>1.6988609451498399E-2</c:v>
                </c:pt>
                <c:pt idx="1507" formatCode="General">
                  <c:v>1.69858943298778E-2</c:v>
                </c:pt>
                <c:pt idx="1508" formatCode="General">
                  <c:v>1.67187797024437E-2</c:v>
                </c:pt>
                <c:pt idx="1509" formatCode="General">
                  <c:v>1.44748091239795E-2</c:v>
                </c:pt>
                <c:pt idx="1510" formatCode="General">
                  <c:v>2.9756396354690701E-2</c:v>
                </c:pt>
                <c:pt idx="1511" formatCode="General">
                  <c:v>2.87233599229774E-2</c:v>
                </c:pt>
                <c:pt idx="1512" formatCode="General">
                  <c:v>7.8582351256719397E-3</c:v>
                </c:pt>
                <c:pt idx="1513" formatCode="General">
                  <c:v>6.3954200209155902E-3</c:v>
                </c:pt>
                <c:pt idx="1514" formatCode="General">
                  <c:v>6.3878689737724599E-3</c:v>
                </c:pt>
                <c:pt idx="1515" formatCode="General">
                  <c:v>6.2565148972508703E-3</c:v>
                </c:pt>
                <c:pt idx="1516" formatCode="General">
                  <c:v>4.95243472834914E-3</c:v>
                </c:pt>
                <c:pt idx="1517" formatCode="General">
                  <c:v>9.9797557433172097E-3</c:v>
                </c:pt>
                <c:pt idx="1518" formatCode="General">
                  <c:v>8.5224481488394999E-3</c:v>
                </c:pt>
                <c:pt idx="1519" formatCode="General">
                  <c:v>8.5135278694541995E-3</c:v>
                </c:pt>
                <c:pt idx="1520" formatCode="General">
                  <c:v>8.3417310893880194E-3</c:v>
                </c:pt>
                <c:pt idx="1521" formatCode="General">
                  <c:v>6.1131176994934202E-3</c:v>
                </c:pt>
                <c:pt idx="1522" formatCode="General">
                  <c:v>1.0175657472115299E-2</c:v>
                </c:pt>
                <c:pt idx="1523" formatCode="General">
                  <c:v>9.5866295744275794E-3</c:v>
                </c:pt>
                <c:pt idx="1524" formatCode="General">
                  <c:v>9.5866295744275794E-3</c:v>
                </c:pt>
                <c:pt idx="1525" formatCode="General">
                  <c:v>1.0553009465405E-2</c:v>
                </c:pt>
                <c:pt idx="1526" formatCode="General">
                  <c:v>9.5862084041064607E-3</c:v>
                </c:pt>
                <c:pt idx="1527" formatCode="General">
                  <c:v>9.56021581086673E-3</c:v>
                </c:pt>
                <c:pt idx="1528" formatCode="General">
                  <c:v>9.4531436304305296E-3</c:v>
                </c:pt>
                <c:pt idx="1529" formatCode="General">
                  <c:v>8.7469844862322794E-3</c:v>
                </c:pt>
                <c:pt idx="1530" formatCode="General">
                  <c:v>5.8220790911946204E-3</c:v>
                </c:pt>
                <c:pt idx="1531" formatCode="General">
                  <c:v>2.0692828690527499E-3</c:v>
                </c:pt>
                <c:pt idx="1532" formatCode="General">
                  <c:v>1.9876123306084401E-3</c:v>
                </c:pt>
                <c:pt idx="1533" formatCode="General">
                  <c:v>1.7987949974064099E-3</c:v>
                </c:pt>
                <c:pt idx="1534" formatCode="General">
                  <c:v>1.6690121347744499E-2</c:v>
                </c:pt>
                <c:pt idx="1535" formatCode="General">
                  <c:v>1.5973017644361799E-2</c:v>
                </c:pt>
                <c:pt idx="1536" formatCode="General">
                  <c:v>2.1286739506647001E-2</c:v>
                </c:pt>
                <c:pt idx="1537" formatCode="General">
                  <c:v>2.1110992921727401E-2</c:v>
                </c:pt>
                <c:pt idx="1538" formatCode="General">
                  <c:v>2.0260229364415901E-2</c:v>
                </c:pt>
                <c:pt idx="1539" formatCode="General">
                  <c:v>1.5401669753764001E-2</c:v>
                </c:pt>
                <c:pt idx="1540" formatCode="General">
                  <c:v>3.7003464998755398E-2</c:v>
                </c:pt>
                <c:pt idx="1541" formatCode="General">
                  <c:v>3.6128862075114197E-2</c:v>
                </c:pt>
                <c:pt idx="1542" formatCode="General">
                  <c:v>3.6122309973474001E-2</c:v>
                </c:pt>
                <c:pt idx="1543" formatCode="General">
                  <c:v>3.5980457455006498E-2</c:v>
                </c:pt>
                <c:pt idx="1544" formatCode="General">
                  <c:v>3.42873412158625E-2</c:v>
                </c:pt>
                <c:pt idx="1545" formatCode="General">
                  <c:v>2.6208618795811399E-2</c:v>
                </c:pt>
                <c:pt idx="1546" formatCode="General">
                  <c:v>2.7168758942893001E-2</c:v>
                </c:pt>
                <c:pt idx="1547" formatCode="General">
                  <c:v>1.7575853591418601E-2</c:v>
                </c:pt>
                <c:pt idx="1548" formatCode="General">
                  <c:v>1.75606429454765E-2</c:v>
                </c:pt>
                <c:pt idx="1549" formatCode="General">
                  <c:v>1.7442585638399798E-2</c:v>
                </c:pt>
                <c:pt idx="1550" formatCode="General">
                  <c:v>1.63100585128532E-2</c:v>
                </c:pt>
                <c:pt idx="1551" formatCode="General">
                  <c:v>9.8446555178014691E-3</c:v>
                </c:pt>
                <c:pt idx="1552" formatCode="General">
                  <c:v>4.1442777604601799E-2</c:v>
                </c:pt>
                <c:pt idx="1553" formatCode="General">
                  <c:v>4.1438004896468497E-2</c:v>
                </c:pt>
                <c:pt idx="1554" formatCode="General">
                  <c:v>4.1315487495058201E-2</c:v>
                </c:pt>
                <c:pt idx="1555" formatCode="General">
                  <c:v>4.0813710805024703E-2</c:v>
                </c:pt>
                <c:pt idx="1556" formatCode="General">
                  <c:v>3.7132284496839703E-2</c:v>
                </c:pt>
                <c:pt idx="1557" formatCode="General">
                  <c:v>2.3076839979748302E-2</c:v>
                </c:pt>
                <c:pt idx="1558" formatCode="General">
                  <c:v>5.1406934996764402E-2</c:v>
                </c:pt>
                <c:pt idx="1559" formatCode="General">
                  <c:v>5.1406830487102401E-2</c:v>
                </c:pt>
                <c:pt idx="1560" formatCode="General">
                  <c:v>5.1400163602422097E-2</c:v>
                </c:pt>
                <c:pt idx="1561" formatCode="General">
                  <c:v>5.1202912059533798E-2</c:v>
                </c:pt>
                <c:pt idx="1562" formatCode="General">
                  <c:v>4.9792337380065999E-2</c:v>
                </c:pt>
                <c:pt idx="1563" formatCode="General">
                  <c:v>3.5084923239301999E-2</c:v>
                </c:pt>
                <c:pt idx="1564" formatCode="General">
                  <c:v>1.0595967687481501E-3</c:v>
                </c:pt>
                <c:pt idx="1565" formatCode="General">
                  <c:v>1.0012259849194701E-3</c:v>
                </c:pt>
                <c:pt idx="1566">
                  <c:v>6.8504998687516695E-4</c:v>
                </c:pt>
                <c:pt idx="1567" formatCode="General">
                  <c:v>2.0050351715506801E-2</c:v>
                </c:pt>
                <c:pt idx="1568" formatCode="General">
                  <c:v>2.0050351636174201E-2</c:v>
                </c:pt>
                <c:pt idx="1569" formatCode="General">
                  <c:v>2.0050347941763799E-2</c:v>
                </c:pt>
                <c:pt idx="1570" formatCode="General">
                  <c:v>2.0039653306495701E-2</c:v>
                </c:pt>
                <c:pt idx="1571" formatCode="General">
                  <c:v>1.9683733765372999E-2</c:v>
                </c:pt>
                <c:pt idx="1572" formatCode="General">
                  <c:v>5.1787055715331E-3</c:v>
                </c:pt>
                <c:pt idx="1573" formatCode="General">
                  <c:v>5.1778110018734199E-3</c:v>
                </c:pt>
                <c:pt idx="1574" formatCode="General">
                  <c:v>5.1771156067140101E-3</c:v>
                </c:pt>
                <c:pt idx="1575" formatCode="General">
                  <c:v>5.1595520447073199E-3</c:v>
                </c:pt>
                <c:pt idx="1576" formatCode="General">
                  <c:v>4.9378291255846299E-3</c:v>
                </c:pt>
                <c:pt idx="1577" formatCode="General">
                  <c:v>5.6676402825808596E-3</c:v>
                </c:pt>
                <c:pt idx="1578" formatCode="General">
                  <c:v>2.1301853789200101E-3</c:v>
                </c:pt>
                <c:pt idx="1579" formatCode="General">
                  <c:v>2.12295592545332E-3</c:v>
                </c:pt>
                <c:pt idx="1580" formatCode="General">
                  <c:v>2.0316719874287101E-3</c:v>
                </c:pt>
                <c:pt idx="1581" formatCode="General">
                  <c:v>1.3976570535202799E-2</c:v>
                </c:pt>
                <c:pt idx="1582" formatCode="General">
                  <c:v>1.27710815694696E-2</c:v>
                </c:pt>
                <c:pt idx="1583" formatCode="General">
                  <c:v>1.26174362063165E-2</c:v>
                </c:pt>
                <c:pt idx="1584" formatCode="General">
                  <c:v>1.2222966633978901E-2</c:v>
                </c:pt>
                <c:pt idx="1585" formatCode="General">
                  <c:v>1.0866544335578999E-2</c:v>
                </c:pt>
                <c:pt idx="1586" formatCode="General">
                  <c:v>7.0318787883491404E-3</c:v>
                </c:pt>
                <c:pt idx="1587" formatCode="General">
                  <c:v>4.7290687829023903E-2</c:v>
                </c:pt>
                <c:pt idx="1588" formatCode="General">
                  <c:v>4.7290658250838301E-2</c:v>
                </c:pt>
                <c:pt idx="1589" formatCode="General">
                  <c:v>4.72905413719827E-2</c:v>
                </c:pt>
                <c:pt idx="1590" formatCode="General">
                  <c:v>4.7281225944246198E-2</c:v>
                </c:pt>
                <c:pt idx="1591" formatCode="General">
                  <c:v>4.6951343497893303E-2</c:v>
                </c:pt>
                <c:pt idx="1592" formatCode="General">
                  <c:v>4.11241596928478E-2</c:v>
                </c:pt>
                <c:pt idx="1593" formatCode="General">
                  <c:v>1.3634298957413599E-2</c:v>
                </c:pt>
                <c:pt idx="1594" formatCode="General">
                  <c:v>9.5917008706838704E-3</c:v>
                </c:pt>
                <c:pt idx="1595" formatCode="General">
                  <c:v>9.5871123954360208E-3</c:v>
                </c:pt>
                <c:pt idx="1596" formatCode="General">
                  <c:v>9.5847215419914596E-3</c:v>
                </c:pt>
                <c:pt idx="1597" formatCode="General">
                  <c:v>7.7574990591165504E-3</c:v>
                </c:pt>
                <c:pt idx="1598" formatCode="General">
                  <c:v>7.4574688375445702E-3</c:v>
                </c:pt>
                <c:pt idx="1599" formatCode="General">
                  <c:v>7.4559899785543397E-3</c:v>
                </c:pt>
                <c:pt idx="1600" formatCode="General">
                  <c:v>7.4484979952953098E-3</c:v>
                </c:pt>
                <c:pt idx="1601" formatCode="General">
                  <c:v>7.3007918882831797E-3</c:v>
                </c:pt>
                <c:pt idx="1602" formatCode="General">
                  <c:v>5.8329808080454203E-3</c:v>
                </c:pt>
                <c:pt idx="1603" formatCode="General">
                  <c:v>8.5204199285511401E-3</c:v>
                </c:pt>
                <c:pt idx="1604" formatCode="General">
                  <c:v>8.5204177801177904E-3</c:v>
                </c:pt>
                <c:pt idx="1605" formatCode="General">
                  <c:v>8.5202042580376103E-3</c:v>
                </c:pt>
                <c:pt idx="1606" formatCode="General">
                  <c:v>8.5117159035687003E-3</c:v>
                </c:pt>
                <c:pt idx="1607" formatCode="General">
                  <c:v>8.0330998584814996E-3</c:v>
                </c:pt>
                <c:pt idx="1608" formatCode="General">
                  <c:v>5.1173145402872598E-3</c:v>
                </c:pt>
                <c:pt idx="1609" formatCode="General">
                  <c:v>2.9317122223450998E-2</c:v>
                </c:pt>
                <c:pt idx="1610" formatCode="General">
                  <c:v>2.87165115580389E-2</c:v>
                </c:pt>
                <c:pt idx="1611" formatCode="General">
                  <c:v>2.8715005312634101E-2</c:v>
                </c:pt>
                <c:pt idx="1612" formatCode="General">
                  <c:v>2.8677728318253999E-2</c:v>
                </c:pt>
                <c:pt idx="1613" formatCode="General">
                  <c:v>2.8005614883886799E-2</c:v>
                </c:pt>
                <c:pt idx="1614" formatCode="General">
                  <c:v>2.1935128266315201E-2</c:v>
                </c:pt>
                <c:pt idx="1615" formatCode="General">
                  <c:v>1.6988609451498399E-2</c:v>
                </c:pt>
                <c:pt idx="1616" formatCode="General">
                  <c:v>1.6988303845946101E-2</c:v>
                </c:pt>
                <c:pt idx="1617" formatCode="General">
                  <c:v>1.6930588465465302E-2</c:v>
                </c:pt>
                <c:pt idx="1618" formatCode="General">
                  <c:v>1.62548218308241E-2</c:v>
                </c:pt>
                <c:pt idx="1619" formatCode="General">
                  <c:v>2.9763788777233399E-2</c:v>
                </c:pt>
                <c:pt idx="1620" formatCode="General">
                  <c:v>2.8736774813259602E-2</c:v>
                </c:pt>
                <c:pt idx="1621" formatCode="General">
                  <c:v>7.8582358804879307E-3</c:v>
                </c:pt>
                <c:pt idx="1622" formatCode="General">
                  <c:v>6.3961922710923103E-3</c:v>
                </c:pt>
                <c:pt idx="1623" formatCode="General">
                  <c:v>6.3939285096525703E-3</c:v>
                </c:pt>
                <c:pt idx="1624" formatCode="General">
                  <c:v>6.3797555630626199E-3</c:v>
                </c:pt>
                <c:pt idx="1625" formatCode="General">
                  <c:v>6.1759651473760604E-3</c:v>
                </c:pt>
                <c:pt idx="1626" formatCode="General">
                  <c:v>4.6465352996538601E-3</c:v>
                </c:pt>
                <c:pt idx="1627" formatCode="General">
                  <c:v>9.9797556692291997E-3</c:v>
                </c:pt>
                <c:pt idx="1628" formatCode="General">
                  <c:v>8.5232598997524098E-3</c:v>
                </c:pt>
                <c:pt idx="1629" formatCode="General">
                  <c:v>8.5209237044612703E-3</c:v>
                </c:pt>
                <c:pt idx="1630" formatCode="General">
                  <c:v>8.5029164147341404E-3</c:v>
                </c:pt>
                <c:pt idx="1631" formatCode="General">
                  <c:v>8.0488528241691101E-3</c:v>
                </c:pt>
                <c:pt idx="1632" formatCode="General">
                  <c:v>4.3845010980361901E-3</c:v>
                </c:pt>
                <c:pt idx="1633" formatCode="General">
                  <c:v>1.01756574390793E-2</c:v>
                </c:pt>
                <c:pt idx="1634" formatCode="General">
                  <c:v>9.5869481102749607E-3</c:v>
                </c:pt>
                <c:pt idx="1635" formatCode="General">
                  <c:v>9.5869481102749607E-3</c:v>
                </c:pt>
                <c:pt idx="1636" formatCode="General">
                  <c:v>1.0553009418334199E-2</c:v>
                </c:pt>
                <c:pt idx="1637" formatCode="General">
                  <c:v>9.5874352342390102E-3</c:v>
                </c:pt>
                <c:pt idx="1638" formatCode="General">
                  <c:v>9.5815167915202001E-3</c:v>
                </c:pt>
                <c:pt idx="1639" formatCode="General">
                  <c:v>9.56021581086673E-3</c:v>
                </c:pt>
                <c:pt idx="1640" formatCode="General">
                  <c:v>9.4004341465666798E-3</c:v>
                </c:pt>
                <c:pt idx="1641" formatCode="General">
                  <c:v>8.52866223551914E-3</c:v>
                </c:pt>
                <c:pt idx="1642" formatCode="General">
                  <c:v>5.3875045530998198E-3</c:v>
                </c:pt>
                <c:pt idx="1643" formatCode="General">
                  <c:v>2.1003912265884499E-3</c:v>
                </c:pt>
                <c:pt idx="1644" formatCode="General">
                  <c:v>2.0602206664870702E-3</c:v>
                </c:pt>
                <c:pt idx="1645" formatCode="General">
                  <c:v>1.9667429574606299E-3</c:v>
                </c:pt>
                <c:pt idx="1646" formatCode="General">
                  <c:v>1.6690294604586601E-2</c:v>
                </c:pt>
                <c:pt idx="1647" formatCode="General">
                  <c:v>1.5974193423547799E-2</c:v>
                </c:pt>
                <c:pt idx="1648" formatCode="General">
                  <c:v>2.1296853742745901E-2</c:v>
                </c:pt>
                <c:pt idx="1649" formatCode="General">
                  <c:v>2.1267238580326399E-2</c:v>
                </c:pt>
                <c:pt idx="1650" formatCode="General">
                  <c:v>2.1110992921727401E-2</c:v>
                </c:pt>
                <c:pt idx="1651" formatCode="General">
                  <c:v>1.9884411959377402E-2</c:v>
                </c:pt>
                <c:pt idx="1652" formatCode="General">
                  <c:v>3.7034190336819303E-2</c:v>
                </c:pt>
                <c:pt idx="1653" formatCode="General">
                  <c:v>3.6138792592312202E-2</c:v>
                </c:pt>
                <c:pt idx="1654" formatCode="General">
                  <c:v>3.6128013290992002E-2</c:v>
                </c:pt>
                <c:pt idx="1655" formatCode="General">
                  <c:v>3.6111290466049897E-2</c:v>
                </c:pt>
                <c:pt idx="1656" formatCode="General">
                  <c:v>3.5848931366018799E-2</c:v>
                </c:pt>
                <c:pt idx="1657" formatCode="General">
                  <c:v>3.42873412158625E-2</c:v>
                </c:pt>
                <c:pt idx="1658" formatCode="General">
                  <c:v>2.48344531048026E-2</c:v>
                </c:pt>
                <c:pt idx="1659" formatCode="General">
                  <c:v>2.7168755664742E-2</c:v>
                </c:pt>
                <c:pt idx="1660" formatCode="General">
                  <c:v>1.75798395170596E-2</c:v>
                </c:pt>
                <c:pt idx="1661" formatCode="General">
                  <c:v>1.7568290469091499E-2</c:v>
                </c:pt>
                <c:pt idx="1662" formatCode="General">
                  <c:v>1.7549662040174101E-2</c:v>
                </c:pt>
                <c:pt idx="1663" formatCode="General">
                  <c:v>1.7337245499564401E-2</c:v>
                </c:pt>
                <c:pt idx="1664" formatCode="General">
                  <c:v>1.5196464618820099E-2</c:v>
                </c:pt>
                <c:pt idx="1665" formatCode="General">
                  <c:v>8.1490228895069496E-3</c:v>
                </c:pt>
                <c:pt idx="1666" formatCode="General">
                  <c:v>4.1442777604601799E-2</c:v>
                </c:pt>
                <c:pt idx="1667" formatCode="General">
                  <c:v>4.1441997060051999E-2</c:v>
                </c:pt>
                <c:pt idx="1668" formatCode="General">
                  <c:v>4.14179679934671E-2</c:v>
                </c:pt>
                <c:pt idx="1669" formatCode="General">
                  <c:v>4.1315487495058201E-2</c:v>
                </c:pt>
                <c:pt idx="1670" formatCode="General">
                  <c:v>4.0411542637907798E-2</c:v>
                </c:pt>
                <c:pt idx="1671" formatCode="General">
                  <c:v>3.5596832776161699E-2</c:v>
                </c:pt>
                <c:pt idx="1672" formatCode="General">
                  <c:v>2.05558685788347E-2</c:v>
                </c:pt>
                <c:pt idx="1673" formatCode="General">
                  <c:v>5.1406934996764402E-2</c:v>
                </c:pt>
                <c:pt idx="1674" formatCode="General">
                  <c:v>5.1406927292959703E-2</c:v>
                </c:pt>
                <c:pt idx="1675" formatCode="General">
                  <c:v>5.1406339045672003E-2</c:v>
                </c:pt>
                <c:pt idx="1676" formatCode="General">
                  <c:v>5.13834945023076E-2</c:v>
                </c:pt>
                <c:pt idx="1677" formatCode="General">
                  <c:v>5.2058927096731197E-2</c:v>
                </c:pt>
                <c:pt idx="1678" formatCode="General">
                  <c:v>4.8549460619012698E-2</c:v>
                </c:pt>
                <c:pt idx="1679" formatCode="General">
                  <c:v>3.2209551188664601E-2</c:v>
                </c:pt>
                <c:pt idx="1680" formatCode="General">
                  <c:v>1.0546640395782999E-3</c:v>
                </c:pt>
                <c:pt idx="1681">
                  <c:v>9.7450695759006202E-4</c:v>
                </c:pt>
                <c:pt idx="1682" formatCode="General">
                  <c:v>2.0050883722412999E-2</c:v>
                </c:pt>
                <c:pt idx="1683" formatCode="General">
                  <c:v>2.00503517138391E-2</c:v>
                </c:pt>
                <c:pt idx="1684" formatCode="General">
                  <c:v>2.0050351636174201E-2</c:v>
                </c:pt>
                <c:pt idx="1685" formatCode="General">
                  <c:v>2.00495631107185E-2</c:v>
                </c:pt>
                <c:pt idx="1686" formatCode="General">
                  <c:v>2.0013533976712398E-2</c:v>
                </c:pt>
                <c:pt idx="1687" formatCode="General">
                  <c:v>5.1788531438450398E-3</c:v>
                </c:pt>
                <c:pt idx="1688" formatCode="General">
                  <c:v>5.1786398546179099E-3</c:v>
                </c:pt>
                <c:pt idx="1689" formatCode="General">
                  <c:v>5.1777599699591803E-3</c:v>
                </c:pt>
                <c:pt idx="1690" formatCode="General">
                  <c:v>5.1758266961170396E-3</c:v>
                </c:pt>
                <c:pt idx="1691" formatCode="General">
                  <c:v>5.1433552422191098E-3</c:v>
                </c:pt>
                <c:pt idx="1692" formatCode="General">
                  <c:v>6.9654423843270499E-3</c:v>
                </c:pt>
                <c:pt idx="1693" formatCode="General">
                  <c:v>5.4080424225397602E-3</c:v>
                </c:pt>
                <c:pt idx="1694" formatCode="General">
                  <c:v>2.1296548419378202E-3</c:v>
                </c:pt>
                <c:pt idx="1695" formatCode="General">
                  <c:v>2.1163388172181601E-3</c:v>
                </c:pt>
                <c:pt idx="1696" formatCode="General">
                  <c:v>1.3976746416619799E-2</c:v>
                </c:pt>
                <c:pt idx="1697" formatCode="General">
                  <c:v>1.2779254772865701E-2</c:v>
                </c:pt>
                <c:pt idx="1698" formatCode="General">
                  <c:v>1.2734279302283E-2</c:v>
                </c:pt>
                <c:pt idx="1699" formatCode="General">
                  <c:v>1.26174362063165E-2</c:v>
                </c:pt>
                <c:pt idx="1700" formatCode="General">
                  <c:v>1.2184371629928701E-2</c:v>
                </c:pt>
                <c:pt idx="1701" formatCode="General">
                  <c:v>1.0757442448512899E-2</c:v>
                </c:pt>
                <c:pt idx="1702" formatCode="General">
                  <c:v>4.73230487629911E-2</c:v>
                </c:pt>
                <c:pt idx="1703" formatCode="General">
                  <c:v>4.7290654398321599E-2</c:v>
                </c:pt>
                <c:pt idx="1704" formatCode="General">
                  <c:v>4.7290644854329503E-2</c:v>
                </c:pt>
                <c:pt idx="1705" formatCode="General">
                  <c:v>4.7290276315169903E-2</c:v>
                </c:pt>
                <c:pt idx="1706" formatCode="General">
                  <c:v>4.7271839623800098E-2</c:v>
                </c:pt>
                <c:pt idx="1707" formatCode="General">
                  <c:v>4.67855395422795E-2</c:v>
                </c:pt>
                <c:pt idx="1708" formatCode="General">
                  <c:v>3.9954032136126201E-2</c:v>
                </c:pt>
                <c:pt idx="1709" formatCode="General">
                  <c:v>1.3634298575041301E-2</c:v>
                </c:pt>
                <c:pt idx="1710" formatCode="General">
                  <c:v>9.5934668109678902E-3</c:v>
                </c:pt>
                <c:pt idx="1711" formatCode="General">
                  <c:v>9.5880942328586093E-3</c:v>
                </c:pt>
                <c:pt idx="1712" formatCode="General">
                  <c:v>9.5869978079801497E-3</c:v>
                </c:pt>
                <c:pt idx="1713" formatCode="General">
                  <c:v>7.7575024245540997E-3</c:v>
                </c:pt>
                <c:pt idx="1714" formatCode="General">
                  <c:v>7.4577397260838603E-3</c:v>
                </c:pt>
                <c:pt idx="1715" formatCode="General">
                  <c:v>7.4571979248690499E-3</c:v>
                </c:pt>
                <c:pt idx="1716" formatCode="General">
                  <c:v>7.4556309070675196E-3</c:v>
                </c:pt>
                <c:pt idx="1717" formatCode="General">
                  <c:v>7.4414188215140798E-3</c:v>
                </c:pt>
                <c:pt idx="1718" formatCode="General">
                  <c:v>7.2304434786933502E-3</c:v>
                </c:pt>
                <c:pt idx="1719" formatCode="General">
                  <c:v>5.5534210414387199E-3</c:v>
                </c:pt>
                <c:pt idx="1720" formatCode="General">
                  <c:v>8.5204199285511401E-3</c:v>
                </c:pt>
                <c:pt idx="1721" formatCode="General">
                  <c:v>8.5204198255822601E-3</c:v>
                </c:pt>
                <c:pt idx="1722" formatCode="General">
                  <c:v>8.5204075465537092E-3</c:v>
                </c:pt>
                <c:pt idx="1723" formatCode="General">
                  <c:v>8.51979743304156E-3</c:v>
                </c:pt>
                <c:pt idx="1724" formatCode="General">
                  <c:v>8.4323463193222599E-3</c:v>
                </c:pt>
                <c:pt idx="1725" formatCode="General">
                  <c:v>7.5495710030818097E-3</c:v>
                </c:pt>
                <c:pt idx="1726" formatCode="General">
                  <c:v>4.2687029408854001E-3</c:v>
                </c:pt>
                <c:pt idx="1727" formatCode="General">
                  <c:v>2.9317121866757601E-2</c:v>
                </c:pt>
                <c:pt idx="1728" formatCode="General">
                  <c:v>2.8716881620304401E-2</c:v>
                </c:pt>
                <c:pt idx="1729" formatCode="General">
                  <c:v>2.8716157795111E-2</c:v>
                </c:pt>
                <c:pt idx="1730" formatCode="General">
                  <c:v>2.87130390977023E-2</c:v>
                </c:pt>
                <c:pt idx="1731" formatCode="General">
                  <c:v>2.8642276976413399E-2</c:v>
                </c:pt>
                <c:pt idx="1732" formatCode="General">
                  <c:v>2.7685420575584301E-2</c:v>
                </c:pt>
                <c:pt idx="1733" formatCode="General">
                  <c:v>2.0778136468915E-2</c:v>
                </c:pt>
                <c:pt idx="1734" formatCode="General">
                  <c:v>1.6988609451498399E-2</c:v>
                </c:pt>
                <c:pt idx="1735" formatCode="General">
                  <c:v>1.6988575053498399E-2</c:v>
                </c:pt>
                <c:pt idx="1736" formatCode="General">
                  <c:v>1.6976353923779601E-2</c:v>
                </c:pt>
                <c:pt idx="1737" formatCode="General">
                  <c:v>1.6791940029279698E-2</c:v>
                </c:pt>
                <c:pt idx="1738" formatCode="General">
                  <c:v>2.9766425777586598E-2</c:v>
                </c:pt>
                <c:pt idx="1739" formatCode="General">
                  <c:v>2.8744589733186401E-2</c:v>
                </c:pt>
                <c:pt idx="1740" formatCode="General">
                  <c:v>7.8582374753941499E-3</c:v>
                </c:pt>
                <c:pt idx="1741" formatCode="General">
                  <c:v>6.3968585758985199E-3</c:v>
                </c:pt>
                <c:pt idx="1742" formatCode="General">
                  <c:v>6.3947364969185296E-3</c:v>
                </c:pt>
                <c:pt idx="1743" formatCode="General">
                  <c:v>6.3930530824127096E-3</c:v>
                </c:pt>
                <c:pt idx="1744" formatCode="General">
                  <c:v>6.3671679419930799E-3</c:v>
                </c:pt>
                <c:pt idx="1745" formatCode="General">
                  <c:v>6.0814961150090904E-3</c:v>
                </c:pt>
                <c:pt idx="1746" formatCode="General">
                  <c:v>4.3595305087698504E-3</c:v>
                </c:pt>
                <c:pt idx="1747" formatCode="General">
                  <c:v>9.9797555951893508E-3</c:v>
                </c:pt>
                <c:pt idx="1748" formatCode="General">
                  <c:v>8.5239663628001294E-3</c:v>
                </c:pt>
                <c:pt idx="1749" formatCode="General">
                  <c:v>8.5218382037678692E-3</c:v>
                </c:pt>
                <c:pt idx="1750" formatCode="General">
                  <c:v>8.5198114394962592E-3</c:v>
                </c:pt>
                <c:pt idx="1751" formatCode="General">
                  <c:v>8.4432446218126993E-3</c:v>
                </c:pt>
                <c:pt idx="1752" formatCode="General">
                  <c:v>6.6420463372238699E-3</c:v>
                </c:pt>
                <c:pt idx="1753" formatCode="General">
                  <c:v>3.8083019774233602E-3</c:v>
                </c:pt>
                <c:pt idx="1754" formatCode="General">
                  <c:v>1.01756574060599E-2</c:v>
                </c:pt>
                <c:pt idx="1755" formatCode="General">
                  <c:v>9.5872664854097008E-3</c:v>
                </c:pt>
                <c:pt idx="1756" formatCode="General">
                  <c:v>9.5872664854097008E-3</c:v>
                </c:pt>
                <c:pt idx="1757" formatCode="General">
                  <c:v>1.05530093713159E-2</c:v>
                </c:pt>
                <c:pt idx="1758" formatCode="General">
                  <c:v>9.5880012041800397E-3</c:v>
                </c:pt>
                <c:pt idx="1759" formatCode="General">
                  <c:v>9.5857401235664198E-3</c:v>
                </c:pt>
                <c:pt idx="1760" formatCode="General">
                  <c:v>9.5815167915202001E-3</c:v>
                </c:pt>
                <c:pt idx="1761" formatCode="General">
                  <c:v>9.5482893080020993E-3</c:v>
                </c:pt>
                <c:pt idx="1762" formatCode="General">
                  <c:v>9.3353629117666394E-3</c:v>
                </c:pt>
                <c:pt idx="1763" formatCode="General">
                  <c:v>8.2941983734625708E-3</c:v>
                </c:pt>
                <c:pt idx="1764" formatCode="General">
                  <c:v>4.9853677449296901E-3</c:v>
                </c:pt>
                <c:pt idx="1765" formatCode="General">
                  <c:v>2.1156852781499301E-3</c:v>
                </c:pt>
                <c:pt idx="1766" formatCode="General">
                  <c:v>2.09593388175211E-3</c:v>
                </c:pt>
                <c:pt idx="1767" formatCode="General">
                  <c:v>2.0500251942191E-3</c:v>
                </c:pt>
                <c:pt idx="1768" formatCode="General">
                  <c:v>1.6690382185120398E-2</c:v>
                </c:pt>
                <c:pt idx="1769" formatCode="General">
                  <c:v>1.5975032230010899E-2</c:v>
                </c:pt>
                <c:pt idx="1770" formatCode="General">
                  <c:v>2.12986441148433E-2</c:v>
                </c:pt>
                <c:pt idx="1771" formatCode="General">
                  <c:v>2.1293567629956999E-2</c:v>
                </c:pt>
                <c:pt idx="1772" formatCode="General">
                  <c:v>2.1267238580326399E-2</c:v>
                </c:pt>
                <c:pt idx="1773" formatCode="General">
                  <c:v>2.10190260616775E-2</c:v>
                </c:pt>
                <c:pt idx="1774" formatCode="General">
                  <c:v>3.7046151547543198E-2</c:v>
                </c:pt>
                <c:pt idx="1775" formatCode="General">
                  <c:v>3.6167720353039202E-2</c:v>
                </c:pt>
                <c:pt idx="1776" formatCode="General">
                  <c:v>3.61374165796777E-2</c:v>
                </c:pt>
                <c:pt idx="1777" formatCode="General">
                  <c:v>3.6126714214348203E-2</c:v>
                </c:pt>
                <c:pt idx="1778" formatCode="General">
                  <c:v>3.6090909664342599E-2</c:v>
                </c:pt>
                <c:pt idx="1779" formatCode="General">
                  <c:v>3.5848931366018799E-2</c:v>
                </c:pt>
                <c:pt idx="1780" formatCode="General">
                  <c:v>3.3791709049041101E-2</c:v>
                </c:pt>
                <c:pt idx="1781" formatCode="General">
                  <c:v>2.35323374276101E-2</c:v>
                </c:pt>
                <c:pt idx="1782" formatCode="General">
                  <c:v>2.71687523887768E-2</c:v>
                </c:pt>
                <c:pt idx="1783" formatCode="General">
                  <c:v>1.7583728322184099E-2</c:v>
                </c:pt>
                <c:pt idx="1784" formatCode="General">
                  <c:v>1.75711996839918E-2</c:v>
                </c:pt>
                <c:pt idx="1785" formatCode="General">
                  <c:v>1.75665577765633E-2</c:v>
                </c:pt>
                <c:pt idx="1786" formatCode="General">
                  <c:v>1.7529904466713798E-2</c:v>
                </c:pt>
                <c:pt idx="1787" formatCode="General">
                  <c:v>1.6968519757474699E-2</c:v>
                </c:pt>
                <c:pt idx="1788" formatCode="General">
                  <c:v>1.3982621013970801E-2</c:v>
                </c:pt>
                <c:pt idx="1789" formatCode="General">
                  <c:v>6.7454441583689097E-3</c:v>
                </c:pt>
                <c:pt idx="1790" formatCode="General">
                  <c:v>4.1442777604601799E-2</c:v>
                </c:pt>
                <c:pt idx="1791" formatCode="General">
                  <c:v>4.1442649951752099E-2</c:v>
                </c:pt>
                <c:pt idx="1792" formatCode="General">
                  <c:v>4.14380672666445E-2</c:v>
                </c:pt>
                <c:pt idx="1793" formatCode="General">
                  <c:v>4.14179679934671E-2</c:v>
                </c:pt>
                <c:pt idx="1794" formatCode="General">
                  <c:v>4.1216738310383097E-2</c:v>
                </c:pt>
                <c:pt idx="1795" formatCode="General">
                  <c:v>3.9885571756460902E-2</c:v>
                </c:pt>
                <c:pt idx="1796" formatCode="General">
                  <c:v>3.3953720434224899E-2</c:v>
                </c:pt>
                <c:pt idx="1797" formatCode="General">
                  <c:v>1.8310294364442401E-2</c:v>
                </c:pt>
                <c:pt idx="1798" formatCode="General">
                  <c:v>5.1406934996764402E-2</c:v>
                </c:pt>
                <c:pt idx="1799" formatCode="General">
                  <c:v>5.1406934428887698E-2</c:v>
                </c:pt>
                <c:pt idx="1800" formatCode="General">
                  <c:v>5.1406883931014502E-2</c:v>
                </c:pt>
                <c:pt idx="1801" formatCode="General">
                  <c:v>5.1404408526017603E-2</c:v>
                </c:pt>
                <c:pt idx="1802" formatCode="General">
                  <c:v>5.2415791375271303E-2</c:v>
                </c:pt>
                <c:pt idx="1803" formatCode="General">
                  <c:v>5.1762353253966997E-2</c:v>
                </c:pt>
                <c:pt idx="1804" formatCode="General">
                  <c:v>4.7168626876634701E-2</c:v>
                </c:pt>
                <c:pt idx="1805" formatCode="General">
                  <c:v>2.95767508295917E-2</c:v>
                </c:pt>
                <c:pt idx="1806" formatCode="General">
                  <c:v>1.04789021968831E-3</c:v>
                </c:pt>
                <c:pt idx="1807" formatCode="General">
                  <c:v>2.0051108551603601E-2</c:v>
                </c:pt>
                <c:pt idx="1808" formatCode="General">
                  <c:v>2.0050872538392401E-2</c:v>
                </c:pt>
                <c:pt idx="1809" formatCode="General">
                  <c:v>2.00503517138391E-2</c:v>
                </c:pt>
                <c:pt idx="1810" formatCode="General">
                  <c:v>2.0050293769847599E-2</c:v>
                </c:pt>
                <c:pt idx="1811" formatCode="General">
                  <c:v>2.00469190950796E-2</c:v>
                </c:pt>
                <c:pt idx="1812" formatCode="General">
                  <c:v>5.1788704209244996E-3</c:v>
                </c:pt>
                <c:pt idx="1813" formatCode="General">
                  <c:v>5.1788373492596598E-3</c:v>
                </c:pt>
                <c:pt idx="1814" formatCode="General">
                  <c:v>5.1785752838514401E-3</c:v>
                </c:pt>
                <c:pt idx="1815" formatCode="General">
                  <c:v>5.1776180957117399E-3</c:v>
                </c:pt>
                <c:pt idx="1816" formatCode="General">
                  <c:v>5.1735331391049803E-3</c:v>
                </c:pt>
                <c:pt idx="1817" formatCode="General">
                  <c:v>7.2511107748634398E-3</c:v>
                </c:pt>
                <c:pt idx="1818" formatCode="General">
                  <c:v>6.8511518256291403E-3</c:v>
                </c:pt>
                <c:pt idx="1819" formatCode="General">
                  <c:v>5.1674563448405597E-3</c:v>
                </c:pt>
                <c:pt idx="1820" formatCode="General">
                  <c:v>2.1288445787799501E-3</c:v>
                </c:pt>
                <c:pt idx="1821" formatCode="General">
                  <c:v>1.3976778588885399E-2</c:v>
                </c:pt>
                <c:pt idx="1822" formatCode="General">
                  <c:v>1.27817345923567E-2</c:v>
                </c:pt>
                <c:pt idx="1823" formatCode="General">
                  <c:v>1.2767988739458599E-2</c:v>
                </c:pt>
                <c:pt idx="1824" formatCode="General">
                  <c:v>1.2734279302283E-2</c:v>
                </c:pt>
                <c:pt idx="1825" formatCode="General">
                  <c:v>1.26051139899246E-2</c:v>
                </c:pt>
                <c:pt idx="1826" formatCode="General">
                  <c:v>1.21452638518116E-2</c:v>
                </c:pt>
                <c:pt idx="1827" formatCode="General">
                  <c:v>4.7340191303899402E-2</c:v>
                </c:pt>
                <c:pt idx="1828" formatCode="General">
                  <c:v>4.7322090865981499E-2</c:v>
                </c:pt>
                <c:pt idx="1829" formatCode="General">
                  <c:v>4.7290642902916999E-2</c:v>
                </c:pt>
                <c:pt idx="1830" formatCode="General">
                  <c:v>4.7290624999202398E-2</c:v>
                </c:pt>
                <c:pt idx="1831" formatCode="General">
                  <c:v>4.7289751726198599E-2</c:v>
                </c:pt>
                <c:pt idx="1832" formatCode="General">
                  <c:v>4.7258002669307297E-2</c:v>
                </c:pt>
                <c:pt idx="1833" formatCode="General">
                  <c:v>4.6591159033848702E-2</c:v>
                </c:pt>
                <c:pt idx="1834" formatCode="General">
                  <c:v>3.8817198840229002E-2</c:v>
                </c:pt>
                <c:pt idx="1835" formatCode="General">
                  <c:v>1.3634298192885501E-2</c:v>
                </c:pt>
                <c:pt idx="1836" formatCode="General">
                  <c:v>9.5952319856131198E-3</c:v>
                </c:pt>
                <c:pt idx="1837" formatCode="General">
                  <c:v>9.5890764644764193E-3</c:v>
                </c:pt>
                <c:pt idx="1838" formatCode="General">
                  <c:v>9.5880408120532206E-3</c:v>
                </c:pt>
                <c:pt idx="1839" formatCode="General">
                  <c:v>7.7575026892940796E-3</c:v>
                </c:pt>
                <c:pt idx="1840" formatCode="General">
                  <c:v>7.4579090134525398E-3</c:v>
                </c:pt>
                <c:pt idx="1841" formatCode="General">
                  <c:v>7.4574412010569502E-3</c:v>
                </c:pt>
                <c:pt idx="1842" formatCode="General">
                  <c:v>7.4571228217364897E-3</c:v>
                </c:pt>
                <c:pt idx="1843" formatCode="General">
                  <c:v>7.4549497583631004E-3</c:v>
                </c:pt>
                <c:pt idx="1844" formatCode="General">
                  <c:v>7.4313073160009197E-3</c:v>
                </c:pt>
                <c:pt idx="1845" formatCode="General">
                  <c:v>7.15006810689263E-3</c:v>
                </c:pt>
                <c:pt idx="1846" formatCode="General">
                  <c:v>5.2872598553652204E-3</c:v>
                </c:pt>
                <c:pt idx="1847" formatCode="General">
                  <c:v>8.5204199285511401E-3</c:v>
                </c:pt>
                <c:pt idx="1848" formatCode="General">
                  <c:v>8.5204199236161102E-3</c:v>
                </c:pt>
                <c:pt idx="1849" formatCode="General">
                  <c:v>8.5204192370799993E-3</c:v>
                </c:pt>
                <c:pt idx="1850" formatCode="General">
                  <c:v>8.5203783053823898E-3</c:v>
                </c:pt>
                <c:pt idx="1851" formatCode="General">
                  <c:v>8.5052952896031292E-3</c:v>
                </c:pt>
                <c:pt idx="1852" formatCode="General">
                  <c:v>8.2859544242902903E-3</c:v>
                </c:pt>
                <c:pt idx="1853" formatCode="General">
                  <c:v>7.0054999533607403E-3</c:v>
                </c:pt>
                <c:pt idx="1854" formatCode="General">
                  <c:v>3.4008123785299899E-3</c:v>
                </c:pt>
                <c:pt idx="1855" formatCode="General">
                  <c:v>2.9317121510285801E-2</c:v>
                </c:pt>
                <c:pt idx="1856" formatCode="General">
                  <c:v>2.8717243590809498E-2</c:v>
                </c:pt>
                <c:pt idx="1857" formatCode="General">
                  <c:v>2.87164227067821E-2</c:v>
                </c:pt>
                <c:pt idx="1858" formatCode="General">
                  <c:v>2.8715993296081099E-2</c:v>
                </c:pt>
                <c:pt idx="1859" formatCode="General">
                  <c:v>2.8709306673943301E-2</c:v>
                </c:pt>
                <c:pt idx="1860" formatCode="General">
                  <c:v>2.8591806562308301E-2</c:v>
                </c:pt>
                <c:pt idx="1861" formatCode="General">
                  <c:v>2.7321088488864699E-2</c:v>
                </c:pt>
                <c:pt idx="1862" formatCode="General">
                  <c:v>1.9014305583831399E-2</c:v>
                </c:pt>
                <c:pt idx="1863" formatCode="General">
                  <c:v>1.6988609451498399E-2</c:v>
                </c:pt>
                <c:pt idx="1864" formatCode="General">
                  <c:v>1.6988605579767699E-2</c:v>
                </c:pt>
                <c:pt idx="1865" formatCode="General">
                  <c:v>1.6986044678618899E-2</c:v>
                </c:pt>
                <c:pt idx="1866" formatCode="General">
                  <c:v>1.69399623858583E-2</c:v>
                </c:pt>
                <c:pt idx="1867" formatCode="General">
                  <c:v>2.9767220723781199E-2</c:v>
                </c:pt>
                <c:pt idx="1868" formatCode="General">
                  <c:v>2.8747748849654E-2</c:v>
                </c:pt>
                <c:pt idx="1869" formatCode="General">
                  <c:v>7.8582383867909396E-3</c:v>
                </c:pt>
                <c:pt idx="1870" formatCode="General">
                  <c:v>6.3975187164135401E-3</c:v>
                </c:pt>
                <c:pt idx="1871" formatCode="General">
                  <c:v>6.3951207687199096E-3</c:v>
                </c:pt>
                <c:pt idx="1872" formatCode="General">
                  <c:v>6.3946324638537097E-3</c:v>
                </c:pt>
                <c:pt idx="1873" formatCode="General">
                  <c:v>6.3914542224376902E-3</c:v>
                </c:pt>
                <c:pt idx="1874" formatCode="General">
                  <c:v>6.3495227122299302E-3</c:v>
                </c:pt>
                <c:pt idx="1875" formatCode="General">
                  <c:v>5.9751346334197897E-3</c:v>
                </c:pt>
                <c:pt idx="1876" formatCode="General">
                  <c:v>9.9806146031087492E-3</c:v>
                </c:pt>
                <c:pt idx="1877" formatCode="General">
                  <c:v>8.5246661924413599E-3</c:v>
                </c:pt>
                <c:pt idx="1878" formatCode="General">
                  <c:v>8.5222535376607098E-3</c:v>
                </c:pt>
                <c:pt idx="1879" formatCode="General">
                  <c:v>8.5217130156398507E-3</c:v>
                </c:pt>
                <c:pt idx="1880" formatCode="General">
                  <c:v>8.5097492381121295E-3</c:v>
                </c:pt>
                <c:pt idx="1881" formatCode="General">
                  <c:v>7.2812886550475799E-3</c:v>
                </c:pt>
                <c:pt idx="1882" formatCode="General">
                  <c:v>6.2696434180206E-3</c:v>
                </c:pt>
                <c:pt idx="1883" formatCode="General">
                  <c:v>3.3078253664351001E-3</c:v>
                </c:pt>
                <c:pt idx="1884" formatCode="General">
                  <c:v>1.0175657373057E-2</c:v>
                </c:pt>
                <c:pt idx="1885" formatCode="General">
                  <c:v>9.5875846999058101E-3</c:v>
                </c:pt>
                <c:pt idx="1886" formatCode="General">
                  <c:v>9.5875846999058101E-3</c:v>
                </c:pt>
                <c:pt idx="1887" formatCode="General">
                  <c:v>1.0553009324324099E-2</c:v>
                </c:pt>
                <c:pt idx="1888" formatCode="General">
                  <c:v>9.5884631215959193E-3</c:v>
                </c:pt>
                <c:pt idx="1889" formatCode="General">
                  <c:v>9.5867108318141506E-3</c:v>
                </c:pt>
                <c:pt idx="1890" formatCode="General">
                  <c:v>9.5857401235664198E-3</c:v>
                </c:pt>
                <c:pt idx="1891" formatCode="General">
                  <c:v>9.5790366090843793E-3</c:v>
                </c:pt>
                <c:pt idx="1892" formatCode="General">
                  <c:v>9.5323959494882805E-3</c:v>
                </c:pt>
                <c:pt idx="1893" formatCode="General">
                  <c:v>9.2576477878002807E-3</c:v>
                </c:pt>
                <c:pt idx="1894" formatCode="General">
                  <c:v>8.0472189835392397E-3</c:v>
                </c:pt>
                <c:pt idx="1895" formatCode="General">
                  <c:v>4.9853677449296901E-3</c:v>
                </c:pt>
                <c:pt idx="1896" formatCode="General">
                  <c:v>2.1232044155038302E-3</c:v>
                </c:pt>
                <c:pt idx="1897" formatCode="General">
                  <c:v>2.11349365362386E-3</c:v>
                </c:pt>
                <c:pt idx="1898" formatCode="General">
                  <c:v>2.0911140298416901E-3</c:v>
                </c:pt>
                <c:pt idx="1899" formatCode="General">
                  <c:v>1.66904255310431E-2</c:v>
                </c:pt>
                <c:pt idx="1900" formatCode="General">
                  <c:v>1.5975760710788298E-2</c:v>
                </c:pt>
                <c:pt idx="1901" formatCode="General">
                  <c:v>2.1299211027676498E-2</c:v>
                </c:pt>
                <c:pt idx="1902" formatCode="General">
                  <c:v>2.1298080825617599E-2</c:v>
                </c:pt>
                <c:pt idx="1903" formatCode="General">
                  <c:v>2.1293567629956999E-2</c:v>
                </c:pt>
                <c:pt idx="1904" formatCode="General">
                  <c:v>2.1252470013625301E-2</c:v>
                </c:pt>
                <c:pt idx="1905" formatCode="General">
                  <c:v>3.7049177397620599E-2</c:v>
                </c:pt>
                <c:pt idx="1906" formatCode="General">
                  <c:v>3.6181222891983902E-2</c:v>
                </c:pt>
                <c:pt idx="1907" formatCode="General">
                  <c:v>3.6164628785015598E-2</c:v>
                </c:pt>
                <c:pt idx="1908" formatCode="General">
                  <c:v>3.6136585189474199E-2</c:v>
                </c:pt>
                <c:pt idx="1909" formatCode="General">
                  <c:v>3.6123932814984501E-2</c:v>
                </c:pt>
                <c:pt idx="1910" formatCode="General">
                  <c:v>3.6090909664342599E-2</c:v>
                </c:pt>
                <c:pt idx="1911" formatCode="General">
                  <c:v>3.5741067447328898E-2</c:v>
                </c:pt>
                <c:pt idx="1912" formatCode="General">
                  <c:v>3.3253791480652002E-2</c:v>
                </c:pt>
                <c:pt idx="1913" formatCode="General">
                  <c:v>2.22984940505821E-2</c:v>
                </c:pt>
                <c:pt idx="1914" formatCode="General">
                  <c:v>2.71687491148816E-2</c:v>
                </c:pt>
                <c:pt idx="1915" formatCode="General">
                  <c:v>1.7587606707440501E-2</c:v>
                </c:pt>
                <c:pt idx="1916" formatCode="General">
                  <c:v>1.75735811506166E-2</c:v>
                </c:pt>
                <c:pt idx="1917" formatCode="General">
                  <c:v>1.7570766919045602E-2</c:v>
                </c:pt>
                <c:pt idx="1918" formatCode="General">
                  <c:v>1.7563148529525199E-2</c:v>
                </c:pt>
                <c:pt idx="1919" formatCode="General">
                  <c:v>1.74332121824292E-2</c:v>
                </c:pt>
                <c:pt idx="1920" formatCode="General">
                  <c:v>1.6454231845103001E-2</c:v>
                </c:pt>
                <c:pt idx="1921" formatCode="General">
                  <c:v>1.2736097639851E-2</c:v>
                </c:pt>
                <c:pt idx="1922" formatCode="General">
                  <c:v>5.6422718028775604E-3</c:v>
                </c:pt>
                <c:pt idx="1923" formatCode="General">
                  <c:v>4.1442777604601799E-2</c:v>
                </c:pt>
                <c:pt idx="1924" formatCode="General">
                  <c:v>4.1442756727830501E-2</c:v>
                </c:pt>
                <c:pt idx="1925" formatCode="General">
                  <c:v>4.14419004841994E-2</c:v>
                </c:pt>
                <c:pt idx="1926" formatCode="General">
                  <c:v>4.14380672666445E-2</c:v>
                </c:pt>
                <c:pt idx="1927" formatCode="General">
                  <c:v>4.1395985162346598E-2</c:v>
                </c:pt>
                <c:pt idx="1928" formatCode="General">
                  <c:v>4.10713183648777E-2</c:v>
                </c:pt>
                <c:pt idx="1929" formatCode="General">
                  <c:v>3.9237561563083001E-2</c:v>
                </c:pt>
                <c:pt idx="1930" formatCode="General">
                  <c:v>3.2244793658772197E-2</c:v>
                </c:pt>
                <c:pt idx="1931" formatCode="General">
                  <c:v>1.63100322628905E-2</c:v>
                </c:pt>
                <c:pt idx="1932" formatCode="General">
                  <c:v>5.1406934996764402E-2</c:v>
                </c:pt>
                <c:pt idx="1933" formatCode="General">
                  <c:v>5.1406934954904102E-2</c:v>
                </c:pt>
                <c:pt idx="1934" formatCode="General">
                  <c:v>5.1406946857851098E-2</c:v>
                </c:pt>
                <c:pt idx="1935" formatCode="General">
                  <c:v>5.1406756587517699E-2</c:v>
                </c:pt>
                <c:pt idx="1936" formatCode="General">
                  <c:v>5.24649976775571E-2</c:v>
                </c:pt>
                <c:pt idx="1937" formatCode="General">
                  <c:v>5.2360571399279403E-2</c:v>
                </c:pt>
                <c:pt idx="1938" formatCode="General">
                  <c:v>5.1374152057864199E-2</c:v>
                </c:pt>
                <c:pt idx="1939" formatCode="General">
                  <c:v>4.5681993420002898E-2</c:v>
                </c:pt>
                <c:pt idx="1940" formatCode="General">
                  <c:v>2.7165867615723399E-2</c:v>
                </c:pt>
                <c:pt idx="1941" formatCode="General">
                  <c:v>2.0051165556850201E-2</c:v>
                </c:pt>
                <c:pt idx="1942" formatCode="General">
                  <c:v>2.00511035900733E-2</c:v>
                </c:pt>
                <c:pt idx="1943" formatCode="General">
                  <c:v>2.0050872538392401E-2</c:v>
                </c:pt>
                <c:pt idx="1944" formatCode="General">
                  <c:v>2.0050347461590901E-2</c:v>
                </c:pt>
                <c:pt idx="1945" formatCode="General">
                  <c:v>2.0050046117687501E-2</c:v>
                </c:pt>
                <c:pt idx="1946" formatCode="General">
                  <c:v>5.1788721698682897E-3</c:v>
                </c:pt>
                <c:pt idx="1947" formatCode="General">
                  <c:v>5.1788677644238196E-3</c:v>
                </c:pt>
                <c:pt idx="1948" formatCode="General">
                  <c:v>5.1788181174613696E-3</c:v>
                </c:pt>
                <c:pt idx="1949" formatCode="General">
                  <c:v>5.17850504013117E-3</c:v>
                </c:pt>
                <c:pt idx="1950" formatCode="General">
                  <c:v>5.1774379210782397E-3</c:v>
                </c:pt>
                <c:pt idx="1951" formatCode="General">
                  <c:v>7.3000077413370298E-3</c:v>
                </c:pt>
                <c:pt idx="1952" formatCode="General">
                  <c:v>7.2217595915542001E-3</c:v>
                </c:pt>
                <c:pt idx="1953" formatCode="General">
                  <c:v>6.7275930084351003E-3</c:v>
                </c:pt>
                <c:pt idx="1954" formatCode="General">
                  <c:v>4.9447158046739999E-3</c:v>
                </c:pt>
                <c:pt idx="1955" formatCode="General">
                  <c:v>1.39767832060396E-2</c:v>
                </c:pt>
                <c:pt idx="1956" formatCode="General">
                  <c:v>1.2782769281769499E-2</c:v>
                </c:pt>
                <c:pt idx="1957" formatCode="General">
                  <c:v>1.2777681197078099E-2</c:v>
                </c:pt>
                <c:pt idx="1958" formatCode="General">
                  <c:v>1.2767988739458599E-2</c:v>
                </c:pt>
                <c:pt idx="1959" formatCode="General">
                  <c:v>1.27306040930509E-2</c:v>
                </c:pt>
                <c:pt idx="1960" formatCode="General">
                  <c:v>1.2595191299636301E-2</c:v>
                </c:pt>
                <c:pt idx="1961" formatCode="General">
                  <c:v>4.7346572560734497E-2</c:v>
                </c:pt>
                <c:pt idx="1962" formatCode="General">
                  <c:v>4.7339638984742E-2</c:v>
                </c:pt>
                <c:pt idx="1963" formatCode="General">
                  <c:v>4.7321184764382102E-2</c:v>
                </c:pt>
                <c:pt idx="1964" formatCode="General">
                  <c:v>4.7290630771052597E-2</c:v>
                </c:pt>
                <c:pt idx="1965" formatCode="General">
                  <c:v>4.7290591920381903E-2</c:v>
                </c:pt>
                <c:pt idx="1966" formatCode="General">
                  <c:v>4.7288848353421002E-2</c:v>
                </c:pt>
                <c:pt idx="1967" formatCode="General">
                  <c:v>4.7239028613187899E-2</c:v>
                </c:pt>
                <c:pt idx="1968" formatCode="General">
                  <c:v>4.6369962415720702E-2</c:v>
                </c:pt>
                <c:pt idx="1969" formatCode="General">
                  <c:v>3.7712712465870497E-2</c:v>
                </c:pt>
                <c:pt idx="1970" formatCode="General">
                  <c:v>1.3634297810946E-2</c:v>
                </c:pt>
                <c:pt idx="1971" formatCode="General">
                  <c:v>9.5969963944022903E-3</c:v>
                </c:pt>
                <c:pt idx="1972" formatCode="General">
                  <c:v>9.5900584039629692E-3</c:v>
                </c:pt>
                <c:pt idx="1973" formatCode="General">
                  <c:v>9.5890248386159803E-3</c:v>
                </c:pt>
                <c:pt idx="1974" formatCode="General">
                  <c:v>7.7575028050443501E-3</c:v>
                </c:pt>
                <c:pt idx="1975" formatCode="General">
                  <c:v>7.4580705334167203E-3</c:v>
                </c:pt>
                <c:pt idx="1976" formatCode="General">
                  <c:v>7.4575415624789998E-3</c:v>
                </c:pt>
                <c:pt idx="1977" formatCode="General">
                  <c:v>7.45742590807086E-3</c:v>
                </c:pt>
                <c:pt idx="1978" formatCode="General">
                  <c:v>7.4570186723985302E-3</c:v>
                </c:pt>
                <c:pt idx="1979" formatCode="General">
                  <c:v>7.4538166369134901E-3</c:v>
                </c:pt>
                <c:pt idx="1980" formatCode="General">
                  <c:v>7.4178282441084596E-3</c:v>
                </c:pt>
                <c:pt idx="1981" formatCode="General">
                  <c:v>7.0607884988898497E-3</c:v>
                </c:pt>
                <c:pt idx="1982" formatCode="General">
                  <c:v>5.0338550903236299E-3</c:v>
                </c:pt>
                <c:pt idx="1983" formatCode="General">
                  <c:v>8.5204199285511401E-3</c:v>
                </c:pt>
                <c:pt idx="1984" formatCode="General">
                  <c:v>8.5204199283146192E-3</c:v>
                </c:pt>
                <c:pt idx="1985" formatCode="General">
                  <c:v>8.5204198907121997E-3</c:v>
                </c:pt>
                <c:pt idx="1986" formatCode="General">
                  <c:v>8.5204172753290206E-3</c:v>
                </c:pt>
                <c:pt idx="1987" formatCode="General">
                  <c:v>8.5178770672733294E-3</c:v>
                </c:pt>
                <c:pt idx="1988" formatCode="General">
                  <c:v>8.4689216797611093E-3</c:v>
                </c:pt>
                <c:pt idx="1989" formatCode="General">
                  <c:v>8.0736148254670799E-3</c:v>
                </c:pt>
                <c:pt idx="1990" formatCode="General">
                  <c:v>6.2726135544335501E-3</c:v>
                </c:pt>
                <c:pt idx="1991" formatCode="General">
                  <c:v>2.7093768280732002E-3</c:v>
                </c:pt>
                <c:pt idx="1992" formatCode="General">
                  <c:v>2.93171211540104E-2</c:v>
                </c:pt>
                <c:pt idx="1993" formatCode="General">
                  <c:v>2.8717605002184E-2</c:v>
                </c:pt>
                <c:pt idx="1994" formatCode="General">
                  <c:v>2.87166331619748E-2</c:v>
                </c:pt>
                <c:pt idx="1995" formatCode="General">
                  <c:v>2.8716400057055499E-2</c:v>
                </c:pt>
                <c:pt idx="1996" formatCode="General">
                  <c:v>2.8715640603045899E-2</c:v>
                </c:pt>
                <c:pt idx="1997" formatCode="General">
                  <c:v>2.8703109004902801E-2</c:v>
                </c:pt>
                <c:pt idx="1998" formatCode="General">
                  <c:v>2.85247811786437E-2</c:v>
                </c:pt>
                <c:pt idx="1999" formatCode="General">
                  <c:v>2.6615935730555401E-2</c:v>
                </c:pt>
              </c:numCache>
            </c:numRef>
          </c:xVal>
          <c:yVal>
            <c:numRef>
              <c:f>Sheet1!$B$22001:$B$24000</c:f>
              <c:numCache>
                <c:formatCode>General</c:formatCode>
                <c:ptCount val="2000"/>
                <c:pt idx="0">
                  <c:v>2.3594274549365499E-2</c:v>
                </c:pt>
                <c:pt idx="1">
                  <c:v>2.3126825358223399E-2</c:v>
                </c:pt>
                <c:pt idx="2">
                  <c:v>2.2659166292120701E-2</c:v>
                </c:pt>
                <c:pt idx="3">
                  <c:v>2.2191535650297699E-2</c:v>
                </c:pt>
                <c:pt idx="4">
                  <c:v>2.17241722775324E-2</c:v>
                </c:pt>
                <c:pt idx="5">
                  <c:v>2.1257315299172901E-2</c:v>
                </c:pt>
                <c:pt idx="6">
                  <c:v>0.14090131025167199</c:v>
                </c:pt>
                <c:pt idx="7">
                  <c:v>0.134497724920041</c:v>
                </c:pt>
                <c:pt idx="8">
                  <c:v>0.13561221944395099</c:v>
                </c:pt>
                <c:pt idx="9">
                  <c:v>0.116535139881184</c:v>
                </c:pt>
                <c:pt idx="10">
                  <c:v>0.54255187683109096</c:v>
                </c:pt>
                <c:pt idx="11">
                  <c:v>0.54253702095675005</c:v>
                </c:pt>
                <c:pt idx="12">
                  <c:v>0.54252219043509997</c:v>
                </c:pt>
                <c:pt idx="13">
                  <c:v>0.54250977958949498</c:v>
                </c:pt>
                <c:pt idx="14">
                  <c:v>0.543435136411763</c:v>
                </c:pt>
                <c:pt idx="15">
                  <c:v>0.33820300679083698</c:v>
                </c:pt>
                <c:pt idx="16">
                  <c:v>0.33530862462755601</c:v>
                </c:pt>
                <c:pt idx="17">
                  <c:v>0.33827937676151698</c:v>
                </c:pt>
                <c:pt idx="18">
                  <c:v>0.39384699459873002</c:v>
                </c:pt>
                <c:pt idx="19">
                  <c:v>0.72938422512275003</c:v>
                </c:pt>
                <c:pt idx="20">
                  <c:v>0.72938229843908398</c:v>
                </c:pt>
                <c:pt idx="21">
                  <c:v>0.73166482913386299</c:v>
                </c:pt>
                <c:pt idx="22">
                  <c:v>0.61897964753253598</c:v>
                </c:pt>
                <c:pt idx="23">
                  <c:v>0.62049790485703704</c:v>
                </c:pt>
                <c:pt idx="24">
                  <c:v>1.0522737840576899</c:v>
                </c:pt>
                <c:pt idx="25">
                  <c:v>1.05130039049532</c:v>
                </c:pt>
                <c:pt idx="26">
                  <c:v>1.05203416570512</c:v>
                </c:pt>
                <c:pt idx="27">
                  <c:v>1.0536470147524599</c:v>
                </c:pt>
                <c:pt idx="28">
                  <c:v>0.43604460605168499</c:v>
                </c:pt>
                <c:pt idx="29">
                  <c:v>0.41306128148407001</c:v>
                </c:pt>
                <c:pt idx="30">
                  <c:v>0.41080949003372003</c:v>
                </c:pt>
                <c:pt idx="31">
                  <c:v>0.39654621427075698</c:v>
                </c:pt>
                <c:pt idx="32">
                  <c:v>0.364335672995243</c:v>
                </c:pt>
                <c:pt idx="33">
                  <c:v>0.36432872665253402</c:v>
                </c:pt>
                <c:pt idx="34">
                  <c:v>0.36430571570635301</c:v>
                </c:pt>
                <c:pt idx="35">
                  <c:v>0.29765097605477298</c:v>
                </c:pt>
                <c:pt idx="36">
                  <c:v>0.29780490374239998</c:v>
                </c:pt>
                <c:pt idx="37">
                  <c:v>0.29864995230128899</c:v>
                </c:pt>
                <c:pt idx="38">
                  <c:v>0.30162434730982801</c:v>
                </c:pt>
                <c:pt idx="39">
                  <c:v>0.30709186152706902</c:v>
                </c:pt>
                <c:pt idx="40">
                  <c:v>0.31614742341913699</c:v>
                </c:pt>
                <c:pt idx="41">
                  <c:v>0.32738256975956898</c:v>
                </c:pt>
                <c:pt idx="42">
                  <c:v>0.63658656473603903</c:v>
                </c:pt>
                <c:pt idx="43">
                  <c:v>0.63606496079139496</c:v>
                </c:pt>
                <c:pt idx="44">
                  <c:v>0.63476611501632996</c:v>
                </c:pt>
                <c:pt idx="45">
                  <c:v>0.61238121836316795</c:v>
                </c:pt>
                <c:pt idx="46">
                  <c:v>0.48538645097909999</c:v>
                </c:pt>
                <c:pt idx="47">
                  <c:v>0.48538838769651399</c:v>
                </c:pt>
                <c:pt idx="48">
                  <c:v>0.48546081874196001</c:v>
                </c:pt>
                <c:pt idx="49">
                  <c:v>0.56283545811850999</c:v>
                </c:pt>
                <c:pt idx="50">
                  <c:v>0.44013055742485602</c:v>
                </c:pt>
                <c:pt idx="51">
                  <c:v>0.43742877601292601</c:v>
                </c:pt>
                <c:pt idx="52">
                  <c:v>0.44831369536235599</c:v>
                </c:pt>
                <c:pt idx="53">
                  <c:v>0.57674910775983501</c:v>
                </c:pt>
                <c:pt idx="54">
                  <c:v>0.57669431034307905</c:v>
                </c:pt>
                <c:pt idx="55">
                  <c:v>0.57670388555991803</c:v>
                </c:pt>
                <c:pt idx="56">
                  <c:v>0.57679693999481496</c:v>
                </c:pt>
                <c:pt idx="57">
                  <c:v>0.57672730102092795</c:v>
                </c:pt>
                <c:pt idx="58">
                  <c:v>0.58429109964092696</c:v>
                </c:pt>
                <c:pt idx="59">
                  <c:v>1.3333333333333299</c:v>
                </c:pt>
                <c:pt idx="60">
                  <c:v>1.3333333333333299</c:v>
                </c:pt>
                <c:pt idx="61">
                  <c:v>2</c:v>
                </c:pt>
                <c:pt idx="62">
                  <c:v>2</c:v>
                </c:pt>
                <c:pt idx="63">
                  <c:v>1.3069199273229</c:v>
                </c:pt>
                <c:pt idx="64">
                  <c:v>1.25682370603893</c:v>
                </c:pt>
                <c:pt idx="65">
                  <c:v>1.2579046745651501</c:v>
                </c:pt>
                <c:pt idx="66">
                  <c:v>1.30457632745665</c:v>
                </c:pt>
                <c:pt idx="67">
                  <c:v>1.5853246764878499</c:v>
                </c:pt>
                <c:pt idx="68">
                  <c:v>1.58528867621841</c:v>
                </c:pt>
                <c:pt idx="69">
                  <c:v>1.5852523884895999</c:v>
                </c:pt>
                <c:pt idx="70">
                  <c:v>1.58521305613215</c:v>
                </c:pt>
                <c:pt idx="71">
                  <c:v>1.58515725357171</c:v>
                </c:pt>
                <c:pt idx="72">
                  <c:v>1.58519672237568</c:v>
                </c:pt>
                <c:pt idx="73">
                  <c:v>1.5868309336017701</c:v>
                </c:pt>
                <c:pt idx="74">
                  <c:v>1.61471918099817</c:v>
                </c:pt>
                <c:pt idx="75">
                  <c:v>1.7015150173319999</c:v>
                </c:pt>
                <c:pt idx="76">
                  <c:v>1.3333333333333299</c:v>
                </c:pt>
                <c:pt idx="77">
                  <c:v>1.3333333333333299</c:v>
                </c:pt>
                <c:pt idx="78">
                  <c:v>1.3333333333333299</c:v>
                </c:pt>
                <c:pt idx="79">
                  <c:v>1.3333333333333299</c:v>
                </c:pt>
                <c:pt idx="80">
                  <c:v>1.3333333333333299</c:v>
                </c:pt>
                <c:pt idx="81">
                  <c:v>1.3333333333333299</c:v>
                </c:pt>
                <c:pt idx="82">
                  <c:v>1.3333333333333299</c:v>
                </c:pt>
                <c:pt idx="83">
                  <c:v>1.3333333333333299</c:v>
                </c:pt>
                <c:pt idx="84">
                  <c:v>0.40115399422428499</c:v>
                </c:pt>
                <c:pt idx="85">
                  <c:v>0.383614681051345</c:v>
                </c:pt>
                <c:pt idx="86">
                  <c:v>0.38242680787397698</c:v>
                </c:pt>
                <c:pt idx="87">
                  <c:v>0.36603607425760298</c:v>
                </c:pt>
                <c:pt idx="88">
                  <c:v>0.226846919142943</c:v>
                </c:pt>
                <c:pt idx="89">
                  <c:v>0.226842177827595</c:v>
                </c:pt>
                <c:pt idx="90">
                  <c:v>0.22683763618392699</c:v>
                </c:pt>
                <c:pt idx="91">
                  <c:v>0.226833652242659</c:v>
                </c:pt>
                <c:pt idx="92">
                  <c:v>0.22683129513693101</c:v>
                </c:pt>
                <c:pt idx="93">
                  <c:v>0.22683528184966401</c:v>
                </c:pt>
                <c:pt idx="94">
                  <c:v>0.22723541001995701</c:v>
                </c:pt>
                <c:pt idx="95">
                  <c:v>0.73384733131840196</c:v>
                </c:pt>
                <c:pt idx="96">
                  <c:v>0.60395875650384501</c:v>
                </c:pt>
                <c:pt idx="97">
                  <c:v>0.59850421095119499</c:v>
                </c:pt>
                <c:pt idx="98">
                  <c:v>0.58593350802752397</c:v>
                </c:pt>
                <c:pt idx="99">
                  <c:v>0.55981460241085002</c:v>
                </c:pt>
                <c:pt idx="100">
                  <c:v>0.55985530146210105</c:v>
                </c:pt>
                <c:pt idx="101">
                  <c:v>0.55990984642939101</c:v>
                </c:pt>
                <c:pt idx="102">
                  <c:v>0.56001551634467095</c:v>
                </c:pt>
                <c:pt idx="103">
                  <c:v>0.56030646152984298</c:v>
                </c:pt>
                <c:pt idx="104">
                  <c:v>0.56123056801520699</c:v>
                </c:pt>
                <c:pt idx="105">
                  <c:v>0.56406364797038799</c:v>
                </c:pt>
                <c:pt idx="106">
                  <c:v>0.57149196905516397</c:v>
                </c:pt>
                <c:pt idx="107">
                  <c:v>0.584437161024285</c:v>
                </c:pt>
                <c:pt idx="108">
                  <c:v>0.60420812074271801</c:v>
                </c:pt>
                <c:pt idx="109">
                  <c:v>0.42225804124501398</c:v>
                </c:pt>
                <c:pt idx="110">
                  <c:v>0.42083333469775702</c:v>
                </c:pt>
                <c:pt idx="111">
                  <c:v>0.42114945455977398</c:v>
                </c:pt>
                <c:pt idx="112">
                  <c:v>0.42680536680306602</c:v>
                </c:pt>
                <c:pt idx="113">
                  <c:v>0.45752644312785001</c:v>
                </c:pt>
                <c:pt idx="114">
                  <c:v>0.457526437091413</c:v>
                </c:pt>
                <c:pt idx="115">
                  <c:v>0.45751999499499901</c:v>
                </c:pt>
                <c:pt idx="116">
                  <c:v>0.45750300467008898</c:v>
                </c:pt>
                <c:pt idx="117">
                  <c:v>0.45747245226179101</c:v>
                </c:pt>
                <c:pt idx="118">
                  <c:v>0.45742100434874</c:v>
                </c:pt>
                <c:pt idx="119">
                  <c:v>0.45721854541400397</c:v>
                </c:pt>
                <c:pt idx="120">
                  <c:v>0.45587589890815899</c:v>
                </c:pt>
                <c:pt idx="121">
                  <c:v>0.44743232692353202</c:v>
                </c:pt>
                <c:pt idx="122">
                  <c:v>0.42190153878780101</c:v>
                </c:pt>
                <c:pt idx="123">
                  <c:v>0.100002806073739</c:v>
                </c:pt>
                <c:pt idx="124">
                  <c:v>0.100150112566741</c:v>
                </c:pt>
                <c:pt idx="125">
                  <c:v>0.104457085645311</c:v>
                </c:pt>
                <c:pt idx="126">
                  <c:v>0.21106965893736301</c:v>
                </c:pt>
                <c:pt idx="127">
                  <c:v>0.33744386846498198</c:v>
                </c:pt>
                <c:pt idx="128">
                  <c:v>0.33744398488847099</c:v>
                </c:pt>
                <c:pt idx="129">
                  <c:v>0.33744585122016602</c:v>
                </c:pt>
                <c:pt idx="130">
                  <c:v>0.33822154192441001</c:v>
                </c:pt>
                <c:pt idx="131">
                  <c:v>0.76154950368976804</c:v>
                </c:pt>
                <c:pt idx="132">
                  <c:v>0.66671727846883</c:v>
                </c:pt>
                <c:pt idx="133">
                  <c:v>0.66378030337067595</c:v>
                </c:pt>
                <c:pt idx="134">
                  <c:v>0.64750331661817195</c:v>
                </c:pt>
                <c:pt idx="135">
                  <c:v>0.37880332158344099</c:v>
                </c:pt>
                <c:pt idx="136">
                  <c:v>0.37878851953559201</c:v>
                </c:pt>
                <c:pt idx="137">
                  <c:v>0.37878832488328801</c:v>
                </c:pt>
                <c:pt idx="138">
                  <c:v>0.37929023638968501</c:v>
                </c:pt>
                <c:pt idx="139">
                  <c:v>0.394513751800666</c:v>
                </c:pt>
                <c:pt idx="140">
                  <c:v>0.36957476259934202</c:v>
                </c:pt>
                <c:pt idx="141">
                  <c:v>0.36923973222051398</c:v>
                </c:pt>
                <c:pt idx="142">
                  <c:v>0.463805695177123</c:v>
                </c:pt>
                <c:pt idx="143">
                  <c:v>0.73193340595085499</c:v>
                </c:pt>
                <c:pt idx="144">
                  <c:v>0.73200218460212596</c:v>
                </c:pt>
                <c:pt idx="145">
                  <c:v>0.73218537439737696</c:v>
                </c:pt>
                <c:pt idx="146">
                  <c:v>0.73217732123005597</c:v>
                </c:pt>
                <c:pt idx="147">
                  <c:v>0.732190130480315</c:v>
                </c:pt>
                <c:pt idx="148">
                  <c:v>0.73229217955377202</c:v>
                </c:pt>
                <c:pt idx="149">
                  <c:v>0.73270576897011996</c:v>
                </c:pt>
                <c:pt idx="150">
                  <c:v>0.73390820473459895</c:v>
                </c:pt>
                <c:pt idx="151">
                  <c:v>0.736222887859867</c:v>
                </c:pt>
                <c:pt idx="152">
                  <c:v>0.73927624442050699</c:v>
                </c:pt>
                <c:pt idx="153">
                  <c:v>0.74122482468501205</c:v>
                </c:pt>
                <c:pt idx="154">
                  <c:v>0.74109246062449297</c:v>
                </c:pt>
                <c:pt idx="155">
                  <c:v>0.74060961243353396</c:v>
                </c:pt>
                <c:pt idx="156">
                  <c:v>0.73801578057044703</c:v>
                </c:pt>
                <c:pt idx="157">
                  <c:v>0.72924759225939295</c:v>
                </c:pt>
                <c:pt idx="158">
                  <c:v>0.61527122586477001</c:v>
                </c:pt>
                <c:pt idx="159">
                  <c:v>0.58748473451377603</c:v>
                </c:pt>
                <c:pt idx="160">
                  <c:v>0.54525956759201899</c:v>
                </c:pt>
                <c:pt idx="161">
                  <c:v>0.47563849477028203</c:v>
                </c:pt>
                <c:pt idx="162">
                  <c:v>0.450763594592683</c:v>
                </c:pt>
                <c:pt idx="163">
                  <c:v>0.44080673738561699</c:v>
                </c:pt>
                <c:pt idx="164">
                  <c:v>0.44322851008539599</c:v>
                </c:pt>
                <c:pt idx="165">
                  <c:v>1.3333333333333299</c:v>
                </c:pt>
                <c:pt idx="166">
                  <c:v>1.3253202628051499</c:v>
                </c:pt>
                <c:pt idx="167">
                  <c:v>1.29127448807192</c:v>
                </c:pt>
                <c:pt idx="168">
                  <c:v>1.28621513329593</c:v>
                </c:pt>
                <c:pt idx="169">
                  <c:v>1.1345677955903599</c:v>
                </c:pt>
                <c:pt idx="170">
                  <c:v>1.13436211543509</c:v>
                </c:pt>
                <c:pt idx="171">
                  <c:v>0.51525299327405205</c:v>
                </c:pt>
                <c:pt idx="172">
                  <c:v>0.497225243736796</c:v>
                </c:pt>
                <c:pt idx="173">
                  <c:v>0.47054454171554499</c:v>
                </c:pt>
                <c:pt idx="174">
                  <c:v>0.34102375677983898</c:v>
                </c:pt>
                <c:pt idx="175">
                  <c:v>0.23642757743514101</c:v>
                </c:pt>
                <c:pt idx="176">
                  <c:v>0.23654500657095601</c:v>
                </c:pt>
                <c:pt idx="177">
                  <c:v>0.23683574523138601</c:v>
                </c:pt>
                <c:pt idx="178">
                  <c:v>0.23755558499712601</c:v>
                </c:pt>
                <c:pt idx="179">
                  <c:v>0.23933665214012001</c:v>
                </c:pt>
                <c:pt idx="180">
                  <c:v>0.243733068826719</c:v>
                </c:pt>
                <c:pt idx="181">
                  <c:v>0.25442163266845003</c:v>
                </c:pt>
                <c:pt idx="182">
                  <c:v>0.27901565393714201</c:v>
                </c:pt>
                <c:pt idx="183">
                  <c:v>0.32823869008492101</c:v>
                </c:pt>
                <c:pt idx="184">
                  <c:v>0.401432258887299</c:v>
                </c:pt>
                <c:pt idx="185">
                  <c:v>0.459364718641186</c:v>
                </c:pt>
                <c:pt idx="186">
                  <c:v>0.45914806816105602</c:v>
                </c:pt>
                <c:pt idx="187">
                  <c:v>0.46064430133617401</c:v>
                </c:pt>
                <c:pt idx="188">
                  <c:v>0.815131308884531</c:v>
                </c:pt>
                <c:pt idx="189">
                  <c:v>0.81499102699382597</c:v>
                </c:pt>
                <c:pt idx="190">
                  <c:v>0.81460540590546004</c:v>
                </c:pt>
                <c:pt idx="191">
                  <c:v>0.810132536544242</c:v>
                </c:pt>
                <c:pt idx="192">
                  <c:v>0.810132536544242</c:v>
                </c:pt>
                <c:pt idx="193">
                  <c:v>3.3333554897508298E-2</c:v>
                </c:pt>
                <c:pt idx="194">
                  <c:v>3.3827761635829297E-2</c:v>
                </c:pt>
                <c:pt idx="195">
                  <c:v>2</c:v>
                </c:pt>
                <c:pt idx="196">
                  <c:v>2.9064564746133201E-2</c:v>
                </c:pt>
                <c:pt idx="197">
                  <c:v>2.7765999054348799E-2</c:v>
                </c:pt>
                <c:pt idx="198">
                  <c:v>2.72917244195999E-2</c:v>
                </c:pt>
                <c:pt idx="199">
                  <c:v>2.6827175153273201E-2</c:v>
                </c:pt>
                <c:pt idx="200">
                  <c:v>2.6360536517640799E-2</c:v>
                </c:pt>
                <c:pt idx="201">
                  <c:v>2.59162484725587E-2</c:v>
                </c:pt>
                <c:pt idx="202">
                  <c:v>2.5450069681234502E-2</c:v>
                </c:pt>
                <c:pt idx="203">
                  <c:v>2.4982492319480801E-2</c:v>
                </c:pt>
                <c:pt idx="204">
                  <c:v>2.4513753117713401E-2</c:v>
                </c:pt>
                <c:pt idx="205">
                  <c:v>2.4044090677038499E-2</c:v>
                </c:pt>
                <c:pt idx="206">
                  <c:v>2.35770723888164E-2</c:v>
                </c:pt>
                <c:pt idx="207">
                  <c:v>2.3109615474262098E-2</c:v>
                </c:pt>
                <c:pt idx="208">
                  <c:v>2.2641957454174799E-2</c:v>
                </c:pt>
                <c:pt idx="209">
                  <c:v>2.2174336647870399E-2</c:v>
                </c:pt>
                <c:pt idx="210">
                  <c:v>2.1706991910452101E-2</c:v>
                </c:pt>
                <c:pt idx="211">
                  <c:v>0.14090132862202401</c:v>
                </c:pt>
                <c:pt idx="212">
                  <c:v>0.13450272239553701</c:v>
                </c:pt>
                <c:pt idx="213">
                  <c:v>0.13436722617747399</c:v>
                </c:pt>
                <c:pt idx="214">
                  <c:v>7.1426645127770597E-2</c:v>
                </c:pt>
                <c:pt idx="215">
                  <c:v>0.138780865824637</c:v>
                </c:pt>
                <c:pt idx="216">
                  <c:v>0.54255088968343801</c:v>
                </c:pt>
                <c:pt idx="217">
                  <c:v>0.54253606417306899</c:v>
                </c:pt>
                <c:pt idx="218">
                  <c:v>0.54252371381091102</c:v>
                </c:pt>
                <c:pt idx="219">
                  <c:v>0.54343757681545701</c:v>
                </c:pt>
                <c:pt idx="220">
                  <c:v>0.33820301018607501</c:v>
                </c:pt>
                <c:pt idx="221">
                  <c:v>0.33525777810192098</c:v>
                </c:pt>
                <c:pt idx="222">
                  <c:v>0.33539109469669698</c:v>
                </c:pt>
                <c:pt idx="223">
                  <c:v>0.341168287780241</c:v>
                </c:pt>
                <c:pt idx="224">
                  <c:v>0.41136929109287501</c:v>
                </c:pt>
                <c:pt idx="225">
                  <c:v>0.72938967027609103</c:v>
                </c:pt>
                <c:pt idx="226">
                  <c:v>0.73165836337032497</c:v>
                </c:pt>
                <c:pt idx="227">
                  <c:v>0.61897965081122996</c:v>
                </c:pt>
                <c:pt idx="228">
                  <c:v>0.61921230716666198</c:v>
                </c:pt>
                <c:pt idx="229">
                  <c:v>1.0522563055355301</c:v>
                </c:pt>
                <c:pt idx="230">
                  <c:v>1.0511701645896601</c:v>
                </c:pt>
                <c:pt idx="231">
                  <c:v>1.0512992702469901</c:v>
                </c:pt>
                <c:pt idx="232">
                  <c:v>1.0520182642261</c:v>
                </c:pt>
                <c:pt idx="233">
                  <c:v>0.43596404646826598</c:v>
                </c:pt>
                <c:pt idx="234">
                  <c:v>0.413078773455753</c:v>
                </c:pt>
                <c:pt idx="235">
                  <c:v>0.412111857004751</c:v>
                </c:pt>
                <c:pt idx="236">
                  <c:v>0.408245673999651</c:v>
                </c:pt>
                <c:pt idx="237">
                  <c:v>0.39654500459901898</c:v>
                </c:pt>
                <c:pt idx="238">
                  <c:v>0.36433584599416902</c:v>
                </c:pt>
                <c:pt idx="239">
                  <c:v>0.36431344091519802</c:v>
                </c:pt>
                <c:pt idx="240">
                  <c:v>0.29764978315347801</c:v>
                </c:pt>
                <c:pt idx="241">
                  <c:v>0.29768451783126598</c:v>
                </c:pt>
                <c:pt idx="242">
                  <c:v>0.29796235151846301</c:v>
                </c:pt>
                <c:pt idx="243">
                  <c:v>0.29920431271270298</c:v>
                </c:pt>
                <c:pt idx="244">
                  <c:v>0.30192719942535901</c:v>
                </c:pt>
                <c:pt idx="245">
                  <c:v>0.30759458281931601</c:v>
                </c:pt>
                <c:pt idx="246">
                  <c:v>0.31745115894473802</c:v>
                </c:pt>
                <c:pt idx="247">
                  <c:v>0.63658131141075103</c:v>
                </c:pt>
                <c:pt idx="248">
                  <c:v>0.63608135136234001</c:v>
                </c:pt>
                <c:pt idx="249">
                  <c:v>0.63598733131683105</c:v>
                </c:pt>
                <c:pt idx="250">
                  <c:v>0.63353234509032696</c:v>
                </c:pt>
                <c:pt idx="251">
                  <c:v>0.60533912998500194</c:v>
                </c:pt>
                <c:pt idx="252">
                  <c:v>0.48538658000470902</c:v>
                </c:pt>
                <c:pt idx="253">
                  <c:v>0.48546097244144798</c:v>
                </c:pt>
                <c:pt idx="254">
                  <c:v>0.562835419567426</c:v>
                </c:pt>
                <c:pt idx="255">
                  <c:v>0.44020613723485402</c:v>
                </c:pt>
                <c:pt idx="256">
                  <c:v>0.43716395685330101</c:v>
                </c:pt>
                <c:pt idx="257">
                  <c:v>0.437664234477324</c:v>
                </c:pt>
                <c:pt idx="258">
                  <c:v>0.451583837311616</c:v>
                </c:pt>
                <c:pt idx="259">
                  <c:v>0.57674757736133797</c:v>
                </c:pt>
                <c:pt idx="260">
                  <c:v>0.57669442453161102</c:v>
                </c:pt>
                <c:pt idx="261">
                  <c:v>0.57670614962610101</c:v>
                </c:pt>
                <c:pt idx="262">
                  <c:v>0.57680384493088699</c:v>
                </c:pt>
                <c:pt idx="263">
                  <c:v>0.58446431546168798</c:v>
                </c:pt>
                <c:pt idx="264">
                  <c:v>1.3333333333333299</c:v>
                </c:pt>
                <c:pt idx="265">
                  <c:v>1.3333333333333299</c:v>
                </c:pt>
                <c:pt idx="266">
                  <c:v>2</c:v>
                </c:pt>
                <c:pt idx="267">
                  <c:v>2</c:v>
                </c:pt>
                <c:pt idx="268">
                  <c:v>1.30829233762913</c:v>
                </c:pt>
                <c:pt idx="269">
                  <c:v>1.2568196835857599</c:v>
                </c:pt>
                <c:pt idx="270">
                  <c:v>1.25551493102383</c:v>
                </c:pt>
                <c:pt idx="271">
                  <c:v>1.2602822692525599</c:v>
                </c:pt>
                <c:pt idx="272">
                  <c:v>1.31918403742992</c:v>
                </c:pt>
                <c:pt idx="273">
                  <c:v>1.5853221540367</c:v>
                </c:pt>
                <c:pt idx="274">
                  <c:v>1.5852862264280301</c:v>
                </c:pt>
                <c:pt idx="275">
                  <c:v>1.58525001719184</c:v>
                </c:pt>
                <c:pt idx="276">
                  <c:v>1.58520753678945</c:v>
                </c:pt>
                <c:pt idx="277">
                  <c:v>1.5851599324404799</c:v>
                </c:pt>
                <c:pt idx="278">
                  <c:v>1.5853357586296799</c:v>
                </c:pt>
                <c:pt idx="279">
                  <c:v>1.5946374718749601</c:v>
                </c:pt>
                <c:pt idx="280">
                  <c:v>1.63906720513964</c:v>
                </c:pt>
                <c:pt idx="281">
                  <c:v>1.3333333333333299</c:v>
                </c:pt>
                <c:pt idx="282">
                  <c:v>1.3333333333333299</c:v>
                </c:pt>
                <c:pt idx="283">
                  <c:v>1.3333333333333299</c:v>
                </c:pt>
                <c:pt idx="284">
                  <c:v>1.3333333333333299</c:v>
                </c:pt>
                <c:pt idx="285">
                  <c:v>1.3333333333333299</c:v>
                </c:pt>
                <c:pt idx="286">
                  <c:v>1.3333333333333299</c:v>
                </c:pt>
                <c:pt idx="287">
                  <c:v>1.3333333333333299</c:v>
                </c:pt>
                <c:pt idx="288">
                  <c:v>1.3333333333333299</c:v>
                </c:pt>
                <c:pt idx="289">
                  <c:v>0.40117759886028598</c:v>
                </c:pt>
                <c:pt idx="290">
                  <c:v>0.383674418214143</c:v>
                </c:pt>
                <c:pt idx="291">
                  <c:v>0.38309335299755498</c:v>
                </c:pt>
                <c:pt idx="292">
                  <c:v>0.38181525404359001</c:v>
                </c:pt>
                <c:pt idx="293">
                  <c:v>0.36085311569532602</c:v>
                </c:pt>
                <c:pt idx="294">
                  <c:v>0.22684669542638</c:v>
                </c:pt>
                <c:pt idx="295">
                  <c:v>0.226841966558995</c:v>
                </c:pt>
                <c:pt idx="296">
                  <c:v>0.22683743861022701</c:v>
                </c:pt>
                <c:pt idx="297">
                  <c:v>0.22683364152716801</c:v>
                </c:pt>
                <c:pt idx="298">
                  <c:v>0.22683186942391101</c:v>
                </c:pt>
                <c:pt idx="299">
                  <c:v>0.227198318702484</c:v>
                </c:pt>
                <c:pt idx="300">
                  <c:v>0.73384671819245695</c:v>
                </c:pt>
                <c:pt idx="301">
                  <c:v>0.60511413907935896</c:v>
                </c:pt>
                <c:pt idx="302">
                  <c:v>0.60180371652049502</c:v>
                </c:pt>
                <c:pt idx="303">
                  <c:v>0.59726439422794397</c:v>
                </c:pt>
                <c:pt idx="304">
                  <c:v>0.58341497223768601</c:v>
                </c:pt>
                <c:pt idx="305">
                  <c:v>0.55981827294323905</c:v>
                </c:pt>
                <c:pt idx="306">
                  <c:v>0.55986035269866596</c:v>
                </c:pt>
                <c:pt idx="307">
                  <c:v>0.55991985197755201</c:v>
                </c:pt>
                <c:pt idx="308">
                  <c:v>0.56004337602763299</c:v>
                </c:pt>
                <c:pt idx="309">
                  <c:v>0.56039527709037595</c:v>
                </c:pt>
                <c:pt idx="310">
                  <c:v>0.56150317675915995</c:v>
                </c:pt>
                <c:pt idx="311">
                  <c:v>0.56477867863343101</c:v>
                </c:pt>
                <c:pt idx="312">
                  <c:v>0.57149149007273103</c:v>
                </c:pt>
                <c:pt idx="313">
                  <c:v>0.585579590177847</c:v>
                </c:pt>
                <c:pt idx="314">
                  <c:v>0.42225274008635</c:v>
                </c:pt>
                <c:pt idx="315">
                  <c:v>0.42082799761926798</c:v>
                </c:pt>
                <c:pt idx="316">
                  <c:v>0.42082551861816803</c:v>
                </c:pt>
                <c:pt idx="317">
                  <c:v>0.421474591642578</c:v>
                </c:pt>
                <c:pt idx="318">
                  <c:v>0.42858029083006499</c:v>
                </c:pt>
                <c:pt idx="319">
                  <c:v>0.45752636923340301</c:v>
                </c:pt>
                <c:pt idx="320">
                  <c:v>0.45752599268900901</c:v>
                </c:pt>
                <c:pt idx="321">
                  <c:v>0.45751931046871203</c:v>
                </c:pt>
                <c:pt idx="322">
                  <c:v>0.45750180765048398</c:v>
                </c:pt>
                <c:pt idx="323">
                  <c:v>0.45747047003631403</c:v>
                </c:pt>
                <c:pt idx="324">
                  <c:v>0.45741332119934303</c:v>
                </c:pt>
                <c:pt idx="325">
                  <c:v>0.45716775971639201</c:v>
                </c:pt>
                <c:pt idx="326">
                  <c:v>0.455072366665357</c:v>
                </c:pt>
                <c:pt idx="327">
                  <c:v>0.44498490501648302</c:v>
                </c:pt>
                <c:pt idx="328">
                  <c:v>0.10000342325662</c:v>
                </c:pt>
                <c:pt idx="329">
                  <c:v>0.10001685515344</c:v>
                </c:pt>
                <c:pt idx="330">
                  <c:v>0.10062756919009699</c:v>
                </c:pt>
                <c:pt idx="331">
                  <c:v>0.17486306906440299</c:v>
                </c:pt>
                <c:pt idx="332">
                  <c:v>0.21107045285143999</c:v>
                </c:pt>
                <c:pt idx="333">
                  <c:v>0.33744385050141001</c:v>
                </c:pt>
                <c:pt idx="334">
                  <c:v>0.33744532924023701</c:v>
                </c:pt>
                <c:pt idx="335">
                  <c:v>0.33823512576833697</c:v>
                </c:pt>
                <c:pt idx="336">
                  <c:v>0.76154943991400603</c:v>
                </c:pt>
                <c:pt idx="337">
                  <c:v>0.66678685383560299</c:v>
                </c:pt>
                <c:pt idx="338">
                  <c:v>0.664131857911062</c:v>
                </c:pt>
                <c:pt idx="339">
                  <c:v>0.66346687958901396</c:v>
                </c:pt>
                <c:pt idx="340">
                  <c:v>0.64257092472461497</c:v>
                </c:pt>
                <c:pt idx="341">
                  <c:v>0.37880301353086199</c:v>
                </c:pt>
                <c:pt idx="342">
                  <c:v>0.37878958855288902</c:v>
                </c:pt>
                <c:pt idx="343">
                  <c:v>0.37931629465698702</c:v>
                </c:pt>
                <c:pt idx="344">
                  <c:v>0.394513760616649</c:v>
                </c:pt>
                <c:pt idx="345">
                  <c:v>0.369577718789383</c:v>
                </c:pt>
                <c:pt idx="346">
                  <c:v>0.36887242652707802</c:v>
                </c:pt>
                <c:pt idx="347">
                  <c:v>0.39118278668827799</c:v>
                </c:pt>
                <c:pt idx="348">
                  <c:v>0.46380592186205399</c:v>
                </c:pt>
                <c:pt idx="349">
                  <c:v>0.73193339216657405</c:v>
                </c:pt>
                <c:pt idx="350">
                  <c:v>0.73204046397012601</c:v>
                </c:pt>
                <c:pt idx="351">
                  <c:v>0.73218369060517796</c:v>
                </c:pt>
                <c:pt idx="352">
                  <c:v>0.73217898690157301</c:v>
                </c:pt>
                <c:pt idx="353">
                  <c:v>0.73220342825033802</c:v>
                </c:pt>
                <c:pt idx="354">
                  <c:v>0.73234610517065002</c:v>
                </c:pt>
                <c:pt idx="355">
                  <c:v>0.73286262555535198</c:v>
                </c:pt>
                <c:pt idx="356">
                  <c:v>0.73412550145772304</c:v>
                </c:pt>
                <c:pt idx="357">
                  <c:v>0.736509670068903</c:v>
                </c:pt>
                <c:pt idx="358">
                  <c:v>0.73945934735655405</c:v>
                </c:pt>
                <c:pt idx="359">
                  <c:v>0.74121238678417201</c:v>
                </c:pt>
                <c:pt idx="360">
                  <c:v>0.74104708865648095</c:v>
                </c:pt>
                <c:pt idx="361">
                  <c:v>0.74005235068604303</c:v>
                </c:pt>
                <c:pt idx="362">
                  <c:v>0.736132013156651</c:v>
                </c:pt>
                <c:pt idx="363">
                  <c:v>0.62924813232855303</c:v>
                </c:pt>
                <c:pt idx="364">
                  <c:v>0.61350929277682997</c:v>
                </c:pt>
                <c:pt idx="365">
                  <c:v>0.58480692611816798</c:v>
                </c:pt>
                <c:pt idx="366">
                  <c:v>0.51166090521905205</c:v>
                </c:pt>
                <c:pt idx="367">
                  <c:v>0.47563861113516298</c:v>
                </c:pt>
                <c:pt idx="368">
                  <c:v>0.45073311043215097</c:v>
                </c:pt>
                <c:pt idx="369">
                  <c:v>0.44522157024100101</c:v>
                </c:pt>
                <c:pt idx="370">
                  <c:v>1.3333333333333299</c:v>
                </c:pt>
                <c:pt idx="371">
                  <c:v>1.32544052047435</c:v>
                </c:pt>
                <c:pt idx="372">
                  <c:v>1.29139386358074</c:v>
                </c:pt>
                <c:pt idx="373">
                  <c:v>1.2907522443208499</c:v>
                </c:pt>
                <c:pt idx="374">
                  <c:v>1.1821660266749501</c:v>
                </c:pt>
                <c:pt idx="375">
                  <c:v>1.13446079253704</c:v>
                </c:pt>
                <c:pt idx="376">
                  <c:v>0.51525303921940402</c:v>
                </c:pt>
                <c:pt idx="377">
                  <c:v>0.50732099758487104</c:v>
                </c:pt>
                <c:pt idx="378">
                  <c:v>0.495563781896108</c:v>
                </c:pt>
                <c:pt idx="379">
                  <c:v>0.39999155698324601</c:v>
                </c:pt>
                <c:pt idx="380">
                  <c:v>0.33453553972258199</c:v>
                </c:pt>
                <c:pt idx="381">
                  <c:v>0.23643483341820001</c:v>
                </c:pt>
                <c:pt idx="382">
                  <c:v>0.23656300319044901</c:v>
                </c:pt>
                <c:pt idx="383">
                  <c:v>0.236880334966835</c:v>
                </c:pt>
                <c:pt idx="384">
                  <c:v>0.237665938697561</c:v>
                </c:pt>
                <c:pt idx="385">
                  <c:v>0.23960907324859301</c:v>
                </c:pt>
                <c:pt idx="386">
                  <c:v>0.24439539769065699</c:v>
                </c:pt>
                <c:pt idx="387">
                  <c:v>0.25594566070538399</c:v>
                </c:pt>
                <c:pt idx="388">
                  <c:v>0.28206603050069501</c:v>
                </c:pt>
                <c:pt idx="389">
                  <c:v>0.33277532976584501</c:v>
                </c:pt>
                <c:pt idx="390">
                  <c:v>0.40502458552874399</c:v>
                </c:pt>
                <c:pt idx="391">
                  <c:v>0.45934889397411399</c:v>
                </c:pt>
                <c:pt idx="392">
                  <c:v>0.46122097646270399</c:v>
                </c:pt>
                <c:pt idx="393">
                  <c:v>0.81513304079528404</c:v>
                </c:pt>
                <c:pt idx="394">
                  <c:v>0.81502732231826502</c:v>
                </c:pt>
                <c:pt idx="395">
                  <c:v>0.81499074071404298</c:v>
                </c:pt>
                <c:pt idx="396">
                  <c:v>0.81458466467330803</c:v>
                </c:pt>
                <c:pt idx="397">
                  <c:v>0.81458466467330803</c:v>
                </c:pt>
                <c:pt idx="398">
                  <c:v>3.3333559369081701E-2</c:v>
                </c:pt>
                <c:pt idx="399">
                  <c:v>3.3835391747819701E-2</c:v>
                </c:pt>
                <c:pt idx="400">
                  <c:v>2</c:v>
                </c:pt>
                <c:pt idx="401">
                  <c:v>2.9518306877895101E-2</c:v>
                </c:pt>
                <c:pt idx="402">
                  <c:v>2.8202292956302E-2</c:v>
                </c:pt>
                <c:pt idx="403">
                  <c:v>2.7730066169839401E-2</c:v>
                </c:pt>
                <c:pt idx="404">
                  <c:v>2.7267746141101699E-2</c:v>
                </c:pt>
                <c:pt idx="405">
                  <c:v>2.68031182986458E-2</c:v>
                </c:pt>
                <c:pt idx="406">
                  <c:v>2.6360536517640799E-2</c:v>
                </c:pt>
                <c:pt idx="407">
                  <c:v>2.5895919683987301E-2</c:v>
                </c:pt>
                <c:pt idx="408">
                  <c:v>2.5429679904812302E-2</c:v>
                </c:pt>
                <c:pt idx="409">
                  <c:v>2.4962051878377099E-2</c:v>
                </c:pt>
                <c:pt idx="410">
                  <c:v>2.4493272416673199E-2</c:v>
                </c:pt>
                <c:pt idx="411">
                  <c:v>2.4026904373744801E-2</c:v>
                </c:pt>
                <c:pt idx="412">
                  <c:v>2.35598699440452E-2</c:v>
                </c:pt>
                <c:pt idx="413">
                  <c:v>2.3092405628794301E-2</c:v>
                </c:pt>
                <c:pt idx="414">
                  <c:v>2.2624748978176599E-2</c:v>
                </c:pt>
                <c:pt idx="415">
                  <c:v>2.2157138331225099E-2</c:v>
                </c:pt>
                <c:pt idx="416">
                  <c:v>0.140901347020575</c:v>
                </c:pt>
                <c:pt idx="417">
                  <c:v>0.134507345346008</c:v>
                </c:pt>
                <c:pt idx="418">
                  <c:v>0.13430508194870799</c:v>
                </c:pt>
                <c:pt idx="419">
                  <c:v>6.7894689189804694E-2</c:v>
                </c:pt>
                <c:pt idx="420">
                  <c:v>7.4940509790740406E-2</c:v>
                </c:pt>
                <c:pt idx="421">
                  <c:v>0.15986468104233501</c:v>
                </c:pt>
                <c:pt idx="422">
                  <c:v>0.54254993327568302</c:v>
                </c:pt>
                <c:pt idx="423">
                  <c:v>0.54253763901444396</c:v>
                </c:pt>
                <c:pt idx="424">
                  <c:v>0.54343992156258403</c:v>
                </c:pt>
                <c:pt idx="425">
                  <c:v>0.338203013353232</c:v>
                </c:pt>
                <c:pt idx="426">
                  <c:v>0.33525633157374402</c:v>
                </c:pt>
                <c:pt idx="427">
                  <c:v>0.33519304310178599</c:v>
                </c:pt>
                <c:pt idx="428">
                  <c:v>0.335689445404803</c:v>
                </c:pt>
                <c:pt idx="429">
                  <c:v>0.34482282958508098</c:v>
                </c:pt>
                <c:pt idx="430">
                  <c:v>0.41674969656219701</c:v>
                </c:pt>
                <c:pt idx="431">
                  <c:v>0.73165654106496902</c:v>
                </c:pt>
                <c:pt idx="432">
                  <c:v>0.618979653696346</c:v>
                </c:pt>
                <c:pt idx="433">
                  <c:v>0.61903695127883296</c:v>
                </c:pt>
                <c:pt idx="434">
                  <c:v>1.0522536791574699</c:v>
                </c:pt>
                <c:pt idx="435">
                  <c:v>1.05113928128467</c:v>
                </c:pt>
                <c:pt idx="436">
                  <c:v>1.0511673051474699</c:v>
                </c:pt>
                <c:pt idx="437">
                  <c:v>1.05128098541142</c:v>
                </c:pt>
                <c:pt idx="438">
                  <c:v>0.43596337597523899</c:v>
                </c:pt>
                <c:pt idx="439">
                  <c:v>0.41302035869856701</c:v>
                </c:pt>
                <c:pt idx="440">
                  <c:v>0.41235461184505801</c:v>
                </c:pt>
                <c:pt idx="441">
                  <c:v>0.41141185259540197</c:v>
                </c:pt>
                <c:pt idx="442">
                  <c:v>0.40824664586832998</c:v>
                </c:pt>
                <c:pt idx="443">
                  <c:v>0.39654403159802798</c:v>
                </c:pt>
                <c:pt idx="444">
                  <c:v>0.36432069271148398</c:v>
                </c:pt>
                <c:pt idx="445">
                  <c:v>0.29765556641597102</c:v>
                </c:pt>
                <c:pt idx="446">
                  <c:v>0.29765736559616202</c:v>
                </c:pt>
                <c:pt idx="447">
                  <c:v>0.29773624435260698</c:v>
                </c:pt>
                <c:pt idx="448">
                  <c:v>0.29819374194489101</c:v>
                </c:pt>
                <c:pt idx="449">
                  <c:v>0.29935509867808702</c:v>
                </c:pt>
                <c:pt idx="450">
                  <c:v>0.302242113982787</c:v>
                </c:pt>
                <c:pt idx="451">
                  <c:v>0.308810564669105</c:v>
                </c:pt>
                <c:pt idx="452">
                  <c:v>0.63657314083155003</c:v>
                </c:pt>
                <c:pt idx="453">
                  <c:v>0.63607105734630498</c:v>
                </c:pt>
                <c:pt idx="454">
                  <c:v>0.63606913818280997</c:v>
                </c:pt>
                <c:pt idx="455">
                  <c:v>0.63585244667358198</c:v>
                </c:pt>
                <c:pt idx="456">
                  <c:v>0.63197620446645197</c:v>
                </c:pt>
                <c:pt idx="457">
                  <c:v>0.59868795633239502</c:v>
                </c:pt>
                <c:pt idx="458">
                  <c:v>0.48546288430148699</c:v>
                </c:pt>
                <c:pt idx="459">
                  <c:v>0.56283538272240097</c:v>
                </c:pt>
                <c:pt idx="460">
                  <c:v>0.44028553609641002</c:v>
                </c:pt>
                <c:pt idx="461">
                  <c:v>0.43720678714120997</c:v>
                </c:pt>
                <c:pt idx="462">
                  <c:v>0.43713957468735898</c:v>
                </c:pt>
                <c:pt idx="463">
                  <c:v>0.43801252234941601</c:v>
                </c:pt>
                <c:pt idx="464">
                  <c:v>0.45477085299859099</c:v>
                </c:pt>
                <c:pt idx="465">
                  <c:v>0.57674609912039598</c:v>
                </c:pt>
                <c:pt idx="466">
                  <c:v>0.57669460823499996</c:v>
                </c:pt>
                <c:pt idx="467">
                  <c:v>0.57671775784339296</c:v>
                </c:pt>
                <c:pt idx="468">
                  <c:v>0.58463095832725498</c:v>
                </c:pt>
                <c:pt idx="469">
                  <c:v>1.3333333333333299</c:v>
                </c:pt>
                <c:pt idx="470">
                  <c:v>1.3333333333333299</c:v>
                </c:pt>
                <c:pt idx="471">
                  <c:v>2</c:v>
                </c:pt>
                <c:pt idx="472">
                  <c:v>2</c:v>
                </c:pt>
                <c:pt idx="473">
                  <c:v>1.3084412295386201</c:v>
                </c:pt>
                <c:pt idx="474">
                  <c:v>1.25810603448182</c:v>
                </c:pt>
                <c:pt idx="475">
                  <c:v>1.25537975568153</c:v>
                </c:pt>
                <c:pt idx="476">
                  <c:v>1.25573584800475</c:v>
                </c:pt>
                <c:pt idx="477">
                  <c:v>1.2633174936714699</c:v>
                </c:pt>
                <c:pt idx="478">
                  <c:v>1.33303167579499</c:v>
                </c:pt>
                <c:pt idx="479">
                  <c:v>1.58531972257776</c:v>
                </c:pt>
                <c:pt idx="480">
                  <c:v>1.58528401579957</c:v>
                </c:pt>
                <c:pt idx="481">
                  <c:v>1.5852456652417199</c:v>
                </c:pt>
                <c:pt idx="482">
                  <c:v>1.5852028384269701</c:v>
                </c:pt>
                <c:pt idx="483">
                  <c:v>1.58517468643639</c:v>
                </c:pt>
                <c:pt idx="484">
                  <c:v>1.58793748287238</c:v>
                </c:pt>
                <c:pt idx="485">
                  <c:v>1.6071149617762299</c:v>
                </c:pt>
                <c:pt idx="486">
                  <c:v>1.3333333333333299</c:v>
                </c:pt>
                <c:pt idx="487">
                  <c:v>1.3333333333333299</c:v>
                </c:pt>
                <c:pt idx="488">
                  <c:v>1.3333333333333299</c:v>
                </c:pt>
                <c:pt idx="489">
                  <c:v>1.3333333333333299</c:v>
                </c:pt>
                <c:pt idx="490">
                  <c:v>1.3333333333333299</c:v>
                </c:pt>
                <c:pt idx="491">
                  <c:v>1.3333333333333299</c:v>
                </c:pt>
                <c:pt idx="492">
                  <c:v>1.3333333333333299</c:v>
                </c:pt>
                <c:pt idx="493">
                  <c:v>1.3333333333333299</c:v>
                </c:pt>
                <c:pt idx="494">
                  <c:v>0.40118890968812798</c:v>
                </c:pt>
                <c:pt idx="495">
                  <c:v>0.38371136392830502</c:v>
                </c:pt>
                <c:pt idx="496">
                  <c:v>0.383170849097484</c:v>
                </c:pt>
                <c:pt idx="497">
                  <c:v>0.383039558489842</c:v>
                </c:pt>
                <c:pt idx="498">
                  <c:v>0.381040055064163</c:v>
                </c:pt>
                <c:pt idx="499">
                  <c:v>0.35586323869930198</c:v>
                </c:pt>
                <c:pt idx="500">
                  <c:v>0.226846477197896</c:v>
                </c:pt>
                <c:pt idx="501">
                  <c:v>0.226841748767629</c:v>
                </c:pt>
                <c:pt idx="502">
                  <c:v>0.226837423449301</c:v>
                </c:pt>
                <c:pt idx="503">
                  <c:v>0.22683420756745901</c:v>
                </c:pt>
                <c:pt idx="504">
                  <c:v>0.227207829413067</c:v>
                </c:pt>
                <c:pt idx="505">
                  <c:v>0.73384662823949498</c:v>
                </c:pt>
                <c:pt idx="506">
                  <c:v>0.60553584271805805</c:v>
                </c:pt>
                <c:pt idx="507">
                  <c:v>0.60293604144982405</c:v>
                </c:pt>
                <c:pt idx="508">
                  <c:v>0.60133677971353305</c:v>
                </c:pt>
                <c:pt idx="509">
                  <c:v>0.59593001387564404</c:v>
                </c:pt>
                <c:pt idx="510">
                  <c:v>0.58113991216099203</c:v>
                </c:pt>
                <c:pt idx="511">
                  <c:v>0.55982212499042205</c:v>
                </c:pt>
                <c:pt idx="512">
                  <c:v>0.55986591631482896</c:v>
                </c:pt>
                <c:pt idx="513">
                  <c:v>0.55993160277515697</c:v>
                </c:pt>
                <c:pt idx="514">
                  <c:v>0.56007712320440595</c:v>
                </c:pt>
                <c:pt idx="515">
                  <c:v>0.56050180228893098</c:v>
                </c:pt>
                <c:pt idx="516">
                  <c:v>0.56181822445264795</c:v>
                </c:pt>
                <c:pt idx="517">
                  <c:v>0.56477840784376099</c:v>
                </c:pt>
                <c:pt idx="518">
                  <c:v>0.57229458585224402</c:v>
                </c:pt>
                <c:pt idx="519">
                  <c:v>0.42224600906460702</c:v>
                </c:pt>
                <c:pt idx="520">
                  <c:v>0.42082373529151701</c:v>
                </c:pt>
                <c:pt idx="521">
                  <c:v>0.42080164746991</c:v>
                </c:pt>
                <c:pt idx="522">
                  <c:v>0.42086239478290299</c:v>
                </c:pt>
                <c:pt idx="523">
                  <c:v>0.42188380108765799</c:v>
                </c:pt>
                <c:pt idx="524">
                  <c:v>0.43025266660572398</c:v>
                </c:pt>
                <c:pt idx="525">
                  <c:v>0.457526274801834</c:v>
                </c:pt>
                <c:pt idx="526">
                  <c:v>0.45752570059255598</c:v>
                </c:pt>
                <c:pt idx="527">
                  <c:v>0.45751861008462502</c:v>
                </c:pt>
                <c:pt idx="528">
                  <c:v>0.45750058528567</c:v>
                </c:pt>
                <c:pt idx="529">
                  <c:v>0.457468275149717</c:v>
                </c:pt>
                <c:pt idx="530">
                  <c:v>0.45740406565476899</c:v>
                </c:pt>
                <c:pt idx="531">
                  <c:v>0.456968471856668</c:v>
                </c:pt>
                <c:pt idx="532">
                  <c:v>0.45409683091399899</c:v>
                </c:pt>
                <c:pt idx="533">
                  <c:v>0.100003872949807</c:v>
                </c:pt>
                <c:pt idx="534">
                  <c:v>0.100004755631594</c:v>
                </c:pt>
                <c:pt idx="535">
                  <c:v>0.100140608862685</c:v>
                </c:pt>
                <c:pt idx="536">
                  <c:v>0.16795242942901201</c:v>
                </c:pt>
                <c:pt idx="537">
                  <c:v>0.174859873144105</c:v>
                </c:pt>
                <c:pt idx="538">
                  <c:v>0.21338798936711401</c:v>
                </c:pt>
                <c:pt idx="539">
                  <c:v>0.337445215636833</c:v>
                </c:pt>
                <c:pt idx="540">
                  <c:v>0.338250145894959</c:v>
                </c:pt>
                <c:pt idx="541">
                  <c:v>0.76154938206737799</c:v>
                </c:pt>
                <c:pt idx="542">
                  <c:v>0.66685451695405795</c:v>
                </c:pt>
                <c:pt idx="543">
                  <c:v>0.66418412107781699</c:v>
                </c:pt>
                <c:pt idx="544">
                  <c:v>0.66408746295902199</c:v>
                </c:pt>
                <c:pt idx="545">
                  <c:v>0.66310093330070996</c:v>
                </c:pt>
                <c:pt idx="546">
                  <c:v>0.63772934342699805</c:v>
                </c:pt>
                <c:pt idx="547">
                  <c:v>0.37880385977849801</c:v>
                </c:pt>
                <c:pt idx="548">
                  <c:v>0.37931850521300398</c:v>
                </c:pt>
                <c:pt idx="549">
                  <c:v>0.394513769427012</c:v>
                </c:pt>
                <c:pt idx="550">
                  <c:v>0.36958277284216901</c:v>
                </c:pt>
                <c:pt idx="551">
                  <c:v>0.368865479695479</c:v>
                </c:pt>
                <c:pt idx="552">
                  <c:v>0.37404422588209602</c:v>
                </c:pt>
                <c:pt idx="553">
                  <c:v>0.39117140498981301</c:v>
                </c:pt>
                <c:pt idx="554">
                  <c:v>0.463806170180665</c:v>
                </c:pt>
                <c:pt idx="555">
                  <c:v>0.73195575699303395</c:v>
                </c:pt>
                <c:pt idx="556">
                  <c:v>0.73207039254763095</c:v>
                </c:pt>
                <c:pt idx="557">
                  <c:v>0.73218307457709997</c:v>
                </c:pt>
                <c:pt idx="558">
                  <c:v>0.73218216868643404</c:v>
                </c:pt>
                <c:pt idx="559">
                  <c:v>0.73222202416637905</c:v>
                </c:pt>
                <c:pt idx="560">
                  <c:v>0.73241346710951705</c:v>
                </c:pt>
                <c:pt idx="561">
                  <c:v>0.73298113257925601</c:v>
                </c:pt>
                <c:pt idx="562">
                  <c:v>0.73434933438611705</c:v>
                </c:pt>
                <c:pt idx="563">
                  <c:v>0.73678672293974401</c:v>
                </c:pt>
                <c:pt idx="564">
                  <c:v>0.73962407583710499</c:v>
                </c:pt>
                <c:pt idx="565">
                  <c:v>0.74119685415610703</c:v>
                </c:pt>
                <c:pt idx="566">
                  <c:v>0.740833378034913</c:v>
                </c:pt>
                <c:pt idx="567">
                  <c:v>0.739210100972993</c:v>
                </c:pt>
                <c:pt idx="568">
                  <c:v>0.63613201315665102</c:v>
                </c:pt>
                <c:pt idx="569">
                  <c:v>0.62824948457712104</c:v>
                </c:pt>
                <c:pt idx="570">
                  <c:v>0.61169084933031204</c:v>
                </c:pt>
                <c:pt idx="571">
                  <c:v>0.54950761201499099</c:v>
                </c:pt>
                <c:pt idx="572">
                  <c:v>0.511661745004515</c:v>
                </c:pt>
                <c:pt idx="573">
                  <c:v>0.47555242310197898</c:v>
                </c:pt>
                <c:pt idx="574">
                  <c:v>0.45518062294521899</c:v>
                </c:pt>
                <c:pt idx="575">
                  <c:v>1.3333333333333299</c:v>
                </c:pt>
                <c:pt idx="576">
                  <c:v>1.32555037112616</c:v>
                </c:pt>
                <c:pt idx="577">
                  <c:v>1.29150870752834</c:v>
                </c:pt>
                <c:pt idx="578">
                  <c:v>1.29122605516841</c:v>
                </c:pt>
                <c:pt idx="579">
                  <c:v>1.1901583152581701</c:v>
                </c:pt>
                <c:pt idx="580">
                  <c:v>1.17824809785567</c:v>
                </c:pt>
                <c:pt idx="581">
                  <c:v>0.51525309072024095</c:v>
                </c:pt>
                <c:pt idx="582">
                  <c:v>0.51175778073797695</c:v>
                </c:pt>
                <c:pt idx="583">
                  <c:v>0.50658594273950397</c:v>
                </c:pt>
                <c:pt idx="584">
                  <c:v>0.427113352106476</c:v>
                </c:pt>
                <c:pt idx="585">
                  <c:v>0.39593547556465802</c:v>
                </c:pt>
                <c:pt idx="586">
                  <c:v>0.32845006343428301</c:v>
                </c:pt>
                <c:pt idx="587">
                  <c:v>0.236442755804562</c:v>
                </c:pt>
                <c:pt idx="588">
                  <c:v>0.236582650053243</c:v>
                </c:pt>
                <c:pt idx="589">
                  <c:v>0.23692900191085001</c:v>
                </c:pt>
                <c:pt idx="590">
                  <c:v>0.237786337043247</c:v>
                </c:pt>
                <c:pt idx="591">
                  <c:v>0.23990565830146601</c:v>
                </c:pt>
                <c:pt idx="592">
                  <c:v>0.24511113097090501</c:v>
                </c:pt>
                <c:pt idx="593">
                  <c:v>0.25756429607252701</c:v>
                </c:pt>
                <c:pt idx="594">
                  <c:v>0.285208563853727</c:v>
                </c:pt>
                <c:pt idx="595">
                  <c:v>0.33725353354850701</c:v>
                </c:pt>
                <c:pt idx="596">
                  <c:v>0.40973738714595598</c:v>
                </c:pt>
                <c:pt idx="597">
                  <c:v>0.46147113260054501</c:v>
                </c:pt>
                <c:pt idx="598">
                  <c:v>0.81513377149265198</c:v>
                </c:pt>
                <c:pt idx="599">
                  <c:v>0.81503123252531195</c:v>
                </c:pt>
                <c:pt idx="600">
                  <c:v>0.81502668465158301</c:v>
                </c:pt>
                <c:pt idx="601">
                  <c:v>0.81497036415895296</c:v>
                </c:pt>
                <c:pt idx="602">
                  <c:v>0.81497036415895296</c:v>
                </c:pt>
                <c:pt idx="603">
                  <c:v>3.3333563890515699E-2</c:v>
                </c:pt>
                <c:pt idx="604">
                  <c:v>3.3843038487506298E-2</c:v>
                </c:pt>
                <c:pt idx="605">
                  <c:v>2</c:v>
                </c:pt>
                <c:pt idx="606">
                  <c:v>2.9969462912119299E-2</c:v>
                </c:pt>
                <c:pt idx="607">
                  <c:v>2.8636067977329899E-2</c:v>
                </c:pt>
                <c:pt idx="608">
                  <c:v>2.8166085240546E-2</c:v>
                </c:pt>
                <c:pt idx="609">
                  <c:v>2.7706200735388199E-2</c:v>
                </c:pt>
                <c:pt idx="610">
                  <c:v>2.72437929498991E-2</c:v>
                </c:pt>
                <c:pt idx="611">
                  <c:v>2.68031182986458E-2</c:v>
                </c:pt>
                <c:pt idx="612">
                  <c:v>2.63402758417931E-2</c:v>
                </c:pt>
                <c:pt idx="613">
                  <c:v>2.5875588235901699E-2</c:v>
                </c:pt>
                <c:pt idx="614">
                  <c:v>2.54092879190412E-2</c:v>
                </c:pt>
                <c:pt idx="615">
                  <c:v>2.49416096816471E-2</c:v>
                </c:pt>
                <c:pt idx="616">
                  <c:v>2.4476110042448498E-2</c:v>
                </c:pt>
                <c:pt idx="617">
                  <c:v>2.40097174764436E-2</c:v>
                </c:pt>
                <c:pt idx="618">
                  <c:v>2.35426672269279E-2</c:v>
                </c:pt>
                <c:pt idx="619">
                  <c:v>2.3075195833723101E-2</c:v>
                </c:pt>
                <c:pt idx="620">
                  <c:v>2.2607540876043199E-2</c:v>
                </c:pt>
                <c:pt idx="621">
                  <c:v>0.14090136543852</c:v>
                </c:pt>
                <c:pt idx="622">
                  <c:v>0.13451194662740501</c:v>
                </c:pt>
                <c:pt idx="623">
                  <c:v>0.13430376393710899</c:v>
                </c:pt>
                <c:pt idx="624">
                  <c:v>6.7652539911244494E-2</c:v>
                </c:pt>
                <c:pt idx="625">
                  <c:v>6.8262251444117697E-2</c:v>
                </c:pt>
                <c:pt idx="626">
                  <c:v>7.9371800764843098E-2</c:v>
                </c:pt>
                <c:pt idx="627">
                  <c:v>0.17984737316753699</c:v>
                </c:pt>
                <c:pt idx="628">
                  <c:v>0.54255155874105399</c:v>
                </c:pt>
                <c:pt idx="629">
                  <c:v>0.54344225591643602</c:v>
                </c:pt>
                <c:pt idx="630">
                  <c:v>0.33820301649662099</c:v>
                </c:pt>
                <c:pt idx="631">
                  <c:v>0.33525738421064299</c:v>
                </c:pt>
                <c:pt idx="632">
                  <c:v>0.33518080258784899</c:v>
                </c:pt>
                <c:pt idx="633">
                  <c:v>0.33521760668594403</c:v>
                </c:pt>
                <c:pt idx="634">
                  <c:v>0.33616400026312598</c:v>
                </c:pt>
                <c:pt idx="635">
                  <c:v>0.34603006453902901</c:v>
                </c:pt>
                <c:pt idx="636">
                  <c:v>0.424293913795388</c:v>
                </c:pt>
                <c:pt idx="637">
                  <c:v>0.61897966027044704</c:v>
                </c:pt>
                <c:pt idx="638">
                  <c:v>0.61902982410683105</c:v>
                </c:pt>
                <c:pt idx="639">
                  <c:v>1.0522533027287899</c:v>
                </c:pt>
                <c:pt idx="640">
                  <c:v>1.0511234047651501</c:v>
                </c:pt>
                <c:pt idx="641">
                  <c:v>1.0511359187067399</c:v>
                </c:pt>
                <c:pt idx="642">
                  <c:v>1.0511474364197799</c:v>
                </c:pt>
                <c:pt idx="643">
                  <c:v>0.43596307070293699</c:v>
                </c:pt>
                <c:pt idx="644">
                  <c:v>0.41303702491312799</c:v>
                </c:pt>
                <c:pt idx="645">
                  <c:v>0.41234540505033301</c:v>
                </c:pt>
                <c:pt idx="646">
                  <c:v>0.41217846725170199</c:v>
                </c:pt>
                <c:pt idx="647">
                  <c:v>0.41141221238078801</c:v>
                </c:pt>
                <c:pt idx="648">
                  <c:v>0.40824787279136299</c:v>
                </c:pt>
                <c:pt idx="649">
                  <c:v>0.38951120876192002</c:v>
                </c:pt>
                <c:pt idx="650">
                  <c:v>0.29766249729939398</c:v>
                </c:pt>
                <c:pt idx="651">
                  <c:v>0.29765597814426997</c:v>
                </c:pt>
                <c:pt idx="652">
                  <c:v>0.29767201438044799</c:v>
                </c:pt>
                <c:pt idx="653">
                  <c:v>0.29782139879859099</c:v>
                </c:pt>
                <c:pt idx="654">
                  <c:v>0.29825803555184199</c:v>
                </c:pt>
                <c:pt idx="655">
                  <c:v>0.29951596705216599</c:v>
                </c:pt>
                <c:pt idx="656">
                  <c:v>0.30326700080246299</c:v>
                </c:pt>
                <c:pt idx="657">
                  <c:v>0.63656603181208204</c:v>
                </c:pt>
                <c:pt idx="658">
                  <c:v>0.63605661175147699</c:v>
                </c:pt>
                <c:pt idx="659">
                  <c:v>0.63606368503870803</c:v>
                </c:pt>
                <c:pt idx="660">
                  <c:v>0.63605680738429504</c:v>
                </c:pt>
                <c:pt idx="661">
                  <c:v>0.63563921817226998</c:v>
                </c:pt>
                <c:pt idx="662">
                  <c:v>0.63013758429907296</c:v>
                </c:pt>
                <c:pt idx="663">
                  <c:v>0.59248556967200094</c:v>
                </c:pt>
                <c:pt idx="664">
                  <c:v>0.56283534702502902</c:v>
                </c:pt>
                <c:pt idx="665">
                  <c:v>0.44036501064524503</c:v>
                </c:pt>
                <c:pt idx="666">
                  <c:v>0.437260736890214</c:v>
                </c:pt>
                <c:pt idx="667">
                  <c:v>0.43716777829977899</c:v>
                </c:pt>
                <c:pt idx="668">
                  <c:v>0.437160698983941</c:v>
                </c:pt>
                <c:pt idx="669">
                  <c:v>0.438433457233316</c:v>
                </c:pt>
                <c:pt idx="670">
                  <c:v>0.45787665938017302</c:v>
                </c:pt>
                <c:pt idx="671">
                  <c:v>0.57674467812704999</c:v>
                </c:pt>
                <c:pt idx="672">
                  <c:v>0.57670475388438602</c:v>
                </c:pt>
                <c:pt idx="673">
                  <c:v>0.58463886870605797</c:v>
                </c:pt>
                <c:pt idx="674">
                  <c:v>1.3333333333333299</c:v>
                </c:pt>
                <c:pt idx="675">
                  <c:v>1.3333333333333299</c:v>
                </c:pt>
                <c:pt idx="676">
                  <c:v>2</c:v>
                </c:pt>
                <c:pt idx="677">
                  <c:v>2</c:v>
                </c:pt>
                <c:pt idx="678">
                  <c:v>1.30845301166908</c:v>
                </c:pt>
                <c:pt idx="679">
                  <c:v>1.2583468847186301</c:v>
                </c:pt>
                <c:pt idx="680">
                  <c:v>1.2565796617863201</c:v>
                </c:pt>
                <c:pt idx="681">
                  <c:v>1.25537628027377</c:v>
                </c:pt>
                <c:pt idx="682">
                  <c:v>1.25612205372823</c:v>
                </c:pt>
                <c:pt idx="683">
                  <c:v>1.26691709198015</c:v>
                </c:pt>
                <c:pt idx="684">
                  <c:v>1.34615861990186</c:v>
                </c:pt>
                <c:pt idx="685">
                  <c:v>1.58531753744792</c:v>
                </c:pt>
                <c:pt idx="686">
                  <c:v>1.5852800218456899</c:v>
                </c:pt>
                <c:pt idx="687">
                  <c:v>1.5852414069920799</c:v>
                </c:pt>
                <c:pt idx="688">
                  <c:v>1.5852006995141601</c:v>
                </c:pt>
                <c:pt idx="689">
                  <c:v>1.58594629790402</c:v>
                </c:pt>
                <c:pt idx="690">
                  <c:v>1.5933409752794001</c:v>
                </c:pt>
                <c:pt idx="691">
                  <c:v>1.3333333333333299</c:v>
                </c:pt>
                <c:pt idx="692">
                  <c:v>1.3333333333333299</c:v>
                </c:pt>
                <c:pt idx="693">
                  <c:v>1.3333333333333299</c:v>
                </c:pt>
                <c:pt idx="694">
                  <c:v>1.3333333333333299</c:v>
                </c:pt>
                <c:pt idx="695">
                  <c:v>1.3333333333333299</c:v>
                </c:pt>
                <c:pt idx="696">
                  <c:v>1.3333333333333299</c:v>
                </c:pt>
                <c:pt idx="697">
                  <c:v>1.3333333333333299</c:v>
                </c:pt>
                <c:pt idx="698">
                  <c:v>1.3333333333333299</c:v>
                </c:pt>
                <c:pt idx="699">
                  <c:v>0.401193522907899</c:v>
                </c:pt>
                <c:pt idx="700">
                  <c:v>0.38373616744586098</c:v>
                </c:pt>
                <c:pt idx="701">
                  <c:v>0.383205071032027</c:v>
                </c:pt>
                <c:pt idx="702">
                  <c:v>0.38315883598900402</c:v>
                </c:pt>
                <c:pt idx="703">
                  <c:v>0.382966002740664</c:v>
                </c:pt>
                <c:pt idx="704">
                  <c:v>0.38010779035702102</c:v>
                </c:pt>
                <c:pt idx="705">
                  <c:v>0.35105918734472202</c:v>
                </c:pt>
                <c:pt idx="706">
                  <c:v>0.226846251957076</c:v>
                </c:pt>
                <c:pt idx="707">
                  <c:v>0.22684173195996199</c:v>
                </c:pt>
                <c:pt idx="708">
                  <c:v>0.22683799430559901</c:v>
                </c:pt>
                <c:pt idx="709">
                  <c:v>0.22722329482485601</c:v>
                </c:pt>
                <c:pt idx="710">
                  <c:v>0.73384659227407201</c:v>
                </c:pt>
                <c:pt idx="711">
                  <c:v>0.60570949456710899</c:v>
                </c:pt>
                <c:pt idx="712">
                  <c:v>0.60333749656678304</c:v>
                </c:pt>
                <c:pt idx="713">
                  <c:v>0.60275145872254698</c:v>
                </c:pt>
                <c:pt idx="714">
                  <c:v>0.60081580147883895</c:v>
                </c:pt>
                <c:pt idx="715">
                  <c:v>0.59450515096241097</c:v>
                </c:pt>
                <c:pt idx="716">
                  <c:v>0.579084605701644</c:v>
                </c:pt>
                <c:pt idx="717">
                  <c:v>0.55982617744193497</c:v>
                </c:pt>
                <c:pt idx="718">
                  <c:v>0.55987210257269704</c:v>
                </c:pt>
                <c:pt idx="719">
                  <c:v>0.55994549132667004</c:v>
                </c:pt>
                <c:pt idx="720">
                  <c:v>0.56011789080117302</c:v>
                </c:pt>
                <c:pt idx="721">
                  <c:v>0.56062819872765901</c:v>
                </c:pt>
                <c:pt idx="722">
                  <c:v>0.56181825216778902</c:v>
                </c:pt>
                <c:pt idx="723">
                  <c:v>0.56519765228669305</c:v>
                </c:pt>
                <c:pt idx="724">
                  <c:v>0.42224120726817299</c:v>
                </c:pt>
                <c:pt idx="725">
                  <c:v>0.42081818001089399</c:v>
                </c:pt>
                <c:pt idx="726">
                  <c:v>0.42079593484205102</c:v>
                </c:pt>
                <c:pt idx="727">
                  <c:v>0.42080478823661199</c:v>
                </c:pt>
                <c:pt idx="728">
                  <c:v>0.42092096633641901</c:v>
                </c:pt>
                <c:pt idx="729">
                  <c:v>0.42236607745113303</c:v>
                </c:pt>
                <c:pt idx="730">
                  <c:v>0.43182840668879902</c:v>
                </c:pt>
                <c:pt idx="731">
                  <c:v>0.457526215105375</c:v>
                </c:pt>
                <c:pt idx="732">
                  <c:v>0.45752539660682201</c:v>
                </c:pt>
                <c:pt idx="733">
                  <c:v>0.45751789416454303</c:v>
                </c:pt>
                <c:pt idx="734">
                  <c:v>0.45749932883314498</c:v>
                </c:pt>
                <c:pt idx="735">
                  <c:v>0.45746585519813499</c:v>
                </c:pt>
                <c:pt idx="736">
                  <c:v>0.45736261499390701</c:v>
                </c:pt>
                <c:pt idx="737">
                  <c:v>0.456680655749168</c:v>
                </c:pt>
                <c:pt idx="738">
                  <c:v>0.10000405046206701</c:v>
                </c:pt>
                <c:pt idx="739">
                  <c:v>0.100004015358982</c:v>
                </c:pt>
                <c:pt idx="740">
                  <c:v>0.100083643154395</c:v>
                </c:pt>
                <c:pt idx="741">
                  <c:v>0.166853602527744</c:v>
                </c:pt>
                <c:pt idx="742">
                  <c:v>0.16795061965865901</c:v>
                </c:pt>
                <c:pt idx="743">
                  <c:v>0.17556395711522299</c:v>
                </c:pt>
                <c:pt idx="744">
                  <c:v>0.21566442923582599</c:v>
                </c:pt>
                <c:pt idx="745">
                  <c:v>0.33826559266787698</c:v>
                </c:pt>
                <c:pt idx="746">
                  <c:v>0.76154932601960501</c:v>
                </c:pt>
                <c:pt idx="747">
                  <c:v>0.66692211896485798</c:v>
                </c:pt>
                <c:pt idx="748">
                  <c:v>0.66423005334950003</c:v>
                </c:pt>
                <c:pt idx="749">
                  <c:v>0.66414810869220198</c:v>
                </c:pt>
                <c:pt idx="750">
                  <c:v>0.66407073913447601</c:v>
                </c:pt>
                <c:pt idx="751">
                  <c:v>0.66265278847016396</c:v>
                </c:pt>
                <c:pt idx="752">
                  <c:v>0.63297782144029902</c:v>
                </c:pt>
                <c:pt idx="753">
                  <c:v>0.37933301193298602</c:v>
                </c:pt>
                <c:pt idx="754">
                  <c:v>0.39451377040534402</c:v>
                </c:pt>
                <c:pt idx="755">
                  <c:v>0.36958785365715102</c:v>
                </c:pt>
                <c:pt idx="756">
                  <c:v>0.36886498755798902</c:v>
                </c:pt>
                <c:pt idx="757">
                  <c:v>0.37006059267493702</c:v>
                </c:pt>
                <c:pt idx="758">
                  <c:v>0.37404170808477799</c:v>
                </c:pt>
                <c:pt idx="759">
                  <c:v>0.391160044493295</c:v>
                </c:pt>
                <c:pt idx="760">
                  <c:v>0.51983853457707296</c:v>
                </c:pt>
                <c:pt idx="761">
                  <c:v>0.73197970423303904</c:v>
                </c:pt>
                <c:pt idx="762">
                  <c:v>0.73208510585289199</c:v>
                </c:pt>
                <c:pt idx="763">
                  <c:v>0.73218295334227101</c:v>
                </c:pt>
                <c:pt idx="764">
                  <c:v>0.73218735986446604</c:v>
                </c:pt>
                <c:pt idx="765">
                  <c:v>0.73224698442751701</c:v>
                </c:pt>
                <c:pt idx="766">
                  <c:v>0.73246671597264401</c:v>
                </c:pt>
                <c:pt idx="767">
                  <c:v>0.73310953302893</c:v>
                </c:pt>
                <c:pt idx="768">
                  <c:v>0.73457817564866001</c:v>
                </c:pt>
                <c:pt idx="769">
                  <c:v>0.73705323304097203</c:v>
                </c:pt>
                <c:pt idx="770">
                  <c:v>0.73977186565783004</c:v>
                </c:pt>
                <c:pt idx="771">
                  <c:v>0.74111876453844505</c:v>
                </c:pt>
                <c:pt idx="772">
                  <c:v>0.74048463136977205</c:v>
                </c:pt>
                <c:pt idx="773">
                  <c:v>0.63921010097299302</c:v>
                </c:pt>
                <c:pt idx="774">
                  <c:v>0.63563145753785599</c:v>
                </c:pt>
                <c:pt idx="775">
                  <c:v>0.62720092314645304</c:v>
                </c:pt>
                <c:pt idx="776">
                  <c:v>0.58168240470645904</c:v>
                </c:pt>
                <c:pt idx="777">
                  <c:v>0.54950927978704101</c:v>
                </c:pt>
                <c:pt idx="778">
                  <c:v>0.51153474991930403</c:v>
                </c:pt>
                <c:pt idx="779">
                  <c:v>0.48008769861633999</c:v>
                </c:pt>
                <c:pt idx="780">
                  <c:v>1.3333333333333299</c:v>
                </c:pt>
                <c:pt idx="781">
                  <c:v>1.3256537737268701</c:v>
                </c:pt>
                <c:pt idx="782">
                  <c:v>1.2916136543124701</c:v>
                </c:pt>
                <c:pt idx="783">
                  <c:v>1.2913695765520401</c:v>
                </c:pt>
                <c:pt idx="784">
                  <c:v>1.1912308862032099</c:v>
                </c:pt>
                <c:pt idx="785">
                  <c:v>1.1891132783459699</c:v>
                </c:pt>
                <c:pt idx="786">
                  <c:v>0.51527607507517303</c:v>
                </c:pt>
                <c:pt idx="787">
                  <c:v>0.51370762580103202</c:v>
                </c:pt>
                <c:pt idx="788">
                  <c:v>0.511431540106972</c:v>
                </c:pt>
                <c:pt idx="789">
                  <c:v>0.43913155094206902</c:v>
                </c:pt>
                <c:pt idx="790">
                  <c:v>0.42518281163628602</c:v>
                </c:pt>
                <c:pt idx="791">
                  <c:v>0.39175298521212298</c:v>
                </c:pt>
                <c:pt idx="792">
                  <c:v>0.32274258587891202</c:v>
                </c:pt>
                <c:pt idx="793">
                  <c:v>0.236451407053521</c:v>
                </c:pt>
                <c:pt idx="794">
                  <c:v>0.23660409719470299</c:v>
                </c:pt>
                <c:pt idx="795">
                  <c:v>0.23698211555248599</c:v>
                </c:pt>
                <c:pt idx="796">
                  <c:v>0.237917654810928</c:v>
                </c:pt>
                <c:pt idx="797">
                  <c:v>0.24022821953596599</c:v>
                </c:pt>
                <c:pt idx="798">
                  <c:v>0.24588282319810001</c:v>
                </c:pt>
                <c:pt idx="799">
                  <c:v>0.25927738857641403</c:v>
                </c:pt>
                <c:pt idx="800">
                  <c:v>0.28843389154078902</c:v>
                </c:pt>
                <c:pt idx="801">
                  <c:v>0.34353877177843201</c:v>
                </c:pt>
                <c:pt idx="802">
                  <c:v>0.416198170373279</c:v>
                </c:pt>
                <c:pt idx="803">
                  <c:v>0.81513407751064804</c:v>
                </c:pt>
                <c:pt idx="804">
                  <c:v>0.81503143806352896</c:v>
                </c:pt>
                <c:pt idx="805">
                  <c:v>0.81503053983714502</c:v>
                </c:pt>
                <c:pt idx="806">
                  <c:v>0.81500634619701695</c:v>
                </c:pt>
                <c:pt idx="807">
                  <c:v>0.81500634619701695</c:v>
                </c:pt>
                <c:pt idx="808">
                  <c:v>3.3333568461853702E-2</c:v>
                </c:pt>
                <c:pt idx="809">
                  <c:v>3.3850700615413301E-2</c:v>
                </c:pt>
                <c:pt idx="810">
                  <c:v>2</c:v>
                </c:pt>
                <c:pt idx="811">
                  <c:v>3.04178384628171E-2</c:v>
                </c:pt>
                <c:pt idx="812">
                  <c:v>2.9067134326024001E-2</c:v>
                </c:pt>
                <c:pt idx="813">
                  <c:v>2.85995887940752E-2</c:v>
                </c:pt>
                <c:pt idx="814">
                  <c:v>2.8142343177025301E-2</c:v>
                </c:pt>
                <c:pt idx="815">
                  <c:v>2.7682361995891198E-2</c:v>
                </c:pt>
                <c:pt idx="816">
                  <c:v>2.72437929498992E-2</c:v>
                </c:pt>
                <c:pt idx="817">
                  <c:v>2.6782934998542202E-2</c:v>
                </c:pt>
                <c:pt idx="818">
                  <c:v>2.6320012079760799E-2</c:v>
                </c:pt>
                <c:pt idx="819">
                  <c:v>2.5855254147932299E-2</c:v>
                </c:pt>
                <c:pt idx="820">
                  <c:v>2.5388893743706901E-2</c:v>
                </c:pt>
                <c:pt idx="821">
                  <c:v>2.4924479264736E-2</c:v>
                </c:pt>
                <c:pt idx="822">
                  <c:v>2.4458946765772999E-2</c:v>
                </c:pt>
                <c:pt idx="823">
                  <c:v>2.3992529996972298E-2</c:v>
                </c:pt>
                <c:pt idx="824">
                  <c:v>2.3525464249341502E-2</c:v>
                </c:pt>
                <c:pt idx="825">
                  <c:v>2.3057986100951999E-2</c:v>
                </c:pt>
                <c:pt idx="826">
                  <c:v>0.140901383867059</c:v>
                </c:pt>
                <c:pt idx="827">
                  <c:v>0.13451654460330201</c:v>
                </c:pt>
                <c:pt idx="828">
                  <c:v>0.13430555580985701</c:v>
                </c:pt>
                <c:pt idx="829">
                  <c:v>6.7639580249766199E-2</c:v>
                </c:pt>
                <c:pt idx="830">
                  <c:v>6.7684323111292605E-2</c:v>
                </c:pt>
                <c:pt idx="831">
                  <c:v>6.8841993701021301E-2</c:v>
                </c:pt>
                <c:pt idx="832">
                  <c:v>8.4615121095919399E-2</c:v>
                </c:pt>
                <c:pt idx="833">
                  <c:v>0.19878907804875101</c:v>
                </c:pt>
                <c:pt idx="834">
                  <c:v>0.54344458783262695</c:v>
                </c:pt>
                <c:pt idx="835">
                  <c:v>0.338203019636519</c:v>
                </c:pt>
                <c:pt idx="836">
                  <c:v>0.33525856268183502</c:v>
                </c:pt>
                <c:pt idx="837">
                  <c:v>0.33518047013285901</c:v>
                </c:pt>
                <c:pt idx="838">
                  <c:v>0.33518161994185303</c:v>
                </c:pt>
                <c:pt idx="839">
                  <c:v>0.33526657404499499</c:v>
                </c:pt>
                <c:pt idx="840">
                  <c:v>0.33633108042983301</c:v>
                </c:pt>
                <c:pt idx="841">
                  <c:v>0.34862385528644502</c:v>
                </c:pt>
                <c:pt idx="842">
                  <c:v>0.61873141077897098</c:v>
                </c:pt>
                <c:pt idx="843">
                  <c:v>0.61904819366154396</c:v>
                </c:pt>
                <c:pt idx="844">
                  <c:v>1.05225326716496</c:v>
                </c:pt>
                <c:pt idx="845">
                  <c:v>1.0511098026841601</c:v>
                </c:pt>
                <c:pt idx="846">
                  <c:v>1.0511197006245101</c:v>
                </c:pt>
                <c:pt idx="847">
                  <c:v>1.0511157828355</c:v>
                </c:pt>
                <c:pt idx="848">
                  <c:v>0.43596301152447098</c:v>
                </c:pt>
                <c:pt idx="849">
                  <c:v>0.41305435273004998</c:v>
                </c:pt>
                <c:pt idx="850">
                  <c:v>0.41235260495577097</c:v>
                </c:pt>
                <c:pt idx="851">
                  <c:v>0.41230818645837702</c:v>
                </c:pt>
                <c:pt idx="852">
                  <c:v>0.412178515009264</c:v>
                </c:pt>
                <c:pt idx="853">
                  <c:v>0.41141315203562101</c:v>
                </c:pt>
                <c:pt idx="854">
                  <c:v>0.40415443250442901</c:v>
                </c:pt>
                <c:pt idx="855">
                  <c:v>0.317365368778318</c:v>
                </c:pt>
                <c:pt idx="856">
                  <c:v>0.29766109960888798</c:v>
                </c:pt>
                <c:pt idx="857">
                  <c:v>0.29765891709700998</c:v>
                </c:pt>
                <c:pt idx="858">
                  <c:v>0.29769973477964001</c:v>
                </c:pt>
                <c:pt idx="859">
                  <c:v>0.297845560555838</c:v>
                </c:pt>
                <c:pt idx="860">
                  <c:v>0.29832867935769702</c:v>
                </c:pt>
                <c:pt idx="861">
                  <c:v>0.30038242727428</c:v>
                </c:pt>
                <c:pt idx="862">
                  <c:v>0.63656146974021899</c:v>
                </c:pt>
                <c:pt idx="863">
                  <c:v>0.63604295272424605</c:v>
                </c:pt>
                <c:pt idx="864">
                  <c:v>0.63604959915665904</c:v>
                </c:pt>
                <c:pt idx="865">
                  <c:v>0.63606276600593803</c:v>
                </c:pt>
                <c:pt idx="866">
                  <c:v>0.63603356972505298</c:v>
                </c:pt>
                <c:pt idx="867">
                  <c:v>0.635336625871606</c:v>
                </c:pt>
                <c:pt idx="868">
                  <c:v>0.62815345915713094</c:v>
                </c:pt>
                <c:pt idx="869">
                  <c:v>0.56290420279604103</c:v>
                </c:pt>
                <c:pt idx="870">
                  <c:v>0.44044445386351999</c:v>
                </c:pt>
                <c:pt idx="871">
                  <c:v>0.43731503680629402</c:v>
                </c:pt>
                <c:pt idx="872">
                  <c:v>0.43722032846807302</c:v>
                </c:pt>
                <c:pt idx="873">
                  <c:v>0.43716719534620402</c:v>
                </c:pt>
                <c:pt idx="874">
                  <c:v>0.43719211033255001</c:v>
                </c:pt>
                <c:pt idx="875">
                  <c:v>0.43892290614048601</c:v>
                </c:pt>
                <c:pt idx="876">
                  <c:v>0.46090333453411197</c:v>
                </c:pt>
                <c:pt idx="877">
                  <c:v>0.57675367336247196</c:v>
                </c:pt>
                <c:pt idx="878">
                  <c:v>0.58471183502003099</c:v>
                </c:pt>
                <c:pt idx="879">
                  <c:v>1.3333333333333299</c:v>
                </c:pt>
                <c:pt idx="880">
                  <c:v>1.3333333333333299</c:v>
                </c:pt>
                <c:pt idx="881">
                  <c:v>2</c:v>
                </c:pt>
                <c:pt idx="882">
                  <c:v>2</c:v>
                </c:pt>
                <c:pt idx="883">
                  <c:v>1.3084537994050001</c:v>
                </c:pt>
                <c:pt idx="884">
                  <c:v>1.25840703444722</c:v>
                </c:pt>
                <c:pt idx="885">
                  <c:v>1.2568588879990801</c:v>
                </c:pt>
                <c:pt idx="886">
                  <c:v>1.25649536444795</c:v>
                </c:pt>
                <c:pt idx="887">
                  <c:v>1.25541306020363</c:v>
                </c:pt>
                <c:pt idx="888">
                  <c:v>1.2566747677228001</c:v>
                </c:pt>
                <c:pt idx="889">
                  <c:v>1.27101389581237</c:v>
                </c:pt>
                <c:pt idx="890">
                  <c:v>1.3586025547293901</c:v>
                </c:pt>
                <c:pt idx="891">
                  <c:v>1.5853136155392999</c:v>
                </c:pt>
                <c:pt idx="892">
                  <c:v>1.5852761308569401</c:v>
                </c:pt>
                <c:pt idx="893">
                  <c:v>1.5852384288935899</c:v>
                </c:pt>
                <c:pt idx="894">
                  <c:v>1.5854081276755301</c:v>
                </c:pt>
                <c:pt idx="895">
                  <c:v>1.5880496642442901</c:v>
                </c:pt>
                <c:pt idx="896">
                  <c:v>1.3333333333333299</c:v>
                </c:pt>
                <c:pt idx="897">
                  <c:v>1.3333333333333299</c:v>
                </c:pt>
                <c:pt idx="898">
                  <c:v>1.3333333333333299</c:v>
                </c:pt>
                <c:pt idx="899">
                  <c:v>1.3333333333333299</c:v>
                </c:pt>
                <c:pt idx="900">
                  <c:v>1.3333333333333299</c:v>
                </c:pt>
                <c:pt idx="901">
                  <c:v>1.3333333333333299</c:v>
                </c:pt>
                <c:pt idx="902">
                  <c:v>1.3333333333333299</c:v>
                </c:pt>
                <c:pt idx="903">
                  <c:v>1.3333333333333299</c:v>
                </c:pt>
                <c:pt idx="904">
                  <c:v>0.40119518332639698</c:v>
                </c:pt>
                <c:pt idx="905">
                  <c:v>0.38375434793832602</c:v>
                </c:pt>
                <c:pt idx="906">
                  <c:v>0.38322605437992202</c:v>
                </c:pt>
                <c:pt idx="907">
                  <c:v>0.38319602139719999</c:v>
                </c:pt>
                <c:pt idx="908">
                  <c:v>0.383151611688268</c:v>
                </c:pt>
                <c:pt idx="909">
                  <c:v>0.38286071912901598</c:v>
                </c:pt>
                <c:pt idx="910">
                  <c:v>0.37903116847588397</c:v>
                </c:pt>
                <c:pt idx="911">
                  <c:v>0.34643402519419397</c:v>
                </c:pt>
                <c:pt idx="912">
                  <c:v>0.226846234543851</c:v>
                </c:pt>
                <c:pt idx="913">
                  <c:v>0.22684231080166201</c:v>
                </c:pt>
                <c:pt idx="914">
                  <c:v>0.22724023072765301</c:v>
                </c:pt>
                <c:pt idx="915">
                  <c:v>0.73384656324291297</c:v>
                </c:pt>
                <c:pt idx="916">
                  <c:v>0.60579919649714098</c:v>
                </c:pt>
                <c:pt idx="917">
                  <c:v>0.60349187903466395</c:v>
                </c:pt>
                <c:pt idx="918">
                  <c:v>0.60324982994494802</c:v>
                </c:pt>
                <c:pt idx="919">
                  <c:v>0.60256460809064205</c:v>
                </c:pt>
                <c:pt idx="920">
                  <c:v>0.60020806195015397</c:v>
                </c:pt>
                <c:pt idx="921">
                  <c:v>0.59301944974944498</c:v>
                </c:pt>
                <c:pt idx="922">
                  <c:v>0.57722787058827796</c:v>
                </c:pt>
                <c:pt idx="923">
                  <c:v>0.55983046255522695</c:v>
                </c:pt>
                <c:pt idx="924">
                  <c:v>0.559879051093643</c:v>
                </c:pt>
                <c:pt idx="925">
                  <c:v>0.559961982225056</c:v>
                </c:pt>
                <c:pt idx="926">
                  <c:v>0.56016667314978996</c:v>
                </c:pt>
                <c:pt idx="927">
                  <c:v>0.56062842390577405</c:v>
                </c:pt>
                <c:pt idx="928">
                  <c:v>0.56199829618360297</c:v>
                </c:pt>
                <c:pt idx="929">
                  <c:v>0.422238641199015</c:v>
                </c:pt>
                <c:pt idx="930">
                  <c:v>0.42081436012561602</c:v>
                </c:pt>
                <c:pt idx="931">
                  <c:v>0.42079003027460998</c:v>
                </c:pt>
                <c:pt idx="932">
                  <c:v>0.42079610973624298</c:v>
                </c:pt>
                <c:pt idx="933">
                  <c:v>0.420811357068753</c:v>
                </c:pt>
                <c:pt idx="934">
                  <c:v>0.42100398443885401</c:v>
                </c:pt>
                <c:pt idx="935">
                  <c:v>0.422911599117334</c:v>
                </c:pt>
                <c:pt idx="936">
                  <c:v>0.43280827297542102</c:v>
                </c:pt>
                <c:pt idx="937">
                  <c:v>0.457526149775769</c:v>
                </c:pt>
                <c:pt idx="938">
                  <c:v>0.45752508125969199</c:v>
                </c:pt>
                <c:pt idx="939">
                  <c:v>0.45751716034766998</c:v>
                </c:pt>
                <c:pt idx="940">
                  <c:v>0.45749806492244</c:v>
                </c:pt>
                <c:pt idx="941">
                  <c:v>0.457455974922792</c:v>
                </c:pt>
                <c:pt idx="942">
                  <c:v>0.45728348980857803</c:v>
                </c:pt>
                <c:pt idx="943">
                  <c:v>0.100004100798464</c:v>
                </c:pt>
                <c:pt idx="944">
                  <c:v>0.100004106762712</c:v>
                </c:pt>
                <c:pt idx="945">
                  <c:v>0.100078151634044</c:v>
                </c:pt>
                <c:pt idx="946">
                  <c:v>0.166696889575319</c:v>
                </c:pt>
                <c:pt idx="947">
                  <c:v>0.16685219357339601</c:v>
                </c:pt>
                <c:pt idx="948">
                  <c:v>0.168089560110526</c:v>
                </c:pt>
                <c:pt idx="949">
                  <c:v>0.17629781617582099</c:v>
                </c:pt>
                <c:pt idx="950">
                  <c:v>0.21873419907778299</c:v>
                </c:pt>
                <c:pt idx="951">
                  <c:v>0.76154927053508703</c:v>
                </c:pt>
                <c:pt idx="952">
                  <c:v>0.66698967767617801</c:v>
                </c:pt>
                <c:pt idx="953">
                  <c:v>0.66427586705896402</c:v>
                </c:pt>
                <c:pt idx="954">
                  <c:v>0.66419355895520404</c:v>
                </c:pt>
                <c:pt idx="955">
                  <c:v>0.66414641572511401</c:v>
                </c:pt>
                <c:pt idx="956">
                  <c:v>0.66404667976024001</c:v>
                </c:pt>
                <c:pt idx="957">
                  <c:v>0.66212729814441096</c:v>
                </c:pt>
                <c:pt idx="958">
                  <c:v>0.62884153144406996</c:v>
                </c:pt>
                <c:pt idx="959">
                  <c:v>0.39451377542187199</c:v>
                </c:pt>
                <c:pt idx="960">
                  <c:v>0.36959292627553297</c:v>
                </c:pt>
                <c:pt idx="961">
                  <c:v>0.36886411272025499</c:v>
                </c:pt>
                <c:pt idx="962">
                  <c:v>0.36913537695274201</c:v>
                </c:pt>
                <c:pt idx="963">
                  <c:v>0.37006001530354499</c:v>
                </c:pt>
                <c:pt idx="964">
                  <c:v>0.37403682466965099</c:v>
                </c:pt>
                <c:pt idx="965">
                  <c:v>0.41804146835839801</c:v>
                </c:pt>
                <c:pt idx="966">
                  <c:v>0.56416741494836598</c:v>
                </c:pt>
                <c:pt idx="967">
                  <c:v>0.73199346045763003</c:v>
                </c:pt>
                <c:pt idx="968">
                  <c:v>0.73209788168443302</c:v>
                </c:pt>
                <c:pt idx="969">
                  <c:v>0.73218352435697598</c:v>
                </c:pt>
                <c:pt idx="970">
                  <c:v>0.73219513059711305</c:v>
                </c:pt>
                <c:pt idx="971">
                  <c:v>0.73226758797010805</c:v>
                </c:pt>
                <c:pt idx="972">
                  <c:v>0.73252701969051004</c:v>
                </c:pt>
                <c:pt idx="973">
                  <c:v>0.73324736888560604</c:v>
                </c:pt>
                <c:pt idx="974">
                  <c:v>0.73481056434700398</c:v>
                </c:pt>
                <c:pt idx="975">
                  <c:v>0.73730859843121599</c:v>
                </c:pt>
                <c:pt idx="976">
                  <c:v>0.74006123492442999</c:v>
                </c:pt>
                <c:pt idx="977">
                  <c:v>0.740982526657052</c:v>
                </c:pt>
                <c:pt idx="978">
                  <c:v>0.64048463136977196</c:v>
                </c:pt>
                <c:pt idx="979">
                  <c:v>0.63898285028039503</c:v>
                </c:pt>
                <c:pt idx="980">
                  <c:v>0.63509713091229603</c:v>
                </c:pt>
                <c:pt idx="981">
                  <c:v>0.60523477434967199</c:v>
                </c:pt>
                <c:pt idx="982">
                  <c:v>0.58168449098741803</c:v>
                </c:pt>
                <c:pt idx="983">
                  <c:v>0.549376944496483</c:v>
                </c:pt>
                <c:pt idx="984">
                  <c:v>0.51632720601773097</c:v>
                </c:pt>
                <c:pt idx="985">
                  <c:v>1.3333333333333299</c:v>
                </c:pt>
                <c:pt idx="986">
                  <c:v>1.32578758454894</c:v>
                </c:pt>
                <c:pt idx="987">
                  <c:v>1.2917122203472</c:v>
                </c:pt>
                <c:pt idx="988">
                  <c:v>1.2914774847138399</c:v>
                </c:pt>
                <c:pt idx="989">
                  <c:v>1.1914478150202701</c:v>
                </c:pt>
                <c:pt idx="990">
                  <c:v>1.1909718015048201</c:v>
                </c:pt>
                <c:pt idx="991">
                  <c:v>0.51528177933083197</c:v>
                </c:pt>
                <c:pt idx="992">
                  <c:v>0.51457740010781905</c:v>
                </c:pt>
                <c:pt idx="993">
                  <c:v>0.51356115242167499</c:v>
                </c:pt>
                <c:pt idx="994">
                  <c:v>0.44442070623582097</c:v>
                </c:pt>
                <c:pt idx="995">
                  <c:v>0.43826823289313499</c:v>
                </c:pt>
                <c:pt idx="996">
                  <c:v>0.423112385211799</c:v>
                </c:pt>
                <c:pt idx="997">
                  <c:v>0.38747563210907099</c:v>
                </c:pt>
                <c:pt idx="998">
                  <c:v>0.31738970418064599</c:v>
                </c:pt>
                <c:pt idx="999">
                  <c:v>0.23646085319998</c:v>
                </c:pt>
                <c:pt idx="1000">
                  <c:v>0.23662750829947299</c:v>
                </c:pt>
                <c:pt idx="1001">
                  <c:v>0.237040076752455</c:v>
                </c:pt>
                <c:pt idx="1002">
                  <c:v>0.238060824943156</c:v>
                </c:pt>
                <c:pt idx="1003">
                  <c:v>0.24057861529718</c:v>
                </c:pt>
                <c:pt idx="1004">
                  <c:v>0.24671286135331499</c:v>
                </c:pt>
                <c:pt idx="1005">
                  <c:v>0.26108417634044301</c:v>
                </c:pt>
                <c:pt idx="1006">
                  <c:v>0.29321189288369098</c:v>
                </c:pt>
                <c:pt idx="1007">
                  <c:v>0.35163140314257502</c:v>
                </c:pt>
                <c:pt idx="1008">
                  <c:v>0.81507519378198601</c:v>
                </c:pt>
                <c:pt idx="1009">
                  <c:v>0.81503093083354505</c:v>
                </c:pt>
                <c:pt idx="1010">
                  <c:v>0.81503071546663197</c:v>
                </c:pt>
                <c:pt idx="1011">
                  <c:v>0.81501021142396701</c:v>
                </c:pt>
                <c:pt idx="1012">
                  <c:v>0.81501021142396701</c:v>
                </c:pt>
                <c:pt idx="1013">
                  <c:v>3.3333573083134699E-2</c:v>
                </c:pt>
                <c:pt idx="1014">
                  <c:v>3.3858376898097599E-2</c:v>
                </c:pt>
                <c:pt idx="1015">
                  <c:v>2</c:v>
                </c:pt>
                <c:pt idx="1016">
                  <c:v>3.0863242361730402E-2</c:v>
                </c:pt>
                <c:pt idx="1017">
                  <c:v>2.9495305338944101E-2</c:v>
                </c:pt>
                <c:pt idx="1018">
                  <c:v>2.9030386946194298E-2</c:v>
                </c:pt>
                <c:pt idx="1019">
                  <c:v>2.85759804745741E-2</c:v>
                </c:pt>
                <c:pt idx="1020">
                  <c:v>2.8118629537474401E-2</c:v>
                </c:pt>
                <c:pt idx="1021">
                  <c:v>2.7682361995891198E-2</c:v>
                </c:pt>
                <c:pt idx="1022">
                  <c:v>2.7223696188680199E-2</c:v>
                </c:pt>
                <c:pt idx="1023">
                  <c:v>2.67627481897128E-2</c:v>
                </c:pt>
                <c:pt idx="1024">
                  <c:v>2.6299745251005702E-2</c:v>
                </c:pt>
                <c:pt idx="1025">
                  <c:v>2.5834917439716502E-2</c:v>
                </c:pt>
                <c:pt idx="1026">
                  <c:v>2.53718032607625E-2</c:v>
                </c:pt>
                <c:pt idx="1027">
                  <c:v>2.4907347638583401E-2</c:v>
                </c:pt>
                <c:pt idx="1028">
                  <c:v>2.4441782598433E-2</c:v>
                </c:pt>
                <c:pt idx="1029">
                  <c:v>2.3975341947169201E-2</c:v>
                </c:pt>
                <c:pt idx="1030">
                  <c:v>2.35082610231638E-2</c:v>
                </c:pt>
                <c:pt idx="1031">
                  <c:v>0.140901402297403</c:v>
                </c:pt>
                <c:pt idx="1032">
                  <c:v>0.13452114021159201</c:v>
                </c:pt>
                <c:pt idx="1033">
                  <c:v>0.134307505342877</c:v>
                </c:pt>
                <c:pt idx="1034">
                  <c:v>6.7641503522047494E-2</c:v>
                </c:pt>
                <c:pt idx="1035">
                  <c:v>6.7641910283380305E-2</c:v>
                </c:pt>
                <c:pt idx="1036">
                  <c:v>6.7744671909497803E-2</c:v>
                </c:pt>
                <c:pt idx="1037">
                  <c:v>6.9665295749342507E-2</c:v>
                </c:pt>
                <c:pt idx="1038">
                  <c:v>9.0574607128326504E-2</c:v>
                </c:pt>
                <c:pt idx="1039">
                  <c:v>0.21762305283326999</c:v>
                </c:pt>
                <c:pt idx="1040">
                  <c:v>0.33820302277480002</c:v>
                </c:pt>
                <c:pt idx="1041">
                  <c:v>0.33525974857284702</c:v>
                </c:pt>
                <c:pt idx="1042">
                  <c:v>0.33518086467862002</c:v>
                </c:pt>
                <c:pt idx="1043">
                  <c:v>0.33517943594264099</c:v>
                </c:pt>
                <c:pt idx="1044">
                  <c:v>0.33518588072888</c:v>
                </c:pt>
                <c:pt idx="1045">
                  <c:v>0.33528702864761101</c:v>
                </c:pt>
                <c:pt idx="1046">
                  <c:v>0.33758514447092602</c:v>
                </c:pt>
                <c:pt idx="1047">
                  <c:v>0.61867028335252106</c:v>
                </c:pt>
                <c:pt idx="1048">
                  <c:v>0.61885975708434604</c:v>
                </c:pt>
                <c:pt idx="1049">
                  <c:v>1.05225328368594</c:v>
                </c:pt>
                <c:pt idx="1050">
                  <c:v>1.05109650190251</c:v>
                </c:pt>
                <c:pt idx="1051">
                  <c:v>1.05110577724016</c:v>
                </c:pt>
                <c:pt idx="1052">
                  <c:v>1.0510995243255301</c:v>
                </c:pt>
                <c:pt idx="1053">
                  <c:v>0.43596299388742399</c:v>
                </c:pt>
                <c:pt idx="1054">
                  <c:v>0.413071904070615</c:v>
                </c:pt>
                <c:pt idx="1055">
                  <c:v>0.41236331882927002</c:v>
                </c:pt>
                <c:pt idx="1056">
                  <c:v>0.412337210121478</c:v>
                </c:pt>
                <c:pt idx="1057">
                  <c:v>0.41230814272161098</c:v>
                </c:pt>
                <c:pt idx="1058">
                  <c:v>0.41217901446163102</c:v>
                </c:pt>
                <c:pt idx="1059">
                  <c:v>0.40982125800427699</c:v>
                </c:pt>
                <c:pt idx="1060">
                  <c:v>0.33311165421129701</c:v>
                </c:pt>
                <c:pt idx="1061">
                  <c:v>0.31307118611003099</c:v>
                </c:pt>
                <c:pt idx="1062">
                  <c:v>0.297660644287635</c:v>
                </c:pt>
                <c:pt idx="1063">
                  <c:v>0.29766640100658398</c:v>
                </c:pt>
                <c:pt idx="1064">
                  <c:v>0.29770779640086298</c:v>
                </c:pt>
                <c:pt idx="1065">
                  <c:v>0.29787331402881001</c:v>
                </c:pt>
                <c:pt idx="1066">
                  <c:v>0.29910459123095801</c:v>
                </c:pt>
                <c:pt idx="1067">
                  <c:v>0.63655909434468505</c:v>
                </c:pt>
                <c:pt idx="1068">
                  <c:v>0.63603174750399505</c:v>
                </c:pt>
                <c:pt idx="1069">
                  <c:v>0.63603578803133198</c:v>
                </c:pt>
                <c:pt idx="1070">
                  <c:v>0.63604976509321898</c:v>
                </c:pt>
                <c:pt idx="1071">
                  <c:v>0.63606075647331095</c:v>
                </c:pt>
                <c:pt idx="1072">
                  <c:v>0.635995430395072</c:v>
                </c:pt>
                <c:pt idx="1073">
                  <c:v>0.63504829797537898</c:v>
                </c:pt>
                <c:pt idx="1074">
                  <c:v>0.56292714193044702</c:v>
                </c:pt>
                <c:pt idx="1075">
                  <c:v>0.44057644296116399</c:v>
                </c:pt>
                <c:pt idx="1076">
                  <c:v>0.43736933218227703</c:v>
                </c:pt>
                <c:pt idx="1077">
                  <c:v>0.43727379486908602</c:v>
                </c:pt>
                <c:pt idx="1078">
                  <c:v>0.43721862014992102</c:v>
                </c:pt>
                <c:pt idx="1079">
                  <c:v>0.43716764334795999</c:v>
                </c:pt>
                <c:pt idx="1080">
                  <c:v>0.43723507966141201</c:v>
                </c:pt>
                <c:pt idx="1081">
                  <c:v>0.43947710870922502</c:v>
                </c:pt>
                <c:pt idx="1082">
                  <c:v>0.46386372659698699</c:v>
                </c:pt>
                <c:pt idx="1083">
                  <c:v>0.58484766057262105</c:v>
                </c:pt>
                <c:pt idx="1084">
                  <c:v>1.3333333333333299</c:v>
                </c:pt>
                <c:pt idx="1085">
                  <c:v>1.3333333333333299</c:v>
                </c:pt>
                <c:pt idx="1086">
                  <c:v>2</c:v>
                </c:pt>
                <c:pt idx="1087">
                  <c:v>2</c:v>
                </c:pt>
                <c:pt idx="1088">
                  <c:v>1.3084538086423001</c:v>
                </c:pt>
                <c:pt idx="1089">
                  <c:v>1.2584476371036799</c:v>
                </c:pt>
                <c:pt idx="1090">
                  <c:v>1.2569188248685701</c:v>
                </c:pt>
                <c:pt idx="1091">
                  <c:v>1.25681815209434</c:v>
                </c:pt>
                <c:pt idx="1092">
                  <c:v>1.2564380044518499</c:v>
                </c:pt>
                <c:pt idx="1093">
                  <c:v>1.25547660349975</c:v>
                </c:pt>
                <c:pt idx="1094">
                  <c:v>1.2574111159928301</c:v>
                </c:pt>
                <c:pt idx="1095">
                  <c:v>1.2755465324600701</c:v>
                </c:pt>
                <c:pt idx="1096">
                  <c:v>1.3782824610751101</c:v>
                </c:pt>
                <c:pt idx="1097">
                  <c:v>1.58530982237855</c:v>
                </c:pt>
                <c:pt idx="1098">
                  <c:v>1.5852734848875001</c:v>
                </c:pt>
                <c:pt idx="1099">
                  <c:v>1.58528492409946</c:v>
                </c:pt>
                <c:pt idx="1100">
                  <c:v>1.58618060870878</c:v>
                </c:pt>
                <c:pt idx="1101">
                  <c:v>1.3333333333333299</c:v>
                </c:pt>
                <c:pt idx="1102">
                  <c:v>1.3333333333333299</c:v>
                </c:pt>
                <c:pt idx="1103">
                  <c:v>1.3333333333333299</c:v>
                </c:pt>
                <c:pt idx="1104">
                  <c:v>1.3333333333333299</c:v>
                </c:pt>
                <c:pt idx="1105">
                  <c:v>1.3333333333333299</c:v>
                </c:pt>
                <c:pt idx="1106">
                  <c:v>1.3333333333333299</c:v>
                </c:pt>
                <c:pt idx="1107">
                  <c:v>1.3333333333333299</c:v>
                </c:pt>
                <c:pt idx="1108">
                  <c:v>1.3333333333333299</c:v>
                </c:pt>
                <c:pt idx="1109">
                  <c:v>0.40119572840976198</c:v>
                </c:pt>
                <c:pt idx="1110">
                  <c:v>0.38376955402219298</c:v>
                </c:pt>
                <c:pt idx="1111">
                  <c:v>0.38324018386674602</c:v>
                </c:pt>
                <c:pt idx="1112">
                  <c:v>0.38321747261010197</c:v>
                </c:pt>
                <c:pt idx="1113">
                  <c:v>0.38319421421243899</c:v>
                </c:pt>
                <c:pt idx="1114">
                  <c:v>0.38314085636818301</c:v>
                </c:pt>
                <c:pt idx="1115">
                  <c:v>0.38271943359757798</c:v>
                </c:pt>
                <c:pt idx="1116">
                  <c:v>0.37782221353358197</c:v>
                </c:pt>
                <c:pt idx="1117">
                  <c:v>0.34605218959161199</c:v>
                </c:pt>
                <c:pt idx="1118">
                  <c:v>0.22684682275922899</c:v>
                </c:pt>
                <c:pt idx="1119">
                  <c:v>0.227257699458948</c:v>
                </c:pt>
                <c:pt idx="1120">
                  <c:v>0.73384653594659999</c:v>
                </c:pt>
                <c:pt idx="1121">
                  <c:v>0.605860465707865</c:v>
                </c:pt>
                <c:pt idx="1122">
                  <c:v>0.60356265441150003</c:v>
                </c:pt>
                <c:pt idx="1123">
                  <c:v>0.60343674849905804</c:v>
                </c:pt>
                <c:pt idx="1124">
                  <c:v>0.60318328667199606</c:v>
                </c:pt>
                <c:pt idx="1125">
                  <c:v>0.60233758017843497</c:v>
                </c:pt>
                <c:pt idx="1126">
                  <c:v>0.59951576049614397</c:v>
                </c:pt>
                <c:pt idx="1127">
                  <c:v>0.591497914904767</c:v>
                </c:pt>
                <c:pt idx="1128">
                  <c:v>0.57555057549150002</c:v>
                </c:pt>
                <c:pt idx="1129">
                  <c:v>0.55983502511146799</c:v>
                </c:pt>
                <c:pt idx="1130">
                  <c:v>0.55988693355298103</c:v>
                </c:pt>
                <c:pt idx="1131">
                  <c:v>0.55998134224757401</c:v>
                </c:pt>
                <c:pt idx="1132">
                  <c:v>0.560166996293326</c:v>
                </c:pt>
                <c:pt idx="1133">
                  <c:v>0.560692280331893</c:v>
                </c:pt>
                <c:pt idx="1134">
                  <c:v>0.42223748424558399</c:v>
                </c:pt>
                <c:pt idx="1135">
                  <c:v>0.42081273908495198</c:v>
                </c:pt>
                <c:pt idx="1136">
                  <c:v>0.420785747859031</c:v>
                </c:pt>
                <c:pt idx="1137">
                  <c:v>0.42079004236108802</c:v>
                </c:pt>
                <c:pt idx="1138">
                  <c:v>0.42079690120845198</c:v>
                </c:pt>
                <c:pt idx="1139">
                  <c:v>0.420822335814235</c:v>
                </c:pt>
                <c:pt idx="1140">
                  <c:v>0.42111370757557098</c:v>
                </c:pt>
                <c:pt idx="1141">
                  <c:v>0.42328783719691698</c:v>
                </c:pt>
                <c:pt idx="1142">
                  <c:v>0.43375077429888698</c:v>
                </c:pt>
                <c:pt idx="1143">
                  <c:v>0.45752607925236399</c:v>
                </c:pt>
                <c:pt idx="1144">
                  <c:v>0.45752475264125703</c:v>
                </c:pt>
                <c:pt idx="1145">
                  <c:v>0.457516441752367</c:v>
                </c:pt>
                <c:pt idx="1146">
                  <c:v>0.45749398798796398</c:v>
                </c:pt>
                <c:pt idx="1147">
                  <c:v>0.45742540648985403</c:v>
                </c:pt>
                <c:pt idx="1148">
                  <c:v>0.10000411254250199</c:v>
                </c:pt>
                <c:pt idx="1149">
                  <c:v>0.100004161811343</c:v>
                </c:pt>
                <c:pt idx="1150">
                  <c:v>0.10007834180980001</c:v>
                </c:pt>
                <c:pt idx="1151">
                  <c:v>0.166676402073348</c:v>
                </c:pt>
                <c:pt idx="1152">
                  <c:v>0.16669554144058399</c:v>
                </c:pt>
                <c:pt idx="1153">
                  <c:v>0.166874738466392</c:v>
                </c:pt>
                <c:pt idx="1154">
                  <c:v>0.168240143279835</c:v>
                </c:pt>
                <c:pt idx="1155">
                  <c:v>0.177614506436302</c:v>
                </c:pt>
                <c:pt idx="1156">
                  <c:v>0.76140305126212005</c:v>
                </c:pt>
                <c:pt idx="1157">
                  <c:v>0.667057192028221</c:v>
                </c:pt>
                <c:pt idx="1158">
                  <c:v>0.66432165733467796</c:v>
                </c:pt>
                <c:pt idx="1159">
                  <c:v>0.66423866825901301</c:v>
                </c:pt>
                <c:pt idx="1160">
                  <c:v>0.66419232120427396</c:v>
                </c:pt>
                <c:pt idx="1161">
                  <c:v>0.66414463645828703</c:v>
                </c:pt>
                <c:pt idx="1162">
                  <c:v>0.664015792732775</c:v>
                </c:pt>
                <c:pt idx="1163">
                  <c:v>0.66239630157324303</c:v>
                </c:pt>
                <c:pt idx="1164">
                  <c:v>0.39459572159952999</c:v>
                </c:pt>
                <c:pt idx="1165">
                  <c:v>0.36959800111406399</c:v>
                </c:pt>
                <c:pt idx="1166">
                  <c:v>0.36886310253376198</c:v>
                </c:pt>
                <c:pt idx="1167">
                  <c:v>0.36891979129932201</c:v>
                </c:pt>
                <c:pt idx="1168">
                  <c:v>0.369135224116653</c:v>
                </c:pt>
                <c:pt idx="1169">
                  <c:v>0.37005838836083099</c:v>
                </c:pt>
                <c:pt idx="1170">
                  <c:v>0.38322779558421899</c:v>
                </c:pt>
                <c:pt idx="1171">
                  <c:v>0.448569886748653</c:v>
                </c:pt>
                <c:pt idx="1172">
                  <c:v>0.58608135193306699</c:v>
                </c:pt>
                <c:pt idx="1173">
                  <c:v>0.73200708936025405</c:v>
                </c:pt>
                <c:pt idx="1174">
                  <c:v>0.73210906326717795</c:v>
                </c:pt>
                <c:pt idx="1175">
                  <c:v>0.73218503468545504</c:v>
                </c:pt>
                <c:pt idx="1176">
                  <c:v>0.73220192112178295</c:v>
                </c:pt>
                <c:pt idx="1177">
                  <c:v>0.73229191664617499</c:v>
                </c:pt>
                <c:pt idx="1178">
                  <c:v>0.73259460232668505</c:v>
                </c:pt>
                <c:pt idx="1179">
                  <c:v>0.73339408782347004</c:v>
                </c:pt>
                <c:pt idx="1180">
                  <c:v>0.73504510540763301</c:v>
                </c:pt>
                <c:pt idx="1181">
                  <c:v>0.73789991532529098</c:v>
                </c:pt>
                <c:pt idx="1182">
                  <c:v>0.74025916627386601</c:v>
                </c:pt>
                <c:pt idx="1183">
                  <c:v>0.64098252665705202</c:v>
                </c:pt>
                <c:pt idx="1184">
                  <c:v>0.64038926540250596</c:v>
                </c:pt>
                <c:pt idx="1185">
                  <c:v>0.63873609967960299</c:v>
                </c:pt>
                <c:pt idx="1186">
                  <c:v>0.62068612365487297</c:v>
                </c:pt>
                <c:pt idx="1187">
                  <c:v>0.60523674612351397</c:v>
                </c:pt>
                <c:pt idx="1188">
                  <c:v>0.58157482645060299</c:v>
                </c:pt>
                <c:pt idx="1189">
                  <c:v>0.55458337960464099</c:v>
                </c:pt>
                <c:pt idx="1190">
                  <c:v>1.3333333333333299</c:v>
                </c:pt>
                <c:pt idx="1191">
                  <c:v>1.32597914462162</c:v>
                </c:pt>
                <c:pt idx="1192">
                  <c:v>1.2918412075097201</c:v>
                </c:pt>
                <c:pt idx="1193">
                  <c:v>1.2915766646184099</c:v>
                </c:pt>
                <c:pt idx="1194">
                  <c:v>1.1915642562547499</c:v>
                </c:pt>
                <c:pt idx="1195">
                  <c:v>1.19132051208959</c:v>
                </c:pt>
                <c:pt idx="1196">
                  <c:v>0.51528275512392996</c:v>
                </c:pt>
                <c:pt idx="1197">
                  <c:v>0.51496283778321195</c:v>
                </c:pt>
                <c:pt idx="1198">
                  <c:v>0.51450913723007297</c:v>
                </c:pt>
                <c:pt idx="1199">
                  <c:v>0.44674567537445198</c:v>
                </c:pt>
                <c:pt idx="1200">
                  <c:v>0.44404008690346403</c:v>
                </c:pt>
                <c:pt idx="1201">
                  <c:v>0.43732988482186202</c:v>
                </c:pt>
                <c:pt idx="1202">
                  <c:v>0.42090509838481899</c:v>
                </c:pt>
                <c:pt idx="1203">
                  <c:v>0.38313131702694603</c:v>
                </c:pt>
                <c:pt idx="1204">
                  <c:v>0.31236946903984297</c:v>
                </c:pt>
                <c:pt idx="1205">
                  <c:v>0.23647116637912</c:v>
                </c:pt>
                <c:pt idx="1206">
                  <c:v>0.23665306180458401</c:v>
                </c:pt>
                <c:pt idx="1207">
                  <c:v>0.23710331939496301</c:v>
                </c:pt>
                <c:pt idx="1208">
                  <c:v>0.23821683779612199</c:v>
                </c:pt>
                <c:pt idx="1209">
                  <c:v>0.24095873681425201</c:v>
                </c:pt>
                <c:pt idx="1210">
                  <c:v>0.24760341175213199</c:v>
                </c:pt>
                <c:pt idx="1211">
                  <c:v>0.26387049040736599</c:v>
                </c:pt>
                <c:pt idx="1212">
                  <c:v>0.29980224735227801</c:v>
                </c:pt>
                <c:pt idx="1213">
                  <c:v>0.81499121928938301</c:v>
                </c:pt>
                <c:pt idx="1214">
                  <c:v>0.81497630652540498</c:v>
                </c:pt>
                <c:pt idx="1215">
                  <c:v>0.81503018037196795</c:v>
                </c:pt>
                <c:pt idx="1216">
                  <c:v>0.81501039452704405</c:v>
                </c:pt>
                <c:pt idx="1217">
                  <c:v>0.81501039452704405</c:v>
                </c:pt>
                <c:pt idx="1218">
                  <c:v>0.33028315567751898</c:v>
                </c:pt>
                <c:pt idx="1219">
                  <c:v>0.52250300761378299</c:v>
                </c:pt>
                <c:pt idx="1220">
                  <c:v>1.1606095161220999</c:v>
                </c:pt>
                <c:pt idx="1221">
                  <c:v>0.85093992731824697</c:v>
                </c:pt>
                <c:pt idx="1222">
                  <c:v>1.30077596203068</c:v>
                </c:pt>
                <c:pt idx="1223">
                  <c:v>1.6170108956387499</c:v>
                </c:pt>
                <c:pt idx="1224">
                  <c:v>0.62790143796152598</c:v>
                </c:pt>
                <c:pt idx="1225">
                  <c:v>0.16203242235364801</c:v>
                </c:pt>
                <c:pt idx="1226">
                  <c:v>0.43748754035484999</c:v>
                </c:pt>
                <c:pt idx="1227">
                  <c:v>1.3333333333333299</c:v>
                </c:pt>
                <c:pt idx="1228">
                  <c:v>0.42676016107013898</c:v>
                </c:pt>
                <c:pt idx="1229">
                  <c:v>0.24273901743680301</c:v>
                </c:pt>
                <c:pt idx="1230">
                  <c:v>0.26665907221628898</c:v>
                </c:pt>
                <c:pt idx="1231">
                  <c:v>0.91893655153952403</c:v>
                </c:pt>
                <c:pt idx="1232">
                  <c:v>0.53189342988823596</c:v>
                </c:pt>
                <c:pt idx="1233">
                  <c:v>0.93202825035597703</c:v>
                </c:pt>
                <c:pt idx="1234">
                  <c:v>0.24581390338021999</c:v>
                </c:pt>
                <c:pt idx="1235">
                  <c:v>0.31233816653694602</c:v>
                </c:pt>
                <c:pt idx="1236">
                  <c:v>0.31847602192858399</c:v>
                </c:pt>
                <c:pt idx="1237">
                  <c:v>0.33022382119815202</c:v>
                </c:pt>
                <c:pt idx="1238">
                  <c:v>0.252645062503004</c:v>
                </c:pt>
                <c:pt idx="1239">
                  <c:v>3.3890798115524097E-2</c:v>
                </c:pt>
                <c:pt idx="1240">
                  <c:v>0.52224182822929399</c:v>
                </c:pt>
                <c:pt idx="1241">
                  <c:v>0.444519757440689</c:v>
                </c:pt>
                <c:pt idx="1242">
                  <c:v>0.148173252480229</c:v>
                </c:pt>
                <c:pt idx="1243">
                  <c:v>1.15758624096989</c:v>
                </c:pt>
                <c:pt idx="1244">
                  <c:v>1.04529277391607</c:v>
                </c:pt>
                <c:pt idx="1245">
                  <c:v>0.85016330460447498</c:v>
                </c:pt>
                <c:pt idx="1246">
                  <c:v>0.49884265899459201</c:v>
                </c:pt>
                <c:pt idx="1247">
                  <c:v>1.29682596481137</c:v>
                </c:pt>
                <c:pt idx="1248">
                  <c:v>1.0880427381969899</c:v>
                </c:pt>
                <c:pt idx="1249">
                  <c:v>1.6086245868387301</c:v>
                </c:pt>
                <c:pt idx="1250">
                  <c:v>1.49781487147099</c:v>
                </c:pt>
                <c:pt idx="1251">
                  <c:v>3.0516439420377201E-2</c:v>
                </c:pt>
                <c:pt idx="1252">
                  <c:v>0.62741381238971805</c:v>
                </c:pt>
                <c:pt idx="1253">
                  <c:v>0.61470153298408803</c:v>
                </c:pt>
                <c:pt idx="1254">
                  <c:v>0.16202393434463699</c:v>
                </c:pt>
                <c:pt idx="1255">
                  <c:v>0.15014159370824201</c:v>
                </c:pt>
                <c:pt idx="1256">
                  <c:v>6.1774300693370497E-2</c:v>
                </c:pt>
                <c:pt idx="1257">
                  <c:v>0.43733484107512199</c:v>
                </c:pt>
                <c:pt idx="1258">
                  <c:v>0.30536698463190898</c:v>
                </c:pt>
                <c:pt idx="1259">
                  <c:v>1.3333333333333299</c:v>
                </c:pt>
                <c:pt idx="1260">
                  <c:v>1.3333333333333299</c:v>
                </c:pt>
                <c:pt idx="1261">
                  <c:v>0.426643306837095</c:v>
                </c:pt>
                <c:pt idx="1262">
                  <c:v>0.29807223978796699</c:v>
                </c:pt>
                <c:pt idx="1263">
                  <c:v>0.24271083383925601</c:v>
                </c:pt>
                <c:pt idx="1264">
                  <c:v>0.222150266843853</c:v>
                </c:pt>
                <c:pt idx="1265">
                  <c:v>0.26662020368219902</c:v>
                </c:pt>
                <c:pt idx="1266">
                  <c:v>0.25387878878221398</c:v>
                </c:pt>
                <c:pt idx="1267">
                  <c:v>0.91738910233703896</c:v>
                </c:pt>
                <c:pt idx="1268">
                  <c:v>0.85252853755775604</c:v>
                </c:pt>
                <c:pt idx="1269">
                  <c:v>0.53160603741149504</c:v>
                </c:pt>
                <c:pt idx="1270">
                  <c:v>0.47202517788481402</c:v>
                </c:pt>
                <c:pt idx="1271">
                  <c:v>0.93069578631490701</c:v>
                </c:pt>
                <c:pt idx="1272">
                  <c:v>0.84440926515400605</c:v>
                </c:pt>
                <c:pt idx="1273">
                  <c:v>0.24578948950314</c:v>
                </c:pt>
                <c:pt idx="1274">
                  <c:v>0.18764650336755601</c:v>
                </c:pt>
                <c:pt idx="1275">
                  <c:v>0.312285617641124</c:v>
                </c:pt>
                <c:pt idx="1276">
                  <c:v>0.25019533782340903</c:v>
                </c:pt>
                <c:pt idx="1277">
                  <c:v>0.31841575268834599</c:v>
                </c:pt>
                <c:pt idx="1278">
                  <c:v>0.3</c:v>
                </c:pt>
                <c:pt idx="1279">
                  <c:v>0.3</c:v>
                </c:pt>
                <c:pt idx="1280">
                  <c:v>0.33022381459088701</c:v>
                </c:pt>
                <c:pt idx="1281">
                  <c:v>0.29249839136642702</c:v>
                </c:pt>
                <c:pt idx="1282">
                  <c:v>0.21276052848090701</c:v>
                </c:pt>
                <c:pt idx="1283">
                  <c:v>5.0552803277440002E-2</c:v>
                </c:pt>
                <c:pt idx="1284">
                  <c:v>3.0130258715568299E-2</c:v>
                </c:pt>
                <c:pt idx="1285">
                  <c:v>0.52224178889828798</c:v>
                </c:pt>
                <c:pt idx="1286">
                  <c:v>0.49365383764892101</c:v>
                </c:pt>
                <c:pt idx="1287">
                  <c:v>0.55980605474393796</c:v>
                </c:pt>
                <c:pt idx="1288">
                  <c:v>0.131731876503419</c:v>
                </c:pt>
                <c:pt idx="1289">
                  <c:v>1.1575850444371201</c:v>
                </c:pt>
                <c:pt idx="1290">
                  <c:v>1.1238901834599799</c:v>
                </c:pt>
                <c:pt idx="1291">
                  <c:v>0.96408565088254605</c:v>
                </c:pt>
                <c:pt idx="1292">
                  <c:v>0.85016264176559098</c:v>
                </c:pt>
                <c:pt idx="1293">
                  <c:v>0.54493109014716901</c:v>
                </c:pt>
                <c:pt idx="1294">
                  <c:v>0.45240332063780703</c:v>
                </c:pt>
                <c:pt idx="1295">
                  <c:v>1.2968236188867099</c:v>
                </c:pt>
                <c:pt idx="1296">
                  <c:v>1.2626808620599801</c:v>
                </c:pt>
                <c:pt idx="1297">
                  <c:v>0.91010061278738197</c:v>
                </c:pt>
                <c:pt idx="1298">
                  <c:v>1.6086211234351999</c:v>
                </c:pt>
                <c:pt idx="1299">
                  <c:v>1.6004563692163301</c:v>
                </c:pt>
                <c:pt idx="1300">
                  <c:v>1.3874052396619401</c:v>
                </c:pt>
                <c:pt idx="1301">
                  <c:v>3.3095286593827801E-2</c:v>
                </c:pt>
                <c:pt idx="1302">
                  <c:v>2.7937592246926601E-2</c:v>
                </c:pt>
                <c:pt idx="1303">
                  <c:v>0.62741377742113802</c:v>
                </c:pt>
                <c:pt idx="1304">
                  <c:v>0.62714657159354203</c:v>
                </c:pt>
                <c:pt idx="1305">
                  <c:v>0.61470153298408803</c:v>
                </c:pt>
                <c:pt idx="1306">
                  <c:v>0.16202393430940501</c:v>
                </c:pt>
                <c:pt idx="1307">
                  <c:v>0.16115194295944801</c:v>
                </c:pt>
                <c:pt idx="1308">
                  <c:v>0.13912337934472199</c:v>
                </c:pt>
                <c:pt idx="1309">
                  <c:v>6.6307637994416593E-2</c:v>
                </c:pt>
                <c:pt idx="1310">
                  <c:v>5.7240963392324297E-2</c:v>
                </c:pt>
                <c:pt idx="1311">
                  <c:v>0.43733482194808598</c:v>
                </c:pt>
                <c:pt idx="1312">
                  <c:v>0.37752815140076401</c:v>
                </c:pt>
                <c:pt idx="1313">
                  <c:v>0.23311825216954801</c:v>
                </c:pt>
                <c:pt idx="1314">
                  <c:v>1.3333333333333299</c:v>
                </c:pt>
                <c:pt idx="1315">
                  <c:v>1.3333333333333299</c:v>
                </c:pt>
                <c:pt idx="1316">
                  <c:v>1.3333333333333299</c:v>
                </c:pt>
                <c:pt idx="1317">
                  <c:v>0.42664327558714599</c:v>
                </c:pt>
                <c:pt idx="1318">
                  <c:v>0.29997473799484897</c:v>
                </c:pt>
                <c:pt idx="1319">
                  <c:v>0.29613258879502002</c:v>
                </c:pt>
                <c:pt idx="1320">
                  <c:v>0.24271083246553801</c:v>
                </c:pt>
                <c:pt idx="1321">
                  <c:v>0.23278216821294301</c:v>
                </c:pt>
                <c:pt idx="1322">
                  <c:v>0.21150100858534901</c:v>
                </c:pt>
                <c:pt idx="1323">
                  <c:v>0.266620203396774</c:v>
                </c:pt>
                <c:pt idx="1324">
                  <c:v>0.26600954043935698</c:v>
                </c:pt>
                <c:pt idx="1325">
                  <c:v>0.24171103145984199</c:v>
                </c:pt>
                <c:pt idx="1326">
                  <c:v>0.91738875578610202</c:v>
                </c:pt>
                <c:pt idx="1327">
                  <c:v>0.89614385362660198</c:v>
                </c:pt>
                <c:pt idx="1328">
                  <c:v>0.80755662937196104</c:v>
                </c:pt>
                <c:pt idx="1329">
                  <c:v>0.53160601770584504</c:v>
                </c:pt>
                <c:pt idx="1330">
                  <c:v>0.52489980320688501</c:v>
                </c:pt>
                <c:pt idx="1331">
                  <c:v>0.37429275215380398</c:v>
                </c:pt>
                <c:pt idx="1332">
                  <c:v>0.93069506120985201</c:v>
                </c:pt>
                <c:pt idx="1333">
                  <c:v>0.89544636781417397</c:v>
                </c:pt>
                <c:pt idx="1334">
                  <c:v>0.24589256000107701</c:v>
                </c:pt>
                <c:pt idx="1335">
                  <c:v>0.199239984107696</c:v>
                </c:pt>
                <c:pt idx="1336">
                  <c:v>0.176047499482897</c:v>
                </c:pt>
                <c:pt idx="1337">
                  <c:v>0.31228561138364003</c:v>
                </c:pt>
                <c:pt idx="1338">
                  <c:v>0.26563545999997201</c:v>
                </c:pt>
                <c:pt idx="1339">
                  <c:v>0.23473245573379101</c:v>
                </c:pt>
                <c:pt idx="1340">
                  <c:v>0.31841574773182901</c:v>
                </c:pt>
                <c:pt idx="1341">
                  <c:v>0.29996399420688302</c:v>
                </c:pt>
                <c:pt idx="1342">
                  <c:v>0.29996399420688302</c:v>
                </c:pt>
                <c:pt idx="1343">
                  <c:v>0.33022381282400598</c:v>
                </c:pt>
                <c:pt idx="1344">
                  <c:v>0.29879673526296002</c:v>
                </c:pt>
                <c:pt idx="1345">
                  <c:v>0.27990723485178198</c:v>
                </c:pt>
                <c:pt idx="1346">
                  <c:v>0.212760527413378</c:v>
                </c:pt>
                <c:pt idx="1347">
                  <c:v>5.8744478642221203E-2</c:v>
                </c:pt>
                <c:pt idx="1348">
                  <c:v>4.8286707825498099E-2</c:v>
                </c:pt>
                <c:pt idx="1349">
                  <c:v>2.6786990591739199E-2</c:v>
                </c:pt>
                <c:pt idx="1350">
                  <c:v>0.52224178406704702</c:v>
                </c:pt>
                <c:pt idx="1351">
                  <c:v>0.49910975870735103</c:v>
                </c:pt>
                <c:pt idx="1352">
                  <c:v>0.64916737222968601</c:v>
                </c:pt>
                <c:pt idx="1353">
                  <c:v>0.51230673625961498</c:v>
                </c:pt>
                <c:pt idx="1354">
                  <c:v>0.131731876503419</c:v>
                </c:pt>
                <c:pt idx="1355">
                  <c:v>1.1575849959357201</c:v>
                </c:pt>
                <c:pt idx="1356">
                  <c:v>1.1300056214373899</c:v>
                </c:pt>
                <c:pt idx="1357">
                  <c:v>1.11147611385029</c:v>
                </c:pt>
                <c:pt idx="1358">
                  <c:v>0.88919273183747605</c:v>
                </c:pt>
                <c:pt idx="1359">
                  <c:v>0.85016253312997603</c:v>
                </c:pt>
                <c:pt idx="1360">
                  <c:v>0.549310607491726</c:v>
                </c:pt>
                <c:pt idx="1361">
                  <c:v>0.536260898436144</c:v>
                </c:pt>
                <c:pt idx="1362">
                  <c:v>0.41032376425259098</c:v>
                </c:pt>
                <c:pt idx="1363">
                  <c:v>1.29682361748951</c:v>
                </c:pt>
                <c:pt idx="1364">
                  <c:v>1.2912397989651101</c:v>
                </c:pt>
                <c:pt idx="1365">
                  <c:v>1.2050187163275601</c:v>
                </c:pt>
                <c:pt idx="1366">
                  <c:v>0.91010061278738197</c:v>
                </c:pt>
                <c:pt idx="1367">
                  <c:v>1.6086211219378099</c:v>
                </c:pt>
                <c:pt idx="1368">
                  <c:v>1.6080192683432999</c:v>
                </c:pt>
                <c:pt idx="1369">
                  <c:v>1.5847515600181801</c:v>
                </c:pt>
                <c:pt idx="1370">
                  <c:v>1.27016003842973</c:v>
                </c:pt>
                <c:pt idx="1371">
                  <c:v>3.3313216760987897E-2</c:v>
                </c:pt>
                <c:pt idx="1372">
                  <c:v>3.2659426259507601E-2</c:v>
                </c:pt>
                <c:pt idx="1373">
                  <c:v>2.5576675240636101E-2</c:v>
                </c:pt>
                <c:pt idx="1374">
                  <c:v>0.62741377741863302</c:v>
                </c:pt>
                <c:pt idx="1375">
                  <c:v>0.62740816015173795</c:v>
                </c:pt>
                <c:pt idx="1376">
                  <c:v>0.62714657159354203</c:v>
                </c:pt>
                <c:pt idx="1377">
                  <c:v>0.56959136002852295</c:v>
                </c:pt>
                <c:pt idx="1378">
                  <c:v>0.16202393430940401</c:v>
                </c:pt>
                <c:pt idx="1379">
                  <c:v>0.161959942797262</c:v>
                </c:pt>
                <c:pt idx="1380">
                  <c:v>0.15953536603340901</c:v>
                </c:pt>
                <c:pt idx="1381">
                  <c:v>0.12891374203678099</c:v>
                </c:pt>
                <c:pt idx="1382">
                  <c:v>6.6640319171773293E-2</c:v>
                </c:pt>
                <c:pt idx="1383">
                  <c:v>6.5642275639703304E-2</c:v>
                </c:pt>
                <c:pt idx="1384">
                  <c:v>5.3040307268634797E-2</c:v>
                </c:pt>
                <c:pt idx="1385">
                  <c:v>0.43733481670597701</c:v>
                </c:pt>
                <c:pt idx="1386">
                  <c:v>0.394609318687346</c:v>
                </c:pt>
                <c:pt idx="1387">
                  <c:v>0.34336042689868201</c:v>
                </c:pt>
                <c:pt idx="1388">
                  <c:v>0.23311825127125799</c:v>
                </c:pt>
                <c:pt idx="1389">
                  <c:v>1.3333333333333299</c:v>
                </c:pt>
                <c:pt idx="1390">
                  <c:v>1.3333333333333299</c:v>
                </c:pt>
                <c:pt idx="1391">
                  <c:v>1.3333333333333299</c:v>
                </c:pt>
                <c:pt idx="1392">
                  <c:v>1.3333333333333299</c:v>
                </c:pt>
                <c:pt idx="1393">
                  <c:v>0.42664326356577398</c:v>
                </c:pt>
                <c:pt idx="1394">
                  <c:v>0.30003215227093999</c:v>
                </c:pt>
                <c:pt idx="1395">
                  <c:v>0.29991121525148101</c:v>
                </c:pt>
                <c:pt idx="1396">
                  <c:v>0.28193970914377697</c:v>
                </c:pt>
                <c:pt idx="1397">
                  <c:v>0.242710832108433</c:v>
                </c:pt>
                <c:pt idx="1398">
                  <c:v>0.23329237374662301</c:v>
                </c:pt>
                <c:pt idx="1399">
                  <c:v>0.231762217516852</c:v>
                </c:pt>
                <c:pt idx="1400">
                  <c:v>0.20136430871847899</c:v>
                </c:pt>
                <c:pt idx="1401">
                  <c:v>0.266620203396772</c:v>
                </c:pt>
                <c:pt idx="1402">
                  <c:v>0.26659093589196498</c:v>
                </c:pt>
                <c:pt idx="1403">
                  <c:v>0.26484497540430102</c:v>
                </c:pt>
                <c:pt idx="1404">
                  <c:v>0.23012644344817301</c:v>
                </c:pt>
                <c:pt idx="1405">
                  <c:v>0.91738873779750096</c:v>
                </c:pt>
                <c:pt idx="1406">
                  <c:v>0.898449575012221</c:v>
                </c:pt>
                <c:pt idx="1407">
                  <c:v>0.89147122684125801</c:v>
                </c:pt>
                <c:pt idx="1408">
                  <c:v>0.76496119027921405</c:v>
                </c:pt>
                <c:pt idx="1409">
                  <c:v>0.53160601770446703</c:v>
                </c:pt>
                <c:pt idx="1410">
                  <c:v>0.53085118728859904</c:v>
                </c:pt>
                <c:pt idx="1411">
                  <c:v>0.493716736876463</c:v>
                </c:pt>
                <c:pt idx="1412">
                  <c:v>0.29679574496989197</c:v>
                </c:pt>
                <c:pt idx="1413">
                  <c:v>0.930695039790569</c:v>
                </c:pt>
                <c:pt idx="1414">
                  <c:v>0.898604434393656</c:v>
                </c:pt>
                <c:pt idx="1415">
                  <c:v>0.245898792581353</c:v>
                </c:pt>
                <c:pt idx="1416">
                  <c:v>0.20005109136176</c:v>
                </c:pt>
                <c:pt idx="1417">
                  <c:v>0.19779312669083099</c:v>
                </c:pt>
                <c:pt idx="1418">
                  <c:v>0.16517348643186999</c:v>
                </c:pt>
                <c:pt idx="1419">
                  <c:v>0.312285608956066</c:v>
                </c:pt>
                <c:pt idx="1420">
                  <c:v>0.26660403725075199</c:v>
                </c:pt>
                <c:pt idx="1421">
                  <c:v>0.26371438598389801</c:v>
                </c:pt>
                <c:pt idx="1422">
                  <c:v>0.22023362053927101</c:v>
                </c:pt>
                <c:pt idx="1423">
                  <c:v>0.31841574669725198</c:v>
                </c:pt>
                <c:pt idx="1424">
                  <c:v>0.299973965778283</c:v>
                </c:pt>
                <c:pt idx="1425">
                  <c:v>0.299973965778283</c:v>
                </c:pt>
                <c:pt idx="1426">
                  <c:v>0.33022381130466899</c:v>
                </c:pt>
                <c:pt idx="1427">
                  <c:v>0.29980096460614503</c:v>
                </c:pt>
                <c:pt idx="1428">
                  <c:v>0.295806908417584</c:v>
                </c:pt>
                <c:pt idx="1429">
                  <c:v>0.27990723485207802</c:v>
                </c:pt>
                <c:pt idx="1430">
                  <c:v>0.19687954976281499</c:v>
                </c:pt>
                <c:pt idx="1431">
                  <c:v>6.2771817766766796E-2</c:v>
                </c:pt>
                <c:pt idx="1432">
                  <c:v>5.7584079319138302E-2</c:v>
                </c:pt>
                <c:pt idx="1433">
                  <c:v>4.5901088771327002E-2</c:v>
                </c:pt>
                <c:pt idx="1434">
                  <c:v>0.52225577294079495</c:v>
                </c:pt>
                <c:pt idx="1435">
                  <c:v>0.49972871428781102</c:v>
                </c:pt>
                <c:pt idx="1436">
                  <c:v>0.66392594302113805</c:v>
                </c:pt>
                <c:pt idx="1437">
                  <c:v>0.63398124966880398</c:v>
                </c:pt>
                <c:pt idx="1438">
                  <c:v>0.51230673625961498</c:v>
                </c:pt>
                <c:pt idx="1439">
                  <c:v>0.12149856935596599</c:v>
                </c:pt>
                <c:pt idx="1440">
                  <c:v>1.15758496872248</c:v>
                </c:pt>
                <c:pt idx="1441">
                  <c:v>1.13049004644063</c:v>
                </c:pt>
                <c:pt idx="1442">
                  <c:v>1.1285661965429501</c:v>
                </c:pt>
                <c:pt idx="1443">
                  <c:v>1.09420850799629</c:v>
                </c:pt>
                <c:pt idx="1444">
                  <c:v>0.82011770930120897</c:v>
                </c:pt>
                <c:pt idx="1445">
                  <c:v>0.85016242991213398</c:v>
                </c:pt>
                <c:pt idx="1446">
                  <c:v>0.54982453128917796</c:v>
                </c:pt>
                <c:pt idx="1447">
                  <c:v>0.54799254148060506</c:v>
                </c:pt>
                <c:pt idx="1448">
                  <c:v>0.52454706404066398</c:v>
                </c:pt>
                <c:pt idx="1449">
                  <c:v>0.37215817746777302</c:v>
                </c:pt>
                <c:pt idx="1450">
                  <c:v>1.29682361748865</c:v>
                </c:pt>
                <c:pt idx="1451">
                  <c:v>1.29591042125075</c:v>
                </c:pt>
                <c:pt idx="1452">
                  <c:v>1.2771389165631299</c:v>
                </c:pt>
                <c:pt idx="1453">
                  <c:v>1.2050187163275601</c:v>
                </c:pt>
                <c:pt idx="1454">
                  <c:v>0.81067895805456902</c:v>
                </c:pt>
                <c:pt idx="1455">
                  <c:v>1.60862112193719</c:v>
                </c:pt>
                <c:pt idx="1456">
                  <c:v>1.6085767570199301</c:v>
                </c:pt>
                <c:pt idx="1457">
                  <c:v>1.60630411705314</c:v>
                </c:pt>
                <c:pt idx="1458">
                  <c:v>1.3333333333333299</c:v>
                </c:pt>
                <c:pt idx="1459">
                  <c:v>1.1961462022218801</c:v>
                </c:pt>
                <c:pt idx="1460">
                  <c:v>3.3257967006468901E-2</c:v>
                </c:pt>
                <c:pt idx="1461">
                  <c:v>3.2060885512546301E-2</c:v>
                </c:pt>
                <c:pt idx="1462">
                  <c:v>2.3415271816666101E-2</c:v>
                </c:pt>
                <c:pt idx="1463">
                  <c:v>0.62741377741863302</c:v>
                </c:pt>
                <c:pt idx="1464">
                  <c:v>0.62741365933100801</c:v>
                </c:pt>
                <c:pt idx="1465">
                  <c:v>0.62740816015173795</c:v>
                </c:pt>
                <c:pt idx="1466">
                  <c:v>0.62292285421384397</c:v>
                </c:pt>
                <c:pt idx="1467">
                  <c:v>0.52779161920121798</c:v>
                </c:pt>
                <c:pt idx="1468">
                  <c:v>0.16202393430940401</c:v>
                </c:pt>
                <c:pt idx="1469">
                  <c:v>0.16201923826095599</c:v>
                </c:pt>
                <c:pt idx="1470">
                  <c:v>0.16178201404437501</c:v>
                </c:pt>
                <c:pt idx="1471">
                  <c:v>0.15728818316408599</c:v>
                </c:pt>
                <c:pt idx="1472">
                  <c:v>0.119453343961315</c:v>
                </c:pt>
                <c:pt idx="1473">
                  <c:v>6.6664733142854204E-2</c:v>
                </c:pt>
                <c:pt idx="1474">
                  <c:v>6.6567077258530796E-2</c:v>
                </c:pt>
                <c:pt idx="1475">
                  <c:v>6.4717474020875701E-2</c:v>
                </c:pt>
                <c:pt idx="1476">
                  <c:v>4.9147918351221197E-2</c:v>
                </c:pt>
                <c:pt idx="1477">
                  <c:v>0.43733481247498002</c:v>
                </c:pt>
                <c:pt idx="1478">
                  <c:v>0.39866078496226598</c:v>
                </c:pt>
                <c:pt idx="1479">
                  <c:v>0.38247995725459399</c:v>
                </c:pt>
                <c:pt idx="1480">
                  <c:v>0.34336042689893098</c:v>
                </c:pt>
                <c:pt idx="1481">
                  <c:v>0.226485213858832</c:v>
                </c:pt>
                <c:pt idx="1482">
                  <c:v>1.3333333333333299</c:v>
                </c:pt>
                <c:pt idx="1483">
                  <c:v>1.3333333333333299</c:v>
                </c:pt>
                <c:pt idx="1484">
                  <c:v>1.3333333333333299</c:v>
                </c:pt>
                <c:pt idx="1485">
                  <c:v>1.3333333333333299</c:v>
                </c:pt>
                <c:pt idx="1486">
                  <c:v>1.3245413328556599</c:v>
                </c:pt>
                <c:pt idx="1487">
                  <c:v>0.42664325158701899</c:v>
                </c:pt>
                <c:pt idx="1488">
                  <c:v>0.30008734695420902</c:v>
                </c:pt>
                <c:pt idx="1489">
                  <c:v>0.29996824705306402</c:v>
                </c:pt>
                <c:pt idx="1490">
                  <c:v>0.29904988719143599</c:v>
                </c:pt>
                <c:pt idx="1491">
                  <c:v>0.24274488639405001</c:v>
                </c:pt>
                <c:pt idx="1492">
                  <c:v>0.23332112526405999</c:v>
                </c:pt>
                <c:pt idx="1493">
                  <c:v>0.23321728270745301</c:v>
                </c:pt>
                <c:pt idx="1494">
                  <c:v>0.23030532393741801</c:v>
                </c:pt>
                <c:pt idx="1495">
                  <c:v>0.191713435348313</c:v>
                </c:pt>
                <c:pt idx="1496">
                  <c:v>0.266620203396772</c:v>
                </c:pt>
                <c:pt idx="1497">
                  <c:v>0.266618800680548</c:v>
                </c:pt>
                <c:pt idx="1498">
                  <c:v>0.26650725649673002</c:v>
                </c:pt>
                <c:pt idx="1499">
                  <c:v>0.26318100547023299</c:v>
                </c:pt>
                <c:pt idx="1500">
                  <c:v>0.191964245736509</c:v>
                </c:pt>
                <c:pt idx="1501">
                  <c:v>0.91738872626832502</c:v>
                </c:pt>
                <c:pt idx="1502">
                  <c:v>0.89857752642643896</c:v>
                </c:pt>
                <c:pt idx="1503">
                  <c:v>0.89808149457543496</c:v>
                </c:pt>
                <c:pt idx="1504">
                  <c:v>0.88479831967572797</c:v>
                </c:pt>
                <c:pt idx="1505">
                  <c:v>0.72461249426326002</c:v>
                </c:pt>
                <c:pt idx="1506">
                  <c:v>0.53160601770446603</c:v>
                </c:pt>
                <c:pt idx="1507">
                  <c:v>0.53152105636631597</c:v>
                </c:pt>
                <c:pt idx="1508">
                  <c:v>0.52316252980378297</c:v>
                </c:pt>
                <c:pt idx="1509">
                  <c:v>0.45294440709815198</c:v>
                </c:pt>
                <c:pt idx="1510">
                  <c:v>0.93113444113918298</c:v>
                </c:pt>
                <c:pt idx="1511">
                  <c:v>0.89880875932428295</c:v>
                </c:pt>
                <c:pt idx="1512">
                  <c:v>0.245899176932067</c:v>
                </c:pt>
                <c:pt idx="1513">
                  <c:v>0.20012490007335301</c:v>
                </c:pt>
                <c:pt idx="1514">
                  <c:v>0.199888613394757</c:v>
                </c:pt>
                <c:pt idx="1515">
                  <c:v>0.19577829361089</c:v>
                </c:pt>
                <c:pt idx="1516">
                  <c:v>0.15497113588933401</c:v>
                </c:pt>
                <c:pt idx="1517">
                  <c:v>0.3122856066304</c:v>
                </c:pt>
                <c:pt idx="1518">
                  <c:v>0.26668367028107498</c:v>
                </c:pt>
                <c:pt idx="1519">
                  <c:v>0.26640453771202199</c:v>
                </c:pt>
                <c:pt idx="1520">
                  <c:v>0.26102868853695199</c:v>
                </c:pt>
                <c:pt idx="1521">
                  <c:v>0.19129112157556499</c:v>
                </c:pt>
                <c:pt idx="1522">
                  <c:v>0.31841574566297498</c:v>
                </c:pt>
                <c:pt idx="1523">
                  <c:v>0.299983938404081</c:v>
                </c:pt>
                <c:pt idx="1524">
                  <c:v>0.299983938404081</c:v>
                </c:pt>
                <c:pt idx="1525">
                  <c:v>0.330223809824922</c:v>
                </c:pt>
                <c:pt idx="1526">
                  <c:v>0.29997075918080102</c:v>
                </c:pt>
                <c:pt idx="1527">
                  <c:v>0.29915740132349999</c:v>
                </c:pt>
                <c:pt idx="1528">
                  <c:v>0.295806908417584</c:v>
                </c:pt>
                <c:pt idx="1529">
                  <c:v>0.27370984087450101</c:v>
                </c:pt>
                <c:pt idx="1530">
                  <c:v>0.182183967985527</c:v>
                </c:pt>
                <c:pt idx="1531">
                  <c:v>6.4751810833121398E-2</c:v>
                </c:pt>
                <c:pt idx="1532">
                  <c:v>6.2196183791949397E-2</c:v>
                </c:pt>
                <c:pt idx="1533">
                  <c:v>5.6287729020316903E-2</c:v>
                </c:pt>
                <c:pt idx="1534">
                  <c:v>0.52226575518199403</c:v>
                </c:pt>
                <c:pt idx="1535">
                  <c:v>0.499826211490983</c:v>
                </c:pt>
                <c:pt idx="1536">
                  <c:v>0.66610271142838395</c:v>
                </c:pt>
                <c:pt idx="1537">
                  <c:v>0.66060326532003499</c:v>
                </c:pt>
                <c:pt idx="1538">
                  <c:v>0.63398124966880398</c:v>
                </c:pt>
                <c:pt idx="1539">
                  <c:v>0.48194764540164498</c:v>
                </c:pt>
                <c:pt idx="1540">
                  <c:v>1.15790905226324</c:v>
                </c:pt>
                <c:pt idx="1541">
                  <c:v>1.13054105733482</c:v>
                </c:pt>
                <c:pt idx="1542">
                  <c:v>1.1303360295678</c:v>
                </c:pt>
                <c:pt idx="1543">
                  <c:v>1.1258971934959501</c:v>
                </c:pt>
                <c:pt idx="1544">
                  <c:v>1.07291635454196</c:v>
                </c:pt>
                <c:pt idx="1545">
                  <c:v>0.82011770930120897</c:v>
                </c:pt>
                <c:pt idx="1546">
                  <c:v>0.850162327225085</c:v>
                </c:pt>
                <c:pt idx="1547">
                  <c:v>0.54998200777796202</c:v>
                </c:pt>
                <c:pt idx="1548">
                  <c:v>0.54950603763225603</c:v>
                </c:pt>
                <c:pt idx="1549">
                  <c:v>0.545811799145278</c:v>
                </c:pt>
                <c:pt idx="1550">
                  <c:v>0.51037286361185796</c:v>
                </c:pt>
                <c:pt idx="1551">
                  <c:v>0.30805806269383201</c:v>
                </c:pt>
                <c:pt idx="1552">
                  <c:v>1.29682361748865</c:v>
                </c:pt>
                <c:pt idx="1553">
                  <c:v>1.2966742703409899</c:v>
                </c:pt>
                <c:pt idx="1554">
                  <c:v>1.29284046698886</c:v>
                </c:pt>
                <c:pt idx="1555">
                  <c:v>1.2771389165631299</c:v>
                </c:pt>
                <c:pt idx="1556">
                  <c:v>1.16194006024979</c:v>
                </c:pt>
                <c:pt idx="1557">
                  <c:v>0.72211837218702801</c:v>
                </c:pt>
                <c:pt idx="1558">
                  <c:v>1.60862112193719</c:v>
                </c:pt>
                <c:pt idx="1559">
                  <c:v>1.60861785163038</c:v>
                </c:pt>
                <c:pt idx="1560">
                  <c:v>1.60840923208294</c:v>
                </c:pt>
                <c:pt idx="1561">
                  <c:v>1.3333333333333299</c:v>
                </c:pt>
                <c:pt idx="1562">
                  <c:v>1.3333333333333299</c:v>
                </c:pt>
                <c:pt idx="1563">
                  <c:v>1.09787421848508</c:v>
                </c:pt>
                <c:pt idx="1564">
                  <c:v>3.3156805459262598E-2</c:v>
                </c:pt>
                <c:pt idx="1565">
                  <c:v>3.13302722147355E-2</c:v>
                </c:pt>
                <c:pt idx="1566">
                  <c:v>2.1436521717148702E-2</c:v>
                </c:pt>
                <c:pt idx="1567">
                  <c:v>0.62741377741863302</c:v>
                </c:pt>
                <c:pt idx="1568">
                  <c:v>0.62741377493616401</c:v>
                </c:pt>
                <c:pt idx="1569">
                  <c:v>0.62741365933100801</c:v>
                </c:pt>
                <c:pt idx="1570">
                  <c:v>0.627079003779482</c:v>
                </c:pt>
                <c:pt idx="1571">
                  <c:v>0.61594160195624204</c:v>
                </c:pt>
                <c:pt idx="1572">
                  <c:v>0.162051582479802</c:v>
                </c:pt>
                <c:pt idx="1573">
                  <c:v>0.16202358968759001</c:v>
                </c:pt>
                <c:pt idx="1574">
                  <c:v>0.16200182944567701</c:v>
                </c:pt>
                <c:pt idx="1575">
                  <c:v>0.161452232065048</c:v>
                </c:pt>
                <c:pt idx="1576">
                  <c:v>0.15451409869956301</c:v>
                </c:pt>
                <c:pt idx="1577">
                  <c:v>0.17735128287020999</c:v>
                </c:pt>
                <c:pt idx="1578">
                  <c:v>6.6657566617970801E-2</c:v>
                </c:pt>
                <c:pt idx="1579">
                  <c:v>6.6431343219370803E-2</c:v>
                </c:pt>
                <c:pt idx="1580">
                  <c:v>6.3574894555212397E-2</c:v>
                </c:pt>
                <c:pt idx="1581">
                  <c:v>0.43735357061430302</c:v>
                </c:pt>
                <c:pt idx="1582">
                  <c:v>0.39963151983141298</c:v>
                </c:pt>
                <c:pt idx="1583">
                  <c:v>0.394823663139095</c:v>
                </c:pt>
                <c:pt idx="1584">
                  <c:v>0.38247995725459399</c:v>
                </c:pt>
                <c:pt idx="1585">
                  <c:v>0.34003491439004702</c:v>
                </c:pt>
                <c:pt idx="1586">
                  <c:v>0.220040909782941</c:v>
                </c:pt>
                <c:pt idx="1587">
                  <c:v>1.3333333333333299</c:v>
                </c:pt>
                <c:pt idx="1588">
                  <c:v>1.3333333333333299</c:v>
                </c:pt>
                <c:pt idx="1589">
                  <c:v>1.3333333333333299</c:v>
                </c:pt>
                <c:pt idx="1590">
                  <c:v>1.3333333333333299</c:v>
                </c:pt>
                <c:pt idx="1591">
                  <c:v>1.3333333333333299</c:v>
                </c:pt>
                <c:pt idx="1592">
                  <c:v>1.28685345484995</c:v>
                </c:pt>
                <c:pt idx="1593">
                  <c:v>0.42664323961508799</c:v>
                </c:pt>
                <c:pt idx="1594">
                  <c:v>0.30014262894406402</c:v>
                </c:pt>
                <c:pt idx="1595">
                  <c:v>0.29999904679504702</c:v>
                </c:pt>
                <c:pt idx="1596">
                  <c:v>0.29992423242709099</c:v>
                </c:pt>
                <c:pt idx="1597">
                  <c:v>0.24274695312389699</c:v>
                </c:pt>
                <c:pt idx="1598">
                  <c:v>0.23335843479129201</c:v>
                </c:pt>
                <c:pt idx="1599">
                  <c:v>0.233312158470632</c:v>
                </c:pt>
                <c:pt idx="1600">
                  <c:v>0.23307772001371099</c:v>
                </c:pt>
                <c:pt idx="1601">
                  <c:v>0.22845571398293299</c:v>
                </c:pt>
                <c:pt idx="1602">
                  <c:v>0.18252510351505499</c:v>
                </c:pt>
                <c:pt idx="1603">
                  <c:v>0.266620203396772</c:v>
                </c:pt>
                <c:pt idx="1604">
                  <c:v>0.26662013616819102</c:v>
                </c:pt>
                <c:pt idx="1605">
                  <c:v>0.26661345465473002</c:v>
                </c:pt>
                <c:pt idx="1606">
                  <c:v>0.26634783784077298</c:v>
                </c:pt>
                <c:pt idx="1607">
                  <c:v>0.251371028204606</c:v>
                </c:pt>
                <c:pt idx="1608">
                  <c:v>0.160130539928524</c:v>
                </c:pt>
                <c:pt idx="1609">
                  <c:v>0.91738871508340303</c:v>
                </c:pt>
                <c:pt idx="1610">
                  <c:v>0.89859446091315298</c:v>
                </c:pt>
                <c:pt idx="1611">
                  <c:v>0.898547327619308</c:v>
                </c:pt>
                <c:pt idx="1612">
                  <c:v>0.89738085931058498</c:v>
                </c:pt>
                <c:pt idx="1613">
                  <c:v>0.87634914701478595</c:v>
                </c:pt>
                <c:pt idx="1614">
                  <c:v>0.68639203336704002</c:v>
                </c:pt>
                <c:pt idx="1615">
                  <c:v>0.53160601770446603</c:v>
                </c:pt>
                <c:pt idx="1616">
                  <c:v>0.53159645472339301</c:v>
                </c:pt>
                <c:pt idx="1617">
                  <c:v>0.52979043030065998</c:v>
                </c:pt>
                <c:pt idx="1618">
                  <c:v>0.50864440239503395</c:v>
                </c:pt>
                <c:pt idx="1619">
                  <c:v>0.93136576415124595</c:v>
                </c:pt>
                <c:pt idx="1620">
                  <c:v>0.89922853684764104</c:v>
                </c:pt>
                <c:pt idx="1621">
                  <c:v>0.245899200551701</c:v>
                </c:pt>
                <c:pt idx="1622">
                  <c:v>0.200149065255459</c:v>
                </c:pt>
                <c:pt idx="1623">
                  <c:v>0.20007822783892701</c:v>
                </c:pt>
                <c:pt idx="1624">
                  <c:v>0.199634729286716</c:v>
                </c:pt>
                <c:pt idx="1625">
                  <c:v>0.19325773818342601</c:v>
                </c:pt>
                <c:pt idx="1626">
                  <c:v>0.14539895886265999</c:v>
                </c:pt>
                <c:pt idx="1627">
                  <c:v>0.312285604312044</c:v>
                </c:pt>
                <c:pt idx="1628">
                  <c:v>0.26670907151661499</c:v>
                </c:pt>
                <c:pt idx="1629">
                  <c:v>0.266635967506611</c:v>
                </c:pt>
                <c:pt idx="1630">
                  <c:v>0.26607248503861802</c:v>
                </c:pt>
                <c:pt idx="1631">
                  <c:v>0.251863968570334</c:v>
                </c:pt>
                <c:pt idx="1632">
                  <c:v>0.137199408521472</c:v>
                </c:pt>
                <c:pt idx="1633">
                  <c:v>0.31841574462921601</c:v>
                </c:pt>
                <c:pt idx="1634">
                  <c:v>0.29999390599876902</c:v>
                </c:pt>
                <c:pt idx="1635">
                  <c:v>0.29999390599876902</c:v>
                </c:pt>
                <c:pt idx="1636">
                  <c:v>0.330223808351987</c:v>
                </c:pt>
                <c:pt idx="1637">
                  <c:v>0.30000914903742998</c:v>
                </c:pt>
                <c:pt idx="1638">
                  <c:v>0.29982394966759601</c:v>
                </c:pt>
                <c:pt idx="1639">
                  <c:v>0.29915740132349999</c:v>
                </c:pt>
                <c:pt idx="1640">
                  <c:v>0.294157528055282</c:v>
                </c:pt>
                <c:pt idx="1641">
                  <c:v>0.26687812091476998</c:v>
                </c:pt>
                <c:pt idx="1642">
                  <c:v>0.168585301169864</c:v>
                </c:pt>
                <c:pt idx="1643">
                  <c:v>6.5725250720246597E-2</c:v>
                </c:pt>
                <c:pt idx="1644">
                  <c:v>6.4468237216850702E-2</c:v>
                </c:pt>
                <c:pt idx="1645">
                  <c:v>6.1543141270560799E-2</c:v>
                </c:pt>
                <c:pt idx="1646">
                  <c:v>0.52227117671929701</c:v>
                </c:pt>
                <c:pt idx="1647">
                  <c:v>0.49986300386604798</c:v>
                </c:pt>
                <c:pt idx="1648">
                  <c:v>0.66641920518203701</c:v>
                </c:pt>
                <c:pt idx="1649">
                  <c:v>0.66549249022031798</c:v>
                </c:pt>
                <c:pt idx="1650">
                  <c:v>0.66060326532003499</c:v>
                </c:pt>
                <c:pt idx="1651">
                  <c:v>0.62222120570246797</c:v>
                </c:pt>
                <c:pt idx="1652">
                  <c:v>1.15887050673998</c:v>
                </c:pt>
                <c:pt idx="1653">
                  <c:v>1.13085180217338</c:v>
                </c:pt>
                <c:pt idx="1654">
                  <c:v>1.1305144972594701</c:v>
                </c:pt>
                <c:pt idx="1655">
                  <c:v>1.1299912081464001</c:v>
                </c:pt>
                <c:pt idx="1656">
                  <c:v>1.1217814911136801</c:v>
                </c:pt>
                <c:pt idx="1657">
                  <c:v>1.07291635454196</c:v>
                </c:pt>
                <c:pt idx="1658">
                  <c:v>0.77711744181322595</c:v>
                </c:pt>
                <c:pt idx="1659">
                  <c:v>0.85016222464548297</c:v>
                </c:pt>
                <c:pt idx="1660">
                  <c:v>0.55010673499963203</c:v>
                </c:pt>
                <c:pt idx="1661">
                  <c:v>0.54974534324381097</c:v>
                </c:pt>
                <c:pt idx="1662">
                  <c:v>0.549162424144922</c:v>
                </c:pt>
                <c:pt idx="1663">
                  <c:v>0.54251550512718405</c:v>
                </c:pt>
                <c:pt idx="1664">
                  <c:v>0.47552638503236899</c:v>
                </c:pt>
                <c:pt idx="1665">
                  <c:v>0.25499848112001999</c:v>
                </c:pt>
                <c:pt idx="1666">
                  <c:v>1.29682361748865</c:v>
                </c:pt>
                <c:pt idx="1667">
                  <c:v>1.29679919275978</c:v>
                </c:pt>
                <c:pt idx="1668">
                  <c:v>1.2960472773995</c:v>
                </c:pt>
                <c:pt idx="1669">
                  <c:v>1.29284046698886</c:v>
                </c:pt>
                <c:pt idx="1670">
                  <c:v>1.26455430695286</c:v>
                </c:pt>
                <c:pt idx="1671">
                  <c:v>1.1138928450296399</c:v>
                </c:pt>
                <c:pt idx="1672">
                  <c:v>0.643232365006004</c:v>
                </c:pt>
                <c:pt idx="1673">
                  <c:v>1.60862112193719</c:v>
                </c:pt>
                <c:pt idx="1674">
                  <c:v>1.6086208808704401</c:v>
                </c:pt>
                <c:pt idx="1675">
                  <c:v>1.60860247348996</c:v>
                </c:pt>
                <c:pt idx="1676">
                  <c:v>1.3333333333333299</c:v>
                </c:pt>
                <c:pt idx="1677">
                  <c:v>1.3333333333333299</c:v>
                </c:pt>
                <c:pt idx="1678">
                  <c:v>1.3333333333333299</c:v>
                </c:pt>
                <c:pt idx="1679">
                  <c:v>1.00789833849196</c:v>
                </c:pt>
                <c:pt idx="1680">
                  <c:v>3.3002450947913001E-2</c:v>
                </c:pt>
                <c:pt idx="1681">
                  <c:v>3.04941828481467E-2</c:v>
                </c:pt>
                <c:pt idx="1682">
                  <c:v>0.62743042493022405</c:v>
                </c:pt>
                <c:pt idx="1683">
                  <c:v>0.62741377736644599</c:v>
                </c:pt>
                <c:pt idx="1684">
                  <c:v>0.62741377493616401</c:v>
                </c:pt>
                <c:pt idx="1685">
                  <c:v>0.62738910046951202</c:v>
                </c:pt>
                <c:pt idx="1686">
                  <c:v>0.626261680093818</c:v>
                </c:pt>
                <c:pt idx="1687">
                  <c:v>0.16205620029912901</c:v>
                </c:pt>
                <c:pt idx="1688">
                  <c:v>0.162049526072085</c:v>
                </c:pt>
                <c:pt idx="1689">
                  <c:v>0.162021992801583</c:v>
                </c:pt>
                <c:pt idx="1690">
                  <c:v>0.161961496972817</c:v>
                </c:pt>
                <c:pt idx="1691">
                  <c:v>0.16094540319863099</c:v>
                </c:pt>
                <c:pt idx="1692">
                  <c:v>0.217961987886854</c:v>
                </c:pt>
                <c:pt idx="1693">
                  <c:v>0.16922797030745801</c:v>
                </c:pt>
                <c:pt idx="1694">
                  <c:v>6.6640965103105701E-2</c:v>
                </c:pt>
                <c:pt idx="1695">
                  <c:v>6.6224281271914001E-2</c:v>
                </c:pt>
                <c:pt idx="1696">
                  <c:v>0.437359074279566</c:v>
                </c:pt>
                <c:pt idx="1697">
                  <c:v>0.39988727496673998</c:v>
                </c:pt>
                <c:pt idx="1698">
                  <c:v>0.39847990664274002</c:v>
                </c:pt>
                <c:pt idx="1699">
                  <c:v>0.394823663139095</c:v>
                </c:pt>
                <c:pt idx="1700">
                  <c:v>0.381272245907469</c:v>
                </c:pt>
                <c:pt idx="1701">
                  <c:v>0.33662090808936201</c:v>
                </c:pt>
                <c:pt idx="1702">
                  <c:v>1.3333333333333299</c:v>
                </c:pt>
                <c:pt idx="1703">
                  <c:v>1.3333333333333299</c:v>
                </c:pt>
                <c:pt idx="1704">
                  <c:v>1.3333333333333299</c:v>
                </c:pt>
                <c:pt idx="1705">
                  <c:v>1.3333333333333299</c:v>
                </c:pt>
                <c:pt idx="1706">
                  <c:v>1.3333333333333299</c:v>
                </c:pt>
                <c:pt idx="1707">
                  <c:v>1.3333333333333299</c:v>
                </c:pt>
                <c:pt idx="1708">
                  <c:v>1.2502379300531199</c:v>
                </c:pt>
                <c:pt idx="1709">
                  <c:v>0.42664322764993001</c:v>
                </c:pt>
                <c:pt idx="1710">
                  <c:v>0.30019788858638902</c:v>
                </c:pt>
                <c:pt idx="1711">
                  <c:v>0.30002977036213802</c:v>
                </c:pt>
                <c:pt idx="1712">
                  <c:v>0.299995461134828</c:v>
                </c:pt>
                <c:pt idx="1713">
                  <c:v>0.242747058434862</c:v>
                </c:pt>
                <c:pt idx="1714">
                  <c:v>0.23336691141075999</c:v>
                </c:pt>
                <c:pt idx="1715">
                  <c:v>0.23334995741655501</c:v>
                </c:pt>
                <c:pt idx="1716">
                  <c:v>0.233300922438411</c:v>
                </c:pt>
                <c:pt idx="1717">
                  <c:v>0.23285619915332401</c:v>
                </c:pt>
                <c:pt idx="1718">
                  <c:v>0.22625437796537001</c:v>
                </c:pt>
                <c:pt idx="1719">
                  <c:v>0.17377714479244999</c:v>
                </c:pt>
                <c:pt idx="1720">
                  <c:v>0.266620203396772</c:v>
                </c:pt>
                <c:pt idx="1721">
                  <c:v>0.26662020017467902</c:v>
                </c:pt>
                <c:pt idx="1722">
                  <c:v>0.26661981594043699</c:v>
                </c:pt>
                <c:pt idx="1723">
                  <c:v>0.26660072432405402</c:v>
                </c:pt>
                <c:pt idx="1724">
                  <c:v>0.263864212048528</c:v>
                </c:pt>
                <c:pt idx="1725">
                  <c:v>0.23624048735615799</c:v>
                </c:pt>
                <c:pt idx="1726">
                  <c:v>0.133575863147956</c:v>
                </c:pt>
                <c:pt idx="1727">
                  <c:v>0.91738870392178395</c:v>
                </c:pt>
                <c:pt idx="1728">
                  <c:v>0.89860604086782003</c:v>
                </c:pt>
                <c:pt idx="1729">
                  <c:v>0.89858339099587403</c:v>
                </c:pt>
                <c:pt idx="1730">
                  <c:v>0.89848580100096598</c:v>
                </c:pt>
                <c:pt idx="1731">
                  <c:v>0.89627151915464498</c:v>
                </c:pt>
                <c:pt idx="1732">
                  <c:v>0.86632965591904598</c:v>
                </c:pt>
                <c:pt idx="1733">
                  <c:v>0.65018755155299701</c:v>
                </c:pt>
                <c:pt idx="1734">
                  <c:v>0.53160601770446603</c:v>
                </c:pt>
                <c:pt idx="1735">
                  <c:v>0.53160494132538605</c:v>
                </c:pt>
                <c:pt idx="1736">
                  <c:v>0.53122251884871396</c:v>
                </c:pt>
                <c:pt idx="1737">
                  <c:v>0.52545185607938305</c:v>
                </c:pt>
                <c:pt idx="1738">
                  <c:v>0.93144828092582399</c:v>
                </c:pt>
                <c:pt idx="1739">
                  <c:v>0.89947308060932096</c:v>
                </c:pt>
                <c:pt idx="1740">
                  <c:v>0.24589925045936101</c:v>
                </c:pt>
                <c:pt idx="1741">
                  <c:v>0.20016991520469199</c:v>
                </c:pt>
                <c:pt idx="1742">
                  <c:v>0.20010351130276999</c:v>
                </c:pt>
                <c:pt idx="1743">
                  <c:v>0.20005083404957</c:v>
                </c:pt>
                <c:pt idx="1744">
                  <c:v>0.19924083859611799</c:v>
                </c:pt>
                <c:pt idx="1745">
                  <c:v>0.19030162183756599</c:v>
                </c:pt>
                <c:pt idx="1746">
                  <c:v>0.136418031119307</c:v>
                </c:pt>
                <c:pt idx="1747">
                  <c:v>0.312285601995196</c:v>
                </c:pt>
                <c:pt idx="1748">
                  <c:v>0.26673117809387897</c:v>
                </c:pt>
                <c:pt idx="1749">
                  <c:v>0.26666458393551601</c:v>
                </c:pt>
                <c:pt idx="1750">
                  <c:v>0.26660116261275701</c:v>
                </c:pt>
                <c:pt idx="1751">
                  <c:v>0.26420524073620399</c:v>
                </c:pt>
                <c:pt idx="1752">
                  <c:v>0.20784230827253899</c:v>
                </c:pt>
                <c:pt idx="1753">
                  <c:v>0.119169038184906</c:v>
                </c:pt>
                <c:pt idx="1754">
                  <c:v>0.31841574359597502</c:v>
                </c:pt>
                <c:pt idx="1755">
                  <c:v>0.30000386856445199</c:v>
                </c:pt>
                <c:pt idx="1756">
                  <c:v>0.30000386856445199</c:v>
                </c:pt>
                <c:pt idx="1757">
                  <c:v>0.33022380688069503</c:v>
                </c:pt>
                <c:pt idx="1758">
                  <c:v>0.30002685931721201</c:v>
                </c:pt>
                <c:pt idx="1759">
                  <c:v>0.29995610578884602</c:v>
                </c:pt>
                <c:pt idx="1760">
                  <c:v>0.29982394966759601</c:v>
                </c:pt>
                <c:pt idx="1761">
                  <c:v>0.29878419828348102</c:v>
                </c:pt>
                <c:pt idx="1762">
                  <c:v>0.29212132490999698</c:v>
                </c:pt>
                <c:pt idx="1763">
                  <c:v>0.25954129912488999</c:v>
                </c:pt>
                <c:pt idx="1764">
                  <c:v>0.156001672840893</c:v>
                </c:pt>
                <c:pt idx="1765">
                  <c:v>6.6203830786989507E-2</c:v>
                </c:pt>
                <c:pt idx="1766">
                  <c:v>6.5585771892109193E-2</c:v>
                </c:pt>
                <c:pt idx="1767">
                  <c:v>6.4149201428402899E-2</c:v>
                </c:pt>
                <c:pt idx="1768">
                  <c:v>0.52227391728137296</c:v>
                </c:pt>
                <c:pt idx="1769">
                  <c:v>0.49988925172139598</c:v>
                </c:pt>
                <c:pt idx="1770">
                  <c:v>0.66647522934243597</c:v>
                </c:pt>
                <c:pt idx="1771">
                  <c:v>0.66631637644031805</c:v>
                </c:pt>
                <c:pt idx="1772">
                  <c:v>0.66549249022031798</c:v>
                </c:pt>
                <c:pt idx="1773">
                  <c:v>0.65772544672214095</c:v>
                </c:pt>
                <c:pt idx="1774">
                  <c:v>1.1592447958551699</c:v>
                </c:pt>
                <c:pt idx="1775">
                  <c:v>1.1317570070240199</c:v>
                </c:pt>
                <c:pt idx="1776">
                  <c:v>1.1308087441115</c:v>
                </c:pt>
                <c:pt idx="1777">
                  <c:v>1.1304738466716</c:v>
                </c:pt>
                <c:pt idx="1778">
                  <c:v>1.1293534539579699</c:v>
                </c:pt>
                <c:pt idx="1779">
                  <c:v>1.1217814911136801</c:v>
                </c:pt>
                <c:pt idx="1780">
                  <c:v>1.0574070779762501</c:v>
                </c:pt>
                <c:pt idx="1781">
                  <c:v>0.736371756787086</c:v>
                </c:pt>
                <c:pt idx="1782">
                  <c:v>0.850162122134276</c:v>
                </c:pt>
                <c:pt idx="1783">
                  <c:v>0.55022842313495401</c:v>
                </c:pt>
                <c:pt idx="1784">
                  <c:v>0.54983637813117003</c:v>
                </c:pt>
                <c:pt idx="1785">
                  <c:v>0.54969112398722897</c:v>
                </c:pt>
                <c:pt idx="1786">
                  <c:v>0.54854417195796601</c:v>
                </c:pt>
                <c:pt idx="1787">
                  <c:v>0.530977372831126</c:v>
                </c:pt>
                <c:pt idx="1788">
                  <c:v>0.437542901644147</c:v>
                </c:pt>
                <c:pt idx="1789">
                  <c:v>0.21107782346259399</c:v>
                </c:pt>
                <c:pt idx="1790">
                  <c:v>1.29682361748865</c:v>
                </c:pt>
                <c:pt idx="1791">
                  <c:v>1.2968196229873199</c:v>
                </c:pt>
                <c:pt idx="1792">
                  <c:v>1.29667622202285</c:v>
                </c:pt>
                <c:pt idx="1793">
                  <c:v>1.2960472773995</c:v>
                </c:pt>
                <c:pt idx="1794">
                  <c:v>1.2897504165072899</c:v>
                </c:pt>
                <c:pt idx="1795">
                  <c:v>1.24809567409578</c:v>
                </c:pt>
                <c:pt idx="1796">
                  <c:v>1.06247672346702</c:v>
                </c:pt>
                <c:pt idx="1797">
                  <c:v>0.57296406147115297</c:v>
                </c:pt>
                <c:pt idx="1798">
                  <c:v>1.60862112193719</c:v>
                </c:pt>
                <c:pt idx="1799">
                  <c:v>1.60862110416725</c:v>
                </c:pt>
                <c:pt idx="1800">
                  <c:v>1.6086195239923999</c:v>
                </c:pt>
                <c:pt idx="1801">
                  <c:v>1.3333333333333299</c:v>
                </c:pt>
                <c:pt idx="1802">
                  <c:v>1.3333333333333299</c:v>
                </c:pt>
                <c:pt idx="1803">
                  <c:v>1.3333333333333299</c:v>
                </c:pt>
                <c:pt idx="1804">
                  <c:v>1.3333333333333299</c:v>
                </c:pt>
                <c:pt idx="1805">
                  <c:v>0.92551298975030105</c:v>
                </c:pt>
                <c:pt idx="1806">
                  <c:v>3.2790485193644199E-2</c:v>
                </c:pt>
                <c:pt idx="1807">
                  <c:v>0.627437460264753</c:v>
                </c:pt>
                <c:pt idx="1808">
                  <c:v>0.627430074960871</c:v>
                </c:pt>
                <c:pt idx="1809">
                  <c:v>0.62741377736644599</c:v>
                </c:pt>
                <c:pt idx="1810">
                  <c:v>0.62741196418834799</c:v>
                </c:pt>
                <c:pt idx="1811">
                  <c:v>0.62730636417325802</c:v>
                </c:pt>
                <c:pt idx="1812">
                  <c:v>0.16205674093192399</c:v>
                </c:pt>
                <c:pt idx="1813">
                  <c:v>0.16205570605640399</c:v>
                </c:pt>
                <c:pt idx="1814">
                  <c:v>0.162047505529549</c:v>
                </c:pt>
                <c:pt idx="1815">
                  <c:v>0.16201755328557099</c:v>
                </c:pt>
                <c:pt idx="1816">
                  <c:v>0.16188972719595299</c:v>
                </c:pt>
                <c:pt idx="1817">
                  <c:v>0.226901097112401</c:v>
                </c:pt>
                <c:pt idx="1818">
                  <c:v>0.214385618146642</c:v>
                </c:pt>
                <c:pt idx="1819">
                  <c:v>0.16169957270399599</c:v>
                </c:pt>
                <c:pt idx="1820">
                  <c:v>6.6615610422260399E-2</c:v>
                </c:pt>
                <c:pt idx="1821">
                  <c:v>0.43736008101116802</c:v>
                </c:pt>
                <c:pt idx="1822">
                  <c:v>0.399964873252109</c:v>
                </c:pt>
                <c:pt idx="1823">
                  <c:v>0.39953473927675798</c:v>
                </c:pt>
                <c:pt idx="1824">
                  <c:v>0.39847990664274002</c:v>
                </c:pt>
                <c:pt idx="1825">
                  <c:v>0.39443807746746601</c:v>
                </c:pt>
                <c:pt idx="1826">
                  <c:v>0.38004848888100701</c:v>
                </c:pt>
                <c:pt idx="1827">
                  <c:v>1.3333333333333299</c:v>
                </c:pt>
                <c:pt idx="1828">
                  <c:v>1.3333333333333299</c:v>
                </c:pt>
                <c:pt idx="1829">
                  <c:v>1.3333333333333299</c:v>
                </c:pt>
                <c:pt idx="1830">
                  <c:v>1.3333333333333299</c:v>
                </c:pt>
                <c:pt idx="1831">
                  <c:v>1.3333333333333299</c:v>
                </c:pt>
                <c:pt idx="1832">
                  <c:v>1.3333333333333299</c:v>
                </c:pt>
                <c:pt idx="1833">
                  <c:v>1.3333333333333299</c:v>
                </c:pt>
                <c:pt idx="1834">
                  <c:v>1.2146642462297801</c:v>
                </c:pt>
                <c:pt idx="1835">
                  <c:v>0.42664321569154501</c:v>
                </c:pt>
                <c:pt idx="1836">
                  <c:v>0.30025312427041501</c:v>
                </c:pt>
                <c:pt idx="1837">
                  <c:v>0.30006050626434899</c:v>
                </c:pt>
                <c:pt idx="1838">
                  <c:v>0.30002809872316699</c:v>
                </c:pt>
                <c:pt idx="1839">
                  <c:v>0.242747066719081</c:v>
                </c:pt>
                <c:pt idx="1840">
                  <c:v>0.233372208735663</c:v>
                </c:pt>
                <c:pt idx="1841">
                  <c:v>0.23335756999284099</c:v>
                </c:pt>
                <c:pt idx="1842">
                  <c:v>0.23334760729617901</c:v>
                </c:pt>
                <c:pt idx="1843">
                  <c:v>0.23327960799526901</c:v>
                </c:pt>
                <c:pt idx="1844">
                  <c:v>0.23253979084491</c:v>
                </c:pt>
                <c:pt idx="1845">
                  <c:v>0.223739279160699</c:v>
                </c:pt>
                <c:pt idx="1846">
                  <c:v>0.165448453230024</c:v>
                </c:pt>
                <c:pt idx="1847">
                  <c:v>0.266620203396772</c:v>
                </c:pt>
                <c:pt idx="1848">
                  <c:v>0.26662020324234498</c:v>
                </c:pt>
                <c:pt idx="1849">
                  <c:v>0.26662018175932001</c:v>
                </c:pt>
                <c:pt idx="1850">
                  <c:v>0.26661890092837098</c:v>
                </c:pt>
                <c:pt idx="1851">
                  <c:v>0.26614692457408101</c:v>
                </c:pt>
                <c:pt idx="1852">
                  <c:v>0.25928333021918598</c:v>
                </c:pt>
                <c:pt idx="1853">
                  <c:v>0.219215465684064</c:v>
                </c:pt>
                <c:pt idx="1854">
                  <c:v>0.106417910816763</c:v>
                </c:pt>
                <c:pt idx="1855">
                  <c:v>0.917388692767102</c:v>
                </c:pt>
                <c:pt idx="1856">
                  <c:v>0.89861736761585398</c:v>
                </c:pt>
                <c:pt idx="1857">
                  <c:v>0.89859168058772898</c:v>
                </c:pt>
                <c:pt idx="1858">
                  <c:v>0.89857824350723203</c:v>
                </c:pt>
                <c:pt idx="1859">
                  <c:v>0.89836900633707295</c:v>
                </c:pt>
                <c:pt idx="1860">
                  <c:v>0.894692203559046</c:v>
                </c:pt>
                <c:pt idx="1861">
                  <c:v>0.85492900948615702</c:v>
                </c:pt>
                <c:pt idx="1862">
                  <c:v>0.59499391634698295</c:v>
                </c:pt>
                <c:pt idx="1863">
                  <c:v>0.53160601770446603</c:v>
                </c:pt>
                <c:pt idx="1864">
                  <c:v>0.53160589655062196</c:v>
                </c:pt>
                <c:pt idx="1865">
                  <c:v>0.53152576106541205</c:v>
                </c:pt>
                <c:pt idx="1866">
                  <c:v>0.53008375816275599</c:v>
                </c:pt>
                <c:pt idx="1867">
                  <c:v>0.93147315630965</c:v>
                </c:pt>
                <c:pt idx="1868">
                  <c:v>0.89957193539373304</c:v>
                </c:pt>
                <c:pt idx="1869">
                  <c:v>0.245899278978706</c:v>
                </c:pt>
                <c:pt idx="1870">
                  <c:v>0.20019057226148701</c:v>
                </c:pt>
                <c:pt idx="1871">
                  <c:v>0.200115535900935</c:v>
                </c:pt>
                <c:pt idx="1872">
                  <c:v>0.20010025590959299</c:v>
                </c:pt>
                <c:pt idx="1873">
                  <c:v>0.200000802669038</c:v>
                </c:pt>
                <c:pt idx="1874">
                  <c:v>0.19868868567549999</c:v>
                </c:pt>
                <c:pt idx="1875">
                  <c:v>0.18697336805515599</c:v>
                </c:pt>
                <c:pt idx="1876">
                  <c:v>0.31231248199267397</c:v>
                </c:pt>
                <c:pt idx="1877">
                  <c:v>0.26675307709919299</c:v>
                </c:pt>
                <c:pt idx="1878">
                  <c:v>0.26667758052581497</c:v>
                </c:pt>
                <c:pt idx="1879">
                  <c:v>0.26666066656003101</c:v>
                </c:pt>
                <c:pt idx="1880">
                  <c:v>0.26628629712465302</c:v>
                </c:pt>
                <c:pt idx="1881">
                  <c:v>0.22784542058709401</c:v>
                </c:pt>
                <c:pt idx="1882">
                  <c:v>0.19618911008557999</c:v>
                </c:pt>
                <c:pt idx="1883">
                  <c:v>0.10350816971410701</c:v>
                </c:pt>
                <c:pt idx="1884">
                  <c:v>0.318415742563251</c:v>
                </c:pt>
                <c:pt idx="1885">
                  <c:v>0.30001382610344501</c:v>
                </c:pt>
                <c:pt idx="1886">
                  <c:v>0.30001382610344501</c:v>
                </c:pt>
                <c:pt idx="1887">
                  <c:v>0.330223805410233</c:v>
                </c:pt>
                <c:pt idx="1888">
                  <c:v>0.30004131359486502</c:v>
                </c:pt>
                <c:pt idx="1889">
                  <c:v>0.29998648110281201</c:v>
                </c:pt>
                <c:pt idx="1890">
                  <c:v>0.29995610578884602</c:v>
                </c:pt>
                <c:pt idx="1891">
                  <c:v>0.29974634002499101</c:v>
                </c:pt>
                <c:pt idx="1892">
                  <c:v>0.29828686475823801</c:v>
                </c:pt>
                <c:pt idx="1893">
                  <c:v>0.289689470337961</c:v>
                </c:pt>
                <c:pt idx="1894">
                  <c:v>0.25181284257834002</c:v>
                </c:pt>
                <c:pt idx="1895">
                  <c:v>0.156001672840893</c:v>
                </c:pt>
                <c:pt idx="1896">
                  <c:v>6.6439118947370895E-2</c:v>
                </c:pt>
                <c:pt idx="1897">
                  <c:v>6.6135250672181706E-2</c:v>
                </c:pt>
                <c:pt idx="1898">
                  <c:v>6.5434949525667599E-2</c:v>
                </c:pt>
                <c:pt idx="1899">
                  <c:v>0.52227527365803195</c:v>
                </c:pt>
                <c:pt idx="1900">
                  <c:v>0.49991204727545202</c:v>
                </c:pt>
                <c:pt idx="1901">
                  <c:v>0.66649296912711398</c:v>
                </c:pt>
                <c:pt idx="1902">
                  <c:v>0.66645760294735501</c:v>
                </c:pt>
                <c:pt idx="1903">
                  <c:v>0.66631637644031805</c:v>
                </c:pt>
                <c:pt idx="1904">
                  <c:v>0.66503035357790496</c:v>
                </c:pt>
                <c:pt idx="1905">
                  <c:v>1.15933948047986</c:v>
                </c:pt>
                <c:pt idx="1906">
                  <c:v>1.13217952724133</c:v>
                </c:pt>
                <c:pt idx="1907">
                  <c:v>1.13166026595936</c:v>
                </c:pt>
                <c:pt idx="1908">
                  <c:v>1.13078272832507</c:v>
                </c:pt>
                <c:pt idx="1909">
                  <c:v>1.13038681137636</c:v>
                </c:pt>
                <c:pt idx="1910">
                  <c:v>1.1293534539579699</c:v>
                </c:pt>
                <c:pt idx="1911">
                  <c:v>1.1184062232065299</c:v>
                </c:pt>
                <c:pt idx="1912">
                  <c:v>1.04057461048084</c:v>
                </c:pt>
                <c:pt idx="1913">
                  <c:v>0.69776244235169804</c:v>
                </c:pt>
                <c:pt idx="1914">
                  <c:v>0.85016201968784699</c:v>
                </c:pt>
                <c:pt idx="1915">
                  <c:v>0.55034978521271205</c:v>
                </c:pt>
                <c:pt idx="1916">
                  <c:v>0.54991089876761901</c:v>
                </c:pt>
                <c:pt idx="1917">
                  <c:v>0.54982283608993798</c:v>
                </c:pt>
                <c:pt idx="1918">
                  <c:v>0.54958444213981394</c:v>
                </c:pt>
                <c:pt idx="1919">
                  <c:v>0.54551848581584494</c:v>
                </c:pt>
                <c:pt idx="1920">
                  <c:v>0.51488432237693704</c:v>
                </c:pt>
                <c:pt idx="1921">
                  <c:v>0.39853680589609902</c:v>
                </c:pt>
                <c:pt idx="1922">
                  <c:v>0.176557454716776</c:v>
                </c:pt>
                <c:pt idx="1923">
                  <c:v>1.29682361748865</c:v>
                </c:pt>
                <c:pt idx="1924">
                  <c:v>1.2968229642146301</c:v>
                </c:pt>
                <c:pt idx="1925">
                  <c:v>1.2967961707170099</c:v>
                </c:pt>
                <c:pt idx="1926">
                  <c:v>1.29667622202285</c:v>
                </c:pt>
                <c:pt idx="1927">
                  <c:v>1.29535939265277</c:v>
                </c:pt>
                <c:pt idx="1928">
                  <c:v>1.2851999488339001</c:v>
                </c:pt>
                <c:pt idx="1929">
                  <c:v>1.22781819821895</c:v>
                </c:pt>
                <c:pt idx="1930">
                  <c:v>1.0090011426526799</c:v>
                </c:pt>
                <c:pt idx="1931">
                  <c:v>0.51037204220041799</c:v>
                </c:pt>
                <c:pt idx="1932">
                  <c:v>1.60862112193719</c:v>
                </c:pt>
                <c:pt idx="1933">
                  <c:v>1.6086211206273</c:v>
                </c:pt>
                <c:pt idx="1934">
                  <c:v>1.6086214930932401</c:v>
                </c:pt>
                <c:pt idx="1935">
                  <c:v>1.3333333333333299</c:v>
                </c:pt>
                <c:pt idx="1936">
                  <c:v>1.3333333333333299</c:v>
                </c:pt>
                <c:pt idx="1937">
                  <c:v>1.3333333333333299</c:v>
                </c:pt>
                <c:pt idx="1938">
                  <c:v>1.3333333333333299</c:v>
                </c:pt>
                <c:pt idx="1939">
                  <c:v>1.3333333333333299</c:v>
                </c:pt>
                <c:pt idx="1940">
                  <c:v>0.85007185207896396</c:v>
                </c:pt>
                <c:pt idx="1941">
                  <c:v>0.62743924406773299</c:v>
                </c:pt>
                <c:pt idx="1942">
                  <c:v>0.62743730500900197</c:v>
                </c:pt>
                <c:pt idx="1943">
                  <c:v>0.627430074960871</c:v>
                </c:pt>
                <c:pt idx="1944">
                  <c:v>0.62741364430548296</c:v>
                </c:pt>
                <c:pt idx="1945">
                  <c:v>0.627404214679539</c:v>
                </c:pt>
                <c:pt idx="1946">
                  <c:v>0.16205679565971401</c:v>
                </c:pt>
                <c:pt idx="1947">
                  <c:v>0.16205665780494699</c:v>
                </c:pt>
                <c:pt idx="1948">
                  <c:v>0.16205510425672601</c:v>
                </c:pt>
                <c:pt idx="1949">
                  <c:v>0.16204530746946</c:v>
                </c:pt>
                <c:pt idx="1950">
                  <c:v>0.16201191527736999</c:v>
                </c:pt>
                <c:pt idx="1951">
                  <c:v>0.22843117652820299</c:v>
                </c:pt>
                <c:pt idx="1952">
                  <c:v>0.22598264256092701</c:v>
                </c:pt>
                <c:pt idx="1953">
                  <c:v>0.21051922690677499</c:v>
                </c:pt>
                <c:pt idx="1954">
                  <c:v>0.154729596033607</c:v>
                </c:pt>
                <c:pt idx="1955">
                  <c:v>0.437360225490734</c:v>
                </c:pt>
                <c:pt idx="1956">
                  <c:v>0.39999725065885799</c:v>
                </c:pt>
                <c:pt idx="1957">
                  <c:v>0.39983803477669499</c:v>
                </c:pt>
                <c:pt idx="1958">
                  <c:v>0.39953473927675798</c:v>
                </c:pt>
                <c:pt idx="1959">
                  <c:v>0.39836490233060701</c:v>
                </c:pt>
                <c:pt idx="1960">
                  <c:v>0.39412757754785199</c:v>
                </c:pt>
                <c:pt idx="1961">
                  <c:v>1.3333333333333299</c:v>
                </c:pt>
                <c:pt idx="1962">
                  <c:v>1.3333333333333299</c:v>
                </c:pt>
                <c:pt idx="1963">
                  <c:v>1.3333333333333299</c:v>
                </c:pt>
                <c:pt idx="1964">
                  <c:v>1.3333333333333299</c:v>
                </c:pt>
                <c:pt idx="1965">
                  <c:v>1.3333333333333299</c:v>
                </c:pt>
                <c:pt idx="1966">
                  <c:v>1.3333333333333299</c:v>
                </c:pt>
                <c:pt idx="1967">
                  <c:v>1.3333333333333299</c:v>
                </c:pt>
                <c:pt idx="1968">
                  <c:v>1.3333333333333299</c:v>
                </c:pt>
                <c:pt idx="1969">
                  <c:v>1.1801027593254001</c:v>
                </c:pt>
                <c:pt idx="1970">
                  <c:v>0.42664320373992798</c:v>
                </c:pt>
                <c:pt idx="1971">
                  <c:v>0.30030833598934298</c:v>
                </c:pt>
                <c:pt idx="1972">
                  <c:v>0.30009123302521501</c:v>
                </c:pt>
                <c:pt idx="1973">
                  <c:v>0.30005889079263198</c:v>
                </c:pt>
                <c:pt idx="1974">
                  <c:v>0.242747070341128</c:v>
                </c:pt>
                <c:pt idx="1975">
                  <c:v>0.233377263003652</c:v>
                </c:pt>
                <c:pt idx="1976">
                  <c:v>0.233360710493308</c:v>
                </c:pt>
                <c:pt idx="1977">
                  <c:v>0.23335709144611499</c:v>
                </c:pt>
                <c:pt idx="1978">
                  <c:v>0.23334434826459399</c:v>
                </c:pt>
                <c:pt idx="1979">
                  <c:v>0.23324415046220101</c:v>
                </c:pt>
                <c:pt idx="1980">
                  <c:v>0.23211800495645599</c:v>
                </c:pt>
                <c:pt idx="1981">
                  <c:v>0.22094554980880099</c:v>
                </c:pt>
                <c:pt idx="1982">
                  <c:v>0.157518934431226</c:v>
                </c:pt>
                <c:pt idx="1983">
                  <c:v>0.266620203396772</c:v>
                </c:pt>
                <c:pt idx="1984">
                  <c:v>0.26662020338937098</c:v>
                </c:pt>
                <c:pt idx="1985">
                  <c:v>0.26662020221271898</c:v>
                </c:pt>
                <c:pt idx="1986">
                  <c:v>0.26662012037238703</c:v>
                </c:pt>
                <c:pt idx="1987">
                  <c:v>0.26654063241355902</c:v>
                </c:pt>
                <c:pt idx="1988">
                  <c:v>0.26500872489194299</c:v>
                </c:pt>
                <c:pt idx="1989">
                  <c:v>0.252638818856815</c:v>
                </c:pt>
                <c:pt idx="1990">
                  <c:v>0.19628205132335599</c:v>
                </c:pt>
                <c:pt idx="1991">
                  <c:v>8.4781572626340604E-2</c:v>
                </c:pt>
                <c:pt idx="1992">
                  <c:v>0.91738868161856502</c:v>
                </c:pt>
                <c:pt idx="1993">
                  <c:v>0.89862867686762704</c:v>
                </c:pt>
                <c:pt idx="1994">
                  <c:v>0.89859826613242599</c:v>
                </c:pt>
                <c:pt idx="1995">
                  <c:v>0.89859097183454895</c:v>
                </c:pt>
                <c:pt idx="1996">
                  <c:v>0.898567207068938</c:v>
                </c:pt>
                <c:pt idx="1997">
                  <c:v>0.89817506944264502</c:v>
                </c:pt>
                <c:pt idx="1998">
                  <c:v>0.89259485136569605</c:v>
                </c:pt>
                <c:pt idx="1999">
                  <c:v>0.83286343367853499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E3-FB48-AF46-673E23092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553088"/>
        <c:axId val="483547264"/>
      </c:scatterChart>
      <c:valAx>
        <c:axId val="48355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47264"/>
        <c:crosses val="autoZero"/>
        <c:crossBetween val="midCat"/>
      </c:valAx>
      <c:valAx>
        <c:axId val="48354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5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22001-24000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Sheet1!$A$22001:$A$24000</c:f>
              <c:numCache>
                <c:formatCode>0.00E+00</c:formatCode>
                <c:ptCount val="2000"/>
                <c:pt idx="0">
                  <c:v>7.54005602384724E-4</c:v>
                </c:pt>
                <c:pt idx="1">
                  <c:v>7.3906726180493997E-4</c:v>
                </c:pt>
                <c:pt idx="2">
                  <c:v>7.2412221422105897E-4</c:v>
                </c:pt>
                <c:pt idx="3">
                  <c:v>7.0917807499594205E-4</c:v>
                </c:pt>
                <c:pt idx="4">
                  <c:v>6.9424247692628598E-4</c:v>
                </c:pt>
                <c:pt idx="5">
                  <c:v>6.7932306177499702E-4</c:v>
                </c:pt>
                <c:pt idx="6" formatCode="General">
                  <c:v>4.5028033004712899E-3</c:v>
                </c:pt>
                <c:pt idx="7" formatCode="General">
                  <c:v>4.2981630092304504E-3</c:v>
                </c:pt>
                <c:pt idx="8" formatCode="General">
                  <c:v>4.3337790699445704E-3</c:v>
                </c:pt>
                <c:pt idx="9" formatCode="General">
                  <c:v>3.7241301130601198E-3</c:v>
                </c:pt>
                <c:pt idx="10" formatCode="General">
                  <c:v>1.7338407835302098E-2</c:v>
                </c:pt>
                <c:pt idx="11" formatCode="General">
                  <c:v>1.7337933084003498E-2</c:v>
                </c:pt>
                <c:pt idx="12" formatCode="General">
                  <c:v>1.73374591429045E-2</c:v>
                </c:pt>
                <c:pt idx="13" formatCode="General">
                  <c:v>1.7337062527738499E-2</c:v>
                </c:pt>
                <c:pt idx="14" formatCode="General">
                  <c:v>1.7366634287901601E-2</c:v>
                </c:pt>
                <c:pt idx="15" formatCode="General">
                  <c:v>1.080800180273E-2</c:v>
                </c:pt>
                <c:pt idx="16" formatCode="General">
                  <c:v>1.07155056184549E-2</c:v>
                </c:pt>
                <c:pt idx="17" formatCode="General">
                  <c:v>1.0810442368793E-2</c:v>
                </c:pt>
                <c:pt idx="18" formatCode="General">
                  <c:v>1.2586224670247999E-2</c:v>
                </c:pt>
                <c:pt idx="19" formatCode="General">
                  <c:v>2.3309035879994101E-2</c:v>
                </c:pt>
                <c:pt idx="20" formatCode="General">
                  <c:v>2.3308974308689001E-2</c:v>
                </c:pt>
                <c:pt idx="21" formatCode="General">
                  <c:v>2.3381917468177801E-2</c:v>
                </c:pt>
                <c:pt idx="22" formatCode="General">
                  <c:v>1.9780821021861201E-2</c:v>
                </c:pt>
                <c:pt idx="23" formatCode="General">
                  <c:v>1.9829340188074099E-2</c:v>
                </c:pt>
                <c:pt idx="24" formatCode="General">
                  <c:v>3.3627663641958003E-2</c:v>
                </c:pt>
                <c:pt idx="25" formatCode="General">
                  <c:v>3.3596556764828998E-2</c:v>
                </c:pt>
                <c:pt idx="26" formatCode="General">
                  <c:v>3.3620006124033597E-2</c:v>
                </c:pt>
                <c:pt idx="27" formatCode="General">
                  <c:v>3.36715481714467E-2</c:v>
                </c:pt>
                <c:pt idx="28" formatCode="General">
                  <c:v>1.39347397676802E-2</c:v>
                </c:pt>
                <c:pt idx="29" formatCode="General">
                  <c:v>1.32002583811409E-2</c:v>
                </c:pt>
                <c:pt idx="30" formatCode="General">
                  <c:v>1.3128297560077599E-2</c:v>
                </c:pt>
                <c:pt idx="31" formatCode="General">
                  <c:v>1.26724840189097E-2</c:v>
                </c:pt>
                <c:pt idx="32" formatCode="General">
                  <c:v>1.16431271498622E-2</c:v>
                </c:pt>
                <c:pt idx="33" formatCode="General">
                  <c:v>1.16429051645959E-2</c:v>
                </c:pt>
                <c:pt idx="34" formatCode="General">
                  <c:v>1.16421698005016E-2</c:v>
                </c:pt>
                <c:pt idx="35" formatCode="General">
                  <c:v>9.5120747633503904E-3</c:v>
                </c:pt>
                <c:pt idx="36" formatCode="General">
                  <c:v>9.5169938524535605E-3</c:v>
                </c:pt>
                <c:pt idx="37" formatCode="General">
                  <c:v>9.5439991899712098E-3</c:v>
                </c:pt>
                <c:pt idx="38" formatCode="General">
                  <c:v>9.6390523561726508E-3</c:v>
                </c:pt>
                <c:pt idx="39" formatCode="General">
                  <c:v>9.8137784890864905E-3</c:v>
                </c:pt>
                <c:pt idx="40" formatCode="General">
                  <c:v>1.0103168374123001E-2</c:v>
                </c:pt>
                <c:pt idx="41" formatCode="General">
                  <c:v>1.0462211550745001E-2</c:v>
                </c:pt>
                <c:pt idx="42" formatCode="General">
                  <c:v>2.03434877902074E-2</c:v>
                </c:pt>
                <c:pt idx="43" formatCode="General">
                  <c:v>2.0326818818433501E-2</c:v>
                </c:pt>
                <c:pt idx="44" formatCode="General">
                  <c:v>2.02853114184504E-2</c:v>
                </c:pt>
                <c:pt idx="45" formatCode="General">
                  <c:v>1.95699540782629E-2</c:v>
                </c:pt>
                <c:pt idx="46" formatCode="General">
                  <c:v>1.55115641548606E-2</c:v>
                </c:pt>
                <c:pt idx="47" formatCode="General">
                  <c:v>1.5511626046815699E-2</c:v>
                </c:pt>
                <c:pt idx="48" formatCode="General">
                  <c:v>1.55139407360823E-2</c:v>
                </c:pt>
                <c:pt idx="49" formatCode="General">
                  <c:v>1.7986613140158599E-2</c:v>
                </c:pt>
                <c:pt idx="50" formatCode="General">
                  <c:v>1.406531509942E-2</c:v>
                </c:pt>
                <c:pt idx="51" formatCode="General">
                  <c:v>1.39789738848702E-2</c:v>
                </c:pt>
                <c:pt idx="52" formatCode="General">
                  <c:v>1.4326824807508401E-2</c:v>
                </c:pt>
                <c:pt idx="53" formatCode="General">
                  <c:v>1.8431253629410699E-2</c:v>
                </c:pt>
                <c:pt idx="54" formatCode="General">
                  <c:v>1.8429502460535201E-2</c:v>
                </c:pt>
                <c:pt idx="55" formatCode="General">
                  <c:v>1.8429808457107601E-2</c:v>
                </c:pt>
                <c:pt idx="56" formatCode="General">
                  <c:v>1.8432782210977099E-2</c:v>
                </c:pt>
                <c:pt idx="57" formatCode="General">
                  <c:v>1.84305567483402E-2</c:v>
                </c:pt>
                <c:pt idx="58" formatCode="General">
                  <c:v>1.86722741413822E-2</c:v>
                </c:pt>
                <c:pt idx="59" formatCode="General">
                  <c:v>6.6181067994912801E-2</c:v>
                </c:pt>
                <c:pt idx="60" formatCode="General">
                  <c:v>6.5444896931060606E-2</c:v>
                </c:pt>
                <c:pt idx="61" formatCode="General">
                  <c:v>6.5385957981440299E-2</c:v>
                </c:pt>
                <c:pt idx="62" formatCode="General">
                  <c:v>6.4009771317699707E-2</c:v>
                </c:pt>
                <c:pt idx="63" formatCode="General">
                  <c:v>4.17654268203047E-2</c:v>
                </c:pt>
                <c:pt idx="64" formatCode="General">
                  <c:v>4.0164494720129798E-2</c:v>
                </c:pt>
                <c:pt idx="65" formatCode="General">
                  <c:v>4.0199039385746399E-2</c:v>
                </c:pt>
                <c:pt idx="66" formatCode="General">
                  <c:v>4.1690532064579199E-2</c:v>
                </c:pt>
                <c:pt idx="67" formatCode="General">
                  <c:v>5.0662447161476297E-2</c:v>
                </c:pt>
                <c:pt idx="68" formatCode="General">
                  <c:v>5.0661296695722703E-2</c:v>
                </c:pt>
                <c:pt idx="69" formatCode="General">
                  <c:v>5.0660137043589099E-2</c:v>
                </c:pt>
                <c:pt idx="70" formatCode="General">
                  <c:v>5.0658880093823397E-2</c:v>
                </c:pt>
                <c:pt idx="71" formatCode="General">
                  <c:v>5.06570968034274E-2</c:v>
                </c:pt>
                <c:pt idx="72" formatCode="General">
                  <c:v>5.0658358113634297E-2</c:v>
                </c:pt>
                <c:pt idx="73" formatCode="General">
                  <c:v>5.0710582835245398E-2</c:v>
                </c:pt>
                <c:pt idx="74" formatCode="General">
                  <c:v>5.1601811541327397E-2</c:v>
                </c:pt>
                <c:pt idx="75" formatCode="General">
                  <c:v>5.4375558482452603E-2</c:v>
                </c:pt>
                <c:pt idx="76" formatCode="General">
                  <c:v>5.74178707206408E-2</c:v>
                </c:pt>
                <c:pt idx="77" formatCode="General">
                  <c:v>5.98079184193957E-2</c:v>
                </c:pt>
                <c:pt idx="78" formatCode="General">
                  <c:v>5.9803843959882197E-2</c:v>
                </c:pt>
                <c:pt idx="79" formatCode="General">
                  <c:v>5.9791558299306699E-2</c:v>
                </c:pt>
                <c:pt idx="80" formatCode="General">
                  <c:v>5.9748840966703402E-2</c:v>
                </c:pt>
                <c:pt idx="81" formatCode="General">
                  <c:v>5.9605070716111E-2</c:v>
                </c:pt>
                <c:pt idx="82" formatCode="General">
                  <c:v>5.9170700736856298E-2</c:v>
                </c:pt>
                <c:pt idx="83" formatCode="General">
                  <c:v>5.8040689724781901E-2</c:v>
                </c:pt>
                <c:pt idx="84" formatCode="General">
                  <c:v>1.28197355011389E-2</c:v>
                </c:pt>
                <c:pt idx="85" formatCode="General">
                  <c:v>1.2259229164455101E-2</c:v>
                </c:pt>
                <c:pt idx="86" formatCode="General">
                  <c:v>1.2221268131629799E-2</c:v>
                </c:pt>
                <c:pt idx="87" formatCode="General">
                  <c:v>1.16974671159179E-2</c:v>
                </c:pt>
                <c:pt idx="88" formatCode="General">
                  <c:v>7.2493794017537702E-3</c:v>
                </c:pt>
                <c:pt idx="89" formatCode="General">
                  <c:v>7.24922788286185E-3</c:v>
                </c:pt>
                <c:pt idx="90" formatCode="General">
                  <c:v>7.2490827449063801E-3</c:v>
                </c:pt>
                <c:pt idx="91" formatCode="General">
                  <c:v>7.2489554295261296E-3</c:v>
                </c:pt>
                <c:pt idx="92" formatCode="General">
                  <c:v>7.2488801031616399E-3</c:v>
                </c:pt>
                <c:pt idx="93" formatCode="General">
                  <c:v>7.2490075071099903E-3</c:v>
                </c:pt>
                <c:pt idx="94" formatCode="General">
                  <c:v>7.2617944602092199E-3</c:v>
                </c:pt>
                <c:pt idx="95" formatCode="General">
                  <c:v>2.3451664002275201E-2</c:v>
                </c:pt>
                <c:pt idx="96" formatCode="General">
                  <c:v>1.93007962614157E-2</c:v>
                </c:pt>
                <c:pt idx="97" formatCode="General">
                  <c:v>1.9126484569968901E-2</c:v>
                </c:pt>
                <c:pt idx="98" formatCode="General">
                  <c:v>1.87247608208224E-2</c:v>
                </c:pt>
                <c:pt idx="99" formatCode="General">
                  <c:v>1.7890075222758098E-2</c:v>
                </c:pt>
                <c:pt idx="100" formatCode="General">
                  <c:v>1.7891375848153101E-2</c:v>
                </c:pt>
                <c:pt idx="101" formatCode="General">
                  <c:v>1.7893118949464899E-2</c:v>
                </c:pt>
                <c:pt idx="102" formatCode="General">
                  <c:v>1.7896495858043201E-2</c:v>
                </c:pt>
                <c:pt idx="103" formatCode="General">
                  <c:v>1.7905793634889401E-2</c:v>
                </c:pt>
                <c:pt idx="104" formatCode="General">
                  <c:v>1.7935325437857402E-2</c:v>
                </c:pt>
                <c:pt idx="105" formatCode="General">
                  <c:v>1.8025862578710802E-2</c:v>
                </c:pt>
                <c:pt idx="106" formatCode="General">
                  <c:v>1.8263250496805699E-2</c:v>
                </c:pt>
                <c:pt idx="107" formatCode="General">
                  <c:v>1.8676941845876E-2</c:v>
                </c:pt>
                <c:pt idx="108" formatCode="General">
                  <c:v>1.93087652300208E-2</c:v>
                </c:pt>
                <c:pt idx="109" formatCode="General">
                  <c:v>1.34941605466442E-2</c:v>
                </c:pt>
                <c:pt idx="110" formatCode="General">
                  <c:v>1.3448630995984E-2</c:v>
                </c:pt>
                <c:pt idx="111" formatCode="General">
                  <c:v>1.3458733283574499E-2</c:v>
                </c:pt>
                <c:pt idx="112" formatCode="General">
                  <c:v>1.3639480079120799E-2</c:v>
                </c:pt>
                <c:pt idx="113" formatCode="General">
                  <c:v>1.4621237903957101E-2</c:v>
                </c:pt>
                <c:pt idx="114" formatCode="General">
                  <c:v>1.4621237711049799E-2</c:v>
                </c:pt>
                <c:pt idx="115" formatCode="General">
                  <c:v>1.4621031840054401E-2</c:v>
                </c:pt>
                <c:pt idx="116" formatCode="General">
                  <c:v>1.46204888778141E-2</c:v>
                </c:pt>
                <c:pt idx="117" formatCode="General">
                  <c:v>1.4619512510137499E-2</c:v>
                </c:pt>
                <c:pt idx="118" formatCode="General">
                  <c:v>1.46178683818304E-2</c:v>
                </c:pt>
                <c:pt idx="119" formatCode="General">
                  <c:v>1.46113983727304E-2</c:v>
                </c:pt>
                <c:pt idx="120" formatCode="General">
                  <c:v>1.45684912265364E-2</c:v>
                </c:pt>
                <c:pt idx="121" formatCode="General">
                  <c:v>1.4298658790399099E-2</c:v>
                </c:pt>
                <c:pt idx="122" formatCode="General">
                  <c:v>1.34827677466901E-2</c:v>
                </c:pt>
                <c:pt idx="123" formatCode="General">
                  <c:v>3.1958039598136501E-3</c:v>
                </c:pt>
                <c:pt idx="124" formatCode="General">
                  <c:v>3.2005114544542798E-3</c:v>
                </c:pt>
                <c:pt idx="125" formatCode="General">
                  <c:v>3.3381500084080301E-3</c:v>
                </c:pt>
                <c:pt idx="126" formatCode="General">
                  <c:v>6.7451832434697601E-3</c:v>
                </c:pt>
                <c:pt idx="127" formatCode="General">
                  <c:v>1.0783741910802299E-2</c:v>
                </c:pt>
                <c:pt idx="128" formatCode="General">
                  <c:v>1.0783745631364401E-2</c:v>
                </c:pt>
                <c:pt idx="129" formatCode="General">
                  <c:v>1.0783805273993001E-2</c:v>
                </c:pt>
                <c:pt idx="130" formatCode="General">
                  <c:v>1.08085941326415E-2</c:v>
                </c:pt>
                <c:pt idx="131" formatCode="General">
                  <c:v>2.4336946282200098E-2</c:v>
                </c:pt>
                <c:pt idx="132" formatCode="General">
                  <c:v>2.1306379313353899E-2</c:v>
                </c:pt>
                <c:pt idx="133" formatCode="General">
                  <c:v>2.12125219805743E-2</c:v>
                </c:pt>
                <c:pt idx="134" formatCode="General">
                  <c:v>2.0692355989640698E-2</c:v>
                </c:pt>
                <c:pt idx="135" formatCode="General">
                  <c:v>1.2105471862602199E-2</c:v>
                </c:pt>
                <c:pt idx="136" formatCode="General">
                  <c:v>1.2104998831444501E-2</c:v>
                </c:pt>
                <c:pt idx="137" formatCode="General">
                  <c:v>1.21049926109131E-2</c:v>
                </c:pt>
                <c:pt idx="138" formatCode="General">
                  <c:v>1.21210322686246E-2</c:v>
                </c:pt>
                <c:pt idx="139" formatCode="General">
                  <c:v>1.2607532325401301E-2</c:v>
                </c:pt>
                <c:pt idx="140" formatCode="General">
                  <c:v>1.1810553484781799E-2</c:v>
                </c:pt>
                <c:pt idx="141" formatCode="General">
                  <c:v>1.17998468711041E-2</c:v>
                </c:pt>
                <c:pt idx="142" formatCode="General">
                  <c:v>1.4821904858731701E-2</c:v>
                </c:pt>
                <c:pt idx="143" formatCode="General">
                  <c:v>2.3390500415886601E-2</c:v>
                </c:pt>
                <c:pt idx="144" formatCode="General">
                  <c:v>2.3392698385070802E-2</c:v>
                </c:pt>
                <c:pt idx="145" formatCode="General">
                  <c:v>2.3398552607527601E-2</c:v>
                </c:pt>
                <c:pt idx="146" formatCode="General">
                  <c:v>2.3398295251309001E-2</c:v>
                </c:pt>
                <c:pt idx="147" formatCode="General">
                  <c:v>2.3398704598349401E-2</c:v>
                </c:pt>
                <c:pt idx="148" formatCode="General">
                  <c:v>2.34019657951684E-2</c:v>
                </c:pt>
                <c:pt idx="149" formatCode="General">
                  <c:v>2.34151829312308E-2</c:v>
                </c:pt>
                <c:pt idx="150" formatCode="General">
                  <c:v>2.3453609342732801E-2</c:v>
                </c:pt>
                <c:pt idx="151" formatCode="General">
                  <c:v>2.3527580002035999E-2</c:v>
                </c:pt>
                <c:pt idx="152" formatCode="General">
                  <c:v>2.3625156553838199E-2</c:v>
                </c:pt>
                <c:pt idx="153" formatCode="General">
                  <c:v>2.3687427611719599E-2</c:v>
                </c:pt>
                <c:pt idx="154" formatCode="General">
                  <c:v>2.3683197634528402E-2</c:v>
                </c:pt>
                <c:pt idx="155" formatCode="General">
                  <c:v>2.3667767185911601E-2</c:v>
                </c:pt>
                <c:pt idx="156" formatCode="General">
                  <c:v>2.35848757305155E-2</c:v>
                </c:pt>
                <c:pt idx="157" formatCode="General">
                  <c:v>2.3304669484060899E-2</c:v>
                </c:pt>
                <c:pt idx="158" formatCode="General">
                  <c:v>1.9662310460849802E-2</c:v>
                </c:pt>
                <c:pt idx="159" formatCode="General">
                  <c:v>1.87743335872473E-2</c:v>
                </c:pt>
                <c:pt idx="160" formatCode="General">
                  <c:v>1.7424937895762101E-2</c:v>
                </c:pt>
                <c:pt idx="161" formatCode="General">
                  <c:v>1.52000473257303E-2</c:v>
                </c:pt>
                <c:pt idx="162" formatCode="General">
                  <c:v>1.44051165871976E-2</c:v>
                </c:pt>
                <c:pt idx="163" formatCode="General">
                  <c:v>1.4086923879023199E-2</c:v>
                </c:pt>
                <c:pt idx="164" formatCode="General">
                  <c:v>1.41643168151575E-2</c:v>
                </c:pt>
                <c:pt idx="165" formatCode="General">
                  <c:v>4.3430762877340198E-2</c:v>
                </c:pt>
                <c:pt idx="166" formatCode="General">
                  <c:v>4.2353448969930298E-2</c:v>
                </c:pt>
                <c:pt idx="167" formatCode="General">
                  <c:v>4.1265443283098301E-2</c:v>
                </c:pt>
                <c:pt idx="168" formatCode="General">
                  <c:v>4.1103760759757198E-2</c:v>
                </c:pt>
                <c:pt idx="169" formatCode="General">
                  <c:v>3.6257545124794802E-2</c:v>
                </c:pt>
                <c:pt idx="170" formatCode="General">
                  <c:v>3.6250972174690199E-2</c:v>
                </c:pt>
                <c:pt idx="171" formatCode="General">
                  <c:v>1.64660135136293E-2</c:v>
                </c:pt>
                <c:pt idx="172" formatCode="General">
                  <c:v>1.5889898146274398E-2</c:v>
                </c:pt>
                <c:pt idx="173" formatCode="General">
                  <c:v>1.50372591402525E-2</c:v>
                </c:pt>
                <c:pt idx="174" formatCode="General">
                  <c:v>1.08981449130928E-2</c:v>
                </c:pt>
                <c:pt idx="175" formatCode="General">
                  <c:v>7.5555498674630198E-3</c:v>
                </c:pt>
                <c:pt idx="176" formatCode="General">
                  <c:v>7.5593025671318497E-3</c:v>
                </c:pt>
                <c:pt idx="177" formatCode="General">
                  <c:v>7.5685937440372903E-3</c:v>
                </c:pt>
                <c:pt idx="178" formatCode="General">
                  <c:v>7.5915977662652998E-3</c:v>
                </c:pt>
                <c:pt idx="179" formatCode="General">
                  <c:v>7.64851558339212E-3</c:v>
                </c:pt>
                <c:pt idx="180" formatCode="General">
                  <c:v>7.7890124995052996E-3</c:v>
                </c:pt>
                <c:pt idx="181" formatCode="General">
                  <c:v>8.1305884611331796E-3</c:v>
                </c:pt>
                <c:pt idx="182" formatCode="General">
                  <c:v>8.9165431122483901E-3</c:v>
                </c:pt>
                <c:pt idx="183" formatCode="General">
                  <c:v>1.0489570710285201E-2</c:v>
                </c:pt>
                <c:pt idx="184" formatCode="General">
                  <c:v>1.2828628044726899E-2</c:v>
                </c:pt>
                <c:pt idx="185" formatCode="General">
                  <c:v>1.46799839371476E-2</c:v>
                </c:pt>
                <c:pt idx="186" formatCode="General">
                  <c:v>1.4673060406804E-2</c:v>
                </c:pt>
                <c:pt idx="187" formatCode="General">
                  <c:v>1.47208757441289E-2</c:v>
                </c:pt>
                <c:pt idx="188" formatCode="General">
                  <c:v>2.60492676853528E-2</c:v>
                </c:pt>
                <c:pt idx="189" formatCode="General">
                  <c:v>2.60447846769312E-2</c:v>
                </c:pt>
                <c:pt idx="190" formatCode="General">
                  <c:v>2.6032461328721598E-2</c:v>
                </c:pt>
                <c:pt idx="191" formatCode="General">
                  <c:v>2.58895212035638E-2</c:v>
                </c:pt>
                <c:pt idx="192" formatCode="General">
                  <c:v>2.58895212035638E-2</c:v>
                </c:pt>
                <c:pt idx="193" formatCode="General">
                  <c:v>1.06524517579608E-3</c:v>
                </c:pt>
                <c:pt idx="194" formatCode="General">
                  <c:v>1.0810386111335701E-3</c:v>
                </c:pt>
                <c:pt idx="195" formatCode="General">
                  <c:v>7.2750963368344704E-2</c:v>
                </c:pt>
                <c:pt idx="196">
                  <c:v>9.28820447672858E-4</c:v>
                </c:pt>
                <c:pt idx="197">
                  <c:v>8.8732199835112003E-4</c:v>
                </c:pt>
                <c:pt idx="198">
                  <c:v>8.7216553609492902E-4</c:v>
                </c:pt>
                <c:pt idx="199">
                  <c:v>8.5731986882674497E-4</c:v>
                </c:pt>
                <c:pt idx="200">
                  <c:v>8.4240743128517802E-4</c:v>
                </c:pt>
                <c:pt idx="201">
                  <c:v>8.2820925475876898E-4</c:v>
                </c:pt>
                <c:pt idx="202">
                  <c:v>8.1331151252745195E-4</c:v>
                </c:pt>
                <c:pt idx="203">
                  <c:v>7.9836907598112401E-4</c:v>
                </c:pt>
                <c:pt idx="204">
                  <c:v>7.8338951034750103E-4</c:v>
                </c:pt>
                <c:pt idx="205">
                  <c:v>7.6838044063621603E-4</c:v>
                </c:pt>
                <c:pt idx="206">
                  <c:v>7.5345587048260504E-4</c:v>
                </c:pt>
                <c:pt idx="207">
                  <c:v>7.3851728308463598E-4</c:v>
                </c:pt>
                <c:pt idx="208">
                  <c:v>7.2357226892841504E-4</c:v>
                </c:pt>
                <c:pt idx="209">
                  <c:v>7.0862844401837295E-4</c:v>
                </c:pt>
                <c:pt idx="210">
                  <c:v>6.9369344148116304E-4</c:v>
                </c:pt>
                <c:pt idx="211" formatCode="General">
                  <c:v>4.5028038875352698E-3</c:v>
                </c:pt>
                <c:pt idx="212" formatCode="General">
                  <c:v>4.2983227142687997E-3</c:v>
                </c:pt>
                <c:pt idx="213" formatCode="General">
                  <c:v>4.2939926422715597E-3</c:v>
                </c:pt>
                <c:pt idx="214" formatCode="General">
                  <c:v>2.28259150215461E-3</c:v>
                </c:pt>
                <c:pt idx="215" formatCode="General">
                  <c:v>4.4350399549959001E-3</c:v>
                </c:pt>
                <c:pt idx="216" formatCode="General">
                  <c:v>1.73383762888835E-2</c:v>
                </c:pt>
                <c:pt idx="217" formatCode="General">
                  <c:v>1.73379025079308E-2</c:v>
                </c:pt>
                <c:pt idx="218" formatCode="General">
                  <c:v>1.7337507825643E-2</c:v>
                </c:pt>
                <c:pt idx="219" formatCode="General">
                  <c:v>1.73667122762311E-2</c:v>
                </c:pt>
                <c:pt idx="220" formatCode="General">
                  <c:v>1.08080019112321E-2</c:v>
                </c:pt>
                <c:pt idx="221" formatCode="General">
                  <c:v>1.0713880708771301E-2</c:v>
                </c:pt>
                <c:pt idx="222" formatCode="General">
                  <c:v>1.07181411262358E-2</c:v>
                </c:pt>
                <c:pt idx="223" formatCode="General">
                  <c:v>1.0902763710919999E-2</c:v>
                </c:pt>
                <c:pt idx="224" formatCode="General">
                  <c:v>1.3146187202496599E-2</c:v>
                </c:pt>
                <c:pt idx="225" formatCode="General">
                  <c:v>2.33092098915373E-2</c:v>
                </c:pt>
                <c:pt idx="226" formatCode="General">
                  <c:v>2.33817108408488E-2</c:v>
                </c:pt>
                <c:pt idx="227" formatCode="General">
                  <c:v>1.9780821126638801E-2</c:v>
                </c:pt>
                <c:pt idx="228" formatCode="General">
                  <c:v>1.9788256159026001E-2</c:v>
                </c:pt>
                <c:pt idx="229" formatCode="General">
                  <c:v>3.36271050783283E-2</c:v>
                </c:pt>
                <c:pt idx="230" formatCode="General">
                  <c:v>3.3592395116958398E-2</c:v>
                </c:pt>
                <c:pt idx="231" formatCode="General">
                  <c:v>3.3596520964893101E-2</c:v>
                </c:pt>
                <c:pt idx="232" formatCode="General">
                  <c:v>3.3619497958196999E-2</c:v>
                </c:pt>
                <c:pt idx="233" formatCode="General">
                  <c:v>1.39321653135644E-2</c:v>
                </c:pt>
                <c:pt idx="234" formatCode="General">
                  <c:v>1.32008173745788E-2</c:v>
                </c:pt>
                <c:pt idx="235" formatCode="General">
                  <c:v>1.31699174874232E-2</c:v>
                </c:pt>
                <c:pt idx="236" formatCode="General">
                  <c:v>1.3046365324817399E-2</c:v>
                </c:pt>
                <c:pt idx="237" formatCode="General">
                  <c:v>1.26724453612572E-2</c:v>
                </c:pt>
                <c:pt idx="238" formatCode="General">
                  <c:v>1.16431326784136E-2</c:v>
                </c:pt>
                <c:pt idx="239" formatCode="General">
                  <c:v>1.16424166761042E-2</c:v>
                </c:pt>
                <c:pt idx="240" formatCode="General">
                  <c:v>9.5120366416332897E-3</c:v>
                </c:pt>
                <c:pt idx="241" formatCode="General">
                  <c:v>9.5131466626934592E-3</c:v>
                </c:pt>
                <c:pt idx="242" formatCode="General">
                  <c:v>9.5220254335257604E-3</c:v>
                </c:pt>
                <c:pt idx="243" formatCode="General">
                  <c:v>9.5617149648330995E-3</c:v>
                </c:pt>
                <c:pt idx="244" formatCode="General">
                  <c:v>9.6487306444932794E-3</c:v>
                </c:pt>
                <c:pt idx="245" formatCode="General">
                  <c:v>9.8298440252401701E-3</c:v>
                </c:pt>
                <c:pt idx="246" formatCode="General">
                  <c:v>1.0144832036562501E-2</c:v>
                </c:pt>
                <c:pt idx="247" formatCode="General">
                  <c:v>2.0343319908940699E-2</c:v>
                </c:pt>
                <c:pt idx="248" formatCode="General">
                  <c:v>2.0327342614250801E-2</c:v>
                </c:pt>
                <c:pt idx="249" formatCode="General">
                  <c:v>2.0324338002224999E-2</c:v>
                </c:pt>
                <c:pt idx="250" formatCode="General">
                  <c:v>2.0245883656672299E-2</c:v>
                </c:pt>
                <c:pt idx="251" formatCode="General">
                  <c:v>1.93449090539492E-2</c:v>
                </c:pt>
                <c:pt idx="252" formatCode="General">
                  <c:v>1.5511568278150501E-2</c:v>
                </c:pt>
                <c:pt idx="253" formatCode="General">
                  <c:v>1.55139456478788E-2</c:v>
                </c:pt>
                <c:pt idx="254" formatCode="General">
                  <c:v>1.79866119081761E-2</c:v>
                </c:pt>
                <c:pt idx="255" formatCode="General">
                  <c:v>1.40677304142052E-2</c:v>
                </c:pt>
                <c:pt idx="256" formatCode="General">
                  <c:v>1.39705110211548E-2</c:v>
                </c:pt>
                <c:pt idx="257" formatCode="General">
                  <c:v>1.39864984646539E-2</c:v>
                </c:pt>
                <c:pt idx="258" formatCode="General">
                  <c:v>1.4431329200944001E-2</c:v>
                </c:pt>
                <c:pt idx="259" formatCode="General">
                  <c:v>1.84312047222473E-2</c:v>
                </c:pt>
                <c:pt idx="260" formatCode="General">
                  <c:v>1.84295061096744E-2</c:v>
                </c:pt>
                <c:pt idx="261" formatCode="General">
                  <c:v>1.8429880810194098E-2</c:v>
                </c:pt>
                <c:pt idx="262" formatCode="General">
                  <c:v>1.8433002873005599E-2</c:v>
                </c:pt>
                <c:pt idx="263" formatCode="General">
                  <c:v>1.8677809624111301E-2</c:v>
                </c:pt>
                <c:pt idx="264" formatCode="General">
                  <c:v>6.6181115292082496E-2</c:v>
                </c:pt>
                <c:pt idx="265" formatCode="General">
                  <c:v>6.5445753526772898E-2</c:v>
                </c:pt>
                <c:pt idx="266" formatCode="General">
                  <c:v>6.5424041328221494E-2</c:v>
                </c:pt>
                <c:pt idx="267" formatCode="General">
                  <c:v>6.5376598576966094E-2</c:v>
                </c:pt>
                <c:pt idx="268" formatCode="General">
                  <c:v>4.1809285132519698E-2</c:v>
                </c:pt>
                <c:pt idx="269" formatCode="General">
                  <c:v>4.0164366174019202E-2</c:v>
                </c:pt>
                <c:pt idx="270" formatCode="General">
                  <c:v>4.0122670010004399E-2</c:v>
                </c:pt>
                <c:pt idx="271" formatCode="General">
                  <c:v>4.0275020518828503E-2</c:v>
                </c:pt>
                <c:pt idx="272" formatCode="General">
                  <c:v>4.2157352739010501E-2</c:v>
                </c:pt>
                <c:pt idx="273" formatCode="General">
                  <c:v>5.0662366551144297E-2</c:v>
                </c:pt>
                <c:pt idx="274" formatCode="General">
                  <c:v>5.0661218407421597E-2</c:v>
                </c:pt>
                <c:pt idx="275" formatCode="General">
                  <c:v>5.0660061263688001E-2</c:v>
                </c:pt>
                <c:pt idx="276" formatCode="General">
                  <c:v>5.0658703711400001E-2</c:v>
                </c:pt>
                <c:pt idx="277" formatCode="General">
                  <c:v>5.0657182412419503E-2</c:v>
                </c:pt>
                <c:pt idx="278" formatCode="General">
                  <c:v>5.0662801315065703E-2</c:v>
                </c:pt>
                <c:pt idx="279" formatCode="General">
                  <c:v>5.0960057494061399E-2</c:v>
                </c:pt>
                <c:pt idx="280" formatCode="General">
                  <c:v>5.23799048271055E-2</c:v>
                </c:pt>
                <c:pt idx="281" formatCode="General">
                  <c:v>5.4488352484199601E-2</c:v>
                </c:pt>
                <c:pt idx="282" formatCode="General">
                  <c:v>5.7506715669335698E-2</c:v>
                </c:pt>
                <c:pt idx="283" formatCode="General">
                  <c:v>5.9807725410528999E-2</c:v>
                </c:pt>
                <c:pt idx="284" formatCode="General">
                  <c:v>5.98033499758499E-2</c:v>
                </c:pt>
                <c:pt idx="285" formatCode="General">
                  <c:v>5.9789947927721E-2</c:v>
                </c:pt>
                <c:pt idx="286" formatCode="General">
                  <c:v>5.9743517850961297E-2</c:v>
                </c:pt>
                <c:pt idx="287" formatCode="General">
                  <c:v>5.9589019319878402E-2</c:v>
                </c:pt>
                <c:pt idx="288" formatCode="General">
                  <c:v>5.9127076036024899E-2</c:v>
                </c:pt>
                <c:pt idx="289" formatCode="General">
                  <c:v>1.2820489837863699E-2</c:v>
                </c:pt>
                <c:pt idx="290" formatCode="General">
                  <c:v>1.22611381935005E-2</c:v>
                </c:pt>
                <c:pt idx="291" formatCode="General">
                  <c:v>1.22425690093647E-2</c:v>
                </c:pt>
                <c:pt idx="292" formatCode="General">
                  <c:v>1.2201724618507199E-2</c:v>
                </c:pt>
                <c:pt idx="293" formatCode="General">
                  <c:v>1.15318345687206E-2</c:v>
                </c:pt>
                <c:pt idx="294" formatCode="General">
                  <c:v>7.2493722524116198E-3</c:v>
                </c:pt>
                <c:pt idx="295" formatCode="General">
                  <c:v>7.2492211313210401E-3</c:v>
                </c:pt>
                <c:pt idx="296" formatCode="General">
                  <c:v>7.2490764310153997E-3</c:v>
                </c:pt>
                <c:pt idx="297" formatCode="General">
                  <c:v>7.2489550870896598E-3</c:v>
                </c:pt>
                <c:pt idx="298" formatCode="General">
                  <c:v>7.2488984557327E-3</c:v>
                </c:pt>
                <c:pt idx="299" formatCode="General">
                  <c:v>7.2606091276779796E-3</c:v>
                </c:pt>
                <c:pt idx="300" formatCode="General">
                  <c:v>2.34516444085218E-2</c:v>
                </c:pt>
                <c:pt idx="301" formatCode="General">
                  <c:v>1.9337718987436098E-2</c:v>
                </c:pt>
                <c:pt idx="302" formatCode="General">
                  <c:v>1.9231927340804901E-2</c:v>
                </c:pt>
                <c:pt idx="303" formatCode="General">
                  <c:v>1.9086863569827299E-2</c:v>
                </c:pt>
                <c:pt idx="304" formatCode="General">
                  <c:v>1.8644275612795701E-2</c:v>
                </c:pt>
                <c:pt idx="305" formatCode="General">
                  <c:v>1.7890192522486002E-2</c:v>
                </c:pt>
                <c:pt idx="306" formatCode="General">
                  <c:v>1.7891537271241601E-2</c:v>
                </c:pt>
                <c:pt idx="307" formatCode="General">
                  <c:v>1.7893438698196901E-2</c:v>
                </c:pt>
                <c:pt idx="308" formatCode="General">
                  <c:v>1.7897386173911602E-2</c:v>
                </c:pt>
                <c:pt idx="309" formatCode="General">
                  <c:v>1.79086319264453E-2</c:v>
                </c:pt>
                <c:pt idx="310" formatCode="General">
                  <c:v>1.7944037234432001E-2</c:v>
                </c:pt>
                <c:pt idx="311" formatCode="General">
                  <c:v>1.8048712915756899E-2</c:v>
                </c:pt>
                <c:pt idx="312" formatCode="General">
                  <c:v>1.8263235189895699E-2</c:v>
                </c:pt>
                <c:pt idx="313" formatCode="General">
                  <c:v>1.8713450617540602E-2</c:v>
                </c:pt>
                <c:pt idx="314" formatCode="General">
                  <c:v>1.34939911367595E-2</c:v>
                </c:pt>
                <c:pt idx="315" formatCode="General">
                  <c:v>1.34484604382043E-2</c:v>
                </c:pt>
                <c:pt idx="316" formatCode="General">
                  <c:v>1.3448381216412E-2</c:v>
                </c:pt>
                <c:pt idx="317" formatCode="General">
                  <c:v>1.3469123735777799E-2</c:v>
                </c:pt>
                <c:pt idx="318" formatCode="General">
                  <c:v>1.36962015798122E-2</c:v>
                </c:pt>
                <c:pt idx="319" formatCode="General">
                  <c:v>1.46212355425017E-2</c:v>
                </c:pt>
                <c:pt idx="320" formatCode="General">
                  <c:v>1.4621223509218699E-2</c:v>
                </c:pt>
                <c:pt idx="321" formatCode="General">
                  <c:v>1.46210099645501E-2</c:v>
                </c:pt>
                <c:pt idx="322" formatCode="General">
                  <c:v>1.4620450624487601E-2</c:v>
                </c:pt>
                <c:pt idx="323" formatCode="General">
                  <c:v>1.46194491638747E-2</c:v>
                </c:pt>
                <c:pt idx="324" formatCode="General">
                  <c:v>1.46176228503276E-2</c:v>
                </c:pt>
                <c:pt idx="325" formatCode="General">
                  <c:v>1.46097754069367E-2</c:v>
                </c:pt>
                <c:pt idx="326" formatCode="General">
                  <c:v>1.4542812631862899E-2</c:v>
                </c:pt>
                <c:pt idx="327" formatCode="General">
                  <c:v>1.42204461788838E-2</c:v>
                </c:pt>
                <c:pt idx="328" formatCode="General">
                  <c:v>3.1958236832151398E-3</c:v>
                </c:pt>
                <c:pt idx="329" formatCode="General">
                  <c:v>3.1962529282606599E-3</c:v>
                </c:pt>
                <c:pt idx="330" formatCode="General">
                  <c:v>3.2157696039749701E-3</c:v>
                </c:pt>
                <c:pt idx="331" formatCode="General">
                  <c:v>5.5881240785295603E-3</c:v>
                </c:pt>
                <c:pt idx="332" formatCode="General">
                  <c:v>6.7452086146953198E-3</c:v>
                </c:pt>
                <c:pt idx="333" formatCode="General">
                  <c:v>1.0783741336737899E-2</c:v>
                </c:pt>
                <c:pt idx="334" formatCode="General">
                  <c:v>1.07837885930058E-2</c:v>
                </c:pt>
                <c:pt idx="335" formatCode="General">
                  <c:v>1.08090282334824E-2</c:v>
                </c:pt>
                <c:pt idx="336" formatCode="General">
                  <c:v>2.4336944244109E-2</c:v>
                </c:pt>
                <c:pt idx="337" formatCode="General">
                  <c:v>2.13086027432892E-2</c:v>
                </c:pt>
                <c:pt idx="338" formatCode="General">
                  <c:v>2.12237566592435E-2</c:v>
                </c:pt>
                <c:pt idx="339" formatCode="General">
                  <c:v>2.1202505852008901E-2</c:v>
                </c:pt>
                <c:pt idx="340" formatCode="General">
                  <c:v>2.0534730837270899E-2</c:v>
                </c:pt>
                <c:pt idx="341" formatCode="General">
                  <c:v>1.2105462018121901E-2</c:v>
                </c:pt>
                <c:pt idx="342" formatCode="General">
                  <c:v>1.2105032994183E-2</c:v>
                </c:pt>
                <c:pt idx="343" formatCode="General">
                  <c:v>1.21218650163954E-2</c:v>
                </c:pt>
                <c:pt idx="344" formatCode="General">
                  <c:v>1.2607532607134901E-2</c:v>
                </c:pt>
                <c:pt idx="345" formatCode="General">
                  <c:v>1.18106479561693E-2</c:v>
                </c:pt>
                <c:pt idx="346" formatCode="General">
                  <c:v>1.17881088305867E-2</c:v>
                </c:pt>
                <c:pt idx="347" formatCode="General">
                  <c:v>1.25010841974525E-2</c:v>
                </c:pt>
                <c:pt idx="348" formatCode="General">
                  <c:v>1.4821912102934501E-2</c:v>
                </c:pt>
                <c:pt idx="349" formatCode="General">
                  <c:v>2.3390499975380299E-2</c:v>
                </c:pt>
                <c:pt idx="350" formatCode="General">
                  <c:v>2.3393921684302401E-2</c:v>
                </c:pt>
                <c:pt idx="351" formatCode="General">
                  <c:v>2.33984987983397E-2</c:v>
                </c:pt>
                <c:pt idx="352" formatCode="General">
                  <c:v>2.3398348481411702E-2</c:v>
                </c:pt>
                <c:pt idx="353" formatCode="General">
                  <c:v>2.3399129557085799E-2</c:v>
                </c:pt>
                <c:pt idx="354" formatCode="General">
                  <c:v>2.3403689103810601E-2</c:v>
                </c:pt>
                <c:pt idx="355" formatCode="General">
                  <c:v>2.34201956195331E-2</c:v>
                </c:pt>
                <c:pt idx="356" formatCode="General">
                  <c:v>2.3460553525156001E-2</c:v>
                </c:pt>
                <c:pt idx="357" formatCode="General">
                  <c:v>2.35367447420591E-2</c:v>
                </c:pt>
                <c:pt idx="358" formatCode="General">
                  <c:v>2.3631008000523E-2</c:v>
                </c:pt>
                <c:pt idx="359" formatCode="General">
                  <c:v>2.3687030131945602E-2</c:v>
                </c:pt>
                <c:pt idx="360" formatCode="General">
                  <c:v>2.3681747676064901E-2</c:v>
                </c:pt>
                <c:pt idx="361" formatCode="General">
                  <c:v>2.3649958692638199E-2</c:v>
                </c:pt>
                <c:pt idx="362" formatCode="General">
                  <c:v>2.3524675906163198E-2</c:v>
                </c:pt>
                <c:pt idx="363" formatCode="General">
                  <c:v>2.0108972457413901E-2</c:v>
                </c:pt>
                <c:pt idx="364" formatCode="General">
                  <c:v>1.9606004113453802E-2</c:v>
                </c:pt>
                <c:pt idx="365" formatCode="General">
                  <c:v>1.8688758481804901E-2</c:v>
                </c:pt>
                <c:pt idx="366" formatCode="General">
                  <c:v>1.6351220642500199E-2</c:v>
                </c:pt>
                <c:pt idx="367" formatCode="General">
                  <c:v>1.52000510444194E-2</c:v>
                </c:pt>
                <c:pt idx="368" formatCode="General">
                  <c:v>1.44041424005246E-2</c:v>
                </c:pt>
                <c:pt idx="369" formatCode="General">
                  <c:v>1.4228009323273101E-2</c:v>
                </c:pt>
                <c:pt idx="370" formatCode="General">
                  <c:v>4.34311987059703E-2</c:v>
                </c:pt>
                <c:pt idx="371" formatCode="General">
                  <c:v>4.2357292061444798E-2</c:v>
                </c:pt>
                <c:pt idx="372" formatCode="General">
                  <c:v>4.1269258183287499E-2</c:v>
                </c:pt>
                <c:pt idx="373" formatCode="General">
                  <c:v>4.1248753864939397E-2</c:v>
                </c:pt>
                <c:pt idx="374" formatCode="General">
                  <c:v>3.7778648595312499E-2</c:v>
                </c:pt>
                <c:pt idx="375" formatCode="General">
                  <c:v>3.6254125612933702E-2</c:v>
                </c:pt>
                <c:pt idx="376" formatCode="General">
                  <c:v>1.6466014981911501E-2</c:v>
                </c:pt>
                <c:pt idx="377" formatCode="General">
                  <c:v>1.6212529594247901E-2</c:v>
                </c:pt>
                <c:pt idx="378" formatCode="General">
                  <c:v>1.58368025728799E-2</c:v>
                </c:pt>
                <c:pt idx="379" formatCode="General">
                  <c:v>1.2782587328164599E-2</c:v>
                </c:pt>
                <c:pt idx="380" formatCode="General">
                  <c:v>1.0690800033705899E-2</c:v>
                </c:pt>
                <c:pt idx="381" formatCode="General">
                  <c:v>7.5557817479501898E-3</c:v>
                </c:pt>
                <c:pt idx="382" formatCode="General">
                  <c:v>7.5598776876719303E-3</c:v>
                </c:pt>
                <c:pt idx="383" formatCode="General">
                  <c:v>7.5700187045829896E-3</c:v>
                </c:pt>
                <c:pt idx="384" formatCode="General">
                  <c:v>7.5951243552349404E-3</c:v>
                </c:pt>
                <c:pt idx="385" formatCode="General">
                  <c:v>7.6572213836729004E-3</c:v>
                </c:pt>
                <c:pt idx="386" formatCode="General">
                  <c:v>7.8101786376285698E-3</c:v>
                </c:pt>
                <c:pt idx="387" formatCode="General">
                  <c:v>8.1792920428277807E-3</c:v>
                </c:pt>
                <c:pt idx="388" formatCode="General">
                  <c:v>9.0140244318579199E-3</c:v>
                </c:pt>
                <c:pt idx="389" formatCode="General">
                  <c:v>1.06345487526599E-2</c:v>
                </c:pt>
                <c:pt idx="390" formatCode="General">
                  <c:v>1.29434285403971E-2</c:v>
                </c:pt>
                <c:pt idx="391" formatCode="General">
                  <c:v>1.46794782260013E-2</c:v>
                </c:pt>
                <c:pt idx="392" formatCode="General">
                  <c:v>1.47393046335295E-2</c:v>
                </c:pt>
                <c:pt idx="393" formatCode="General">
                  <c:v>2.6049323032272101E-2</c:v>
                </c:pt>
                <c:pt idx="394" formatCode="General">
                  <c:v>2.6045944571799401E-2</c:v>
                </c:pt>
                <c:pt idx="395" formatCode="General">
                  <c:v>2.6044775528247299E-2</c:v>
                </c:pt>
                <c:pt idx="396" formatCode="General">
                  <c:v>2.60317984982027E-2</c:v>
                </c:pt>
                <c:pt idx="397" formatCode="General">
                  <c:v>2.60317984982027E-2</c:v>
                </c:pt>
                <c:pt idx="398" formatCode="General">
                  <c:v>1.06524531869479E-3</c:v>
                </c:pt>
                <c:pt idx="399" formatCode="General">
                  <c:v>1.08128244771246E-3</c:v>
                </c:pt>
                <c:pt idx="400" formatCode="General">
                  <c:v>7.2873868705782996E-2</c:v>
                </c:pt>
                <c:pt idx="401">
                  <c:v>9.4332074979787699E-4</c:v>
                </c:pt>
                <c:pt idx="402">
                  <c:v>9.0126470490353803E-4</c:v>
                </c:pt>
                <c:pt idx="403">
                  <c:v>8.8617368602758302E-4</c:v>
                </c:pt>
                <c:pt idx="404">
                  <c:v>8.7139925882349304E-4</c:v>
                </c:pt>
                <c:pt idx="405">
                  <c:v>8.5655108048672405E-4</c:v>
                </c:pt>
                <c:pt idx="406">
                  <c:v>8.4240743128517802E-4</c:v>
                </c:pt>
                <c:pt idx="407">
                  <c:v>8.2755960475827998E-4</c:v>
                </c:pt>
                <c:pt idx="408">
                  <c:v>8.1265991352950397E-4</c:v>
                </c:pt>
                <c:pt idx="409">
                  <c:v>7.9771585788471005E-4</c:v>
                </c:pt>
                <c:pt idx="410">
                  <c:v>7.8273500565854298E-4</c:v>
                </c:pt>
                <c:pt idx="411">
                  <c:v>7.6783121548667295E-4</c:v>
                </c:pt>
                <c:pt idx="412">
                  <c:v>7.5290612949756005E-4</c:v>
                </c:pt>
                <c:pt idx="413">
                  <c:v>7.3796730559447102E-4</c:v>
                </c:pt>
                <c:pt idx="414">
                  <c:v>7.2302233520258696E-4</c:v>
                </c:pt>
                <c:pt idx="415">
                  <c:v>7.08078834956437E-4</c:v>
                </c:pt>
                <c:pt idx="416" formatCode="General">
                  <c:v>4.5028044755003899E-3</c:v>
                </c:pt>
                <c:pt idx="417" formatCode="General">
                  <c:v>4.2984704505574399E-3</c:v>
                </c:pt>
                <c:pt idx="418" formatCode="General">
                  <c:v>4.2920066902751401E-3</c:v>
                </c:pt>
                <c:pt idx="419" formatCode="General">
                  <c:v>2.1697202816798999E-3</c:v>
                </c:pt>
                <c:pt idx="420" formatCode="General">
                  <c:v>2.3948845771698001E-3</c:v>
                </c:pt>
                <c:pt idx="421" formatCode="General">
                  <c:v>5.1088184498815003E-3</c:v>
                </c:pt>
                <c:pt idx="422" formatCode="General">
                  <c:v>1.7338345724824299E-2</c:v>
                </c:pt>
                <c:pt idx="423" formatCode="General">
                  <c:v>1.7337952835361499E-2</c:v>
                </c:pt>
                <c:pt idx="424" formatCode="General">
                  <c:v>1.7366787207649999E-2</c:v>
                </c:pt>
                <c:pt idx="425" formatCode="General">
                  <c:v>1.0808002012445399E-2</c:v>
                </c:pt>
                <c:pt idx="426" formatCode="General">
                  <c:v>1.0713834481863801E-2</c:v>
                </c:pt>
                <c:pt idx="427" formatCode="General">
                  <c:v>1.07118119631242E-2</c:v>
                </c:pt>
                <c:pt idx="428" formatCode="General">
                  <c:v>1.07276755624363E-2</c:v>
                </c:pt>
                <c:pt idx="429" formatCode="General">
                  <c:v>1.1019552425454601E-2</c:v>
                </c:pt>
                <c:pt idx="430" formatCode="General">
                  <c:v>1.3318129588709E-2</c:v>
                </c:pt>
                <c:pt idx="431" formatCode="General">
                  <c:v>2.33816526051762E-2</c:v>
                </c:pt>
                <c:pt idx="432" formatCode="General">
                  <c:v>1.9780821218838899E-2</c:v>
                </c:pt>
                <c:pt idx="433" formatCode="General">
                  <c:v>1.9782652285867799E-2</c:v>
                </c:pt>
                <c:pt idx="434" formatCode="General">
                  <c:v>3.3627021146789497E-2</c:v>
                </c:pt>
                <c:pt idx="435" formatCode="General">
                  <c:v>3.35914081747688E-2</c:v>
                </c:pt>
                <c:pt idx="436" formatCode="General">
                  <c:v>3.35923037373555E-2</c:v>
                </c:pt>
                <c:pt idx="437" formatCode="General">
                  <c:v>3.35959366337907E-2</c:v>
                </c:pt>
                <c:pt idx="438" formatCode="General">
                  <c:v>1.3932143886522899E-2</c:v>
                </c:pt>
                <c:pt idx="439" formatCode="General">
                  <c:v>1.31989506058385E-2</c:v>
                </c:pt>
                <c:pt idx="440" formatCode="General">
                  <c:v>1.3177675238534199E-2</c:v>
                </c:pt>
                <c:pt idx="441" formatCode="General">
                  <c:v>1.3147547346513E-2</c:v>
                </c:pt>
                <c:pt idx="442" formatCode="General">
                  <c:v>1.30463963829636E-2</c:v>
                </c:pt>
                <c:pt idx="443" formatCode="General">
                  <c:v>1.2672414266925501E-2</c:v>
                </c:pt>
                <c:pt idx="444" formatCode="General">
                  <c:v>1.16426484227941E-2</c:v>
                </c:pt>
                <c:pt idx="445" formatCode="General">
                  <c:v>9.51222145817897E-3</c:v>
                </c:pt>
                <c:pt idx="446" formatCode="General">
                  <c:v>9.5122789548373696E-3</c:v>
                </c:pt>
                <c:pt idx="447" formatCode="General">
                  <c:v>9.5147996945254606E-3</c:v>
                </c:pt>
                <c:pt idx="448" formatCode="General">
                  <c:v>9.5294200104388896E-3</c:v>
                </c:pt>
                <c:pt idx="449" formatCode="General">
                  <c:v>9.5665336534697196E-3</c:v>
                </c:pt>
                <c:pt idx="450" formatCode="General">
                  <c:v>9.6587944139927898E-3</c:v>
                </c:pt>
                <c:pt idx="451" formatCode="General">
                  <c:v>9.8687033309255504E-3</c:v>
                </c:pt>
                <c:pt idx="452" formatCode="General">
                  <c:v>2.03430588005739E-2</c:v>
                </c:pt>
                <c:pt idx="453" formatCode="General">
                  <c:v>2.0327013646909701E-2</c:v>
                </c:pt>
                <c:pt idx="454" formatCode="General">
                  <c:v>2.03269523159278E-2</c:v>
                </c:pt>
                <c:pt idx="455" formatCode="General">
                  <c:v>2.03200274744114E-2</c:v>
                </c:pt>
                <c:pt idx="456" formatCode="General">
                  <c:v>2.0196153848449298E-2</c:v>
                </c:pt>
                <c:pt idx="457" formatCode="General">
                  <c:v>1.9132356547365201E-2</c:v>
                </c:pt>
                <c:pt idx="458" formatCode="General">
                  <c:v>1.55140067454632E-2</c:v>
                </c:pt>
                <c:pt idx="459" formatCode="General">
                  <c:v>1.7986610730714399E-2</c:v>
                </c:pt>
                <c:pt idx="460" formatCode="General">
                  <c:v>1.4070267774966699E-2</c:v>
                </c:pt>
                <c:pt idx="461" formatCode="General">
                  <c:v>1.3971879754784099E-2</c:v>
                </c:pt>
                <c:pt idx="462" formatCode="General">
                  <c:v>1.39697318367946E-2</c:v>
                </c:pt>
                <c:pt idx="463" formatCode="General">
                  <c:v>1.39976287499377E-2</c:v>
                </c:pt>
                <c:pt idx="464" formatCode="General">
                  <c:v>1.45331771165406E-2</c:v>
                </c:pt>
                <c:pt idx="465" formatCode="General">
                  <c:v>1.8431157481890299E-2</c:v>
                </c:pt>
                <c:pt idx="466" formatCode="General">
                  <c:v>1.8429511980309898E-2</c:v>
                </c:pt>
                <c:pt idx="467" formatCode="General">
                  <c:v>1.8430251775652402E-2</c:v>
                </c:pt>
                <c:pt idx="468" formatCode="General">
                  <c:v>1.8683135053972399E-2</c:v>
                </c:pt>
                <c:pt idx="469" formatCode="General">
                  <c:v>6.6181135642076699E-2</c:v>
                </c:pt>
                <c:pt idx="470" formatCode="General">
                  <c:v>6.5446392857057806E-2</c:v>
                </c:pt>
                <c:pt idx="471" formatCode="General">
                  <c:v>6.5426452265447202E-2</c:v>
                </c:pt>
                <c:pt idx="472" formatCode="General">
                  <c:v>6.5482035750623002E-2</c:v>
                </c:pt>
                <c:pt idx="473" formatCode="General">
                  <c:v>4.18140432925415E-2</c:v>
                </c:pt>
                <c:pt idx="474" formatCode="General">
                  <c:v>4.0205474273369103E-2</c:v>
                </c:pt>
                <c:pt idx="475" formatCode="General">
                  <c:v>4.01183501922798E-2</c:v>
                </c:pt>
                <c:pt idx="476" formatCode="General">
                  <c:v>4.0129729885523401E-2</c:v>
                </c:pt>
                <c:pt idx="477" formatCode="General">
                  <c:v>4.0372017619186802E-2</c:v>
                </c:pt>
                <c:pt idx="478" formatCode="General">
                  <c:v>4.25998836964772E-2</c:v>
                </c:pt>
                <c:pt idx="479" formatCode="General">
                  <c:v>5.0662288848663799E-2</c:v>
                </c:pt>
                <c:pt idx="480" formatCode="General">
                  <c:v>5.0661147762052099E-2</c:v>
                </c:pt>
                <c:pt idx="481" formatCode="General">
                  <c:v>5.0659922187796198E-2</c:v>
                </c:pt>
                <c:pt idx="482" formatCode="General">
                  <c:v>5.0658553565159102E-2</c:v>
                </c:pt>
                <c:pt idx="483" formatCode="General">
                  <c:v>5.0657653907974602E-2</c:v>
                </c:pt>
                <c:pt idx="484" formatCode="General">
                  <c:v>5.0745944988364697E-2</c:v>
                </c:pt>
                <c:pt idx="485" formatCode="General">
                  <c:v>5.13588024213349E-2</c:v>
                </c:pt>
                <c:pt idx="486" formatCode="General">
                  <c:v>5.2457909188704098E-2</c:v>
                </c:pt>
                <c:pt idx="487" formatCode="General">
                  <c:v>5.4600255067397699E-2</c:v>
                </c:pt>
                <c:pt idx="488" formatCode="General">
                  <c:v>5.7592248836521899E-2</c:v>
                </c:pt>
                <c:pt idx="489" formatCode="General">
                  <c:v>5.9807521209879498E-2</c:v>
                </c:pt>
                <c:pt idx="490" formatCode="General">
                  <c:v>5.98028152208138E-2</c:v>
                </c:pt>
                <c:pt idx="491" formatCode="General">
                  <c:v>5.97882028510364E-2</c:v>
                </c:pt>
                <c:pt idx="492" formatCode="General">
                  <c:v>5.9737774674217502E-2</c:v>
                </c:pt>
                <c:pt idx="493" formatCode="General">
                  <c:v>5.957033521473E-2</c:v>
                </c:pt>
                <c:pt idx="494" formatCode="General">
                  <c:v>1.2820851299604899E-2</c:v>
                </c:pt>
                <c:pt idx="495" formatCode="General">
                  <c:v>1.22623188729659E-2</c:v>
                </c:pt>
                <c:pt idx="496" formatCode="General">
                  <c:v>1.2245045563300999E-2</c:v>
                </c:pt>
                <c:pt idx="497" formatCode="General">
                  <c:v>1.2240849890596799E-2</c:v>
                </c:pt>
                <c:pt idx="498" formatCode="General">
                  <c:v>1.2176951473979E-2</c:v>
                </c:pt>
                <c:pt idx="499" formatCode="General">
                  <c:v>1.1372372356719101E-2</c:v>
                </c:pt>
                <c:pt idx="500" formatCode="General">
                  <c:v>7.2493652784527598E-3</c:v>
                </c:pt>
                <c:pt idx="501" formatCode="General">
                  <c:v>7.2492141713312403E-3</c:v>
                </c:pt>
                <c:pt idx="502" formatCode="General">
                  <c:v>7.2490759465155298E-3</c:v>
                </c:pt>
                <c:pt idx="503" formatCode="General">
                  <c:v>7.2489731761200896E-3</c:v>
                </c:pt>
                <c:pt idx="504" formatCode="General">
                  <c:v>7.2609130628147498E-3</c:v>
                </c:pt>
                <c:pt idx="505" formatCode="General">
                  <c:v>2.34516415338821E-2</c:v>
                </c:pt>
                <c:pt idx="506" formatCode="General">
                  <c:v>1.93511954308613E-2</c:v>
                </c:pt>
                <c:pt idx="507" formatCode="General">
                  <c:v>1.9268113210332199E-2</c:v>
                </c:pt>
                <c:pt idx="508" formatCode="General">
                  <c:v>1.9217005374559601E-2</c:v>
                </c:pt>
                <c:pt idx="509" formatCode="General">
                  <c:v>1.9044220586282998E-2</c:v>
                </c:pt>
                <c:pt idx="510" formatCode="General">
                  <c:v>1.8571571192916199E-2</c:v>
                </c:pt>
                <c:pt idx="511" formatCode="General">
                  <c:v>1.7890315622908201E-2</c:v>
                </c:pt>
                <c:pt idx="512" formatCode="General">
                  <c:v>1.78917150685181E-2</c:v>
                </c:pt>
                <c:pt idx="513" formatCode="General">
                  <c:v>1.7893814220114601E-2</c:v>
                </c:pt>
                <c:pt idx="514" formatCode="General">
                  <c:v>1.7898464637260799E-2</c:v>
                </c:pt>
                <c:pt idx="515" formatCode="General">
                  <c:v>1.79120361674334E-2</c:v>
                </c:pt>
                <c:pt idx="516" formatCode="General">
                  <c:v>1.79541052585796E-2</c:v>
                </c:pt>
                <c:pt idx="517" formatCode="General">
                  <c:v>1.80487042620927E-2</c:v>
                </c:pt>
                <c:pt idx="518" formatCode="General">
                  <c:v>1.8288899836449501E-2</c:v>
                </c:pt>
                <c:pt idx="519" formatCode="General">
                  <c:v>1.34937760325361E-2</c:v>
                </c:pt>
                <c:pt idx="520" formatCode="General">
                  <c:v>1.34483242263875E-2</c:v>
                </c:pt>
                <c:pt idx="521" formatCode="General">
                  <c:v>1.3447618362717E-2</c:v>
                </c:pt>
                <c:pt idx="522" formatCode="General">
                  <c:v>1.34495596732764E-2</c:v>
                </c:pt>
                <c:pt idx="523" formatCode="General">
                  <c:v>1.34822009004727E-2</c:v>
                </c:pt>
                <c:pt idx="524" formatCode="General">
                  <c:v>1.3749645931385701E-2</c:v>
                </c:pt>
                <c:pt idx="525" formatCode="General">
                  <c:v>1.4621232524738599E-2</c:v>
                </c:pt>
                <c:pt idx="526" formatCode="General">
                  <c:v>1.46212141746506E-2</c:v>
                </c:pt>
                <c:pt idx="527" formatCode="General">
                  <c:v>1.4620987582275801E-2</c:v>
                </c:pt>
                <c:pt idx="528" formatCode="General">
                  <c:v>1.46204115612006E-2</c:v>
                </c:pt>
                <c:pt idx="529" formatCode="General">
                  <c:v>1.4619379021570201E-2</c:v>
                </c:pt>
                <c:pt idx="530" formatCode="General">
                  <c:v>1.46173270695674E-2</c:v>
                </c:pt>
                <c:pt idx="531" formatCode="General">
                  <c:v>1.4603406736333801E-2</c:v>
                </c:pt>
                <c:pt idx="532" formatCode="General">
                  <c:v>1.45116372964945E-2</c:v>
                </c:pt>
                <c:pt idx="533" formatCode="General">
                  <c:v>3.1958380541245398E-3</c:v>
                </c:pt>
                <c:pt idx="534" formatCode="General">
                  <c:v>3.19586626211252E-3</c:v>
                </c:pt>
                <c:pt idx="535" formatCode="General">
                  <c:v>3.2002077432261001E-3</c:v>
                </c:pt>
                <c:pt idx="536" formatCode="General">
                  <c:v>5.3672797804671501E-3</c:v>
                </c:pt>
                <c:pt idx="537" formatCode="General">
                  <c:v>5.5880219460480397E-3</c:v>
                </c:pt>
                <c:pt idx="538" formatCode="General">
                  <c:v>6.8192704602033404E-3</c:v>
                </c:pt>
                <c:pt idx="539" formatCode="General">
                  <c:v>1.07837849625656E-2</c:v>
                </c:pt>
                <c:pt idx="540" formatCode="General">
                  <c:v>1.08095082338146E-2</c:v>
                </c:pt>
                <c:pt idx="541" formatCode="General">
                  <c:v>2.4336942395496001E-2</c:v>
                </c:pt>
                <c:pt idx="542" formatCode="General">
                  <c:v>2.1310765063231801E-2</c:v>
                </c:pt>
                <c:pt idx="543" formatCode="General">
                  <c:v>2.1225426840729599E-2</c:v>
                </c:pt>
                <c:pt idx="544" formatCode="General">
                  <c:v>2.1222337923418998E-2</c:v>
                </c:pt>
                <c:pt idx="545" formatCode="General">
                  <c:v>2.1190811254195498E-2</c:v>
                </c:pt>
                <c:pt idx="546" formatCode="General">
                  <c:v>2.03800077320885E-2</c:v>
                </c:pt>
                <c:pt idx="547" formatCode="General">
                  <c:v>1.21054890617786E-2</c:v>
                </c:pt>
                <c:pt idx="548" formatCode="General">
                  <c:v>1.2121935659449801E-2</c:v>
                </c:pt>
                <c:pt idx="549" formatCode="General">
                  <c:v>1.26075328886889E-2</c:v>
                </c:pt>
                <c:pt idx="550" formatCode="General">
                  <c:v>1.18108094692562E-2</c:v>
                </c:pt>
                <c:pt idx="551" formatCode="General">
                  <c:v>1.1787886829696901E-2</c:v>
                </c:pt>
                <c:pt idx="552" formatCode="General">
                  <c:v>1.19533847614035E-2</c:v>
                </c:pt>
                <c:pt idx="553" formatCode="General">
                  <c:v>1.2500720470888699E-2</c:v>
                </c:pt>
                <c:pt idx="554" formatCode="General">
                  <c:v>1.48219200384878E-2</c:v>
                </c:pt>
                <c:pt idx="555" formatCode="General">
                  <c:v>2.3391214691334501E-2</c:v>
                </c:pt>
                <c:pt idx="556" formatCode="General">
                  <c:v>2.3394878116129302E-2</c:v>
                </c:pt>
                <c:pt idx="557" formatCode="General">
                  <c:v>2.33984791118424E-2</c:v>
                </c:pt>
                <c:pt idx="558" formatCode="General">
                  <c:v>2.3398450162165001E-2</c:v>
                </c:pt>
                <c:pt idx="559" formatCode="General">
                  <c:v>2.3399723829431299E-2</c:v>
                </c:pt>
                <c:pt idx="560" formatCode="General">
                  <c:v>2.3405841798914102E-2</c:v>
                </c:pt>
                <c:pt idx="561" formatCode="General">
                  <c:v>2.3423982765425601E-2</c:v>
                </c:pt>
                <c:pt idx="562" formatCode="General">
                  <c:v>2.34677065860249E-2</c:v>
                </c:pt>
                <c:pt idx="563" formatCode="General">
                  <c:v>2.3545598560231501E-2</c:v>
                </c:pt>
                <c:pt idx="564" formatCode="General">
                  <c:v>2.3636272252108601E-2</c:v>
                </c:pt>
                <c:pt idx="565" formatCode="General">
                  <c:v>2.3686533753531601E-2</c:v>
                </c:pt>
                <c:pt idx="566" formatCode="General">
                  <c:v>2.3674918095201399E-2</c:v>
                </c:pt>
                <c:pt idx="567" formatCode="General">
                  <c:v>2.3623042798236901E-2</c:v>
                </c:pt>
                <c:pt idx="568" formatCode="General">
                  <c:v>2.03289616204489E-2</c:v>
                </c:pt>
                <c:pt idx="569" formatCode="General">
                  <c:v>2.0077058528557401E-2</c:v>
                </c:pt>
                <c:pt idx="570" formatCode="General">
                  <c:v>1.95478918564558E-2</c:v>
                </c:pt>
                <c:pt idx="571" formatCode="General">
                  <c:v>1.75606932582505E-2</c:v>
                </c:pt>
                <c:pt idx="572" formatCode="General">
                  <c:v>1.6351247479644199E-2</c:v>
                </c:pt>
                <c:pt idx="573" formatCode="General">
                  <c:v>1.5197296721130399E-2</c:v>
                </c:pt>
                <c:pt idx="574" formatCode="General">
                  <c:v>1.45462721932636E-2</c:v>
                </c:pt>
                <c:pt idx="575" formatCode="General">
                  <c:v>4.3431431821230097E-2</c:v>
                </c:pt>
                <c:pt idx="576" formatCode="General">
                  <c:v>4.23608025744176E-2</c:v>
                </c:pt>
                <c:pt idx="577" formatCode="General">
                  <c:v>4.1272928267727299E-2</c:v>
                </c:pt>
                <c:pt idx="578" formatCode="General">
                  <c:v>4.1263895505882102E-2</c:v>
                </c:pt>
                <c:pt idx="579" formatCode="General">
                  <c:v>3.8034059303321897E-2</c:v>
                </c:pt>
                <c:pt idx="580" formatCode="General">
                  <c:v>3.76534427843307E-2</c:v>
                </c:pt>
                <c:pt idx="581" formatCode="General">
                  <c:v>1.64660166277311E-2</c:v>
                </c:pt>
                <c:pt idx="582" formatCode="General">
                  <c:v>1.6354316507297899E-2</c:v>
                </c:pt>
                <c:pt idx="583" formatCode="General">
                  <c:v>1.6189039341546699E-2</c:v>
                </c:pt>
                <c:pt idx="584" formatCode="General">
                  <c:v>1.36493224094598E-2</c:v>
                </c:pt>
                <c:pt idx="585" formatCode="General">
                  <c:v>1.2652966554830501E-2</c:v>
                </c:pt>
                <c:pt idx="586" formatCode="General">
                  <c:v>1.0496325598607E-2</c:v>
                </c:pt>
                <c:pt idx="587" formatCode="General">
                  <c:v>7.55603492478294E-3</c:v>
                </c:pt>
                <c:pt idx="588" formatCode="General">
                  <c:v>7.56050554527292E-3</c:v>
                </c:pt>
                <c:pt idx="589" formatCode="General">
                  <c:v>7.5715739610653096E-3</c:v>
                </c:pt>
                <c:pt idx="590" formatCode="General">
                  <c:v>7.5989719423677901E-3</c:v>
                </c:pt>
                <c:pt idx="591" formatCode="General">
                  <c:v>7.6666993945768702E-3</c:v>
                </c:pt>
                <c:pt idx="592" formatCode="General">
                  <c:v>7.8330514283130696E-3</c:v>
                </c:pt>
                <c:pt idx="593" formatCode="General">
                  <c:v>8.2310190044891807E-3</c:v>
                </c:pt>
                <c:pt idx="594" formatCode="General">
                  <c:v>9.1144508191541296E-3</c:v>
                </c:pt>
                <c:pt idx="595" formatCode="General">
                  <c:v>1.07776593506858E-2</c:v>
                </c:pt>
                <c:pt idx="596" formatCode="General">
                  <c:v>1.3094036214935699E-2</c:v>
                </c:pt>
                <c:pt idx="597" formatCode="General">
                  <c:v>1.47472989089631E-2</c:v>
                </c:pt>
                <c:pt idx="598" formatCode="General">
                  <c:v>2.60493463832723E-2</c:v>
                </c:pt>
                <c:pt idx="599" formatCode="General">
                  <c:v>2.6046069530844599E-2</c:v>
                </c:pt>
                <c:pt idx="600" formatCode="General">
                  <c:v>2.60459241937941E-2</c:v>
                </c:pt>
                <c:pt idx="601" formatCode="General">
                  <c:v>2.60441243517654E-2</c:v>
                </c:pt>
                <c:pt idx="602" formatCode="General">
                  <c:v>2.60441243517654E-2</c:v>
                </c:pt>
                <c:pt idx="603" formatCode="General">
                  <c:v>1.0652454631869101E-3</c:v>
                </c:pt>
                <c:pt idx="604" formatCode="General">
                  <c:v>1.0815268156650201E-3</c:v>
                </c:pt>
                <c:pt idx="605" formatCode="General">
                  <c:v>7.2985350080818898E-2</c:v>
                </c:pt>
                <c:pt idx="606">
                  <c:v>9.5773840763444397E-4</c:v>
                </c:pt>
                <c:pt idx="607">
                  <c:v>9.1512691521838799E-4</c:v>
                </c:pt>
                <c:pt idx="608">
                  <c:v>9.0010760975859402E-4</c:v>
                </c:pt>
                <c:pt idx="609">
                  <c:v>8.8541101492947704E-4</c:v>
                </c:pt>
                <c:pt idx="610">
                  <c:v>8.7063378327035005E-4</c:v>
                </c:pt>
                <c:pt idx="611">
                  <c:v>8.5655108048672405E-4</c:v>
                </c:pt>
                <c:pt idx="612">
                  <c:v>8.4175995797273302E-4</c:v>
                </c:pt>
                <c:pt idx="613">
                  <c:v>8.2690986976731602E-4</c:v>
                </c:pt>
                <c:pt idx="614">
                  <c:v>8.1200824392707604E-4</c:v>
                </c:pt>
                <c:pt idx="615">
                  <c:v>7.9706258368349603E-4</c:v>
                </c:pt>
                <c:pt idx="616">
                  <c:v>7.82186545213676E-4</c:v>
                </c:pt>
                <c:pt idx="617">
                  <c:v>7.6728197135435001E-4</c:v>
                </c:pt>
                <c:pt idx="618">
                  <c:v>7.5235637980911204E-4</c:v>
                </c:pt>
                <c:pt idx="619">
                  <c:v>7.3741732971483603E-4</c:v>
                </c:pt>
                <c:pt idx="620">
                  <c:v>7.2247241342441096E-4</c:v>
                </c:pt>
                <c:pt idx="621" formatCode="General">
                  <c:v>4.5028050640852904E-3</c:v>
                </c:pt>
                <c:pt idx="622" formatCode="General">
                  <c:v>4.29861749436437E-3</c:v>
                </c:pt>
                <c:pt idx="623" formatCode="General">
                  <c:v>4.2919645703901801E-3</c:v>
                </c:pt>
                <c:pt idx="624" formatCode="General">
                  <c:v>2.1619818825922002E-3</c:v>
                </c:pt>
                <c:pt idx="625" formatCode="General">
                  <c:v>2.1814665211498702E-3</c:v>
                </c:pt>
                <c:pt idx="626" formatCode="General">
                  <c:v>2.5364959758707702E-3</c:v>
                </c:pt>
                <c:pt idx="627" formatCode="General">
                  <c:v>5.7474081967968599E-3</c:v>
                </c:pt>
                <c:pt idx="628" formatCode="General">
                  <c:v>1.73383976700534E-2</c:v>
                </c:pt>
                <c:pt idx="629" formatCode="General">
                  <c:v>1.73668618069295E-2</c:v>
                </c:pt>
                <c:pt idx="630" formatCode="General">
                  <c:v>1.08080021128991E-2</c:v>
                </c:pt>
                <c:pt idx="631" formatCode="General">
                  <c:v>1.07138681211315E-2</c:v>
                </c:pt>
                <c:pt idx="632" formatCode="General">
                  <c:v>1.07114207912716E-2</c:v>
                </c:pt>
                <c:pt idx="633" formatCode="General">
                  <c:v>1.07125969450922E-2</c:v>
                </c:pt>
                <c:pt idx="634" formatCode="General">
                  <c:v>1.07428409798373E-2</c:v>
                </c:pt>
                <c:pt idx="635" formatCode="General">
                  <c:v>1.1058132205340101E-2</c:v>
                </c:pt>
                <c:pt idx="636" formatCode="General">
                  <c:v>1.35592212165754E-2</c:v>
                </c:pt>
                <c:pt idx="637" formatCode="General">
                  <c:v>1.97808214289284E-2</c:v>
                </c:pt>
                <c:pt idx="638" formatCode="General">
                  <c:v>1.9782424521814002E-2</c:v>
                </c:pt>
                <c:pt idx="639" formatCode="General">
                  <c:v>3.36270091172046E-2</c:v>
                </c:pt>
                <c:pt idx="640" formatCode="General">
                  <c:v>3.35909008065663E-2</c:v>
                </c:pt>
                <c:pt idx="641" formatCode="General">
                  <c:v>3.35913007163854E-2</c:v>
                </c:pt>
                <c:pt idx="642" formatCode="General">
                  <c:v>3.3591668789586498E-2</c:v>
                </c:pt>
                <c:pt idx="643" formatCode="General">
                  <c:v>1.39321341308924E-2</c:v>
                </c:pt>
                <c:pt idx="644" formatCode="General">
                  <c:v>1.3199483210438101E-2</c:v>
                </c:pt>
                <c:pt idx="645" formatCode="General">
                  <c:v>1.31773810156799E-2</c:v>
                </c:pt>
                <c:pt idx="646" formatCode="General">
                  <c:v>1.31720461606008E-2</c:v>
                </c:pt>
                <c:pt idx="647" formatCode="General">
                  <c:v>1.3147558844226E-2</c:v>
                </c:pt>
                <c:pt idx="648" formatCode="General">
                  <c:v>1.3046435591918201E-2</c:v>
                </c:pt>
                <c:pt idx="649" formatCode="General">
                  <c:v>1.2447665342863E-2</c:v>
                </c:pt>
                <c:pt idx="650" formatCode="General">
                  <c:v>9.5124429494106398E-3</c:v>
                </c:pt>
                <c:pt idx="651" formatCode="General">
                  <c:v>9.5122346158390408E-3</c:v>
                </c:pt>
                <c:pt idx="652" formatCode="General">
                  <c:v>9.5127470881294605E-3</c:v>
                </c:pt>
                <c:pt idx="653" formatCode="General">
                  <c:v>9.5175209873206799E-3</c:v>
                </c:pt>
                <c:pt idx="654" formatCode="General">
                  <c:v>9.5314746504210103E-3</c:v>
                </c:pt>
                <c:pt idx="655" formatCode="General">
                  <c:v>9.5716745470813807E-3</c:v>
                </c:pt>
                <c:pt idx="656" formatCode="General">
                  <c:v>9.6915468685015698E-3</c:v>
                </c:pt>
                <c:pt idx="657" formatCode="General">
                  <c:v>2.0342831616623199E-2</c:v>
                </c:pt>
                <c:pt idx="658" formatCode="General">
                  <c:v>2.0326552006972198E-2</c:v>
                </c:pt>
                <c:pt idx="659" formatCode="General">
                  <c:v>2.0326778049022699E-2</c:v>
                </c:pt>
                <c:pt idx="660" formatCode="General">
                  <c:v>2.0326558258838098E-2</c:v>
                </c:pt>
                <c:pt idx="661" formatCode="General">
                  <c:v>2.0313213300733799E-2</c:v>
                </c:pt>
                <c:pt idx="662" formatCode="General">
                  <c:v>2.01373968011004E-2</c:v>
                </c:pt>
                <c:pt idx="663" formatCode="General">
                  <c:v>1.89341459908038E-2</c:v>
                </c:pt>
                <c:pt idx="664" formatCode="General">
                  <c:v>1.7986609589928398E-2</c:v>
                </c:pt>
                <c:pt idx="665" formatCode="General">
                  <c:v>1.4072807554477301E-2</c:v>
                </c:pt>
                <c:pt idx="666" formatCode="General">
                  <c:v>1.39736038346201E-2</c:v>
                </c:pt>
                <c:pt idx="667" formatCode="General">
                  <c:v>1.3970633143665701E-2</c:v>
                </c:pt>
                <c:pt idx="668" formatCode="General">
                  <c:v>1.39704069089582E-2</c:v>
                </c:pt>
                <c:pt idx="669" formatCode="General">
                  <c:v>1.40110806261561E-2</c:v>
                </c:pt>
                <c:pt idx="670" formatCode="General">
                  <c:v>1.46324298147635E-2</c:v>
                </c:pt>
                <c:pt idx="671" formatCode="General">
                  <c:v>1.8431112071003002E-2</c:v>
                </c:pt>
                <c:pt idx="672" formatCode="General">
                  <c:v>1.8429836206276699E-2</c:v>
                </c:pt>
                <c:pt idx="673" formatCode="General">
                  <c:v>1.8683387847077799E-2</c:v>
                </c:pt>
                <c:pt idx="674" formatCode="General">
                  <c:v>6.6181154134749995E-2</c:v>
                </c:pt>
                <c:pt idx="675" formatCode="General">
                  <c:v>6.5447008062616094E-2</c:v>
                </c:pt>
                <c:pt idx="676" formatCode="General">
                  <c:v>6.5426993316979695E-2</c:v>
                </c:pt>
                <c:pt idx="677" formatCode="General">
                  <c:v>6.5486446963915701E-2</c:v>
                </c:pt>
                <c:pt idx="678" formatCode="General">
                  <c:v>4.1814419815767598E-2</c:v>
                </c:pt>
                <c:pt idx="679" formatCode="General">
                  <c:v>4.0213171158793998E-2</c:v>
                </c:pt>
                <c:pt idx="680" formatCode="General">
                  <c:v>4.0156695763085899E-2</c:v>
                </c:pt>
                <c:pt idx="681" formatCode="General">
                  <c:v>4.0118239128177503E-2</c:v>
                </c:pt>
                <c:pt idx="682" formatCode="General">
                  <c:v>4.0142071917000803E-2</c:v>
                </c:pt>
                <c:pt idx="683" formatCode="General">
                  <c:v>4.0487050496565702E-2</c:v>
                </c:pt>
                <c:pt idx="684" formatCode="General">
                  <c:v>4.3019383324578102E-2</c:v>
                </c:pt>
                <c:pt idx="685" formatCode="General">
                  <c:v>5.0662219018157199E-2</c:v>
                </c:pt>
                <c:pt idx="686" formatCode="General">
                  <c:v>5.0661020126697501E-2</c:v>
                </c:pt>
                <c:pt idx="687" formatCode="General">
                  <c:v>5.06597861063042E-2</c:v>
                </c:pt>
                <c:pt idx="688" formatCode="General">
                  <c:v>5.0658485211616797E-2</c:v>
                </c:pt>
                <c:pt idx="689" formatCode="General">
                  <c:v>5.0682312405875701E-2</c:v>
                </c:pt>
                <c:pt idx="690" formatCode="General">
                  <c:v>5.09186251671431E-2</c:v>
                </c:pt>
                <c:pt idx="691" formatCode="General">
                  <c:v>5.1399395207644E-2</c:v>
                </c:pt>
                <c:pt idx="692" formatCode="General">
                  <c:v>5.2537164940427102E-2</c:v>
                </c:pt>
                <c:pt idx="693" formatCode="General">
                  <c:v>5.4711187569247498E-2</c:v>
                </c:pt>
                <c:pt idx="694" formatCode="General">
                  <c:v>5.7674593083268298E-2</c:v>
                </c:pt>
                <c:pt idx="695" formatCode="General">
                  <c:v>5.9807305087261897E-2</c:v>
                </c:pt>
                <c:pt idx="696" formatCode="General">
                  <c:v>5.9802237808363301E-2</c:v>
                </c:pt>
                <c:pt idx="697" formatCode="General">
                  <c:v>5.9786285519100202E-2</c:v>
                </c:pt>
                <c:pt idx="698" formatCode="General">
                  <c:v>5.9730059651152301E-2</c:v>
                </c:pt>
                <c:pt idx="699" formatCode="General">
                  <c:v>1.28209987249281E-2</c:v>
                </c:pt>
                <c:pt idx="700" formatCode="General">
                  <c:v>1.22631115225198E-2</c:v>
                </c:pt>
                <c:pt idx="701" formatCode="General">
                  <c:v>1.2246139198552001E-2</c:v>
                </c:pt>
                <c:pt idx="702" formatCode="General">
                  <c:v>1.22446616586772E-2</c:v>
                </c:pt>
                <c:pt idx="703" formatCode="General">
                  <c:v>1.2238499259012299E-2</c:v>
                </c:pt>
                <c:pt idx="704" formatCode="General">
                  <c:v>1.2147158957552201E-2</c:v>
                </c:pt>
                <c:pt idx="705" formatCode="General">
                  <c:v>1.12188486012877E-2</c:v>
                </c:pt>
                <c:pt idx="706" formatCode="General">
                  <c:v>7.2493580803997199E-3</c:v>
                </c:pt>
                <c:pt idx="707" formatCode="General">
                  <c:v>7.2492136342062396E-3</c:v>
                </c:pt>
                <c:pt idx="708" formatCode="General">
                  <c:v>7.2490941894517999E-3</c:v>
                </c:pt>
                <c:pt idx="709" formatCode="General">
                  <c:v>7.2614072931886202E-3</c:v>
                </c:pt>
                <c:pt idx="710" formatCode="General">
                  <c:v>2.3451640384530001E-2</c:v>
                </c:pt>
                <c:pt idx="711" formatCode="General">
                  <c:v>1.9356744847808902E-2</c:v>
                </c:pt>
                <c:pt idx="712" formatCode="General">
                  <c:v>1.92809425688556E-2</c:v>
                </c:pt>
                <c:pt idx="713" formatCode="General">
                  <c:v>1.92622144737476E-2</c:v>
                </c:pt>
                <c:pt idx="714" formatCode="General">
                  <c:v>1.9200356398688001E-2</c:v>
                </c:pt>
                <c:pt idx="715" formatCode="General">
                  <c:v>1.8998686038612999E-2</c:v>
                </c:pt>
                <c:pt idx="716" formatCode="General">
                  <c:v>1.8505889470779701E-2</c:v>
                </c:pt>
                <c:pt idx="717" formatCode="General">
                  <c:v>1.78904451276801E-2</c:v>
                </c:pt>
                <c:pt idx="718" formatCode="General">
                  <c:v>1.7891912763644598E-2</c:v>
                </c:pt>
                <c:pt idx="719" formatCode="General">
                  <c:v>1.7894258058539399E-2</c:v>
                </c:pt>
                <c:pt idx="720" formatCode="General">
                  <c:v>1.7899767453174599E-2</c:v>
                </c:pt>
                <c:pt idx="721" formatCode="General">
                  <c:v>1.7916075436482399E-2</c:v>
                </c:pt>
                <c:pt idx="722" formatCode="General">
                  <c:v>1.79541061442763E-2</c:v>
                </c:pt>
                <c:pt idx="723" formatCode="General">
                  <c:v>1.8062102116647601E-2</c:v>
                </c:pt>
                <c:pt idx="724" formatCode="General">
                  <c:v>1.34936225808414E-2</c:v>
                </c:pt>
                <c:pt idx="725" formatCode="General">
                  <c:v>1.34481466954909E-2</c:v>
                </c:pt>
                <c:pt idx="726" formatCode="General">
                  <c:v>1.3447435803452401E-2</c:v>
                </c:pt>
                <c:pt idx="727" formatCode="General">
                  <c:v>1.34477187326471E-2</c:v>
                </c:pt>
                <c:pt idx="728" formatCode="General">
                  <c:v>1.3451431452779499E-2</c:v>
                </c:pt>
                <c:pt idx="729" formatCode="General">
                  <c:v>1.3497613075116901E-2</c:v>
                </c:pt>
                <c:pt idx="730" formatCode="General">
                  <c:v>1.3800002082326301E-2</c:v>
                </c:pt>
                <c:pt idx="731" formatCode="General">
                  <c:v>1.4621230617010299E-2</c:v>
                </c:pt>
                <c:pt idx="732" formatCode="General">
                  <c:v>1.4621204460135101E-2</c:v>
                </c:pt>
                <c:pt idx="733" formatCode="General">
                  <c:v>1.4620964703515401E-2</c:v>
                </c:pt>
                <c:pt idx="734" formatCode="General">
                  <c:v>1.4620371408567701E-2</c:v>
                </c:pt>
                <c:pt idx="735" formatCode="General">
                  <c:v>1.4619301686831799E-2</c:v>
                </c:pt>
                <c:pt idx="736" formatCode="General">
                  <c:v>1.4616002424876699E-2</c:v>
                </c:pt>
                <c:pt idx="737" formatCode="General">
                  <c:v>1.4594208955869801E-2</c:v>
                </c:pt>
                <c:pt idx="738" formatCode="General">
                  <c:v>3.1958437269092202E-3</c:v>
                </c:pt>
                <c:pt idx="739" formatCode="General">
                  <c:v>3.19584260511491E-3</c:v>
                </c:pt>
                <c:pt idx="740" formatCode="General">
                  <c:v>3.1983872819483202E-3</c:v>
                </c:pt>
                <c:pt idx="741" formatCode="General">
                  <c:v>5.3321644122080597E-3</c:v>
                </c:pt>
                <c:pt idx="742" formatCode="General">
                  <c:v>5.3672219453774397E-3</c:v>
                </c:pt>
                <c:pt idx="743" formatCode="General">
                  <c:v>5.6105224580964997E-3</c:v>
                </c:pt>
                <c:pt idx="744" formatCode="General">
                  <c:v>6.8920189742934799E-3</c:v>
                </c:pt>
                <c:pt idx="745" formatCode="General">
                  <c:v>1.08100018685434E-2</c:v>
                </c:pt>
                <c:pt idx="746" formatCode="General">
                  <c:v>2.4336940604369299E-2</c:v>
                </c:pt>
                <c:pt idx="747" formatCode="General">
                  <c:v>2.1312925430348399E-2</c:v>
                </c:pt>
                <c:pt idx="748" formatCode="General">
                  <c:v>2.1226894704897602E-2</c:v>
                </c:pt>
                <c:pt idx="749" formatCode="General">
                  <c:v>2.1224275987777898E-2</c:v>
                </c:pt>
                <c:pt idx="750" formatCode="General">
                  <c:v>2.1221803477768902E-2</c:v>
                </c:pt>
                <c:pt idx="751" formatCode="General">
                  <c:v>2.1176489825825099E-2</c:v>
                </c:pt>
                <c:pt idx="752" formatCode="General">
                  <c:v>2.02281626651706E-2</c:v>
                </c:pt>
                <c:pt idx="753" formatCode="General">
                  <c:v>1.2122399252772699E-2</c:v>
                </c:pt>
                <c:pt idx="754" formatCode="General">
                  <c:v>1.2607532919953601E-2</c:v>
                </c:pt>
                <c:pt idx="755" formatCode="General">
                  <c:v>1.1810971837586301E-2</c:v>
                </c:pt>
                <c:pt idx="756" formatCode="General">
                  <c:v>1.1787871102388801E-2</c:v>
                </c:pt>
                <c:pt idx="757" formatCode="General">
                  <c:v>1.18260792259119E-2</c:v>
                </c:pt>
                <c:pt idx="758" formatCode="General">
                  <c:v>1.19533042997949E-2</c:v>
                </c:pt>
                <c:pt idx="759" formatCode="General">
                  <c:v>1.2500357421878499E-2</c:v>
                </c:pt>
                <c:pt idx="760" formatCode="General">
                  <c:v>1.6612554312127301E-2</c:v>
                </c:pt>
                <c:pt idx="761" formatCode="General">
                  <c:v>2.3391979976704402E-2</c:v>
                </c:pt>
                <c:pt idx="762" formatCode="General">
                  <c:v>2.3395348311327401E-2</c:v>
                </c:pt>
                <c:pt idx="763" formatCode="General">
                  <c:v>2.3398475237523701E-2</c:v>
                </c:pt>
                <c:pt idx="764" formatCode="General">
                  <c:v>2.3398616057383002E-2</c:v>
                </c:pt>
                <c:pt idx="765" formatCode="General">
                  <c:v>2.3400521488062199E-2</c:v>
                </c:pt>
                <c:pt idx="766" formatCode="General">
                  <c:v>2.340754348044E-2</c:v>
                </c:pt>
                <c:pt idx="767" formatCode="General">
                  <c:v>2.34280860769388E-2</c:v>
                </c:pt>
                <c:pt idx="768" formatCode="General">
                  <c:v>2.3475019698943601E-2</c:v>
                </c:pt>
                <c:pt idx="769" formatCode="General">
                  <c:v>2.35541154616093E-2</c:v>
                </c:pt>
                <c:pt idx="770" formatCode="General">
                  <c:v>2.3640995192522302E-2</c:v>
                </c:pt>
                <c:pt idx="771" formatCode="General">
                  <c:v>2.3684038232464299E-2</c:v>
                </c:pt>
                <c:pt idx="772" formatCode="General">
                  <c:v>2.3663773148202501E-2</c:v>
                </c:pt>
                <c:pt idx="773" formatCode="General">
                  <c:v>2.0427328512522599E-2</c:v>
                </c:pt>
                <c:pt idx="774" formatCode="General">
                  <c:v>2.0312965293031199E-2</c:v>
                </c:pt>
                <c:pt idx="775" formatCode="General">
                  <c:v>2.0043549501123002E-2</c:v>
                </c:pt>
                <c:pt idx="776" formatCode="General">
                  <c:v>1.85889077046907E-2</c:v>
                </c:pt>
                <c:pt idx="777" formatCode="General">
                  <c:v>1.7560746555480101E-2</c:v>
                </c:pt>
                <c:pt idx="778" formatCode="General">
                  <c:v>1.6347189079563999E-2</c:v>
                </c:pt>
                <c:pt idx="779" formatCode="General">
                  <c:v>1.53422311686393E-2</c:v>
                </c:pt>
                <c:pt idx="780" formatCode="General">
                  <c:v>4.3432664513547797E-2</c:v>
                </c:pt>
                <c:pt idx="781" formatCode="General">
                  <c:v>4.2364107026100099E-2</c:v>
                </c:pt>
                <c:pt idx="782" formatCode="General">
                  <c:v>4.1276282067100198E-2</c:v>
                </c:pt>
                <c:pt idx="783" formatCode="General">
                  <c:v>4.1268482039241598E-2</c:v>
                </c:pt>
                <c:pt idx="784" formatCode="General">
                  <c:v>3.8068335606236903E-2</c:v>
                </c:pt>
                <c:pt idx="785" formatCode="General">
                  <c:v>3.8000662909427697E-2</c:v>
                </c:pt>
                <c:pt idx="786" formatCode="General">
                  <c:v>1.64667511420451E-2</c:v>
                </c:pt>
                <c:pt idx="787" formatCode="General">
                  <c:v>1.6416627984527199E-2</c:v>
                </c:pt>
                <c:pt idx="788" formatCode="General">
                  <c:v>1.6343890788847001E-2</c:v>
                </c:pt>
                <c:pt idx="789" formatCode="General">
                  <c:v>1.4033389706534401E-2</c:v>
                </c:pt>
                <c:pt idx="790" formatCode="General">
                  <c:v>1.35876278518624E-2</c:v>
                </c:pt>
                <c:pt idx="791" formatCode="General">
                  <c:v>1.2519306113135901E-2</c:v>
                </c:pt>
                <c:pt idx="792" formatCode="General">
                  <c:v>1.03139309230161E-2</c:v>
                </c:pt>
                <c:pt idx="793" formatCode="General">
                  <c:v>7.5563113939817999E-3</c:v>
                </c:pt>
                <c:pt idx="794" formatCode="General">
                  <c:v>7.5611909346364496E-3</c:v>
                </c:pt>
                <c:pt idx="795" formatCode="General">
                  <c:v>7.5732713212987302E-3</c:v>
                </c:pt>
                <c:pt idx="796" formatCode="General">
                  <c:v>7.6031684830292403E-3</c:v>
                </c:pt>
                <c:pt idx="797" formatCode="General">
                  <c:v>7.6770075300279404E-3</c:v>
                </c:pt>
                <c:pt idx="798" formatCode="General">
                  <c:v>7.8577125070593105E-3</c:v>
                </c:pt>
                <c:pt idx="799" formatCode="General">
                  <c:v>8.2857645463634295E-3</c:v>
                </c:pt>
                <c:pt idx="800" formatCode="General">
                  <c:v>9.2175230768106603E-3</c:v>
                </c:pt>
                <c:pt idx="801" formatCode="General">
                  <c:v>1.09785176066907E-2</c:v>
                </c:pt>
                <c:pt idx="802" formatCode="General">
                  <c:v>1.33005043875003E-2</c:v>
                </c:pt>
                <c:pt idx="803" formatCode="General">
                  <c:v>2.6049356162733101E-2</c:v>
                </c:pt>
                <c:pt idx="804" formatCode="General">
                  <c:v>2.60460760992587E-2</c:v>
                </c:pt>
                <c:pt idx="805" formatCode="General">
                  <c:v>2.60460473945099E-2</c:v>
                </c:pt>
                <c:pt idx="806" formatCode="General">
                  <c:v>2.6045274234896099E-2</c:v>
                </c:pt>
                <c:pt idx="807" formatCode="General">
                  <c:v>2.6045274234896099E-2</c:v>
                </c:pt>
                <c:pt idx="808" formatCode="General">
                  <c:v>1.06524560927381E-3</c:v>
                </c:pt>
                <c:pt idx="809" formatCode="General">
                  <c:v>1.08177167538113E-3</c:v>
                </c:pt>
                <c:pt idx="810" formatCode="General">
                  <c:v>7.3085485311008003E-2</c:v>
                </c:pt>
                <c:pt idx="811">
                  <c:v>9.7206720916174203E-4</c:v>
                </c:pt>
                <c:pt idx="812">
                  <c:v>9.2890256410451105E-4</c:v>
                </c:pt>
                <c:pt idx="813">
                  <c:v>9.1396114474780296E-4</c:v>
                </c:pt>
                <c:pt idx="814">
                  <c:v>8.9934888124293703E-4</c:v>
                </c:pt>
                <c:pt idx="815">
                  <c:v>8.8464919692583701E-4</c:v>
                </c:pt>
                <c:pt idx="816">
                  <c:v>8.7063378327035005E-4</c:v>
                </c:pt>
                <c:pt idx="817">
                  <c:v>8.5590607988198495E-4</c:v>
                </c:pt>
                <c:pt idx="818">
                  <c:v>8.4111238603464195E-4</c:v>
                </c:pt>
                <c:pt idx="819">
                  <c:v>8.2626005041320897E-4</c:v>
                </c:pt>
                <c:pt idx="820">
                  <c:v>8.1135650435246198E-4</c:v>
                </c:pt>
                <c:pt idx="821">
                  <c:v>7.9651514450306395E-4</c:v>
                </c:pt>
                <c:pt idx="822">
                  <c:v>7.8163805592905997E-4</c:v>
                </c:pt>
                <c:pt idx="823">
                  <c:v>7.6673270861752903E-4</c:v>
                </c:pt>
                <c:pt idx="824">
                  <c:v>7.5180662179681395E-4</c:v>
                </c:pt>
                <c:pt idx="825">
                  <c:v>7.3686735582613905E-4</c:v>
                </c:pt>
                <c:pt idx="826" formatCode="General">
                  <c:v>4.5028056530087499E-3</c:v>
                </c:pt>
                <c:pt idx="827" formatCode="General">
                  <c:v>4.2987644325369499E-3</c:v>
                </c:pt>
                <c:pt idx="828" formatCode="General">
                  <c:v>4.2920218335235696E-3</c:v>
                </c:pt>
                <c:pt idx="829" formatCode="General">
                  <c:v>2.1615677288389498E-3</c:v>
                </c:pt>
                <c:pt idx="830" formatCode="General">
                  <c:v>2.1629975828565901E-3</c:v>
                </c:pt>
                <c:pt idx="831" formatCode="General">
                  <c:v>2.1999934272740598E-3</c:v>
                </c:pt>
                <c:pt idx="832" formatCode="General">
                  <c:v>2.70405751273673E-3</c:v>
                </c:pt>
                <c:pt idx="833" formatCode="General">
                  <c:v>6.3527309656436701E-3</c:v>
                </c:pt>
                <c:pt idx="834" formatCode="General">
                  <c:v>1.73669363283083E-2</c:v>
                </c:pt>
                <c:pt idx="835" formatCode="General">
                  <c:v>1.08080022132413E-2</c:v>
                </c:pt>
                <c:pt idx="836" formatCode="General">
                  <c:v>1.07139057817038E-2</c:v>
                </c:pt>
                <c:pt idx="837" formatCode="General">
                  <c:v>1.07114101669601E-2</c:v>
                </c:pt>
                <c:pt idx="838" formatCode="General">
                  <c:v>1.07114469115703E-2</c:v>
                </c:pt>
                <c:pt idx="839" formatCode="General">
                  <c:v>1.07141618019807E-2</c:v>
                </c:pt>
                <c:pt idx="840" formatCode="General">
                  <c:v>1.0748180384593299E-2</c:v>
                </c:pt>
                <c:pt idx="841" formatCode="General">
                  <c:v>1.11410223467968E-2</c:v>
                </c:pt>
                <c:pt idx="842" formatCode="General">
                  <c:v>1.97728880844651E-2</c:v>
                </c:pt>
                <c:pt idx="843" formatCode="General">
                  <c:v>1.9783011560298099E-2</c:v>
                </c:pt>
                <c:pt idx="844" formatCode="General">
                  <c:v>3.3627007980685901E-2</c:v>
                </c:pt>
                <c:pt idx="845" formatCode="General">
                  <c:v>3.3590466122920999E-2</c:v>
                </c:pt>
                <c:pt idx="846" formatCode="General">
                  <c:v>3.35907824328147E-2</c:v>
                </c:pt>
                <c:pt idx="847" formatCode="General">
                  <c:v>3.3590657231471602E-2</c:v>
                </c:pt>
                <c:pt idx="848" formatCode="General">
                  <c:v>1.39321322397177E-2</c:v>
                </c:pt>
                <c:pt idx="849" formatCode="General">
                  <c:v>1.3200036957958799E-2</c:v>
                </c:pt>
                <c:pt idx="850" formatCode="General">
                  <c:v>1.31776111040865E-2</c:v>
                </c:pt>
                <c:pt idx="851" formatCode="General">
                  <c:v>1.31761916158198E-2</c:v>
                </c:pt>
                <c:pt idx="852" formatCode="General">
                  <c:v>1.3172047686796E-2</c:v>
                </c:pt>
                <c:pt idx="853" formatCode="General">
                  <c:v>1.3147588872909699E-2</c:v>
                </c:pt>
                <c:pt idx="854" formatCode="General">
                  <c:v>1.2915620935891501E-2</c:v>
                </c:pt>
                <c:pt idx="855" formatCode="General">
                  <c:v>1.01420904279585E-2</c:v>
                </c:pt>
                <c:pt idx="856" formatCode="General">
                  <c:v>9.5123982832154598E-3</c:v>
                </c:pt>
                <c:pt idx="857" formatCode="General">
                  <c:v>9.5123285363716194E-3</c:v>
                </c:pt>
                <c:pt idx="858" formatCode="General">
                  <c:v>9.5136329528865103E-3</c:v>
                </c:pt>
                <c:pt idx="859" formatCode="General">
                  <c:v>9.5182931280487198E-3</c:v>
                </c:pt>
                <c:pt idx="860" formatCode="General">
                  <c:v>9.5337322246166999E-3</c:v>
                </c:pt>
                <c:pt idx="861" formatCode="General">
                  <c:v>9.5993641401795095E-3</c:v>
                </c:pt>
                <c:pt idx="862" formatCode="General">
                  <c:v>2.0342685825840999E-2</c:v>
                </c:pt>
                <c:pt idx="863" formatCode="General">
                  <c:v>2.0326115503487702E-2</c:v>
                </c:pt>
                <c:pt idx="864" formatCode="General">
                  <c:v>2.03263279044778E-2</c:v>
                </c:pt>
                <c:pt idx="865" formatCode="General">
                  <c:v>2.0326748679361201E-2</c:v>
                </c:pt>
                <c:pt idx="866" formatCode="General">
                  <c:v>2.0325815649642E-2</c:v>
                </c:pt>
                <c:pt idx="867" formatCode="General">
                  <c:v>2.0303543315354E-2</c:v>
                </c:pt>
                <c:pt idx="868" formatCode="General">
                  <c:v>2.00739898304928E-2</c:v>
                </c:pt>
                <c:pt idx="869" formatCode="General">
                  <c:v>1.7988810023639099E-2</c:v>
                </c:pt>
                <c:pt idx="870" formatCode="General">
                  <c:v>1.40753463327528E-2</c:v>
                </c:pt>
                <c:pt idx="871" formatCode="General">
                  <c:v>1.39753391047954E-2</c:v>
                </c:pt>
                <c:pt idx="872" formatCode="General">
                  <c:v>1.3972312496901101E-2</c:v>
                </c:pt>
                <c:pt idx="873" formatCode="General">
                  <c:v>1.39706145141351E-2</c:v>
                </c:pt>
                <c:pt idx="874" formatCode="General">
                  <c:v>1.3971410725913E-2</c:v>
                </c:pt>
                <c:pt idx="875" formatCode="General">
                  <c:v>1.4026722014803801E-2</c:v>
                </c:pt>
                <c:pt idx="876" formatCode="General">
                  <c:v>1.4729153705040099E-2</c:v>
                </c:pt>
                <c:pt idx="877" formatCode="General">
                  <c:v>1.8431399533026398E-2</c:v>
                </c:pt>
                <c:pt idx="878" formatCode="General">
                  <c:v>1.8685719641997299E-2</c:v>
                </c:pt>
                <c:pt idx="879" formatCode="General">
                  <c:v>6.6181127459212105E-2</c:v>
                </c:pt>
                <c:pt idx="880" formatCode="General">
                  <c:v>6.5447618504987995E-2</c:v>
                </c:pt>
                <c:pt idx="881" formatCode="General">
                  <c:v>6.5427429434412696E-2</c:v>
                </c:pt>
                <c:pt idx="882" formatCode="General">
                  <c:v>6.5483710285947905E-2</c:v>
                </c:pt>
                <c:pt idx="883" formatCode="General">
                  <c:v>4.1814444989556998E-2</c:v>
                </c:pt>
                <c:pt idx="884" formatCode="General">
                  <c:v>4.0215093372263498E-2</c:v>
                </c:pt>
                <c:pt idx="885" formatCode="General">
                  <c:v>4.0165619035056499E-2</c:v>
                </c:pt>
                <c:pt idx="886" formatCode="General">
                  <c:v>4.0154001861001098E-2</c:v>
                </c:pt>
                <c:pt idx="887" formatCode="General">
                  <c:v>4.0119414509650397E-2</c:v>
                </c:pt>
                <c:pt idx="888" formatCode="General">
                  <c:v>4.01597350770845E-2</c:v>
                </c:pt>
                <c:pt idx="889" formatCode="General">
                  <c:v>4.0617972641889599E-2</c:v>
                </c:pt>
                <c:pt idx="890" formatCode="General">
                  <c:v>4.3417055927566603E-2</c:v>
                </c:pt>
                <c:pt idx="891" formatCode="General">
                  <c:v>5.0662093685163098E-2</c:v>
                </c:pt>
                <c:pt idx="892" formatCode="General">
                  <c:v>5.0660895781814201E-2</c:v>
                </c:pt>
                <c:pt idx="893" formatCode="General">
                  <c:v>5.0659690934785097E-2</c:v>
                </c:pt>
                <c:pt idx="894" formatCode="General">
                  <c:v>5.06651140230025E-2</c:v>
                </c:pt>
                <c:pt idx="895" formatCode="General">
                  <c:v>5.0749529984492697E-2</c:v>
                </c:pt>
                <c:pt idx="896" formatCode="General">
                  <c:v>5.0936352391605398E-2</c:v>
                </c:pt>
                <c:pt idx="897" formatCode="General">
                  <c:v>5.1441409623262199E-2</c:v>
                </c:pt>
                <c:pt idx="898" formatCode="General">
                  <c:v>5.26176013700533E-2</c:v>
                </c:pt>
                <c:pt idx="899" formatCode="General">
                  <c:v>5.4821067165848197E-2</c:v>
                </c:pt>
                <c:pt idx="900" formatCode="General">
                  <c:v>5.7753866932199298E-2</c:v>
                </c:pt>
                <c:pt idx="901" formatCode="General">
                  <c:v>5.9807077478879297E-2</c:v>
                </c:pt>
                <c:pt idx="902" formatCode="General">
                  <c:v>5.9801585690854801E-2</c:v>
                </c:pt>
                <c:pt idx="903" formatCode="General">
                  <c:v>5.9782688076949003E-2</c:v>
                </c:pt>
                <c:pt idx="904" formatCode="General">
                  <c:v>1.28210517871593E-2</c:v>
                </c:pt>
                <c:pt idx="905" formatCode="General">
                  <c:v>1.2263692519114799E-2</c:v>
                </c:pt>
                <c:pt idx="906" formatCode="General">
                  <c:v>1.22468097663983E-2</c:v>
                </c:pt>
                <c:pt idx="907" formatCode="General">
                  <c:v>1.22458499980791E-2</c:v>
                </c:pt>
                <c:pt idx="908" formatCode="General">
                  <c:v>1.22444307906665E-2</c:v>
                </c:pt>
                <c:pt idx="909" formatCode="General">
                  <c:v>1.22351346955944E-2</c:v>
                </c:pt>
                <c:pt idx="910" formatCode="General">
                  <c:v>1.2112753198293601E-2</c:v>
                </c:pt>
                <c:pt idx="911" formatCode="General">
                  <c:v>1.10710416337059E-2</c:v>
                </c:pt>
                <c:pt idx="912" formatCode="General">
                  <c:v>7.2493575239227902E-3</c:v>
                </c:pt>
                <c:pt idx="913" formatCode="General">
                  <c:v>7.2492321323331397E-3</c:v>
                </c:pt>
                <c:pt idx="914" formatCode="General">
                  <c:v>7.2619485162537098E-3</c:v>
                </c:pt>
                <c:pt idx="915" formatCode="General">
                  <c:v>2.3451639456777001E-2</c:v>
                </c:pt>
                <c:pt idx="916" formatCode="General">
                  <c:v>1.9359611465201501E-2</c:v>
                </c:pt>
                <c:pt idx="917" formatCode="General">
                  <c:v>1.9285876191436301E-2</c:v>
                </c:pt>
                <c:pt idx="918" formatCode="General">
                  <c:v>1.92781409940978E-2</c:v>
                </c:pt>
                <c:pt idx="919" formatCode="General">
                  <c:v>1.9256243261410899E-2</c:v>
                </c:pt>
                <c:pt idx="920" formatCode="General">
                  <c:v>1.91809347797499E-2</c:v>
                </c:pt>
                <c:pt idx="921" formatCode="General">
                  <c:v>1.8951207272707202E-2</c:v>
                </c:pt>
                <c:pt idx="922" formatCode="General">
                  <c:v>1.8446553521513899E-2</c:v>
                </c:pt>
                <c:pt idx="923" formatCode="General">
                  <c:v>1.7890582067657701E-2</c:v>
                </c:pt>
                <c:pt idx="924" formatCode="General">
                  <c:v>1.7892134818521099E-2</c:v>
                </c:pt>
                <c:pt idx="925" formatCode="General">
                  <c:v>1.7894785060535E-2</c:v>
                </c:pt>
                <c:pt idx="926" formatCode="General">
                  <c:v>1.7901326397658301E-2</c:v>
                </c:pt>
                <c:pt idx="927" formatCode="General">
                  <c:v>1.79160826325316E-2</c:v>
                </c:pt>
                <c:pt idx="928" formatCode="General">
                  <c:v>1.79598598366103E-2</c:v>
                </c:pt>
                <c:pt idx="929" formatCode="General">
                  <c:v>1.34935405766028E-2</c:v>
                </c:pt>
                <c:pt idx="930" formatCode="General">
                  <c:v>1.34480246228714E-2</c:v>
                </c:pt>
                <c:pt idx="931" formatCode="General">
                  <c:v>1.34472471103471E-2</c:v>
                </c:pt>
                <c:pt idx="932" formatCode="General">
                  <c:v>1.34474413925711E-2</c:v>
                </c:pt>
                <c:pt idx="933" formatCode="General">
                  <c:v>1.34479286537542E-2</c:v>
                </c:pt>
                <c:pt idx="934" formatCode="General">
                  <c:v>1.3454084474138799E-2</c:v>
                </c:pt>
                <c:pt idx="935" formatCode="General">
                  <c:v>1.35150463889353E-2</c:v>
                </c:pt>
                <c:pt idx="936" formatCode="General">
                  <c:v>1.3831315809228801E-2</c:v>
                </c:pt>
                <c:pt idx="937" formatCode="General">
                  <c:v>1.46212285292628E-2</c:v>
                </c:pt>
                <c:pt idx="938" formatCode="General">
                  <c:v>1.4621194382541799E-2</c:v>
                </c:pt>
                <c:pt idx="939" formatCode="General">
                  <c:v>1.4620941252824799E-2</c:v>
                </c:pt>
                <c:pt idx="940" formatCode="General">
                  <c:v>1.4620331017592801E-2</c:v>
                </c:pt>
                <c:pt idx="941" formatCode="General">
                  <c:v>1.46189859414612E-2</c:v>
                </c:pt>
                <c:pt idx="942" formatCode="General">
                  <c:v>1.46134738100255E-2</c:v>
                </c:pt>
                <c:pt idx="943" formatCode="General">
                  <c:v>3.1958453355166198E-3</c:v>
                </c:pt>
                <c:pt idx="944" formatCode="General">
                  <c:v>3.19584552611696E-3</c:v>
                </c:pt>
                <c:pt idx="945" formatCode="General">
                  <c:v>3.1982117886479602E-3</c:v>
                </c:pt>
                <c:pt idx="946" formatCode="General">
                  <c:v>5.3271563139998396E-3</c:v>
                </c:pt>
                <c:pt idx="947" formatCode="General">
                  <c:v>5.3321193860527E-3</c:v>
                </c:pt>
                <c:pt idx="948" formatCode="General">
                  <c:v>5.3716620852464099E-3</c:v>
                </c:pt>
                <c:pt idx="949" formatCode="General">
                  <c:v>5.6339744969330198E-3</c:v>
                </c:pt>
                <c:pt idx="950" formatCode="General">
                  <c:v>6.99012004767145E-3</c:v>
                </c:pt>
                <c:pt idx="951" formatCode="General">
                  <c:v>2.4336938831242699E-2</c:v>
                </c:pt>
                <c:pt idx="952" formatCode="General">
                  <c:v>2.1315084413737199E-2</c:v>
                </c:pt>
                <c:pt idx="953" formatCode="General">
                  <c:v>2.12283587801557E-2</c:v>
                </c:pt>
                <c:pt idx="954" formatCode="General">
                  <c:v>2.1225728448325602E-2</c:v>
                </c:pt>
                <c:pt idx="955" formatCode="General">
                  <c:v>2.12242218853868E-2</c:v>
                </c:pt>
                <c:pt idx="956" formatCode="General">
                  <c:v>2.1221034608909301E-2</c:v>
                </c:pt>
                <c:pt idx="957" formatCode="General">
                  <c:v>2.11596966564149E-2</c:v>
                </c:pt>
                <c:pt idx="958" formatCode="General">
                  <c:v>2.0095978654862599E-2</c:v>
                </c:pt>
                <c:pt idx="959" formatCode="General">
                  <c:v>1.26075330802675E-2</c:v>
                </c:pt>
                <c:pt idx="960" formatCode="General">
                  <c:v>1.18111339439767E-2</c:v>
                </c:pt>
                <c:pt idx="961" formatCode="General">
                  <c:v>1.17878431450744E-2</c:v>
                </c:pt>
                <c:pt idx="962" formatCode="General">
                  <c:v>1.1796511974904E-2</c:v>
                </c:pt>
                <c:pt idx="963" formatCode="General">
                  <c:v>1.18260607747718E-2</c:v>
                </c:pt>
                <c:pt idx="964" formatCode="General">
                  <c:v>1.19531482398001E-2</c:v>
                </c:pt>
                <c:pt idx="965" formatCode="General">
                  <c:v>1.33594109245391E-2</c:v>
                </c:pt>
                <c:pt idx="966" formatCode="General">
                  <c:v>1.8029178674849902E-2</c:v>
                </c:pt>
                <c:pt idx="967" formatCode="General">
                  <c:v>2.3392419586338802E-2</c:v>
                </c:pt>
                <c:pt idx="968" formatCode="General">
                  <c:v>2.33957565904011E-2</c:v>
                </c:pt>
                <c:pt idx="969" formatCode="General">
                  <c:v>2.3398493485522202E-2</c:v>
                </c:pt>
                <c:pt idx="970" formatCode="General">
                  <c:v>2.33988643877963E-2</c:v>
                </c:pt>
                <c:pt idx="971" formatCode="General">
                  <c:v>2.3401179918416101E-2</c:v>
                </c:pt>
                <c:pt idx="972" formatCode="General">
                  <c:v>2.3409470614966701E-2</c:v>
                </c:pt>
                <c:pt idx="973" formatCode="General">
                  <c:v>2.3432490917101399E-2</c:v>
                </c:pt>
                <c:pt idx="974" formatCode="General">
                  <c:v>2.34824461777749E-2</c:v>
                </c:pt>
                <c:pt idx="975" formatCode="General">
                  <c:v>2.35622762098661E-2</c:v>
                </c:pt>
                <c:pt idx="976" formatCode="General">
                  <c:v>2.36502426075135E-2</c:v>
                </c:pt>
                <c:pt idx="977" formatCode="General">
                  <c:v>2.3679684459026001E-2</c:v>
                </c:pt>
                <c:pt idx="978" formatCode="General">
                  <c:v>2.04680588624883E-2</c:v>
                </c:pt>
                <c:pt idx="979" formatCode="General">
                  <c:v>2.0420066229674901E-2</c:v>
                </c:pt>
                <c:pt idx="980" formatCode="General">
                  <c:v>2.0295889740725801E-2</c:v>
                </c:pt>
                <c:pt idx="981" formatCode="General">
                  <c:v>1.9341574146003002E-2</c:v>
                </c:pt>
                <c:pt idx="982" formatCode="General">
                  <c:v>1.8588974376269302E-2</c:v>
                </c:pt>
                <c:pt idx="983" formatCode="General">
                  <c:v>1.7556517497694699E-2</c:v>
                </c:pt>
                <c:pt idx="984" formatCode="General">
                  <c:v>1.6500342283738E-2</c:v>
                </c:pt>
                <c:pt idx="985" formatCode="General">
                  <c:v>4.3435772702667602E-2</c:v>
                </c:pt>
                <c:pt idx="986" formatCode="General">
                  <c:v>4.2368383237657098E-2</c:v>
                </c:pt>
                <c:pt idx="987" formatCode="General">
                  <c:v>4.1279431955952697E-2</c:v>
                </c:pt>
                <c:pt idx="988" formatCode="General">
                  <c:v>4.12719304757838E-2</c:v>
                </c:pt>
                <c:pt idx="989" formatCode="General">
                  <c:v>3.8075268031433497E-2</c:v>
                </c:pt>
                <c:pt idx="990" formatCode="General">
                  <c:v>3.8060055999518401E-2</c:v>
                </c:pt>
                <c:pt idx="991" formatCode="General">
                  <c:v>1.6466933433758098E-2</c:v>
                </c:pt>
                <c:pt idx="992" formatCode="General">
                  <c:v>1.6444423486302699E-2</c:v>
                </c:pt>
                <c:pt idx="993" formatCode="General">
                  <c:v>1.6411947113818399E-2</c:v>
                </c:pt>
                <c:pt idx="994" formatCode="General">
                  <c:v>1.4202415997850401E-2</c:v>
                </c:pt>
                <c:pt idx="995" formatCode="General">
                  <c:v>1.4005800528313401E-2</c:v>
                </c:pt>
                <c:pt idx="996" formatCode="General">
                  <c:v>1.35214629388399E-2</c:v>
                </c:pt>
                <c:pt idx="997" formatCode="General">
                  <c:v>1.2382614128971301E-2</c:v>
                </c:pt>
                <c:pt idx="998" formatCode="General">
                  <c:v>1.0142868117887199E-2</c:v>
                </c:pt>
                <c:pt idx="999" formatCode="General">
                  <c:v>7.5566132658336496E-3</c:v>
                </c:pt>
                <c:pt idx="1000" formatCode="General">
                  <c:v>7.5619390866560297E-3</c:v>
                </c:pt>
                <c:pt idx="1001" formatCode="General">
                  <c:v>7.57512359564632E-3</c:v>
                </c:pt>
                <c:pt idx="1002" formatCode="General">
                  <c:v>7.6077437913977201E-3</c:v>
                </c:pt>
                <c:pt idx="1003" formatCode="General">
                  <c:v>7.6882051774256003E-3</c:v>
                </c:pt>
                <c:pt idx="1004" formatCode="General">
                  <c:v>7.8842381549623693E-3</c:v>
                </c:pt>
                <c:pt idx="1005" formatCode="General">
                  <c:v>8.3435043210510294E-3</c:v>
                </c:pt>
                <c:pt idx="1006" formatCode="General">
                  <c:v>9.3702143482973996E-3</c:v>
                </c:pt>
                <c:pt idx="1007" formatCode="General">
                  <c:v>1.12371349832848E-2</c:v>
                </c:pt>
                <c:pt idx="1008" formatCode="General">
                  <c:v>2.6047474407004299E-2</c:v>
                </c:pt>
                <c:pt idx="1009" formatCode="General">
                  <c:v>2.60460598896377E-2</c:v>
                </c:pt>
                <c:pt idx="1010" formatCode="General">
                  <c:v>2.60460530071265E-2</c:v>
                </c:pt>
                <c:pt idx="1011" formatCode="General">
                  <c:v>2.6045397756505901E-2</c:v>
                </c:pt>
                <c:pt idx="1012" formatCode="General">
                  <c:v>2.6045397756505901E-2</c:v>
                </c:pt>
                <c:pt idx="1013" formatCode="General">
                  <c:v>1.0652457569567399E-3</c:v>
                </c:pt>
                <c:pt idx="1014" formatCode="General">
                  <c:v>1.0820169874434899E-3</c:v>
                </c:pt>
                <c:pt idx="1015" formatCode="General">
                  <c:v>7.3174357070540194E-2</c:v>
                </c:pt>
                <c:pt idx="1016">
                  <c:v>9.8630104518844194E-4</c:v>
                </c:pt>
                <c:pt idx="1017">
                  <c:v>9.4258568633168703E-4</c:v>
                </c:pt>
                <c:pt idx="1018">
                  <c:v>9.27728222837667E-4</c:v>
                </c:pt>
                <c:pt idx="1019">
                  <c:v>9.1320669030889095E-4</c:v>
                </c:pt>
                <c:pt idx="1020">
                  <c:v>8.9859106107614904E-4</c:v>
                </c:pt>
                <c:pt idx="1021">
                  <c:v>8.8464919692583701E-4</c:v>
                </c:pt>
                <c:pt idx="1022">
                  <c:v>8.6999154820110905E-4</c:v>
                </c:pt>
                <c:pt idx="1023">
                  <c:v>8.5526096714839603E-4</c:v>
                </c:pt>
                <c:pt idx="1024">
                  <c:v>8.4046471609285501E-4</c:v>
                </c:pt>
                <c:pt idx="1025">
                  <c:v>8.2561014732351196E-4</c:v>
                </c:pt>
                <c:pt idx="1026">
                  <c:v>8.1081034134750996E-4</c:v>
                </c:pt>
                <c:pt idx="1027">
                  <c:v>7.9596766667872998E-4</c:v>
                </c:pt>
                <c:pt idx="1028">
                  <c:v>7.8108953818135202E-4</c:v>
                </c:pt>
                <c:pt idx="1029">
                  <c:v>7.6618342765453801E-4</c:v>
                </c:pt>
                <c:pt idx="1030">
                  <c:v>7.5125685584024997E-4</c:v>
                </c:pt>
                <c:pt idx="1031" formatCode="General">
                  <c:v>4.5028062419898802E-3</c:v>
                </c:pt>
                <c:pt idx="1032" formatCode="General">
                  <c:v>4.2989112950475999E-3</c:v>
                </c:pt>
                <c:pt idx="1033" formatCode="General">
                  <c:v>4.2920841350287996E-3</c:v>
                </c:pt>
                <c:pt idx="1034" formatCode="General">
                  <c:v>2.161629191126E-3</c:v>
                </c:pt>
                <c:pt idx="1035" formatCode="General">
                  <c:v>2.16164219005602E-3</c:v>
                </c:pt>
                <c:pt idx="1036" formatCode="General">
                  <c:v>2.1649261580220899E-3</c:v>
                </c:pt>
                <c:pt idx="1037" formatCode="General">
                  <c:v>2.2263038084468401E-3</c:v>
                </c:pt>
                <c:pt idx="1038" formatCode="General">
                  <c:v>2.8945056592295198E-3</c:v>
                </c:pt>
                <c:pt idx="1039" formatCode="General">
                  <c:v>6.9546109884003702E-3</c:v>
                </c:pt>
                <c:pt idx="1040" formatCode="General">
                  <c:v>1.08080023135318E-2</c:v>
                </c:pt>
                <c:pt idx="1041" formatCode="General">
                  <c:v>1.0713943679392201E-2</c:v>
                </c:pt>
                <c:pt idx="1042" formatCode="General">
                  <c:v>1.07114227755153E-2</c:v>
                </c:pt>
                <c:pt idx="1043" formatCode="General">
                  <c:v>1.0711377117195499E-2</c:v>
                </c:pt>
                <c:pt idx="1044" formatCode="General">
                  <c:v>1.0711583074150001E-2</c:v>
                </c:pt>
                <c:pt idx="1045" formatCode="General">
                  <c:v>1.0714815472638599E-2</c:v>
                </c:pt>
                <c:pt idx="1046" formatCode="General">
                  <c:v>1.07882566883066E-2</c:v>
                </c:pt>
                <c:pt idx="1047" formatCode="General">
                  <c:v>1.9770934626565501E-2</c:v>
                </c:pt>
                <c:pt idx="1048" formatCode="General">
                  <c:v>1.9776989665681099E-2</c:v>
                </c:pt>
                <c:pt idx="1049" formatCode="General">
                  <c:v>3.3627008508649497E-2</c:v>
                </c:pt>
                <c:pt idx="1050" formatCode="General">
                  <c:v>3.3590041067941598E-2</c:v>
                </c:pt>
                <c:pt idx="1051" formatCode="General">
                  <c:v>3.3590337481232101E-2</c:v>
                </c:pt>
                <c:pt idx="1052" formatCode="General">
                  <c:v>3.3590137655945998E-2</c:v>
                </c:pt>
                <c:pt idx="1053" formatCode="General">
                  <c:v>1.3932131676088101E-2</c:v>
                </c:pt>
                <c:pt idx="1054" formatCode="General">
                  <c:v>1.32005978486566E-2</c:v>
                </c:pt>
                <c:pt idx="1055" formatCode="General">
                  <c:v>1.3177953488872501E-2</c:v>
                </c:pt>
                <c:pt idx="1056" formatCode="General">
                  <c:v>1.3177119129167801E-2</c:v>
                </c:pt>
                <c:pt idx="1057" formatCode="General">
                  <c:v>1.31761902181177E-2</c:v>
                </c:pt>
                <c:pt idx="1058" formatCode="General">
                  <c:v>1.3172063647866701E-2</c:v>
                </c:pt>
                <c:pt idx="1059" formatCode="General">
                  <c:v>1.30967164879366E-2</c:v>
                </c:pt>
                <c:pt idx="1060" formatCode="General">
                  <c:v>1.06452967210096E-2</c:v>
                </c:pt>
                <c:pt idx="1061" formatCode="General">
                  <c:v>1.0004860618973399E-2</c:v>
                </c:pt>
                <c:pt idx="1062" formatCode="General">
                  <c:v>9.5123837324491596E-3</c:v>
                </c:pt>
                <c:pt idx="1063" formatCode="General">
                  <c:v>9.5125677007389803E-3</c:v>
                </c:pt>
                <c:pt idx="1064" formatCode="General">
                  <c:v>9.5138905792675893E-3</c:v>
                </c:pt>
                <c:pt idx="1065" formatCode="General">
                  <c:v>9.5191800497492606E-3</c:v>
                </c:pt>
                <c:pt idx="1066" formatCode="General">
                  <c:v>9.5585281511950601E-3</c:v>
                </c:pt>
                <c:pt idx="1067" formatCode="General">
                  <c:v>2.0342609914986501E-2</c:v>
                </c:pt>
                <c:pt idx="1068" formatCode="General">
                  <c:v>2.0325757416663301E-2</c:v>
                </c:pt>
                <c:pt idx="1069" formatCode="General">
                  <c:v>2.0325886540372699E-2</c:v>
                </c:pt>
                <c:pt idx="1070" formatCode="General">
                  <c:v>2.0326333207336102E-2</c:v>
                </c:pt>
                <c:pt idx="1071" formatCode="General">
                  <c:v>2.0326684460439899E-2</c:v>
                </c:pt>
                <c:pt idx="1072" formatCode="General">
                  <c:v>2.0324596825625301E-2</c:v>
                </c:pt>
                <c:pt idx="1073" formatCode="General">
                  <c:v>2.0294329179584601E-2</c:v>
                </c:pt>
                <c:pt idx="1074" formatCode="General">
                  <c:v>1.79895430928344E-2</c:v>
                </c:pt>
                <c:pt idx="1075" formatCode="General">
                  <c:v>1.4079564327201701E-2</c:v>
                </c:pt>
                <c:pt idx="1076" formatCode="General">
                  <c:v>1.3977074229882199E-2</c:v>
                </c:pt>
                <c:pt idx="1077" formatCode="General">
                  <c:v>1.3974021130316301E-2</c:v>
                </c:pt>
                <c:pt idx="1078" formatCode="General">
                  <c:v>1.39722579039339E-2</c:v>
                </c:pt>
                <c:pt idx="1079" formatCode="General">
                  <c:v>1.39706288309912E-2</c:v>
                </c:pt>
                <c:pt idx="1080" formatCode="General">
                  <c:v>1.3972783902893899E-2</c:v>
                </c:pt>
                <c:pt idx="1081" formatCode="General">
                  <c:v>1.40444327454648E-2</c:v>
                </c:pt>
                <c:pt idx="1082" formatCode="General">
                  <c:v>1.48237593771066E-2</c:v>
                </c:pt>
                <c:pt idx="1083" formatCode="General">
                  <c:v>1.8690060238585E-2</c:v>
                </c:pt>
                <c:pt idx="1084" formatCode="General">
                  <c:v>6.6181119320723902E-2</c:v>
                </c:pt>
                <c:pt idx="1085" formatCode="General">
                  <c:v>6.5448181069938702E-2</c:v>
                </c:pt>
                <c:pt idx="1086" formatCode="General">
                  <c:v>6.5427856361702702E-2</c:v>
                </c:pt>
                <c:pt idx="1087" formatCode="General">
                  <c:v>6.5480496230586493E-2</c:v>
                </c:pt>
                <c:pt idx="1088" formatCode="General">
                  <c:v>4.1814445284754899E-2</c:v>
                </c:pt>
                <c:pt idx="1089" formatCode="General">
                  <c:v>4.0216390917156397E-2</c:v>
                </c:pt>
                <c:pt idx="1090" formatCode="General">
                  <c:v>4.0167534446157303E-2</c:v>
                </c:pt>
                <c:pt idx="1091" formatCode="General">
                  <c:v>4.0164317231929203E-2</c:v>
                </c:pt>
                <c:pt idx="1092" formatCode="General">
                  <c:v>4.0152168799411497E-2</c:v>
                </c:pt>
                <c:pt idx="1093" formatCode="General">
                  <c:v>4.0121445171842102E-2</c:v>
                </c:pt>
                <c:pt idx="1094" formatCode="General">
                  <c:v>4.0183266663942299E-2</c:v>
                </c:pt>
                <c:pt idx="1095" formatCode="General">
                  <c:v>4.0762822758759802E-2</c:v>
                </c:pt>
                <c:pt idx="1096" formatCode="General">
                  <c:v>4.4045969506071897E-2</c:v>
                </c:pt>
                <c:pt idx="1097" formatCode="General">
                  <c:v>5.0661972466583202E-2</c:v>
                </c:pt>
                <c:pt idx="1098" formatCode="General">
                  <c:v>5.0660811224190701E-2</c:v>
                </c:pt>
                <c:pt idx="1099" formatCode="General">
                  <c:v>5.0661176788721597E-2</c:v>
                </c:pt>
                <c:pt idx="1100" formatCode="General">
                  <c:v>5.0689800309736299E-2</c:v>
                </c:pt>
                <c:pt idx="1101" formatCode="General">
                  <c:v>5.0756405392883099E-2</c:v>
                </c:pt>
                <c:pt idx="1102" formatCode="General">
                  <c:v>5.0954965885863603E-2</c:v>
                </c:pt>
                <c:pt idx="1103" formatCode="General">
                  <c:v>5.1484848656297898E-2</c:v>
                </c:pt>
                <c:pt idx="1104" formatCode="General">
                  <c:v>5.2699135753628099E-2</c:v>
                </c:pt>
                <c:pt idx="1105" formatCode="General">
                  <c:v>5.49298187846195E-2</c:v>
                </c:pt>
                <c:pt idx="1106" formatCode="General">
                  <c:v>5.7830185730659699E-2</c:v>
                </c:pt>
                <c:pt idx="1107" formatCode="General">
                  <c:v>5.9806808567084202E-2</c:v>
                </c:pt>
                <c:pt idx="1108" formatCode="General">
                  <c:v>5.9799344838052201E-2</c:v>
                </c:pt>
                <c:pt idx="1109" formatCode="General">
                  <c:v>1.2821069206466199E-2</c:v>
                </c:pt>
                <c:pt idx="1110" formatCode="General">
                  <c:v>1.22641784621092E-2</c:v>
                </c:pt>
                <c:pt idx="1111" formatCode="General">
                  <c:v>1.22472613044273E-2</c:v>
                </c:pt>
                <c:pt idx="1112" formatCode="General">
                  <c:v>1.22465355175542E-2</c:v>
                </c:pt>
                <c:pt idx="1113" formatCode="General">
                  <c:v>1.22457922456175E-2</c:v>
                </c:pt>
                <c:pt idx="1114" formatCode="General">
                  <c:v>1.2244087081366E-2</c:v>
                </c:pt>
                <c:pt idx="1115" formatCode="General">
                  <c:v>1.2230619613682599E-2</c:v>
                </c:pt>
                <c:pt idx="1116" formatCode="General">
                  <c:v>1.2074118452494601E-2</c:v>
                </c:pt>
                <c:pt idx="1117" formatCode="General">
                  <c:v>1.10588392588062E-2</c:v>
                </c:pt>
                <c:pt idx="1118" formatCode="General">
                  <c:v>7.2493763216056701E-3</c:v>
                </c:pt>
                <c:pt idx="1119" formatCode="General">
                  <c:v>7.2625067669952401E-3</c:v>
                </c:pt>
                <c:pt idx="1120" formatCode="General">
                  <c:v>2.34516385844649E-2</c:v>
                </c:pt>
                <c:pt idx="1121" formatCode="General">
                  <c:v>1.9361569454121302E-2</c:v>
                </c:pt>
                <c:pt idx="1122" formatCode="General">
                  <c:v>1.9288137970264602E-2</c:v>
                </c:pt>
                <c:pt idx="1123" formatCode="General">
                  <c:v>1.92841143770341E-2</c:v>
                </c:pt>
                <c:pt idx="1124" formatCode="General">
                  <c:v>1.9276014461217902E-2</c:v>
                </c:pt>
                <c:pt idx="1125" formatCode="General">
                  <c:v>1.9248988097988001E-2</c:v>
                </c:pt>
                <c:pt idx="1126" formatCode="General">
                  <c:v>1.91588108032839E-2</c:v>
                </c:pt>
                <c:pt idx="1127" formatCode="General">
                  <c:v>1.8902583366313699E-2</c:v>
                </c:pt>
                <c:pt idx="1128" formatCode="General">
                  <c:v>1.8392951962492601E-2</c:v>
                </c:pt>
                <c:pt idx="1129" formatCode="General">
                  <c:v>1.78907278739193E-2</c:v>
                </c:pt>
                <c:pt idx="1130" formatCode="General">
                  <c:v>1.7892386719400199E-2</c:v>
                </c:pt>
                <c:pt idx="1131" formatCode="General">
                  <c:v>1.7895403751540299E-2</c:v>
                </c:pt>
                <c:pt idx="1132" formatCode="General">
                  <c:v>1.79013367244024E-2</c:v>
                </c:pt>
                <c:pt idx="1133" formatCode="General">
                  <c:v>1.7918123301463501E-2</c:v>
                </c:pt>
                <c:pt idx="1134" formatCode="General">
                  <c:v>1.3493503603676699E-2</c:v>
                </c:pt>
                <c:pt idx="1135" formatCode="General">
                  <c:v>1.34479728190434E-2</c:v>
                </c:pt>
                <c:pt idx="1136" formatCode="General">
                  <c:v>1.3447110256580699E-2</c:v>
                </c:pt>
                <c:pt idx="1137" formatCode="General">
                  <c:v>1.3447247496596501E-2</c:v>
                </c:pt>
                <c:pt idx="1138" formatCode="General">
                  <c:v>1.34474666857615E-2</c:v>
                </c:pt>
                <c:pt idx="1139" formatCode="General">
                  <c:v>1.3448279503092001E-2</c:v>
                </c:pt>
                <c:pt idx="1140" formatCode="General">
                  <c:v>1.34575909120936E-2</c:v>
                </c:pt>
                <c:pt idx="1141" formatCode="General">
                  <c:v>1.35270698829929E-2</c:v>
                </c:pt>
                <c:pt idx="1142" formatCode="General">
                  <c:v>1.38614354586658E-2</c:v>
                </c:pt>
                <c:pt idx="1143" formatCode="General">
                  <c:v>1.4621226275536201E-2</c:v>
                </c:pt>
                <c:pt idx="1144" formatCode="General">
                  <c:v>1.46211838808356E-2</c:v>
                </c:pt>
                <c:pt idx="1145" formatCode="General">
                  <c:v>1.4620918288572E-2</c:v>
                </c:pt>
                <c:pt idx="1146" formatCode="General">
                  <c:v>1.4620200730415299E-2</c:v>
                </c:pt>
                <c:pt idx="1147" formatCode="General">
                  <c:v>1.46180090616829E-2</c:v>
                </c:pt>
                <c:pt idx="1148" formatCode="General">
                  <c:v>3.1958457108225498E-3</c:v>
                </c:pt>
                <c:pt idx="1149" formatCode="General">
                  <c:v>3.1958472853139399E-3</c:v>
                </c:pt>
                <c:pt idx="1150" formatCode="General">
                  <c:v>3.19821786612175E-3</c:v>
                </c:pt>
                <c:pt idx="1151" formatCode="General">
                  <c:v>5.3265015919725699E-3</c:v>
                </c:pt>
                <c:pt idx="1152" formatCode="General">
                  <c:v>5.3271132314655304E-3</c:v>
                </c:pt>
                <c:pt idx="1153" formatCode="General">
                  <c:v>5.3328398564188402E-3</c:v>
                </c:pt>
                <c:pt idx="1154" formatCode="General">
                  <c:v>5.3764742930998899E-3</c:v>
                </c:pt>
                <c:pt idx="1155" formatCode="General">
                  <c:v>5.6760521556858401E-3</c:v>
                </c:pt>
                <c:pt idx="1156" formatCode="General">
                  <c:v>2.4332266081048E-2</c:v>
                </c:pt>
                <c:pt idx="1157" formatCode="General">
                  <c:v>2.1317241979530398E-2</c:v>
                </c:pt>
                <c:pt idx="1158" formatCode="General">
                  <c:v>2.1229822106538201E-2</c:v>
                </c:pt>
                <c:pt idx="1159" formatCode="General">
                  <c:v>2.1227170012791601E-2</c:v>
                </c:pt>
                <c:pt idx="1160" formatCode="General">
                  <c:v>2.1225688893342299E-2</c:v>
                </c:pt>
                <c:pt idx="1161" formatCode="General">
                  <c:v>2.12241650251026E-2</c:v>
                </c:pt>
                <c:pt idx="1162" formatCode="General">
                  <c:v>2.1220047547760201E-2</c:v>
                </c:pt>
                <c:pt idx="1163" formatCode="General">
                  <c:v>2.11682932374192E-2</c:v>
                </c:pt>
                <c:pt idx="1164" formatCode="General">
                  <c:v>1.26101518459735E-2</c:v>
                </c:pt>
                <c:pt idx="1165" formatCode="General">
                  <c:v>1.18112961213166E-2</c:v>
                </c:pt>
                <c:pt idx="1166" formatCode="General">
                  <c:v>1.17878108624003E-2</c:v>
                </c:pt>
                <c:pt idx="1167" formatCode="General">
                  <c:v>1.17896224733797E-2</c:v>
                </c:pt>
                <c:pt idx="1168" formatCode="General">
                  <c:v>1.17965070906993E-2</c:v>
                </c:pt>
                <c:pt idx="1169" formatCode="General">
                  <c:v>1.18260087823311E-2</c:v>
                </c:pt>
                <c:pt idx="1170" formatCode="General">
                  <c:v>1.22468654103128E-2</c:v>
                </c:pt>
                <c:pt idx="1171" formatCode="General">
                  <c:v>1.43350119522391E-2</c:v>
                </c:pt>
                <c:pt idx="1172" formatCode="General">
                  <c:v>1.8729485489632401E-2</c:v>
                </c:pt>
                <c:pt idx="1173" formatCode="General">
                  <c:v>2.33928551271269E-2</c:v>
                </c:pt>
                <c:pt idx="1174" formatCode="General">
                  <c:v>2.3396113921838199E-2</c:v>
                </c:pt>
                <c:pt idx="1175" formatCode="General">
                  <c:v>2.33985417513052E-2</c:v>
                </c:pt>
                <c:pt idx="1176" formatCode="General">
                  <c:v>2.3399081393563202E-2</c:v>
                </c:pt>
                <c:pt idx="1177" formatCode="General">
                  <c:v>2.3401957393392701E-2</c:v>
                </c:pt>
                <c:pt idx="1178" formatCode="General">
                  <c:v>2.3411630362925599E-2</c:v>
                </c:pt>
                <c:pt idx="1179" formatCode="General">
                  <c:v>2.3437179635158598E-2</c:v>
                </c:pt>
                <c:pt idx="1180" formatCode="General">
                  <c:v>2.3489941439955302E-2</c:v>
                </c:pt>
                <c:pt idx="1181" formatCode="General">
                  <c:v>2.3581173008323901E-2</c:v>
                </c:pt>
                <c:pt idx="1182" formatCode="General">
                  <c:v>2.3656567927923401E-2</c:v>
                </c:pt>
                <c:pt idx="1183" formatCode="General">
                  <c:v>2.04839701733118E-2</c:v>
                </c:pt>
                <c:pt idx="1184" formatCode="General">
                  <c:v>2.0465011238648599E-2</c:v>
                </c:pt>
                <c:pt idx="1185" formatCode="General">
                  <c:v>2.0412180785475301E-2</c:v>
                </c:pt>
                <c:pt idx="1186" formatCode="General">
                  <c:v>1.9835355123084999E-2</c:v>
                </c:pt>
                <c:pt idx="1187" formatCode="General">
                  <c:v>1.9341637158261399E-2</c:v>
                </c:pt>
                <c:pt idx="1188" formatCode="General">
                  <c:v>1.8585469810999899E-2</c:v>
                </c:pt>
                <c:pt idx="1189" formatCode="General">
                  <c:v>1.7722900288222598E-2</c:v>
                </c:pt>
                <c:pt idx="1190" formatCode="General">
                  <c:v>4.3440302402449997E-2</c:v>
                </c:pt>
                <c:pt idx="1191" formatCode="General">
                  <c:v>4.2374504950265297E-2</c:v>
                </c:pt>
                <c:pt idx="1192" formatCode="General">
                  <c:v>4.1283554017132101E-2</c:v>
                </c:pt>
                <c:pt idx="1193" formatCode="General">
                  <c:v>4.1275099982162798E-2</c:v>
                </c:pt>
                <c:pt idx="1194" formatCode="General">
                  <c:v>3.80789891605985E-2</c:v>
                </c:pt>
                <c:pt idx="1195" formatCode="General">
                  <c:v>3.80711997934918E-2</c:v>
                </c:pt>
                <c:pt idx="1196" formatCode="General">
                  <c:v>1.64669646173175E-2</c:v>
                </c:pt>
                <c:pt idx="1197" formatCode="General">
                  <c:v>1.6456740973157798E-2</c:v>
                </c:pt>
                <c:pt idx="1198" formatCode="General">
                  <c:v>1.64422419997667E-2</c:v>
                </c:pt>
                <c:pt idx="1199" formatCode="General">
                  <c:v>1.4276715368752101E-2</c:v>
                </c:pt>
                <c:pt idx="1200" formatCode="General">
                  <c:v>1.41902524914721E-2</c:v>
                </c:pt>
                <c:pt idx="1201" formatCode="General">
                  <c:v>1.397581360495E-2</c:v>
                </c:pt>
                <c:pt idx="1202" formatCode="General">
                  <c:v>1.3450924358383401E-2</c:v>
                </c:pt>
                <c:pt idx="1203" formatCode="General">
                  <c:v>1.22437822312754E-2</c:v>
                </c:pt>
                <c:pt idx="1204" formatCode="General">
                  <c:v>9.98243574631613E-3</c:v>
                </c:pt>
                <c:pt idx="1205" formatCode="General">
                  <c:v>7.5569428455727599E-3</c:v>
                </c:pt>
                <c:pt idx="1206" formatCode="General">
                  <c:v>7.5627557036693598E-3</c:v>
                </c:pt>
                <c:pt idx="1207" formatCode="General">
                  <c:v>7.5771446498076296E-3</c:v>
                </c:pt>
                <c:pt idx="1208" formatCode="General">
                  <c:v>7.6127295164275296E-3</c:v>
                </c:pt>
                <c:pt idx="1209" formatCode="General">
                  <c:v>7.7003527750497602E-3</c:v>
                </c:pt>
                <c:pt idx="1210" formatCode="General">
                  <c:v>7.9126976012788702E-3</c:v>
                </c:pt>
                <c:pt idx="1211" formatCode="General">
                  <c:v>8.4325469577325399E-3</c:v>
                </c:pt>
                <c:pt idx="1212" formatCode="General">
                  <c:v>9.5808232475292302E-3</c:v>
                </c:pt>
                <c:pt idx="1213" formatCode="General">
                  <c:v>2.6044790822147799E-2</c:v>
                </c:pt>
                <c:pt idx="1214" formatCode="General">
                  <c:v>2.6044314252819001E-2</c:v>
                </c:pt>
                <c:pt idx="1215" formatCode="General">
                  <c:v>2.6046035907029901E-2</c:v>
                </c:pt>
                <c:pt idx="1216" formatCode="General">
                  <c:v>2.60454036079571E-2</c:v>
                </c:pt>
                <c:pt idx="1217" formatCode="General">
                  <c:v>2.60454036079571E-2</c:v>
                </c:pt>
                <c:pt idx="1218" formatCode="General">
                  <c:v>1.05549059892944E-2</c:v>
                </c:pt>
                <c:pt idx="1219" formatCode="General">
                  <c:v>1.6697703257600401E-2</c:v>
                </c:pt>
                <c:pt idx="1220" formatCode="General">
                  <c:v>3.7089764108073499E-2</c:v>
                </c:pt>
                <c:pt idx="1221" formatCode="General">
                  <c:v>2.7193608820156E-2</c:v>
                </c:pt>
                <c:pt idx="1222" formatCode="General">
                  <c:v>4.15690832437519E-2</c:v>
                </c:pt>
                <c:pt idx="1223" formatCode="General">
                  <c:v>5.1675048193484001E-2</c:v>
                </c:pt>
                <c:pt idx="1224" formatCode="General">
                  <c:v>2.0065935953141899E-2</c:v>
                </c:pt>
                <c:pt idx="1225" formatCode="General">
                  <c:v>5.17809326864444E-3</c:v>
                </c:pt>
                <c:pt idx="1226" formatCode="General">
                  <c:v>1.398085182534E-2</c:v>
                </c:pt>
                <c:pt idx="1227" formatCode="General">
                  <c:v>4.7509356559139897E-2</c:v>
                </c:pt>
                <c:pt idx="1228" formatCode="General">
                  <c:v>1.36380354330557E-2</c:v>
                </c:pt>
                <c:pt idx="1229" formatCode="General">
                  <c:v>7.7572454572304101E-3</c:v>
                </c:pt>
                <c:pt idx="1230" formatCode="General">
                  <c:v>8.5216620649691491E-3</c:v>
                </c:pt>
                <c:pt idx="1231" formatCode="General">
                  <c:v>2.9366586654198799E-2</c:v>
                </c:pt>
                <c:pt idx="1232" formatCode="General">
                  <c:v>1.6997794323714E-2</c:v>
                </c:pt>
                <c:pt idx="1233" formatCode="General">
                  <c:v>2.9784959943518801E-2</c:v>
                </c:pt>
                <c:pt idx="1234" formatCode="General">
                  <c:v>7.8555100265936106E-3</c:v>
                </c:pt>
                <c:pt idx="1235" formatCode="General">
                  <c:v>9.9814354077592694E-3</c:v>
                </c:pt>
                <c:pt idx="1236" formatCode="General">
                  <c:v>1.0177583729346301E-2</c:v>
                </c:pt>
                <c:pt idx="1237" formatCode="General">
                  <c:v>1.05530098288609E-2</c:v>
                </c:pt>
                <c:pt idx="1238" formatCode="General">
                  <c:v>8.0738143545602895E-3</c:v>
                </c:pt>
                <c:pt idx="1239" formatCode="General">
                  <c:v>1.08305307692039E-3</c:v>
                </c:pt>
                <c:pt idx="1240" formatCode="General">
                  <c:v>1.6689356710698999E-2</c:v>
                </c:pt>
                <c:pt idx="1241" formatCode="General">
                  <c:v>1.4205581391354499E-2</c:v>
                </c:pt>
                <c:pt idx="1242" formatCode="General">
                  <c:v>4.7351937971182E-3</c:v>
                </c:pt>
                <c:pt idx="1243" formatCode="General">
                  <c:v>3.69931488721379E-2</c:v>
                </c:pt>
                <c:pt idx="1244" formatCode="General">
                  <c:v>3.3404570503574899E-2</c:v>
                </c:pt>
                <c:pt idx="1245" formatCode="General">
                  <c:v>2.71687901771458E-2</c:v>
                </c:pt>
                <c:pt idx="1246" formatCode="General">
                  <c:v>1.5941586116727101E-2</c:v>
                </c:pt>
                <c:pt idx="1247" formatCode="General">
                  <c:v>4.1442852618329203E-2</c:v>
                </c:pt>
                <c:pt idx="1248" formatCode="General">
                  <c:v>3.4770737219238297E-2</c:v>
                </c:pt>
                <c:pt idx="1249" formatCode="General">
                  <c:v>5.14070457251177E-2</c:v>
                </c:pt>
                <c:pt idx="1250" formatCode="General">
                  <c:v>4.7865883821151499E-2</c:v>
                </c:pt>
                <c:pt idx="1251">
                  <c:v>9.7521821404834201E-4</c:v>
                </c:pt>
                <c:pt idx="1252" formatCode="General">
                  <c:v>2.0050352833082801E-2</c:v>
                </c:pt>
                <c:pt idx="1253" formatCode="General">
                  <c:v>1.9644104704077198E-2</c:v>
                </c:pt>
                <c:pt idx="1254" formatCode="General">
                  <c:v>5.1778220161279196E-3</c:v>
                </c:pt>
                <c:pt idx="1255" formatCode="General">
                  <c:v>4.7980963589334003E-3</c:v>
                </c:pt>
                <c:pt idx="1256" formatCode="General">
                  <c:v>1.97413015215814E-3</c:v>
                </c:pt>
                <c:pt idx="1257" formatCode="General">
                  <c:v>1.3975971992643501E-2</c:v>
                </c:pt>
                <c:pt idx="1258" formatCode="General">
                  <c:v>9.7586563517368698E-3</c:v>
                </c:pt>
                <c:pt idx="1259" formatCode="General">
                  <c:v>4.7290717174066001E-2</c:v>
                </c:pt>
                <c:pt idx="1260" formatCode="General">
                  <c:v>4.6157547604812998E-2</c:v>
                </c:pt>
                <c:pt idx="1261" formatCode="General">
                  <c:v>1.36343011056369E-2</c:v>
                </c:pt>
                <c:pt idx="1262" formatCode="General">
                  <c:v>9.5255371486525995E-3</c:v>
                </c:pt>
                <c:pt idx="1263" formatCode="General">
                  <c:v>7.75634478997739E-3</c:v>
                </c:pt>
                <c:pt idx="1264" formatCode="General">
                  <c:v>7.0992878132814397E-3</c:v>
                </c:pt>
                <c:pt idx="1265" formatCode="General">
                  <c:v>8.5204199376725798E-3</c:v>
                </c:pt>
                <c:pt idx="1266" formatCode="General">
                  <c:v>8.1132407215116099E-3</c:v>
                </c:pt>
                <c:pt idx="1267" formatCode="General">
                  <c:v>2.9317134598970802E-2</c:v>
                </c:pt>
                <c:pt idx="1268" formatCode="General">
                  <c:v>2.7244376264524299E-2</c:v>
                </c:pt>
                <c:pt idx="1269" formatCode="General">
                  <c:v>1.6988610081278801E-2</c:v>
                </c:pt>
                <c:pt idx="1270" formatCode="General">
                  <c:v>1.5084576041833201E-2</c:v>
                </c:pt>
                <c:pt idx="1271" formatCode="General">
                  <c:v>2.97423781998064E-2</c:v>
                </c:pt>
                <c:pt idx="1272" formatCode="General">
                  <c:v>2.6984907516421599E-2</c:v>
                </c:pt>
                <c:pt idx="1273" formatCode="General">
                  <c:v>7.8547298288360705E-3</c:v>
                </c:pt>
                <c:pt idx="1274" formatCode="General">
                  <c:v>5.9966461147603501E-3</c:v>
                </c:pt>
                <c:pt idx="1275" formatCode="General">
                  <c:v>9.9797560951885005E-3</c:v>
                </c:pt>
                <c:pt idx="1276" formatCode="General">
                  <c:v>7.9955281530137996E-3</c:v>
                </c:pt>
                <c:pt idx="1277" formatCode="General">
                  <c:v>1.01756576966261E-2</c:v>
                </c:pt>
                <c:pt idx="1278" formatCode="General">
                  <c:v>9.5871428571428496E-3</c:v>
                </c:pt>
                <c:pt idx="1279" formatCode="General">
                  <c:v>9.5871428571428496E-3</c:v>
                </c:pt>
                <c:pt idx="1280" formatCode="General">
                  <c:v>1.0553009617711599E-2</c:v>
                </c:pt>
                <c:pt idx="1281" formatCode="General">
                  <c:v>9.3474128783814104E-3</c:v>
                </c:pt>
                <c:pt idx="1282" formatCode="General">
                  <c:v>6.7992186030255801E-3</c:v>
                </c:pt>
                <c:pt idx="1283" formatCode="General">
                  <c:v>1.61552315616619E-3</c:v>
                </c:pt>
                <c:pt idx="1284">
                  <c:v>9.6287698209608999E-4</c:v>
                </c:pt>
                <c:pt idx="1285" formatCode="General">
                  <c:v>1.6689355453792399E-2</c:v>
                </c:pt>
                <c:pt idx="1286" formatCode="General">
                  <c:v>1.5775766211723299E-2</c:v>
                </c:pt>
                <c:pt idx="1287" formatCode="General">
                  <c:v>1.7889802063745502E-2</c:v>
                </c:pt>
                <c:pt idx="1288" formatCode="General">
                  <c:v>4.2097743962592696E-3</c:v>
                </c:pt>
                <c:pt idx="1289" formatCode="General">
                  <c:v>3.6993110634369303E-2</c:v>
                </c:pt>
                <c:pt idx="1290" formatCode="General">
                  <c:v>3.5916319148571102E-2</c:v>
                </c:pt>
                <c:pt idx="1291" formatCode="General">
                  <c:v>3.0809422871774999E-2</c:v>
                </c:pt>
                <c:pt idx="1292" formatCode="General">
                  <c:v>2.7168768994708901E-2</c:v>
                </c:pt>
                <c:pt idx="1293" formatCode="General">
                  <c:v>1.7414440695131601E-2</c:v>
                </c:pt>
                <c:pt idx="1294" formatCode="General">
                  <c:v>1.44575175466682E-2</c:v>
                </c:pt>
                <c:pt idx="1295" formatCode="General">
                  <c:v>4.1442777649279602E-2</c:v>
                </c:pt>
                <c:pt idx="1296" formatCode="General">
                  <c:v>4.0351672691831299E-2</c:v>
                </c:pt>
                <c:pt idx="1297" formatCode="General">
                  <c:v>2.90842152972196E-2</c:v>
                </c:pt>
                <c:pt idx="1298" formatCode="General">
                  <c:v>5.14069350446364E-2</c:v>
                </c:pt>
                <c:pt idx="1299" formatCode="General">
                  <c:v>5.1146012827670402E-2</c:v>
                </c:pt>
                <c:pt idx="1300" formatCode="General">
                  <c:v>4.4337507444625397E-2</c:v>
                </c:pt>
                <c:pt idx="1301" formatCode="General">
                  <c:v>1.0576308015770399E-3</c:v>
                </c:pt>
                <c:pt idx="1302">
                  <c:v>8.9280562651964203E-4</c:v>
                </c:pt>
                <c:pt idx="1303" formatCode="General">
                  <c:v>2.00503517155869E-2</c:v>
                </c:pt>
                <c:pt idx="1304" formatCode="General">
                  <c:v>2.0041812580782199E-2</c:v>
                </c:pt>
                <c:pt idx="1305" formatCode="General">
                  <c:v>1.9644104704077198E-2</c:v>
                </c:pt>
                <c:pt idx="1306" formatCode="General">
                  <c:v>5.1778220150019904E-3</c:v>
                </c:pt>
                <c:pt idx="1307" formatCode="General">
                  <c:v>5.1499556628612298E-3</c:v>
                </c:pt>
                <c:pt idx="1308" formatCode="General">
                  <c:v>4.4459857084877697E-3</c:v>
                </c:pt>
                <c:pt idx="1309" formatCode="General">
                  <c:v>2.1190026599072799E-3</c:v>
                </c:pt>
                <c:pt idx="1310" formatCode="General">
                  <c:v>1.8292576444089901E-3</c:v>
                </c:pt>
                <c:pt idx="1311" formatCode="General">
                  <c:v>1.3975971381398101E-2</c:v>
                </c:pt>
                <c:pt idx="1312" formatCode="General">
                  <c:v>1.2064721066907201E-2</c:v>
                </c:pt>
                <c:pt idx="1313" formatCode="General">
                  <c:v>7.4497932871897101E-3</c:v>
                </c:pt>
                <c:pt idx="1314" formatCode="General">
                  <c:v>4.7290687716626E-2</c:v>
                </c:pt>
                <c:pt idx="1315" formatCode="General">
                  <c:v>4.7258470678619199E-2</c:v>
                </c:pt>
                <c:pt idx="1316" formatCode="General">
                  <c:v>4.4844202388607299E-2</c:v>
                </c:pt>
                <c:pt idx="1317" formatCode="General">
                  <c:v>1.36343001069778E-2</c:v>
                </c:pt>
                <c:pt idx="1318" formatCode="General">
                  <c:v>9.5863355556354106E-3</c:v>
                </c:pt>
                <c:pt idx="1319" formatCode="General">
                  <c:v>9.4635514447779893E-3</c:v>
                </c:pt>
                <c:pt idx="1320" formatCode="General">
                  <c:v>7.7563447460772704E-3</c:v>
                </c:pt>
                <c:pt idx="1321" formatCode="General">
                  <c:v>7.4390530041764796E-3</c:v>
                </c:pt>
                <c:pt idx="1322" formatCode="General">
                  <c:v>6.7589679457918002E-3</c:v>
                </c:pt>
                <c:pt idx="1323" formatCode="General">
                  <c:v>8.5204199285512094E-3</c:v>
                </c:pt>
                <c:pt idx="1324" formatCode="General">
                  <c:v>8.5009048851834596E-3</c:v>
                </c:pt>
                <c:pt idx="1325" formatCode="General">
                  <c:v>7.7243939625095404E-3</c:v>
                </c:pt>
                <c:pt idx="1326" formatCode="General">
                  <c:v>2.9317123524192999E-2</c:v>
                </c:pt>
                <c:pt idx="1327" formatCode="General">
                  <c:v>2.86381971508958E-2</c:v>
                </c:pt>
                <c:pt idx="1328" formatCode="General">
                  <c:v>2.5807202570072501E-2</c:v>
                </c:pt>
                <c:pt idx="1329" formatCode="General">
                  <c:v>1.69886094515425E-2</c:v>
                </c:pt>
                <c:pt idx="1330" formatCode="General">
                  <c:v>1.6774297996768599E-2</c:v>
                </c:pt>
                <c:pt idx="1331" formatCode="General">
                  <c:v>1.19613269509723E-2</c:v>
                </c:pt>
                <c:pt idx="1332" formatCode="General">
                  <c:v>2.9742355027520501E-2</c:v>
                </c:pt>
                <c:pt idx="1333" formatCode="General">
                  <c:v>2.8615907497147201E-2</c:v>
                </c:pt>
                <c:pt idx="1334" formatCode="General">
                  <c:v>7.8580236674629898E-3</c:v>
                </c:pt>
                <c:pt idx="1335" formatCode="General">
                  <c:v>6.3671406349845297E-3</c:v>
                </c:pt>
                <c:pt idx="1336" formatCode="General">
                  <c:v>5.62597509061772E-3</c:v>
                </c:pt>
                <c:pt idx="1337" formatCode="General">
                  <c:v>9.9797558952171902E-3</c:v>
                </c:pt>
                <c:pt idx="1338" formatCode="General">
                  <c:v>8.4889503431419596E-3</c:v>
                </c:pt>
                <c:pt idx="1339" formatCode="General">
                  <c:v>7.5013786210927202E-3</c:v>
                </c:pt>
                <c:pt idx="1340" formatCode="General">
                  <c:v>1.017565753823E-2</c:v>
                </c:pt>
                <c:pt idx="1341" formatCode="General">
                  <c:v>9.5859922148685498E-3</c:v>
                </c:pt>
                <c:pt idx="1342" formatCode="General">
                  <c:v>9.5859922148685498E-3</c:v>
                </c:pt>
                <c:pt idx="1343" formatCode="General">
                  <c:v>1.0553009561247099E-2</c:v>
                </c:pt>
                <c:pt idx="1344" formatCode="General">
                  <c:v>9.5486899540463098E-3</c:v>
                </c:pt>
                <c:pt idx="1345" formatCode="General">
                  <c:v>8.9450354909062293E-3</c:v>
                </c:pt>
                <c:pt idx="1346" formatCode="General">
                  <c:v>6.7992185689103798E-3</c:v>
                </c:pt>
                <c:pt idx="1347" formatCode="General">
                  <c:v>1.8773056960378399E-3</c:v>
                </c:pt>
                <c:pt idx="1348" formatCode="General">
                  <c:v>1.54310522008056E-3</c:v>
                </c:pt>
                <c:pt idx="1349">
                  <c:v>8.5603568505315396E-4</c:v>
                </c:pt>
                <c:pt idx="1350" formatCode="General">
                  <c:v>1.6689355299399699E-2</c:v>
                </c:pt>
                <c:pt idx="1351" formatCode="General">
                  <c:v>1.5950121860404901E-2</c:v>
                </c:pt>
                <c:pt idx="1352" formatCode="General">
                  <c:v>2.0745534452540099E-2</c:v>
                </c:pt>
                <c:pt idx="1353" formatCode="General">
                  <c:v>1.6371859557325098E-2</c:v>
                </c:pt>
                <c:pt idx="1354" formatCode="General">
                  <c:v>4.2097743962592696E-3</c:v>
                </c:pt>
                <c:pt idx="1355" formatCode="General">
                  <c:v>3.6993109084403002E-2</c:v>
                </c:pt>
                <c:pt idx="1356" formatCode="General">
                  <c:v>3.6111751073649202E-2</c:v>
                </c:pt>
                <c:pt idx="1357" formatCode="General">
                  <c:v>3.5519600952615901E-2</c:v>
                </c:pt>
                <c:pt idx="1358" formatCode="General">
                  <c:v>2.8416059158863301E-2</c:v>
                </c:pt>
                <c:pt idx="1359" formatCode="General">
                  <c:v>2.71687655230251E-2</c:v>
                </c:pt>
                <c:pt idx="1360" formatCode="General">
                  <c:v>1.7554397556557001E-2</c:v>
                </c:pt>
                <c:pt idx="1361" formatCode="General">
                  <c:v>1.7137366140023601E-2</c:v>
                </c:pt>
                <c:pt idx="1362" formatCode="General">
                  <c:v>1.31127751519006E-2</c:v>
                </c:pt>
                <c:pt idx="1363" formatCode="General">
                  <c:v>4.1442777604629201E-2</c:v>
                </c:pt>
                <c:pt idx="1364" formatCode="General">
                  <c:v>4.1264334718356603E-2</c:v>
                </c:pt>
                <c:pt idx="1365" formatCode="General">
                  <c:v>3.8508955263210798E-2</c:v>
                </c:pt>
                <c:pt idx="1366" formatCode="General">
                  <c:v>2.90842152972196E-2</c:v>
                </c:pt>
                <c:pt idx="1367" formatCode="General">
                  <c:v>5.1406934996784198E-2</c:v>
                </c:pt>
                <c:pt idx="1368" formatCode="General">
                  <c:v>5.1387701475485298E-2</c:v>
                </c:pt>
                <c:pt idx="1369" formatCode="General">
                  <c:v>5.0644131996581E-2</c:v>
                </c:pt>
                <c:pt idx="1370" formatCode="General">
                  <c:v>4.0590685799533101E-2</c:v>
                </c:pt>
                <c:pt idx="1371" formatCode="General">
                  <c:v>1.06459522706185E-3</c:v>
                </c:pt>
                <c:pt idx="1372" formatCode="General">
                  <c:v>1.0437019506074E-3</c:v>
                </c:pt>
                <c:pt idx="1373">
                  <c:v>8.1735746447575799E-4</c:v>
                </c:pt>
                <c:pt idx="1374" formatCode="General">
                  <c:v>2.0050351715506801E-2</c:v>
                </c:pt>
                <c:pt idx="1375" formatCode="General">
                  <c:v>2.0050172203706199E-2</c:v>
                </c:pt>
                <c:pt idx="1376" formatCode="General">
                  <c:v>2.0041812580782199E-2</c:v>
                </c:pt>
                <c:pt idx="1377" formatCode="General">
                  <c:v>1.8202512462625799E-2</c:v>
                </c:pt>
                <c:pt idx="1378" formatCode="General">
                  <c:v>5.17782201500198E-3</c:v>
                </c:pt>
                <c:pt idx="1379" formatCode="General">
                  <c:v>5.1757770291067902E-3</c:v>
                </c:pt>
                <c:pt idx="1380" formatCode="General">
                  <c:v>5.0982944830962398E-3</c:v>
                </c:pt>
                <c:pt idx="1381" formatCode="General">
                  <c:v>4.1197148705182703E-3</c:v>
                </c:pt>
                <c:pt idx="1382" formatCode="General">
                  <c:v>2.12963419981795E-3</c:v>
                </c:pt>
                <c:pt idx="1383" formatCode="General">
                  <c:v>2.0977395800859402E-3</c:v>
                </c:pt>
                <c:pt idx="1384" formatCode="General">
                  <c:v>1.69501667657051E-3</c:v>
                </c:pt>
                <c:pt idx="1385" formatCode="General">
                  <c:v>1.39759712138753E-2</c:v>
                </c:pt>
                <c:pt idx="1386" formatCode="General">
                  <c:v>1.26105863700513E-2</c:v>
                </c:pt>
                <c:pt idx="1387" formatCode="General">
                  <c:v>1.0972818213890701E-2</c:v>
                </c:pt>
                <c:pt idx="1388" formatCode="General">
                  <c:v>7.4497932584829101E-3</c:v>
                </c:pt>
                <c:pt idx="1389" formatCode="General">
                  <c:v>4.7290687712794197E-2</c:v>
                </c:pt>
                <c:pt idx="1390" formatCode="General">
                  <c:v>4.72897672033687E-2</c:v>
                </c:pt>
                <c:pt idx="1391" formatCode="General">
                  <c:v>4.7189776220749102E-2</c:v>
                </c:pt>
                <c:pt idx="1392" formatCode="General">
                  <c:v>4.3568226481354E-2</c:v>
                </c:pt>
                <c:pt idx="1393" formatCode="General">
                  <c:v>1.36342997228091E-2</c:v>
                </c:pt>
                <c:pt idx="1394" formatCode="General">
                  <c:v>9.5881703518584903E-3</c:v>
                </c:pt>
                <c:pt idx="1395" formatCode="General">
                  <c:v>9.5843055502509104E-3</c:v>
                </c:pt>
                <c:pt idx="1396" formatCode="General">
                  <c:v>9.0099875622090004E-3</c:v>
                </c:pt>
                <c:pt idx="1397" formatCode="General">
                  <c:v>7.7563447346652298E-3</c:v>
                </c:pt>
                <c:pt idx="1398" formatCode="General">
                  <c:v>7.4553577153028197E-3</c:v>
                </c:pt>
                <c:pt idx="1399" formatCode="General">
                  <c:v>7.40645829407428E-3</c:v>
                </c:pt>
                <c:pt idx="1400" formatCode="General">
                  <c:v>6.4350279800462701E-3</c:v>
                </c:pt>
                <c:pt idx="1401" formatCode="General">
                  <c:v>8.5204199285511401E-3</c:v>
                </c:pt>
                <c:pt idx="1402" formatCode="General">
                  <c:v>8.5194846227189501E-3</c:v>
                </c:pt>
                <c:pt idx="1403" formatCode="General">
                  <c:v>8.4636887139917308E-3</c:v>
                </c:pt>
                <c:pt idx="1404" formatCode="General">
                  <c:v>7.3541836284794901E-3</c:v>
                </c:pt>
                <c:pt idx="1405" formatCode="General">
                  <c:v>2.93171229493287E-2</c:v>
                </c:pt>
                <c:pt idx="1406" formatCode="General">
                  <c:v>2.8711881418604802E-2</c:v>
                </c:pt>
                <c:pt idx="1407" formatCode="General">
                  <c:v>2.8488873349198501E-2</c:v>
                </c:pt>
                <c:pt idx="1408" formatCode="General">
                  <c:v>2.44459740379229E-2</c:v>
                </c:pt>
                <c:pt idx="1409" formatCode="General">
                  <c:v>1.6988609451498399E-2</c:v>
                </c:pt>
                <c:pt idx="1410" formatCode="General">
                  <c:v>1.6964487228065601E-2</c:v>
                </c:pt>
                <c:pt idx="1411" formatCode="General">
                  <c:v>1.57777762913235E-2</c:v>
                </c:pt>
                <c:pt idx="1412" formatCode="General">
                  <c:v>9.4847440213949898E-3</c:v>
                </c:pt>
                <c:pt idx="1413" formatCode="General">
                  <c:v>2.9742354343021402E-2</c:v>
                </c:pt>
                <c:pt idx="1414" formatCode="General">
                  <c:v>2.8716830281980101E-2</c:v>
                </c:pt>
                <c:pt idx="1415" formatCode="General">
                  <c:v>7.8582228429212603E-3</c:v>
                </c:pt>
                <c:pt idx="1416" formatCode="General">
                  <c:v>6.39306130537511E-3</c:v>
                </c:pt>
                <c:pt idx="1417" formatCode="General">
                  <c:v>6.3209032058198604E-3</c:v>
                </c:pt>
                <c:pt idx="1418" formatCode="General">
                  <c:v>5.2784727021156202E-3</c:v>
                </c:pt>
                <c:pt idx="1419" formatCode="General">
                  <c:v>9.9797558176388697E-3</c:v>
                </c:pt>
                <c:pt idx="1420" formatCode="General">
                  <c:v>8.5199033047133107E-3</c:v>
                </c:pt>
                <c:pt idx="1421" formatCode="General">
                  <c:v>8.4275583063711506E-3</c:v>
                </c:pt>
                <c:pt idx="1422" formatCode="General">
                  <c:v>7.0380372735192702E-3</c:v>
                </c:pt>
                <c:pt idx="1423" formatCode="General">
                  <c:v>1.01756575051679E-2</c:v>
                </c:pt>
                <c:pt idx="1424" formatCode="General">
                  <c:v>9.5863108778002793E-3</c:v>
                </c:pt>
                <c:pt idx="1425" formatCode="General">
                  <c:v>9.5863108778002793E-3</c:v>
                </c:pt>
                <c:pt idx="1426" formatCode="General">
                  <c:v>1.05530095126934E-2</c:v>
                </c:pt>
                <c:pt idx="1427" formatCode="General">
                  <c:v>9.5807822546278201E-3</c:v>
                </c:pt>
                <c:pt idx="1428" formatCode="General">
                  <c:v>9.4531436304305296E-3</c:v>
                </c:pt>
                <c:pt idx="1429" formatCode="General">
                  <c:v>8.9450354909157096E-3</c:v>
                </c:pt>
                <c:pt idx="1430" formatCode="General">
                  <c:v>6.2917078974202402E-3</c:v>
                </c:pt>
                <c:pt idx="1431" formatCode="General">
                  <c:v>2.0060079477750999E-3</c:v>
                </c:pt>
                <c:pt idx="1432" formatCode="General">
                  <c:v>1.8402226490987399E-3</c:v>
                </c:pt>
                <c:pt idx="1433" formatCode="General">
                  <c:v>1.46686765116369E-3</c:v>
                </c:pt>
                <c:pt idx="1434" formatCode="General">
                  <c:v>1.6689802343836501E-2</c:v>
                </c:pt>
                <c:pt idx="1435" formatCode="General">
                  <c:v>1.5969901912311901E-2</c:v>
                </c:pt>
                <c:pt idx="1436" formatCode="General">
                  <c:v>2.12171762076898E-2</c:v>
                </c:pt>
                <c:pt idx="1437" formatCode="General">
                  <c:v>2.0260229364415901E-2</c:v>
                </c:pt>
                <c:pt idx="1438" formatCode="General">
                  <c:v>1.6371859557325098E-2</c:v>
                </c:pt>
                <c:pt idx="1439" formatCode="General">
                  <c:v>3.8827471378470898E-3</c:v>
                </c:pt>
                <c:pt idx="1440" formatCode="General">
                  <c:v>3.6993108214745697E-2</c:v>
                </c:pt>
                <c:pt idx="1441" formatCode="General">
                  <c:v>3.6127231912681398E-2</c:v>
                </c:pt>
                <c:pt idx="1442" formatCode="General">
                  <c:v>3.6065751166665598E-2</c:v>
                </c:pt>
                <c:pt idx="1443" formatCode="General">
                  <c:v>3.4967777605538701E-2</c:v>
                </c:pt>
                <c:pt idx="1444" formatCode="General">
                  <c:v>2.62086187958115E-2</c:v>
                </c:pt>
                <c:pt idx="1445" formatCode="General">
                  <c:v>2.7168762224477699E-2</c:v>
                </c:pt>
                <c:pt idx="1446" formatCode="General">
                  <c:v>1.7570821092769799E-2</c:v>
                </c:pt>
                <c:pt idx="1447" formatCode="General">
                  <c:v>1.75122759327444E-2</c:v>
                </c:pt>
                <c:pt idx="1448" formatCode="General">
                  <c:v>1.6763025460842299E-2</c:v>
                </c:pt>
                <c:pt idx="1449" formatCode="General">
                  <c:v>1.18931120427915E-2</c:v>
                </c:pt>
                <c:pt idx="1450" formatCode="General">
                  <c:v>4.1442777604601799E-2</c:v>
                </c:pt>
                <c:pt idx="1451" formatCode="General">
                  <c:v>4.1413594461970502E-2</c:v>
                </c:pt>
                <c:pt idx="1452" formatCode="General">
                  <c:v>4.0813710805024703E-2</c:v>
                </c:pt>
                <c:pt idx="1453" formatCode="General">
                  <c:v>3.8508955263210798E-2</c:v>
                </c:pt>
                <c:pt idx="1454" formatCode="General">
                  <c:v>2.5906983273829499E-2</c:v>
                </c:pt>
                <c:pt idx="1455" formatCode="General">
                  <c:v>5.1406934996764499E-2</c:v>
                </c:pt>
                <c:pt idx="1456" formatCode="General">
                  <c:v>5.1405517220765702E-2</c:v>
                </c:pt>
                <c:pt idx="1457" formatCode="General">
                  <c:v>5.1332890140684199E-2</c:v>
                </c:pt>
                <c:pt idx="1458" formatCode="General">
                  <c:v>4.9794812087731698E-2</c:v>
                </c:pt>
                <c:pt idx="1459" formatCode="General">
                  <c:v>3.8225415062433599E-2</c:v>
                </c:pt>
                <c:pt idx="1460" formatCode="General">
                  <c:v>1.06282960276387E-3</c:v>
                </c:pt>
                <c:pt idx="1461" formatCode="General">
                  <c:v>1.0245742984509401E-3</c:v>
                </c:pt>
                <c:pt idx="1462">
                  <c:v>7.4828518648402897E-4</c:v>
                </c:pt>
                <c:pt idx="1463" formatCode="General">
                  <c:v>2.0050351715506801E-2</c:v>
                </c:pt>
                <c:pt idx="1464" formatCode="General">
                  <c:v>2.0050347941763799E-2</c:v>
                </c:pt>
                <c:pt idx="1465" formatCode="General">
                  <c:v>2.0050172203706199E-2</c:v>
                </c:pt>
                <c:pt idx="1466" formatCode="General">
                  <c:v>1.9906834641090901E-2</c:v>
                </c:pt>
                <c:pt idx="1467" formatCode="General">
                  <c:v>1.6866712173615999E-2</c:v>
                </c:pt>
                <c:pt idx="1468" formatCode="General">
                  <c:v>5.17782201500198E-3</c:v>
                </c:pt>
                <c:pt idx="1469" formatCode="General">
                  <c:v>5.17767194271084E-3</c:v>
                </c:pt>
                <c:pt idx="1470" formatCode="General">
                  <c:v>5.1700909345323903E-3</c:v>
                </c:pt>
                <c:pt idx="1471" formatCode="General">
                  <c:v>5.02648093911517E-3</c:v>
                </c:pt>
                <c:pt idx="1472" formatCode="General">
                  <c:v>3.8173875777351798E-3</c:v>
                </c:pt>
                <c:pt idx="1473" formatCode="General">
                  <c:v>2.1304144005794899E-3</c:v>
                </c:pt>
                <c:pt idx="1474" formatCode="General">
                  <c:v>2.1272935975333298E-3</c:v>
                </c:pt>
                <c:pt idx="1475" formatCode="General">
                  <c:v>2.0681855626385501E-3</c:v>
                </c:pt>
                <c:pt idx="1476" formatCode="General">
                  <c:v>1.57062704788117E-3</c:v>
                </c:pt>
                <c:pt idx="1477" formatCode="General">
                  <c:v>1.39759710786647E-2</c:v>
                </c:pt>
                <c:pt idx="1478" formatCode="General">
                  <c:v>1.2740059656579801E-2</c:v>
                </c:pt>
                <c:pt idx="1479" formatCode="General">
                  <c:v>1.2222966633978901E-2</c:v>
                </c:pt>
                <c:pt idx="1480" formatCode="General">
                  <c:v>1.09728182138987E-2</c:v>
                </c:pt>
                <c:pt idx="1481" formatCode="General">
                  <c:v>7.2378203343172604E-3</c:v>
                </c:pt>
                <c:pt idx="1482" formatCode="General">
                  <c:v>4.7290687761711601E-2</c:v>
                </c:pt>
                <c:pt idx="1483" formatCode="General">
                  <c:v>4.7290647368840998E-2</c:v>
                </c:pt>
                <c:pt idx="1484" formatCode="General">
                  <c:v>4.7286922106835098E-2</c:v>
                </c:pt>
                <c:pt idx="1485" formatCode="General">
                  <c:v>4.7086730342614298E-2</c:v>
                </c:pt>
                <c:pt idx="1486" formatCode="General">
                  <c:v>4.2328556594258701E-2</c:v>
                </c:pt>
                <c:pt idx="1487" formatCode="General">
                  <c:v>1.36342993400023E-2</c:v>
                </c:pt>
                <c:pt idx="1488" formatCode="General">
                  <c:v>9.5899342162366497E-3</c:v>
                </c:pt>
                <c:pt idx="1489" formatCode="General">
                  <c:v>9.5861281236815001E-3</c:v>
                </c:pt>
                <c:pt idx="1490" formatCode="General">
                  <c:v>9.5567799663891992E-3</c:v>
                </c:pt>
                <c:pt idx="1491" formatCode="General">
                  <c:v>7.7574330123355798E-3</c:v>
                </c:pt>
                <c:pt idx="1492" formatCode="General">
                  <c:v>7.4562765316528896E-3</c:v>
                </c:pt>
                <c:pt idx="1493" formatCode="General">
                  <c:v>7.4529580202367602E-3</c:v>
                </c:pt>
                <c:pt idx="1494" formatCode="General">
                  <c:v>7.3599001378286504E-3</c:v>
                </c:pt>
                <c:pt idx="1495" formatCode="General">
                  <c:v>6.1266136410596597E-3</c:v>
                </c:pt>
                <c:pt idx="1496" formatCode="General">
                  <c:v>8.5204199285511401E-3</c:v>
                </c:pt>
                <c:pt idx="1497" formatCode="General">
                  <c:v>8.5203751017483894E-3</c:v>
                </c:pt>
                <c:pt idx="1498" formatCode="General">
                  <c:v>8.5168104683312207E-3</c:v>
                </c:pt>
                <c:pt idx="1499" formatCode="General">
                  <c:v>8.4105129890987406E-3</c:v>
                </c:pt>
                <c:pt idx="1500" formatCode="General">
                  <c:v>6.1346288244653099E-3</c:v>
                </c:pt>
                <c:pt idx="1501" formatCode="General">
                  <c:v>2.9317122580889102E-2</c:v>
                </c:pt>
                <c:pt idx="1502" formatCode="General">
                  <c:v>2.87159703802277E-2</c:v>
                </c:pt>
                <c:pt idx="1503" formatCode="General">
                  <c:v>2.8700118619503501E-2</c:v>
                </c:pt>
                <c:pt idx="1504" formatCode="General">
                  <c:v>2.8275626301637199E-2</c:v>
                </c:pt>
                <c:pt idx="1505" formatCode="General">
                  <c:v>2.3156544995241599E-2</c:v>
                </c:pt>
                <c:pt idx="1506" formatCode="General">
                  <c:v>1.6988609451498399E-2</c:v>
                </c:pt>
                <c:pt idx="1507" formatCode="General">
                  <c:v>1.69858943298778E-2</c:v>
                </c:pt>
                <c:pt idx="1508" formatCode="General">
                  <c:v>1.67187797024437E-2</c:v>
                </c:pt>
                <c:pt idx="1509" formatCode="General">
                  <c:v>1.44748091239795E-2</c:v>
                </c:pt>
                <c:pt idx="1510" formatCode="General">
                  <c:v>2.9756396354690701E-2</c:v>
                </c:pt>
                <c:pt idx="1511" formatCode="General">
                  <c:v>2.87233599229774E-2</c:v>
                </c:pt>
                <c:pt idx="1512" formatCode="General">
                  <c:v>7.8582351256719397E-3</c:v>
                </c:pt>
                <c:pt idx="1513" formatCode="General">
                  <c:v>6.3954200209155902E-3</c:v>
                </c:pt>
                <c:pt idx="1514" formatCode="General">
                  <c:v>6.3878689737724599E-3</c:v>
                </c:pt>
                <c:pt idx="1515" formatCode="General">
                  <c:v>6.2565148972508703E-3</c:v>
                </c:pt>
                <c:pt idx="1516" formatCode="General">
                  <c:v>4.95243472834914E-3</c:v>
                </c:pt>
                <c:pt idx="1517" formatCode="General">
                  <c:v>9.9797557433172097E-3</c:v>
                </c:pt>
                <c:pt idx="1518" formatCode="General">
                  <c:v>8.5224481488394999E-3</c:v>
                </c:pt>
                <c:pt idx="1519" formatCode="General">
                  <c:v>8.5135278694541995E-3</c:v>
                </c:pt>
                <c:pt idx="1520" formatCode="General">
                  <c:v>8.3417310893880194E-3</c:v>
                </c:pt>
                <c:pt idx="1521" formatCode="General">
                  <c:v>6.1131176994934202E-3</c:v>
                </c:pt>
                <c:pt idx="1522" formatCode="General">
                  <c:v>1.0175657472115299E-2</c:v>
                </c:pt>
                <c:pt idx="1523" formatCode="General">
                  <c:v>9.5866295744275794E-3</c:v>
                </c:pt>
                <c:pt idx="1524" formatCode="General">
                  <c:v>9.5866295744275794E-3</c:v>
                </c:pt>
                <c:pt idx="1525" formatCode="General">
                  <c:v>1.0553009465405E-2</c:v>
                </c:pt>
                <c:pt idx="1526" formatCode="General">
                  <c:v>9.5862084041064607E-3</c:v>
                </c:pt>
                <c:pt idx="1527" formatCode="General">
                  <c:v>9.56021581086673E-3</c:v>
                </c:pt>
                <c:pt idx="1528" formatCode="General">
                  <c:v>9.4531436304305296E-3</c:v>
                </c:pt>
                <c:pt idx="1529" formatCode="General">
                  <c:v>8.7469844862322794E-3</c:v>
                </c:pt>
                <c:pt idx="1530" formatCode="General">
                  <c:v>5.8220790911946204E-3</c:v>
                </c:pt>
                <c:pt idx="1531" formatCode="General">
                  <c:v>2.0692828690527499E-3</c:v>
                </c:pt>
                <c:pt idx="1532" formatCode="General">
                  <c:v>1.9876123306084401E-3</c:v>
                </c:pt>
                <c:pt idx="1533" formatCode="General">
                  <c:v>1.7987949974064099E-3</c:v>
                </c:pt>
                <c:pt idx="1534" formatCode="General">
                  <c:v>1.6690121347744499E-2</c:v>
                </c:pt>
                <c:pt idx="1535" formatCode="General">
                  <c:v>1.5973017644361799E-2</c:v>
                </c:pt>
                <c:pt idx="1536" formatCode="General">
                  <c:v>2.1286739506647001E-2</c:v>
                </c:pt>
                <c:pt idx="1537" formatCode="General">
                  <c:v>2.1110992921727401E-2</c:v>
                </c:pt>
                <c:pt idx="1538" formatCode="General">
                  <c:v>2.0260229364415901E-2</c:v>
                </c:pt>
                <c:pt idx="1539" formatCode="General">
                  <c:v>1.5401669753764001E-2</c:v>
                </c:pt>
                <c:pt idx="1540" formatCode="General">
                  <c:v>3.7003464998755398E-2</c:v>
                </c:pt>
                <c:pt idx="1541" formatCode="General">
                  <c:v>3.6128862075114197E-2</c:v>
                </c:pt>
                <c:pt idx="1542" formatCode="General">
                  <c:v>3.6122309973474001E-2</c:v>
                </c:pt>
                <c:pt idx="1543" formatCode="General">
                  <c:v>3.5980457455006498E-2</c:v>
                </c:pt>
                <c:pt idx="1544" formatCode="General">
                  <c:v>3.42873412158625E-2</c:v>
                </c:pt>
                <c:pt idx="1545" formatCode="General">
                  <c:v>2.6208618795811399E-2</c:v>
                </c:pt>
                <c:pt idx="1546" formatCode="General">
                  <c:v>2.7168758942893001E-2</c:v>
                </c:pt>
                <c:pt idx="1547" formatCode="General">
                  <c:v>1.7575853591418601E-2</c:v>
                </c:pt>
                <c:pt idx="1548" formatCode="General">
                  <c:v>1.75606429454765E-2</c:v>
                </c:pt>
                <c:pt idx="1549" formatCode="General">
                  <c:v>1.7442585638399798E-2</c:v>
                </c:pt>
                <c:pt idx="1550" formatCode="General">
                  <c:v>1.63100585128532E-2</c:v>
                </c:pt>
                <c:pt idx="1551" formatCode="General">
                  <c:v>9.8446555178014691E-3</c:v>
                </c:pt>
                <c:pt idx="1552" formatCode="General">
                  <c:v>4.1442777604601799E-2</c:v>
                </c:pt>
                <c:pt idx="1553" formatCode="General">
                  <c:v>4.1438004896468497E-2</c:v>
                </c:pt>
                <c:pt idx="1554" formatCode="General">
                  <c:v>4.1315487495058201E-2</c:v>
                </c:pt>
                <c:pt idx="1555" formatCode="General">
                  <c:v>4.0813710805024703E-2</c:v>
                </c:pt>
                <c:pt idx="1556" formatCode="General">
                  <c:v>3.7132284496839703E-2</c:v>
                </c:pt>
                <c:pt idx="1557" formatCode="General">
                  <c:v>2.3076839979748302E-2</c:v>
                </c:pt>
                <c:pt idx="1558" formatCode="General">
                  <c:v>5.1406934996764402E-2</c:v>
                </c:pt>
                <c:pt idx="1559" formatCode="General">
                  <c:v>5.1406830487102401E-2</c:v>
                </c:pt>
                <c:pt idx="1560" formatCode="General">
                  <c:v>5.1400163602422097E-2</c:v>
                </c:pt>
                <c:pt idx="1561" formatCode="General">
                  <c:v>5.1202912059533798E-2</c:v>
                </c:pt>
                <c:pt idx="1562" formatCode="General">
                  <c:v>4.9792337380065999E-2</c:v>
                </c:pt>
                <c:pt idx="1563" formatCode="General">
                  <c:v>3.5084923239301999E-2</c:v>
                </c:pt>
                <c:pt idx="1564" formatCode="General">
                  <c:v>1.0595967687481501E-3</c:v>
                </c:pt>
                <c:pt idx="1565" formatCode="General">
                  <c:v>1.0012259849194701E-3</c:v>
                </c:pt>
                <c:pt idx="1566">
                  <c:v>6.8504998687516695E-4</c:v>
                </c:pt>
                <c:pt idx="1567" formatCode="General">
                  <c:v>2.0050351715506801E-2</c:v>
                </c:pt>
                <c:pt idx="1568" formatCode="General">
                  <c:v>2.0050351636174201E-2</c:v>
                </c:pt>
                <c:pt idx="1569" formatCode="General">
                  <c:v>2.0050347941763799E-2</c:v>
                </c:pt>
                <c:pt idx="1570" formatCode="General">
                  <c:v>2.0039653306495701E-2</c:v>
                </c:pt>
                <c:pt idx="1571" formatCode="General">
                  <c:v>1.9683733765372999E-2</c:v>
                </c:pt>
                <c:pt idx="1572" formatCode="General">
                  <c:v>5.1787055715331E-3</c:v>
                </c:pt>
                <c:pt idx="1573" formatCode="General">
                  <c:v>5.1778110018734199E-3</c:v>
                </c:pt>
                <c:pt idx="1574" formatCode="General">
                  <c:v>5.1771156067140101E-3</c:v>
                </c:pt>
                <c:pt idx="1575" formatCode="General">
                  <c:v>5.1595520447073199E-3</c:v>
                </c:pt>
                <c:pt idx="1576" formatCode="General">
                  <c:v>4.9378291255846299E-3</c:v>
                </c:pt>
                <c:pt idx="1577" formatCode="General">
                  <c:v>5.6676402825808596E-3</c:v>
                </c:pt>
                <c:pt idx="1578" formatCode="General">
                  <c:v>2.1301853789200101E-3</c:v>
                </c:pt>
                <c:pt idx="1579" formatCode="General">
                  <c:v>2.12295592545332E-3</c:v>
                </c:pt>
                <c:pt idx="1580" formatCode="General">
                  <c:v>2.0316719874287101E-3</c:v>
                </c:pt>
                <c:pt idx="1581" formatCode="General">
                  <c:v>1.3976570535202799E-2</c:v>
                </c:pt>
                <c:pt idx="1582" formatCode="General">
                  <c:v>1.27710815694696E-2</c:v>
                </c:pt>
                <c:pt idx="1583" formatCode="General">
                  <c:v>1.26174362063165E-2</c:v>
                </c:pt>
                <c:pt idx="1584" formatCode="General">
                  <c:v>1.2222966633978901E-2</c:v>
                </c:pt>
                <c:pt idx="1585" formatCode="General">
                  <c:v>1.0866544335578999E-2</c:v>
                </c:pt>
                <c:pt idx="1586" formatCode="General">
                  <c:v>7.0318787883491404E-3</c:v>
                </c:pt>
                <c:pt idx="1587" formatCode="General">
                  <c:v>4.7290687829023903E-2</c:v>
                </c:pt>
                <c:pt idx="1588" formatCode="General">
                  <c:v>4.7290658250838301E-2</c:v>
                </c:pt>
                <c:pt idx="1589" formatCode="General">
                  <c:v>4.72905413719827E-2</c:v>
                </c:pt>
                <c:pt idx="1590" formatCode="General">
                  <c:v>4.7281225944246198E-2</c:v>
                </c:pt>
                <c:pt idx="1591" formatCode="General">
                  <c:v>4.6951343497893303E-2</c:v>
                </c:pt>
                <c:pt idx="1592" formatCode="General">
                  <c:v>4.11241596928478E-2</c:v>
                </c:pt>
                <c:pt idx="1593" formatCode="General">
                  <c:v>1.3634298957413599E-2</c:v>
                </c:pt>
                <c:pt idx="1594" formatCode="General">
                  <c:v>9.5917008706838704E-3</c:v>
                </c:pt>
                <c:pt idx="1595" formatCode="General">
                  <c:v>9.5871123954360208E-3</c:v>
                </c:pt>
                <c:pt idx="1596" formatCode="General">
                  <c:v>9.5847215419914596E-3</c:v>
                </c:pt>
                <c:pt idx="1597" formatCode="General">
                  <c:v>7.7574990591165504E-3</c:v>
                </c:pt>
                <c:pt idx="1598" formatCode="General">
                  <c:v>7.4574688375445702E-3</c:v>
                </c:pt>
                <c:pt idx="1599" formatCode="General">
                  <c:v>7.4559899785543397E-3</c:v>
                </c:pt>
                <c:pt idx="1600" formatCode="General">
                  <c:v>7.4484979952953098E-3</c:v>
                </c:pt>
                <c:pt idx="1601" formatCode="General">
                  <c:v>7.3007918882831797E-3</c:v>
                </c:pt>
                <c:pt idx="1602" formatCode="General">
                  <c:v>5.8329808080454203E-3</c:v>
                </c:pt>
                <c:pt idx="1603" formatCode="General">
                  <c:v>8.5204199285511401E-3</c:v>
                </c:pt>
                <c:pt idx="1604" formatCode="General">
                  <c:v>8.5204177801177904E-3</c:v>
                </c:pt>
                <c:pt idx="1605" formatCode="General">
                  <c:v>8.5202042580376103E-3</c:v>
                </c:pt>
                <c:pt idx="1606" formatCode="General">
                  <c:v>8.5117159035687003E-3</c:v>
                </c:pt>
                <c:pt idx="1607" formatCode="General">
                  <c:v>8.0330998584814996E-3</c:v>
                </c:pt>
                <c:pt idx="1608" formatCode="General">
                  <c:v>5.1173145402872598E-3</c:v>
                </c:pt>
                <c:pt idx="1609" formatCode="General">
                  <c:v>2.9317122223450998E-2</c:v>
                </c:pt>
                <c:pt idx="1610" formatCode="General">
                  <c:v>2.87165115580389E-2</c:v>
                </c:pt>
                <c:pt idx="1611" formatCode="General">
                  <c:v>2.8715005312634101E-2</c:v>
                </c:pt>
                <c:pt idx="1612" formatCode="General">
                  <c:v>2.8677728318253999E-2</c:v>
                </c:pt>
                <c:pt idx="1613" formatCode="General">
                  <c:v>2.8005614883886799E-2</c:v>
                </c:pt>
                <c:pt idx="1614" formatCode="General">
                  <c:v>2.1935128266315201E-2</c:v>
                </c:pt>
                <c:pt idx="1615" formatCode="General">
                  <c:v>1.6988609451498399E-2</c:v>
                </c:pt>
                <c:pt idx="1616" formatCode="General">
                  <c:v>1.6988303845946101E-2</c:v>
                </c:pt>
                <c:pt idx="1617" formatCode="General">
                  <c:v>1.6930588465465302E-2</c:v>
                </c:pt>
                <c:pt idx="1618" formatCode="General">
                  <c:v>1.62548218308241E-2</c:v>
                </c:pt>
                <c:pt idx="1619" formatCode="General">
                  <c:v>2.9763788777233399E-2</c:v>
                </c:pt>
                <c:pt idx="1620" formatCode="General">
                  <c:v>2.8736774813259602E-2</c:v>
                </c:pt>
                <c:pt idx="1621" formatCode="General">
                  <c:v>7.8582358804879307E-3</c:v>
                </c:pt>
                <c:pt idx="1622" formatCode="General">
                  <c:v>6.3961922710923103E-3</c:v>
                </c:pt>
                <c:pt idx="1623" formatCode="General">
                  <c:v>6.3939285096525703E-3</c:v>
                </c:pt>
                <c:pt idx="1624" formatCode="General">
                  <c:v>6.3797555630626199E-3</c:v>
                </c:pt>
                <c:pt idx="1625" formatCode="General">
                  <c:v>6.1759651473760604E-3</c:v>
                </c:pt>
                <c:pt idx="1626" formatCode="General">
                  <c:v>4.6465352996538601E-3</c:v>
                </c:pt>
                <c:pt idx="1627" formatCode="General">
                  <c:v>9.9797556692291997E-3</c:v>
                </c:pt>
                <c:pt idx="1628" formatCode="General">
                  <c:v>8.5232598997524098E-3</c:v>
                </c:pt>
                <c:pt idx="1629" formatCode="General">
                  <c:v>8.5209237044612703E-3</c:v>
                </c:pt>
                <c:pt idx="1630" formatCode="General">
                  <c:v>8.5029164147341404E-3</c:v>
                </c:pt>
                <c:pt idx="1631" formatCode="General">
                  <c:v>8.0488528241691101E-3</c:v>
                </c:pt>
                <c:pt idx="1632" formatCode="General">
                  <c:v>4.3845010980361901E-3</c:v>
                </c:pt>
                <c:pt idx="1633" formatCode="General">
                  <c:v>1.01756574390793E-2</c:v>
                </c:pt>
                <c:pt idx="1634" formatCode="General">
                  <c:v>9.5869481102749607E-3</c:v>
                </c:pt>
                <c:pt idx="1635" formatCode="General">
                  <c:v>9.5869481102749607E-3</c:v>
                </c:pt>
                <c:pt idx="1636" formatCode="General">
                  <c:v>1.0553009418334199E-2</c:v>
                </c:pt>
                <c:pt idx="1637" formatCode="General">
                  <c:v>9.5874352342390102E-3</c:v>
                </c:pt>
                <c:pt idx="1638" formatCode="General">
                  <c:v>9.5815167915202001E-3</c:v>
                </c:pt>
                <c:pt idx="1639" formatCode="General">
                  <c:v>9.56021581086673E-3</c:v>
                </c:pt>
                <c:pt idx="1640" formatCode="General">
                  <c:v>9.4004341465666798E-3</c:v>
                </c:pt>
                <c:pt idx="1641" formatCode="General">
                  <c:v>8.52866223551914E-3</c:v>
                </c:pt>
                <c:pt idx="1642" formatCode="General">
                  <c:v>5.3875045530998198E-3</c:v>
                </c:pt>
                <c:pt idx="1643" formatCode="General">
                  <c:v>2.1003912265884499E-3</c:v>
                </c:pt>
                <c:pt idx="1644" formatCode="General">
                  <c:v>2.0602206664870702E-3</c:v>
                </c:pt>
                <c:pt idx="1645" formatCode="General">
                  <c:v>1.9667429574606299E-3</c:v>
                </c:pt>
                <c:pt idx="1646" formatCode="General">
                  <c:v>1.6690294604586601E-2</c:v>
                </c:pt>
                <c:pt idx="1647" formatCode="General">
                  <c:v>1.5974193423547799E-2</c:v>
                </c:pt>
                <c:pt idx="1648" formatCode="General">
                  <c:v>2.1296853742745901E-2</c:v>
                </c:pt>
                <c:pt idx="1649" formatCode="General">
                  <c:v>2.1267238580326399E-2</c:v>
                </c:pt>
                <c:pt idx="1650" formatCode="General">
                  <c:v>2.1110992921727401E-2</c:v>
                </c:pt>
                <c:pt idx="1651" formatCode="General">
                  <c:v>1.9884411959377402E-2</c:v>
                </c:pt>
                <c:pt idx="1652" formatCode="General">
                  <c:v>3.7034190336819303E-2</c:v>
                </c:pt>
                <c:pt idx="1653" formatCode="General">
                  <c:v>3.6138792592312202E-2</c:v>
                </c:pt>
                <c:pt idx="1654" formatCode="General">
                  <c:v>3.6128013290992002E-2</c:v>
                </c:pt>
                <c:pt idx="1655" formatCode="General">
                  <c:v>3.6111290466049897E-2</c:v>
                </c:pt>
                <c:pt idx="1656" formatCode="General">
                  <c:v>3.5848931366018799E-2</c:v>
                </c:pt>
                <c:pt idx="1657" formatCode="General">
                  <c:v>3.42873412158625E-2</c:v>
                </c:pt>
                <c:pt idx="1658" formatCode="General">
                  <c:v>2.48344531048026E-2</c:v>
                </c:pt>
                <c:pt idx="1659" formatCode="General">
                  <c:v>2.7168755664742E-2</c:v>
                </c:pt>
                <c:pt idx="1660" formatCode="General">
                  <c:v>1.75798395170596E-2</c:v>
                </c:pt>
                <c:pt idx="1661" formatCode="General">
                  <c:v>1.7568290469091499E-2</c:v>
                </c:pt>
                <c:pt idx="1662" formatCode="General">
                  <c:v>1.7549662040174101E-2</c:v>
                </c:pt>
                <c:pt idx="1663" formatCode="General">
                  <c:v>1.7337245499564401E-2</c:v>
                </c:pt>
                <c:pt idx="1664" formatCode="General">
                  <c:v>1.5196464618820099E-2</c:v>
                </c:pt>
                <c:pt idx="1665" formatCode="General">
                  <c:v>8.1490228895069496E-3</c:v>
                </c:pt>
                <c:pt idx="1666" formatCode="General">
                  <c:v>4.1442777604601799E-2</c:v>
                </c:pt>
                <c:pt idx="1667" formatCode="General">
                  <c:v>4.1441997060051999E-2</c:v>
                </c:pt>
                <c:pt idx="1668" formatCode="General">
                  <c:v>4.14179679934671E-2</c:v>
                </c:pt>
                <c:pt idx="1669" formatCode="General">
                  <c:v>4.1315487495058201E-2</c:v>
                </c:pt>
                <c:pt idx="1670" formatCode="General">
                  <c:v>4.0411542637907798E-2</c:v>
                </c:pt>
                <c:pt idx="1671" formatCode="General">
                  <c:v>3.5596832776161699E-2</c:v>
                </c:pt>
                <c:pt idx="1672" formatCode="General">
                  <c:v>2.05558685788347E-2</c:v>
                </c:pt>
                <c:pt idx="1673" formatCode="General">
                  <c:v>5.1406934996764402E-2</c:v>
                </c:pt>
                <c:pt idx="1674" formatCode="General">
                  <c:v>5.1406927292959703E-2</c:v>
                </c:pt>
                <c:pt idx="1675" formatCode="General">
                  <c:v>5.1406339045672003E-2</c:v>
                </c:pt>
                <c:pt idx="1676" formatCode="General">
                  <c:v>5.13834945023076E-2</c:v>
                </c:pt>
                <c:pt idx="1677" formatCode="General">
                  <c:v>5.2058927096731197E-2</c:v>
                </c:pt>
                <c:pt idx="1678" formatCode="General">
                  <c:v>4.8549460619012698E-2</c:v>
                </c:pt>
                <c:pt idx="1679" formatCode="General">
                  <c:v>3.2209551188664601E-2</c:v>
                </c:pt>
                <c:pt idx="1680" formatCode="General">
                  <c:v>1.0546640395782999E-3</c:v>
                </c:pt>
                <c:pt idx="1681">
                  <c:v>9.7450695759006202E-4</c:v>
                </c:pt>
                <c:pt idx="1682" formatCode="General">
                  <c:v>2.0050883722412999E-2</c:v>
                </c:pt>
                <c:pt idx="1683" formatCode="General">
                  <c:v>2.00503517138391E-2</c:v>
                </c:pt>
                <c:pt idx="1684" formatCode="General">
                  <c:v>2.0050351636174201E-2</c:v>
                </c:pt>
                <c:pt idx="1685" formatCode="General">
                  <c:v>2.00495631107185E-2</c:v>
                </c:pt>
                <c:pt idx="1686" formatCode="General">
                  <c:v>2.0013533976712398E-2</c:v>
                </c:pt>
                <c:pt idx="1687" formatCode="General">
                  <c:v>5.1788531438450398E-3</c:v>
                </c:pt>
                <c:pt idx="1688" formatCode="General">
                  <c:v>5.1786398546179099E-3</c:v>
                </c:pt>
                <c:pt idx="1689" formatCode="General">
                  <c:v>5.1777599699591803E-3</c:v>
                </c:pt>
                <c:pt idx="1690" formatCode="General">
                  <c:v>5.1758266961170396E-3</c:v>
                </c:pt>
                <c:pt idx="1691" formatCode="General">
                  <c:v>5.1433552422191098E-3</c:v>
                </c:pt>
                <c:pt idx="1692" formatCode="General">
                  <c:v>6.9654423843270499E-3</c:v>
                </c:pt>
                <c:pt idx="1693" formatCode="General">
                  <c:v>5.4080424225397602E-3</c:v>
                </c:pt>
                <c:pt idx="1694" formatCode="General">
                  <c:v>2.1296548419378202E-3</c:v>
                </c:pt>
                <c:pt idx="1695" formatCode="General">
                  <c:v>2.1163388172181601E-3</c:v>
                </c:pt>
                <c:pt idx="1696" formatCode="General">
                  <c:v>1.3976746416619799E-2</c:v>
                </c:pt>
                <c:pt idx="1697" formatCode="General">
                  <c:v>1.2779254772865701E-2</c:v>
                </c:pt>
                <c:pt idx="1698" formatCode="General">
                  <c:v>1.2734279302283E-2</c:v>
                </c:pt>
                <c:pt idx="1699" formatCode="General">
                  <c:v>1.26174362063165E-2</c:v>
                </c:pt>
                <c:pt idx="1700" formatCode="General">
                  <c:v>1.2184371629928701E-2</c:v>
                </c:pt>
                <c:pt idx="1701" formatCode="General">
                  <c:v>1.0757442448512899E-2</c:v>
                </c:pt>
                <c:pt idx="1702" formatCode="General">
                  <c:v>4.73230487629911E-2</c:v>
                </c:pt>
                <c:pt idx="1703" formatCode="General">
                  <c:v>4.7290654398321599E-2</c:v>
                </c:pt>
                <c:pt idx="1704" formatCode="General">
                  <c:v>4.7290644854329503E-2</c:v>
                </c:pt>
                <c:pt idx="1705" formatCode="General">
                  <c:v>4.7290276315169903E-2</c:v>
                </c:pt>
                <c:pt idx="1706" formatCode="General">
                  <c:v>4.7271839623800098E-2</c:v>
                </c:pt>
                <c:pt idx="1707" formatCode="General">
                  <c:v>4.67855395422795E-2</c:v>
                </c:pt>
                <c:pt idx="1708" formatCode="General">
                  <c:v>3.9954032136126201E-2</c:v>
                </c:pt>
                <c:pt idx="1709" formatCode="General">
                  <c:v>1.3634298575041301E-2</c:v>
                </c:pt>
                <c:pt idx="1710" formatCode="General">
                  <c:v>9.5934668109678902E-3</c:v>
                </c:pt>
                <c:pt idx="1711" formatCode="General">
                  <c:v>9.5880942328586093E-3</c:v>
                </c:pt>
                <c:pt idx="1712" formatCode="General">
                  <c:v>9.5869978079801497E-3</c:v>
                </c:pt>
                <c:pt idx="1713" formatCode="General">
                  <c:v>7.7575024245540997E-3</c:v>
                </c:pt>
                <c:pt idx="1714" formatCode="General">
                  <c:v>7.4577397260838603E-3</c:v>
                </c:pt>
                <c:pt idx="1715" formatCode="General">
                  <c:v>7.4571979248690499E-3</c:v>
                </c:pt>
                <c:pt idx="1716" formatCode="General">
                  <c:v>7.4556309070675196E-3</c:v>
                </c:pt>
                <c:pt idx="1717" formatCode="General">
                  <c:v>7.4414188215140798E-3</c:v>
                </c:pt>
                <c:pt idx="1718" formatCode="General">
                  <c:v>7.2304434786933502E-3</c:v>
                </c:pt>
                <c:pt idx="1719" formatCode="General">
                  <c:v>5.5534210414387199E-3</c:v>
                </c:pt>
                <c:pt idx="1720" formatCode="General">
                  <c:v>8.5204199285511401E-3</c:v>
                </c:pt>
                <c:pt idx="1721" formatCode="General">
                  <c:v>8.5204198255822601E-3</c:v>
                </c:pt>
                <c:pt idx="1722" formatCode="General">
                  <c:v>8.5204075465537092E-3</c:v>
                </c:pt>
                <c:pt idx="1723" formatCode="General">
                  <c:v>8.51979743304156E-3</c:v>
                </c:pt>
                <c:pt idx="1724" formatCode="General">
                  <c:v>8.4323463193222599E-3</c:v>
                </c:pt>
                <c:pt idx="1725" formatCode="General">
                  <c:v>7.5495710030818097E-3</c:v>
                </c:pt>
                <c:pt idx="1726" formatCode="General">
                  <c:v>4.2687029408854001E-3</c:v>
                </c:pt>
                <c:pt idx="1727" formatCode="General">
                  <c:v>2.9317121866757601E-2</c:v>
                </c:pt>
                <c:pt idx="1728" formatCode="General">
                  <c:v>2.8716881620304401E-2</c:v>
                </c:pt>
                <c:pt idx="1729" formatCode="General">
                  <c:v>2.8716157795111E-2</c:v>
                </c:pt>
                <c:pt idx="1730" formatCode="General">
                  <c:v>2.87130390977023E-2</c:v>
                </c:pt>
                <c:pt idx="1731" formatCode="General">
                  <c:v>2.8642276976413399E-2</c:v>
                </c:pt>
                <c:pt idx="1732" formatCode="General">
                  <c:v>2.7685420575584301E-2</c:v>
                </c:pt>
                <c:pt idx="1733" formatCode="General">
                  <c:v>2.0778136468915E-2</c:v>
                </c:pt>
                <c:pt idx="1734" formatCode="General">
                  <c:v>1.6988609451498399E-2</c:v>
                </c:pt>
                <c:pt idx="1735" formatCode="General">
                  <c:v>1.6988575053498399E-2</c:v>
                </c:pt>
                <c:pt idx="1736" formatCode="General">
                  <c:v>1.6976353923779601E-2</c:v>
                </c:pt>
                <c:pt idx="1737" formatCode="General">
                  <c:v>1.6791940029279698E-2</c:v>
                </c:pt>
                <c:pt idx="1738" formatCode="General">
                  <c:v>2.9766425777586598E-2</c:v>
                </c:pt>
                <c:pt idx="1739" formatCode="General">
                  <c:v>2.8744589733186401E-2</c:v>
                </c:pt>
                <c:pt idx="1740" formatCode="General">
                  <c:v>7.8582374753941499E-3</c:v>
                </c:pt>
                <c:pt idx="1741" formatCode="General">
                  <c:v>6.3968585758985199E-3</c:v>
                </c:pt>
                <c:pt idx="1742" formatCode="General">
                  <c:v>6.3947364969185296E-3</c:v>
                </c:pt>
                <c:pt idx="1743" formatCode="General">
                  <c:v>6.3930530824127096E-3</c:v>
                </c:pt>
                <c:pt idx="1744" formatCode="General">
                  <c:v>6.3671679419930799E-3</c:v>
                </c:pt>
                <c:pt idx="1745" formatCode="General">
                  <c:v>6.0814961150090904E-3</c:v>
                </c:pt>
                <c:pt idx="1746" formatCode="General">
                  <c:v>4.3595305087698504E-3</c:v>
                </c:pt>
                <c:pt idx="1747" formatCode="General">
                  <c:v>9.9797555951893508E-3</c:v>
                </c:pt>
                <c:pt idx="1748" formatCode="General">
                  <c:v>8.5239663628001294E-3</c:v>
                </c:pt>
                <c:pt idx="1749" formatCode="General">
                  <c:v>8.5218382037678692E-3</c:v>
                </c:pt>
                <c:pt idx="1750" formatCode="General">
                  <c:v>8.5198114394962592E-3</c:v>
                </c:pt>
                <c:pt idx="1751" formatCode="General">
                  <c:v>8.4432446218126993E-3</c:v>
                </c:pt>
                <c:pt idx="1752" formatCode="General">
                  <c:v>6.6420463372238699E-3</c:v>
                </c:pt>
                <c:pt idx="1753" formatCode="General">
                  <c:v>3.8083019774233602E-3</c:v>
                </c:pt>
                <c:pt idx="1754" formatCode="General">
                  <c:v>1.01756574060599E-2</c:v>
                </c:pt>
                <c:pt idx="1755" formatCode="General">
                  <c:v>9.5872664854097008E-3</c:v>
                </c:pt>
                <c:pt idx="1756" formatCode="General">
                  <c:v>9.5872664854097008E-3</c:v>
                </c:pt>
                <c:pt idx="1757" formatCode="General">
                  <c:v>1.05530093713159E-2</c:v>
                </c:pt>
                <c:pt idx="1758" formatCode="General">
                  <c:v>9.5880012041800397E-3</c:v>
                </c:pt>
                <c:pt idx="1759" formatCode="General">
                  <c:v>9.5857401235664198E-3</c:v>
                </c:pt>
                <c:pt idx="1760" formatCode="General">
                  <c:v>9.5815167915202001E-3</c:v>
                </c:pt>
                <c:pt idx="1761" formatCode="General">
                  <c:v>9.5482893080020993E-3</c:v>
                </c:pt>
                <c:pt idx="1762" formatCode="General">
                  <c:v>9.3353629117666394E-3</c:v>
                </c:pt>
                <c:pt idx="1763" formatCode="General">
                  <c:v>8.2941983734625708E-3</c:v>
                </c:pt>
                <c:pt idx="1764" formatCode="General">
                  <c:v>4.9853677449296901E-3</c:v>
                </c:pt>
                <c:pt idx="1765" formatCode="General">
                  <c:v>2.1156852781499301E-3</c:v>
                </c:pt>
                <c:pt idx="1766" formatCode="General">
                  <c:v>2.09593388175211E-3</c:v>
                </c:pt>
                <c:pt idx="1767" formatCode="General">
                  <c:v>2.0500251942191E-3</c:v>
                </c:pt>
                <c:pt idx="1768" formatCode="General">
                  <c:v>1.6690382185120398E-2</c:v>
                </c:pt>
                <c:pt idx="1769" formatCode="General">
                  <c:v>1.5975032230010899E-2</c:v>
                </c:pt>
                <c:pt idx="1770" formatCode="General">
                  <c:v>2.12986441148433E-2</c:v>
                </c:pt>
                <c:pt idx="1771" formatCode="General">
                  <c:v>2.1293567629956999E-2</c:v>
                </c:pt>
                <c:pt idx="1772" formatCode="General">
                  <c:v>2.1267238580326399E-2</c:v>
                </c:pt>
                <c:pt idx="1773" formatCode="General">
                  <c:v>2.10190260616775E-2</c:v>
                </c:pt>
                <c:pt idx="1774" formatCode="General">
                  <c:v>3.7046151547543198E-2</c:v>
                </c:pt>
                <c:pt idx="1775" formatCode="General">
                  <c:v>3.6167720353039202E-2</c:v>
                </c:pt>
                <c:pt idx="1776" formatCode="General">
                  <c:v>3.61374165796777E-2</c:v>
                </c:pt>
                <c:pt idx="1777" formatCode="General">
                  <c:v>3.6126714214348203E-2</c:v>
                </c:pt>
                <c:pt idx="1778" formatCode="General">
                  <c:v>3.6090909664342599E-2</c:v>
                </c:pt>
                <c:pt idx="1779" formatCode="General">
                  <c:v>3.5848931366018799E-2</c:v>
                </c:pt>
                <c:pt idx="1780" formatCode="General">
                  <c:v>3.3791709049041101E-2</c:v>
                </c:pt>
                <c:pt idx="1781" formatCode="General">
                  <c:v>2.35323374276101E-2</c:v>
                </c:pt>
                <c:pt idx="1782" formatCode="General">
                  <c:v>2.71687523887768E-2</c:v>
                </c:pt>
                <c:pt idx="1783" formatCode="General">
                  <c:v>1.7583728322184099E-2</c:v>
                </c:pt>
                <c:pt idx="1784" formatCode="General">
                  <c:v>1.75711996839918E-2</c:v>
                </c:pt>
                <c:pt idx="1785" formatCode="General">
                  <c:v>1.75665577765633E-2</c:v>
                </c:pt>
                <c:pt idx="1786" formatCode="General">
                  <c:v>1.7529904466713798E-2</c:v>
                </c:pt>
                <c:pt idx="1787" formatCode="General">
                  <c:v>1.6968519757474699E-2</c:v>
                </c:pt>
                <c:pt idx="1788" formatCode="General">
                  <c:v>1.3982621013970801E-2</c:v>
                </c:pt>
                <c:pt idx="1789" formatCode="General">
                  <c:v>6.7454441583689097E-3</c:v>
                </c:pt>
                <c:pt idx="1790" formatCode="General">
                  <c:v>4.1442777604601799E-2</c:v>
                </c:pt>
                <c:pt idx="1791" formatCode="General">
                  <c:v>4.1442649951752099E-2</c:v>
                </c:pt>
                <c:pt idx="1792" formatCode="General">
                  <c:v>4.14380672666445E-2</c:v>
                </c:pt>
                <c:pt idx="1793" formatCode="General">
                  <c:v>4.14179679934671E-2</c:v>
                </c:pt>
                <c:pt idx="1794" formatCode="General">
                  <c:v>4.1216738310383097E-2</c:v>
                </c:pt>
                <c:pt idx="1795" formatCode="General">
                  <c:v>3.9885571756460902E-2</c:v>
                </c:pt>
                <c:pt idx="1796" formatCode="General">
                  <c:v>3.3953720434224899E-2</c:v>
                </c:pt>
                <c:pt idx="1797" formatCode="General">
                  <c:v>1.8310294364442401E-2</c:v>
                </c:pt>
                <c:pt idx="1798" formatCode="General">
                  <c:v>5.1406934996764402E-2</c:v>
                </c:pt>
                <c:pt idx="1799" formatCode="General">
                  <c:v>5.1406934428887698E-2</c:v>
                </c:pt>
                <c:pt idx="1800" formatCode="General">
                  <c:v>5.1406883931014502E-2</c:v>
                </c:pt>
                <c:pt idx="1801" formatCode="General">
                  <c:v>5.1404408526017603E-2</c:v>
                </c:pt>
                <c:pt idx="1802" formatCode="General">
                  <c:v>5.2415791375271303E-2</c:v>
                </c:pt>
                <c:pt idx="1803" formatCode="General">
                  <c:v>5.1762353253966997E-2</c:v>
                </c:pt>
                <c:pt idx="1804" formatCode="General">
                  <c:v>4.7168626876634701E-2</c:v>
                </c:pt>
                <c:pt idx="1805" formatCode="General">
                  <c:v>2.95767508295917E-2</c:v>
                </c:pt>
                <c:pt idx="1806" formatCode="General">
                  <c:v>1.04789021968831E-3</c:v>
                </c:pt>
                <c:pt idx="1807" formatCode="General">
                  <c:v>2.0051108551603601E-2</c:v>
                </c:pt>
                <c:pt idx="1808" formatCode="General">
                  <c:v>2.0050872538392401E-2</c:v>
                </c:pt>
                <c:pt idx="1809" formatCode="General">
                  <c:v>2.00503517138391E-2</c:v>
                </c:pt>
                <c:pt idx="1810" formatCode="General">
                  <c:v>2.0050293769847599E-2</c:v>
                </c:pt>
                <c:pt idx="1811" formatCode="General">
                  <c:v>2.00469190950796E-2</c:v>
                </c:pt>
                <c:pt idx="1812" formatCode="General">
                  <c:v>5.1788704209244996E-3</c:v>
                </c:pt>
                <c:pt idx="1813" formatCode="General">
                  <c:v>5.1788373492596598E-3</c:v>
                </c:pt>
                <c:pt idx="1814" formatCode="General">
                  <c:v>5.1785752838514401E-3</c:v>
                </c:pt>
                <c:pt idx="1815" formatCode="General">
                  <c:v>5.1776180957117399E-3</c:v>
                </c:pt>
                <c:pt idx="1816" formatCode="General">
                  <c:v>5.1735331391049803E-3</c:v>
                </c:pt>
                <c:pt idx="1817" formatCode="General">
                  <c:v>7.2511107748634398E-3</c:v>
                </c:pt>
                <c:pt idx="1818" formatCode="General">
                  <c:v>6.8511518256291403E-3</c:v>
                </c:pt>
                <c:pt idx="1819" formatCode="General">
                  <c:v>5.1674563448405597E-3</c:v>
                </c:pt>
                <c:pt idx="1820" formatCode="General">
                  <c:v>2.1288445787799501E-3</c:v>
                </c:pt>
                <c:pt idx="1821" formatCode="General">
                  <c:v>1.3976778588885399E-2</c:v>
                </c:pt>
                <c:pt idx="1822" formatCode="General">
                  <c:v>1.27817345923567E-2</c:v>
                </c:pt>
                <c:pt idx="1823" formatCode="General">
                  <c:v>1.2767988739458599E-2</c:v>
                </c:pt>
                <c:pt idx="1824" formatCode="General">
                  <c:v>1.2734279302283E-2</c:v>
                </c:pt>
                <c:pt idx="1825" formatCode="General">
                  <c:v>1.26051139899246E-2</c:v>
                </c:pt>
                <c:pt idx="1826" formatCode="General">
                  <c:v>1.21452638518116E-2</c:v>
                </c:pt>
                <c:pt idx="1827" formatCode="General">
                  <c:v>4.7340191303899402E-2</c:v>
                </c:pt>
                <c:pt idx="1828" formatCode="General">
                  <c:v>4.7322090865981499E-2</c:v>
                </c:pt>
                <c:pt idx="1829" formatCode="General">
                  <c:v>4.7290642902916999E-2</c:v>
                </c:pt>
                <c:pt idx="1830" formatCode="General">
                  <c:v>4.7290624999202398E-2</c:v>
                </c:pt>
                <c:pt idx="1831" formatCode="General">
                  <c:v>4.7289751726198599E-2</c:v>
                </c:pt>
                <c:pt idx="1832" formatCode="General">
                  <c:v>4.7258002669307297E-2</c:v>
                </c:pt>
                <c:pt idx="1833" formatCode="General">
                  <c:v>4.6591159033848702E-2</c:v>
                </c:pt>
                <c:pt idx="1834" formatCode="General">
                  <c:v>3.8817198840229002E-2</c:v>
                </c:pt>
                <c:pt idx="1835" formatCode="General">
                  <c:v>1.3634298192885501E-2</c:v>
                </c:pt>
                <c:pt idx="1836" formatCode="General">
                  <c:v>9.5952319856131198E-3</c:v>
                </c:pt>
                <c:pt idx="1837" formatCode="General">
                  <c:v>9.5890764644764193E-3</c:v>
                </c:pt>
                <c:pt idx="1838" formatCode="General">
                  <c:v>9.5880408120532206E-3</c:v>
                </c:pt>
                <c:pt idx="1839" formatCode="General">
                  <c:v>7.7575026892940796E-3</c:v>
                </c:pt>
                <c:pt idx="1840" formatCode="General">
                  <c:v>7.4579090134525398E-3</c:v>
                </c:pt>
                <c:pt idx="1841" formatCode="General">
                  <c:v>7.4574412010569502E-3</c:v>
                </c:pt>
                <c:pt idx="1842" formatCode="General">
                  <c:v>7.4571228217364897E-3</c:v>
                </c:pt>
                <c:pt idx="1843" formatCode="General">
                  <c:v>7.4549497583631004E-3</c:v>
                </c:pt>
                <c:pt idx="1844" formatCode="General">
                  <c:v>7.4313073160009197E-3</c:v>
                </c:pt>
                <c:pt idx="1845" formatCode="General">
                  <c:v>7.15006810689263E-3</c:v>
                </c:pt>
                <c:pt idx="1846" formatCode="General">
                  <c:v>5.2872598553652204E-3</c:v>
                </c:pt>
                <c:pt idx="1847" formatCode="General">
                  <c:v>8.5204199285511401E-3</c:v>
                </c:pt>
                <c:pt idx="1848" formatCode="General">
                  <c:v>8.5204199236161102E-3</c:v>
                </c:pt>
                <c:pt idx="1849" formatCode="General">
                  <c:v>8.5204192370799993E-3</c:v>
                </c:pt>
                <c:pt idx="1850" formatCode="General">
                  <c:v>8.5203783053823898E-3</c:v>
                </c:pt>
                <c:pt idx="1851" formatCode="General">
                  <c:v>8.5052952896031292E-3</c:v>
                </c:pt>
                <c:pt idx="1852" formatCode="General">
                  <c:v>8.2859544242902903E-3</c:v>
                </c:pt>
                <c:pt idx="1853" formatCode="General">
                  <c:v>7.0054999533607403E-3</c:v>
                </c:pt>
                <c:pt idx="1854" formatCode="General">
                  <c:v>3.4008123785299899E-3</c:v>
                </c:pt>
                <c:pt idx="1855" formatCode="General">
                  <c:v>2.9317121510285801E-2</c:v>
                </c:pt>
                <c:pt idx="1856" formatCode="General">
                  <c:v>2.8717243590809498E-2</c:v>
                </c:pt>
                <c:pt idx="1857" formatCode="General">
                  <c:v>2.87164227067821E-2</c:v>
                </c:pt>
                <c:pt idx="1858" formatCode="General">
                  <c:v>2.8715993296081099E-2</c:v>
                </c:pt>
                <c:pt idx="1859" formatCode="General">
                  <c:v>2.8709306673943301E-2</c:v>
                </c:pt>
                <c:pt idx="1860" formatCode="General">
                  <c:v>2.8591806562308301E-2</c:v>
                </c:pt>
                <c:pt idx="1861" formatCode="General">
                  <c:v>2.7321088488864699E-2</c:v>
                </c:pt>
                <c:pt idx="1862" formatCode="General">
                  <c:v>1.9014305583831399E-2</c:v>
                </c:pt>
                <c:pt idx="1863" formatCode="General">
                  <c:v>1.6988609451498399E-2</c:v>
                </c:pt>
                <c:pt idx="1864" formatCode="General">
                  <c:v>1.6988605579767699E-2</c:v>
                </c:pt>
                <c:pt idx="1865" formatCode="General">
                  <c:v>1.6986044678618899E-2</c:v>
                </c:pt>
                <c:pt idx="1866" formatCode="General">
                  <c:v>1.69399623858583E-2</c:v>
                </c:pt>
                <c:pt idx="1867" formatCode="General">
                  <c:v>2.9767220723781199E-2</c:v>
                </c:pt>
                <c:pt idx="1868" formatCode="General">
                  <c:v>2.8747748849654E-2</c:v>
                </c:pt>
                <c:pt idx="1869" formatCode="General">
                  <c:v>7.8582383867909396E-3</c:v>
                </c:pt>
                <c:pt idx="1870" formatCode="General">
                  <c:v>6.3975187164135401E-3</c:v>
                </c:pt>
                <c:pt idx="1871" formatCode="General">
                  <c:v>6.3951207687199096E-3</c:v>
                </c:pt>
                <c:pt idx="1872" formatCode="General">
                  <c:v>6.3946324638537097E-3</c:v>
                </c:pt>
                <c:pt idx="1873" formatCode="General">
                  <c:v>6.3914542224376902E-3</c:v>
                </c:pt>
                <c:pt idx="1874" formatCode="General">
                  <c:v>6.3495227122299302E-3</c:v>
                </c:pt>
                <c:pt idx="1875" formatCode="General">
                  <c:v>5.9751346334197897E-3</c:v>
                </c:pt>
                <c:pt idx="1876" formatCode="General">
                  <c:v>9.9806146031087492E-3</c:v>
                </c:pt>
                <c:pt idx="1877" formatCode="General">
                  <c:v>8.5246661924413599E-3</c:v>
                </c:pt>
                <c:pt idx="1878" formatCode="General">
                  <c:v>8.5222535376607098E-3</c:v>
                </c:pt>
                <c:pt idx="1879" formatCode="General">
                  <c:v>8.5217130156398507E-3</c:v>
                </c:pt>
                <c:pt idx="1880" formatCode="General">
                  <c:v>8.5097492381121295E-3</c:v>
                </c:pt>
                <c:pt idx="1881" formatCode="General">
                  <c:v>7.2812886550475799E-3</c:v>
                </c:pt>
                <c:pt idx="1882" formatCode="General">
                  <c:v>6.2696434180206E-3</c:v>
                </c:pt>
                <c:pt idx="1883" formatCode="General">
                  <c:v>3.3078253664351001E-3</c:v>
                </c:pt>
                <c:pt idx="1884" formatCode="General">
                  <c:v>1.0175657373057E-2</c:v>
                </c:pt>
                <c:pt idx="1885" formatCode="General">
                  <c:v>9.5875846999058101E-3</c:v>
                </c:pt>
                <c:pt idx="1886" formatCode="General">
                  <c:v>9.5875846999058101E-3</c:v>
                </c:pt>
                <c:pt idx="1887" formatCode="General">
                  <c:v>1.0553009324324099E-2</c:v>
                </c:pt>
                <c:pt idx="1888" formatCode="General">
                  <c:v>9.5884631215959193E-3</c:v>
                </c:pt>
                <c:pt idx="1889" formatCode="General">
                  <c:v>9.5867108318141506E-3</c:v>
                </c:pt>
                <c:pt idx="1890" formatCode="General">
                  <c:v>9.5857401235664198E-3</c:v>
                </c:pt>
                <c:pt idx="1891" formatCode="General">
                  <c:v>9.5790366090843793E-3</c:v>
                </c:pt>
                <c:pt idx="1892" formatCode="General">
                  <c:v>9.5323959494882805E-3</c:v>
                </c:pt>
                <c:pt idx="1893" formatCode="General">
                  <c:v>9.2576477878002807E-3</c:v>
                </c:pt>
                <c:pt idx="1894" formatCode="General">
                  <c:v>8.0472189835392397E-3</c:v>
                </c:pt>
                <c:pt idx="1895" formatCode="General">
                  <c:v>4.9853677449296901E-3</c:v>
                </c:pt>
                <c:pt idx="1896" formatCode="General">
                  <c:v>2.1232044155038302E-3</c:v>
                </c:pt>
                <c:pt idx="1897" formatCode="General">
                  <c:v>2.11349365362386E-3</c:v>
                </c:pt>
                <c:pt idx="1898" formatCode="General">
                  <c:v>2.0911140298416901E-3</c:v>
                </c:pt>
                <c:pt idx="1899" formatCode="General">
                  <c:v>1.66904255310431E-2</c:v>
                </c:pt>
                <c:pt idx="1900" formatCode="General">
                  <c:v>1.5975760710788298E-2</c:v>
                </c:pt>
                <c:pt idx="1901" formatCode="General">
                  <c:v>2.1299211027676498E-2</c:v>
                </c:pt>
                <c:pt idx="1902" formatCode="General">
                  <c:v>2.1298080825617599E-2</c:v>
                </c:pt>
                <c:pt idx="1903" formatCode="General">
                  <c:v>2.1293567629956999E-2</c:v>
                </c:pt>
                <c:pt idx="1904" formatCode="General">
                  <c:v>2.1252470013625301E-2</c:v>
                </c:pt>
                <c:pt idx="1905" formatCode="General">
                  <c:v>3.7049177397620599E-2</c:v>
                </c:pt>
                <c:pt idx="1906" formatCode="General">
                  <c:v>3.6181222891983902E-2</c:v>
                </c:pt>
                <c:pt idx="1907" formatCode="General">
                  <c:v>3.6164628785015598E-2</c:v>
                </c:pt>
                <c:pt idx="1908" formatCode="General">
                  <c:v>3.6136585189474199E-2</c:v>
                </c:pt>
                <c:pt idx="1909" formatCode="General">
                  <c:v>3.6123932814984501E-2</c:v>
                </c:pt>
                <c:pt idx="1910" formatCode="General">
                  <c:v>3.6090909664342599E-2</c:v>
                </c:pt>
                <c:pt idx="1911" formatCode="General">
                  <c:v>3.5741067447328898E-2</c:v>
                </c:pt>
                <c:pt idx="1912" formatCode="General">
                  <c:v>3.3253791480652002E-2</c:v>
                </c:pt>
                <c:pt idx="1913" formatCode="General">
                  <c:v>2.22984940505821E-2</c:v>
                </c:pt>
                <c:pt idx="1914" formatCode="General">
                  <c:v>2.71687491148816E-2</c:v>
                </c:pt>
                <c:pt idx="1915" formatCode="General">
                  <c:v>1.7587606707440501E-2</c:v>
                </c:pt>
                <c:pt idx="1916" formatCode="General">
                  <c:v>1.75735811506166E-2</c:v>
                </c:pt>
                <c:pt idx="1917" formatCode="General">
                  <c:v>1.7570766919045602E-2</c:v>
                </c:pt>
                <c:pt idx="1918" formatCode="General">
                  <c:v>1.7563148529525199E-2</c:v>
                </c:pt>
                <c:pt idx="1919" formatCode="General">
                  <c:v>1.74332121824292E-2</c:v>
                </c:pt>
                <c:pt idx="1920" formatCode="General">
                  <c:v>1.6454231845103001E-2</c:v>
                </c:pt>
                <c:pt idx="1921" formatCode="General">
                  <c:v>1.2736097639851E-2</c:v>
                </c:pt>
                <c:pt idx="1922" formatCode="General">
                  <c:v>5.6422718028775604E-3</c:v>
                </c:pt>
                <c:pt idx="1923" formatCode="General">
                  <c:v>4.1442777604601799E-2</c:v>
                </c:pt>
                <c:pt idx="1924" formatCode="General">
                  <c:v>4.1442756727830501E-2</c:v>
                </c:pt>
                <c:pt idx="1925" formatCode="General">
                  <c:v>4.14419004841994E-2</c:v>
                </c:pt>
                <c:pt idx="1926" formatCode="General">
                  <c:v>4.14380672666445E-2</c:v>
                </c:pt>
                <c:pt idx="1927" formatCode="General">
                  <c:v>4.1395985162346598E-2</c:v>
                </c:pt>
                <c:pt idx="1928" formatCode="General">
                  <c:v>4.10713183648777E-2</c:v>
                </c:pt>
                <c:pt idx="1929" formatCode="General">
                  <c:v>3.9237561563083001E-2</c:v>
                </c:pt>
                <c:pt idx="1930" formatCode="General">
                  <c:v>3.2244793658772197E-2</c:v>
                </c:pt>
                <c:pt idx="1931" formatCode="General">
                  <c:v>1.63100322628905E-2</c:v>
                </c:pt>
                <c:pt idx="1932" formatCode="General">
                  <c:v>5.1406934996764402E-2</c:v>
                </c:pt>
                <c:pt idx="1933" formatCode="General">
                  <c:v>5.1406934954904102E-2</c:v>
                </c:pt>
                <c:pt idx="1934" formatCode="General">
                  <c:v>5.1406946857851098E-2</c:v>
                </c:pt>
                <c:pt idx="1935" formatCode="General">
                  <c:v>5.1406756587517699E-2</c:v>
                </c:pt>
                <c:pt idx="1936" formatCode="General">
                  <c:v>5.24649976775571E-2</c:v>
                </c:pt>
                <c:pt idx="1937" formatCode="General">
                  <c:v>5.2360571399279403E-2</c:v>
                </c:pt>
                <c:pt idx="1938" formatCode="General">
                  <c:v>5.1374152057864199E-2</c:v>
                </c:pt>
                <c:pt idx="1939" formatCode="General">
                  <c:v>4.5681993420002898E-2</c:v>
                </c:pt>
                <c:pt idx="1940" formatCode="General">
                  <c:v>2.7165867615723399E-2</c:v>
                </c:pt>
                <c:pt idx="1941" formatCode="General">
                  <c:v>2.0051165556850201E-2</c:v>
                </c:pt>
                <c:pt idx="1942" formatCode="General">
                  <c:v>2.00511035900733E-2</c:v>
                </c:pt>
                <c:pt idx="1943" formatCode="General">
                  <c:v>2.0050872538392401E-2</c:v>
                </c:pt>
                <c:pt idx="1944" formatCode="General">
                  <c:v>2.0050347461590901E-2</c:v>
                </c:pt>
                <c:pt idx="1945" formatCode="General">
                  <c:v>2.0050046117687501E-2</c:v>
                </c:pt>
                <c:pt idx="1946" formatCode="General">
                  <c:v>5.1788721698682897E-3</c:v>
                </c:pt>
                <c:pt idx="1947" formatCode="General">
                  <c:v>5.1788677644238196E-3</c:v>
                </c:pt>
                <c:pt idx="1948" formatCode="General">
                  <c:v>5.1788181174613696E-3</c:v>
                </c:pt>
                <c:pt idx="1949" formatCode="General">
                  <c:v>5.17850504013117E-3</c:v>
                </c:pt>
                <c:pt idx="1950" formatCode="General">
                  <c:v>5.1774379210782397E-3</c:v>
                </c:pt>
                <c:pt idx="1951" formatCode="General">
                  <c:v>7.3000077413370298E-3</c:v>
                </c:pt>
                <c:pt idx="1952" formatCode="General">
                  <c:v>7.2217595915542001E-3</c:v>
                </c:pt>
                <c:pt idx="1953" formatCode="General">
                  <c:v>6.7275930084351003E-3</c:v>
                </c:pt>
                <c:pt idx="1954" formatCode="General">
                  <c:v>4.9447158046739999E-3</c:v>
                </c:pt>
                <c:pt idx="1955" formatCode="General">
                  <c:v>1.39767832060396E-2</c:v>
                </c:pt>
                <c:pt idx="1956" formatCode="General">
                  <c:v>1.2782769281769499E-2</c:v>
                </c:pt>
                <c:pt idx="1957" formatCode="General">
                  <c:v>1.2777681197078099E-2</c:v>
                </c:pt>
                <c:pt idx="1958" formatCode="General">
                  <c:v>1.2767988739458599E-2</c:v>
                </c:pt>
                <c:pt idx="1959" formatCode="General">
                  <c:v>1.27306040930509E-2</c:v>
                </c:pt>
                <c:pt idx="1960" formatCode="General">
                  <c:v>1.2595191299636301E-2</c:v>
                </c:pt>
                <c:pt idx="1961" formatCode="General">
                  <c:v>4.7346572560734497E-2</c:v>
                </c:pt>
                <c:pt idx="1962" formatCode="General">
                  <c:v>4.7339638984742E-2</c:v>
                </c:pt>
                <c:pt idx="1963" formatCode="General">
                  <c:v>4.7321184764382102E-2</c:v>
                </c:pt>
                <c:pt idx="1964" formatCode="General">
                  <c:v>4.7290630771052597E-2</c:v>
                </c:pt>
                <c:pt idx="1965" formatCode="General">
                  <c:v>4.7290591920381903E-2</c:v>
                </c:pt>
                <c:pt idx="1966" formatCode="General">
                  <c:v>4.7288848353421002E-2</c:v>
                </c:pt>
                <c:pt idx="1967" formatCode="General">
                  <c:v>4.7239028613187899E-2</c:v>
                </c:pt>
                <c:pt idx="1968" formatCode="General">
                  <c:v>4.6369962415720702E-2</c:v>
                </c:pt>
                <c:pt idx="1969" formatCode="General">
                  <c:v>3.7712712465870497E-2</c:v>
                </c:pt>
                <c:pt idx="1970" formatCode="General">
                  <c:v>1.3634297810946E-2</c:v>
                </c:pt>
                <c:pt idx="1971" formatCode="General">
                  <c:v>9.5969963944022903E-3</c:v>
                </c:pt>
                <c:pt idx="1972" formatCode="General">
                  <c:v>9.5900584039629692E-3</c:v>
                </c:pt>
                <c:pt idx="1973" formatCode="General">
                  <c:v>9.5890248386159803E-3</c:v>
                </c:pt>
                <c:pt idx="1974" formatCode="General">
                  <c:v>7.7575028050443501E-3</c:v>
                </c:pt>
                <c:pt idx="1975" formatCode="General">
                  <c:v>7.4580705334167203E-3</c:v>
                </c:pt>
                <c:pt idx="1976" formatCode="General">
                  <c:v>7.4575415624789998E-3</c:v>
                </c:pt>
                <c:pt idx="1977" formatCode="General">
                  <c:v>7.45742590807086E-3</c:v>
                </c:pt>
                <c:pt idx="1978" formatCode="General">
                  <c:v>7.4570186723985302E-3</c:v>
                </c:pt>
                <c:pt idx="1979" formatCode="General">
                  <c:v>7.4538166369134901E-3</c:v>
                </c:pt>
                <c:pt idx="1980" formatCode="General">
                  <c:v>7.4178282441084596E-3</c:v>
                </c:pt>
                <c:pt idx="1981" formatCode="General">
                  <c:v>7.0607884988898497E-3</c:v>
                </c:pt>
                <c:pt idx="1982" formatCode="General">
                  <c:v>5.0338550903236299E-3</c:v>
                </c:pt>
                <c:pt idx="1983" formatCode="General">
                  <c:v>8.5204199285511401E-3</c:v>
                </c:pt>
                <c:pt idx="1984" formatCode="General">
                  <c:v>8.5204199283146192E-3</c:v>
                </c:pt>
                <c:pt idx="1985" formatCode="General">
                  <c:v>8.5204198907121997E-3</c:v>
                </c:pt>
                <c:pt idx="1986" formatCode="General">
                  <c:v>8.5204172753290206E-3</c:v>
                </c:pt>
                <c:pt idx="1987" formatCode="General">
                  <c:v>8.5178770672733294E-3</c:v>
                </c:pt>
                <c:pt idx="1988" formatCode="General">
                  <c:v>8.4689216797611093E-3</c:v>
                </c:pt>
                <c:pt idx="1989" formatCode="General">
                  <c:v>8.0736148254670799E-3</c:v>
                </c:pt>
                <c:pt idx="1990" formatCode="General">
                  <c:v>6.2726135544335501E-3</c:v>
                </c:pt>
                <c:pt idx="1991" formatCode="General">
                  <c:v>2.7093768280732002E-3</c:v>
                </c:pt>
                <c:pt idx="1992" formatCode="General">
                  <c:v>2.93171211540104E-2</c:v>
                </c:pt>
                <c:pt idx="1993" formatCode="General">
                  <c:v>2.8717605002184E-2</c:v>
                </c:pt>
                <c:pt idx="1994" formatCode="General">
                  <c:v>2.87166331619748E-2</c:v>
                </c:pt>
                <c:pt idx="1995" formatCode="General">
                  <c:v>2.8716400057055499E-2</c:v>
                </c:pt>
                <c:pt idx="1996" formatCode="General">
                  <c:v>2.8715640603045899E-2</c:v>
                </c:pt>
                <c:pt idx="1997" formatCode="General">
                  <c:v>2.8703109004902801E-2</c:v>
                </c:pt>
                <c:pt idx="1998" formatCode="General">
                  <c:v>2.85247811786437E-2</c:v>
                </c:pt>
                <c:pt idx="1999" formatCode="General">
                  <c:v>2.6615935730555401E-2</c:v>
                </c:pt>
              </c:numCache>
            </c:numRef>
          </c:xVal>
          <c:yVal>
            <c:numRef>
              <c:f>Sheet1!$B$22001:$B$24000</c:f>
              <c:numCache>
                <c:formatCode>General</c:formatCode>
                <c:ptCount val="2000"/>
                <c:pt idx="0">
                  <c:v>2.3594274549365499E-2</c:v>
                </c:pt>
                <c:pt idx="1">
                  <c:v>2.3126825358223399E-2</c:v>
                </c:pt>
                <c:pt idx="2">
                  <c:v>2.2659166292120701E-2</c:v>
                </c:pt>
                <c:pt idx="3">
                  <c:v>2.2191535650297699E-2</c:v>
                </c:pt>
                <c:pt idx="4">
                  <c:v>2.17241722775324E-2</c:v>
                </c:pt>
                <c:pt idx="5">
                  <c:v>2.1257315299172901E-2</c:v>
                </c:pt>
                <c:pt idx="6">
                  <c:v>0.14090131025167199</c:v>
                </c:pt>
                <c:pt idx="7">
                  <c:v>0.134497724920041</c:v>
                </c:pt>
                <c:pt idx="8">
                  <c:v>0.13561221944395099</c:v>
                </c:pt>
                <c:pt idx="9">
                  <c:v>0.116535139881184</c:v>
                </c:pt>
                <c:pt idx="10">
                  <c:v>0.54255187683109096</c:v>
                </c:pt>
                <c:pt idx="11">
                  <c:v>0.54253702095675005</c:v>
                </c:pt>
                <c:pt idx="12">
                  <c:v>0.54252219043509997</c:v>
                </c:pt>
                <c:pt idx="13">
                  <c:v>0.54250977958949498</c:v>
                </c:pt>
                <c:pt idx="14">
                  <c:v>0.543435136411763</c:v>
                </c:pt>
                <c:pt idx="15">
                  <c:v>0.33820300679083698</c:v>
                </c:pt>
                <c:pt idx="16">
                  <c:v>0.33530862462755601</c:v>
                </c:pt>
                <c:pt idx="17">
                  <c:v>0.33827937676151698</c:v>
                </c:pt>
                <c:pt idx="18">
                  <c:v>0.39384699459873002</c:v>
                </c:pt>
                <c:pt idx="19">
                  <c:v>0.72938422512275003</c:v>
                </c:pt>
                <c:pt idx="20">
                  <c:v>0.72938229843908398</c:v>
                </c:pt>
                <c:pt idx="21">
                  <c:v>0.73166482913386299</c:v>
                </c:pt>
                <c:pt idx="22">
                  <c:v>0.61897964753253598</c:v>
                </c:pt>
                <c:pt idx="23">
                  <c:v>0.62049790485703704</c:v>
                </c:pt>
                <c:pt idx="24">
                  <c:v>1.0522737840576899</c:v>
                </c:pt>
                <c:pt idx="25">
                  <c:v>1.05130039049532</c:v>
                </c:pt>
                <c:pt idx="26">
                  <c:v>1.05203416570512</c:v>
                </c:pt>
                <c:pt idx="27">
                  <c:v>1.0536470147524599</c:v>
                </c:pt>
                <c:pt idx="28">
                  <c:v>0.43604460605168499</c:v>
                </c:pt>
                <c:pt idx="29">
                  <c:v>0.41306128148407001</c:v>
                </c:pt>
                <c:pt idx="30">
                  <c:v>0.41080949003372003</c:v>
                </c:pt>
                <c:pt idx="31">
                  <c:v>0.39654621427075698</c:v>
                </c:pt>
                <c:pt idx="32">
                  <c:v>0.364335672995243</c:v>
                </c:pt>
                <c:pt idx="33">
                  <c:v>0.36432872665253402</c:v>
                </c:pt>
                <c:pt idx="34">
                  <c:v>0.36430571570635301</c:v>
                </c:pt>
                <c:pt idx="35">
                  <c:v>0.29765097605477298</c:v>
                </c:pt>
                <c:pt idx="36">
                  <c:v>0.29780490374239998</c:v>
                </c:pt>
                <c:pt idx="37">
                  <c:v>0.29864995230128899</c:v>
                </c:pt>
                <c:pt idx="38">
                  <c:v>0.30162434730982801</c:v>
                </c:pt>
                <c:pt idx="39">
                  <c:v>0.30709186152706902</c:v>
                </c:pt>
                <c:pt idx="40">
                  <c:v>0.31614742341913699</c:v>
                </c:pt>
                <c:pt idx="41">
                  <c:v>0.32738256975956898</c:v>
                </c:pt>
                <c:pt idx="42">
                  <c:v>0.63658656473603903</c:v>
                </c:pt>
                <c:pt idx="43">
                  <c:v>0.63606496079139496</c:v>
                </c:pt>
                <c:pt idx="44">
                  <c:v>0.63476611501632996</c:v>
                </c:pt>
                <c:pt idx="45">
                  <c:v>0.61238121836316795</c:v>
                </c:pt>
                <c:pt idx="46">
                  <c:v>0.48538645097909999</c:v>
                </c:pt>
                <c:pt idx="47">
                  <c:v>0.48538838769651399</c:v>
                </c:pt>
                <c:pt idx="48">
                  <c:v>0.48546081874196001</c:v>
                </c:pt>
                <c:pt idx="49">
                  <c:v>0.56283545811850999</c:v>
                </c:pt>
                <c:pt idx="50">
                  <c:v>0.44013055742485602</c:v>
                </c:pt>
                <c:pt idx="51">
                  <c:v>0.43742877601292601</c:v>
                </c:pt>
                <c:pt idx="52">
                  <c:v>0.44831369536235599</c:v>
                </c:pt>
                <c:pt idx="53">
                  <c:v>0.57674910775983501</c:v>
                </c:pt>
                <c:pt idx="54">
                  <c:v>0.57669431034307905</c:v>
                </c:pt>
                <c:pt idx="55">
                  <c:v>0.57670388555991803</c:v>
                </c:pt>
                <c:pt idx="56">
                  <c:v>0.57679693999481496</c:v>
                </c:pt>
                <c:pt idx="57">
                  <c:v>0.57672730102092795</c:v>
                </c:pt>
                <c:pt idx="58">
                  <c:v>0.58429109964092696</c:v>
                </c:pt>
                <c:pt idx="59">
                  <c:v>1.3333333333333299</c:v>
                </c:pt>
                <c:pt idx="60">
                  <c:v>1.3333333333333299</c:v>
                </c:pt>
                <c:pt idx="61">
                  <c:v>2</c:v>
                </c:pt>
                <c:pt idx="62">
                  <c:v>2</c:v>
                </c:pt>
                <c:pt idx="63">
                  <c:v>1.3069199273229</c:v>
                </c:pt>
                <c:pt idx="64">
                  <c:v>1.25682370603893</c:v>
                </c:pt>
                <c:pt idx="65">
                  <c:v>1.2579046745651501</c:v>
                </c:pt>
                <c:pt idx="66">
                  <c:v>1.30457632745665</c:v>
                </c:pt>
                <c:pt idx="67">
                  <c:v>1.5853246764878499</c:v>
                </c:pt>
                <c:pt idx="68">
                  <c:v>1.58528867621841</c:v>
                </c:pt>
                <c:pt idx="69">
                  <c:v>1.5852523884895999</c:v>
                </c:pt>
                <c:pt idx="70">
                  <c:v>1.58521305613215</c:v>
                </c:pt>
                <c:pt idx="71">
                  <c:v>1.58515725357171</c:v>
                </c:pt>
                <c:pt idx="72">
                  <c:v>1.58519672237568</c:v>
                </c:pt>
                <c:pt idx="73">
                  <c:v>1.5868309336017701</c:v>
                </c:pt>
                <c:pt idx="74">
                  <c:v>1.61471918099817</c:v>
                </c:pt>
                <c:pt idx="75">
                  <c:v>1.7015150173319999</c:v>
                </c:pt>
                <c:pt idx="76">
                  <c:v>1.3333333333333299</c:v>
                </c:pt>
                <c:pt idx="77">
                  <c:v>1.3333333333333299</c:v>
                </c:pt>
                <c:pt idx="78">
                  <c:v>1.3333333333333299</c:v>
                </c:pt>
                <c:pt idx="79">
                  <c:v>1.3333333333333299</c:v>
                </c:pt>
                <c:pt idx="80">
                  <c:v>1.3333333333333299</c:v>
                </c:pt>
                <c:pt idx="81">
                  <c:v>1.3333333333333299</c:v>
                </c:pt>
                <c:pt idx="82">
                  <c:v>1.3333333333333299</c:v>
                </c:pt>
                <c:pt idx="83">
                  <c:v>1.3333333333333299</c:v>
                </c:pt>
                <c:pt idx="84">
                  <c:v>0.40115399422428499</c:v>
                </c:pt>
                <c:pt idx="85">
                  <c:v>0.383614681051345</c:v>
                </c:pt>
                <c:pt idx="86">
                  <c:v>0.38242680787397698</c:v>
                </c:pt>
                <c:pt idx="87">
                  <c:v>0.36603607425760298</c:v>
                </c:pt>
                <c:pt idx="88">
                  <c:v>0.226846919142943</c:v>
                </c:pt>
                <c:pt idx="89">
                  <c:v>0.226842177827595</c:v>
                </c:pt>
                <c:pt idx="90">
                  <c:v>0.22683763618392699</c:v>
                </c:pt>
                <c:pt idx="91">
                  <c:v>0.226833652242659</c:v>
                </c:pt>
                <c:pt idx="92">
                  <c:v>0.22683129513693101</c:v>
                </c:pt>
                <c:pt idx="93">
                  <c:v>0.22683528184966401</c:v>
                </c:pt>
                <c:pt idx="94">
                  <c:v>0.22723541001995701</c:v>
                </c:pt>
                <c:pt idx="95">
                  <c:v>0.73384733131840196</c:v>
                </c:pt>
                <c:pt idx="96">
                  <c:v>0.60395875650384501</c:v>
                </c:pt>
                <c:pt idx="97">
                  <c:v>0.59850421095119499</c:v>
                </c:pt>
                <c:pt idx="98">
                  <c:v>0.58593350802752397</c:v>
                </c:pt>
                <c:pt idx="99">
                  <c:v>0.55981460241085002</c:v>
                </c:pt>
                <c:pt idx="100">
                  <c:v>0.55985530146210105</c:v>
                </c:pt>
                <c:pt idx="101">
                  <c:v>0.55990984642939101</c:v>
                </c:pt>
                <c:pt idx="102">
                  <c:v>0.56001551634467095</c:v>
                </c:pt>
                <c:pt idx="103">
                  <c:v>0.56030646152984298</c:v>
                </c:pt>
                <c:pt idx="104">
                  <c:v>0.56123056801520699</c:v>
                </c:pt>
                <c:pt idx="105">
                  <c:v>0.56406364797038799</c:v>
                </c:pt>
                <c:pt idx="106">
                  <c:v>0.57149196905516397</c:v>
                </c:pt>
                <c:pt idx="107">
                  <c:v>0.584437161024285</c:v>
                </c:pt>
                <c:pt idx="108">
                  <c:v>0.60420812074271801</c:v>
                </c:pt>
                <c:pt idx="109">
                  <c:v>0.42225804124501398</c:v>
                </c:pt>
                <c:pt idx="110">
                  <c:v>0.42083333469775702</c:v>
                </c:pt>
                <c:pt idx="111">
                  <c:v>0.42114945455977398</c:v>
                </c:pt>
                <c:pt idx="112">
                  <c:v>0.42680536680306602</c:v>
                </c:pt>
                <c:pt idx="113">
                  <c:v>0.45752644312785001</c:v>
                </c:pt>
                <c:pt idx="114">
                  <c:v>0.457526437091413</c:v>
                </c:pt>
                <c:pt idx="115">
                  <c:v>0.45751999499499901</c:v>
                </c:pt>
                <c:pt idx="116">
                  <c:v>0.45750300467008898</c:v>
                </c:pt>
                <c:pt idx="117">
                  <c:v>0.45747245226179101</c:v>
                </c:pt>
                <c:pt idx="118">
                  <c:v>0.45742100434874</c:v>
                </c:pt>
                <c:pt idx="119">
                  <c:v>0.45721854541400397</c:v>
                </c:pt>
                <c:pt idx="120">
                  <c:v>0.45587589890815899</c:v>
                </c:pt>
                <c:pt idx="121">
                  <c:v>0.44743232692353202</c:v>
                </c:pt>
                <c:pt idx="122">
                  <c:v>0.42190153878780101</c:v>
                </c:pt>
                <c:pt idx="123">
                  <c:v>0.100002806073739</c:v>
                </c:pt>
                <c:pt idx="124">
                  <c:v>0.100150112566741</c:v>
                </c:pt>
                <c:pt idx="125">
                  <c:v>0.104457085645311</c:v>
                </c:pt>
                <c:pt idx="126">
                  <c:v>0.21106965893736301</c:v>
                </c:pt>
                <c:pt idx="127">
                  <c:v>0.33744386846498198</c:v>
                </c:pt>
                <c:pt idx="128">
                  <c:v>0.33744398488847099</c:v>
                </c:pt>
                <c:pt idx="129">
                  <c:v>0.33744585122016602</c:v>
                </c:pt>
                <c:pt idx="130">
                  <c:v>0.33822154192441001</c:v>
                </c:pt>
                <c:pt idx="131">
                  <c:v>0.76154950368976804</c:v>
                </c:pt>
                <c:pt idx="132">
                  <c:v>0.66671727846883</c:v>
                </c:pt>
                <c:pt idx="133">
                  <c:v>0.66378030337067595</c:v>
                </c:pt>
                <c:pt idx="134">
                  <c:v>0.64750331661817195</c:v>
                </c:pt>
                <c:pt idx="135">
                  <c:v>0.37880332158344099</c:v>
                </c:pt>
                <c:pt idx="136">
                  <c:v>0.37878851953559201</c:v>
                </c:pt>
                <c:pt idx="137">
                  <c:v>0.37878832488328801</c:v>
                </c:pt>
                <c:pt idx="138">
                  <c:v>0.37929023638968501</c:v>
                </c:pt>
                <c:pt idx="139">
                  <c:v>0.394513751800666</c:v>
                </c:pt>
                <c:pt idx="140">
                  <c:v>0.36957476259934202</c:v>
                </c:pt>
                <c:pt idx="141">
                  <c:v>0.36923973222051398</c:v>
                </c:pt>
                <c:pt idx="142">
                  <c:v>0.463805695177123</c:v>
                </c:pt>
                <c:pt idx="143">
                  <c:v>0.73193340595085499</c:v>
                </c:pt>
                <c:pt idx="144">
                  <c:v>0.73200218460212596</c:v>
                </c:pt>
                <c:pt idx="145">
                  <c:v>0.73218537439737696</c:v>
                </c:pt>
                <c:pt idx="146">
                  <c:v>0.73217732123005597</c:v>
                </c:pt>
                <c:pt idx="147">
                  <c:v>0.732190130480315</c:v>
                </c:pt>
                <c:pt idx="148">
                  <c:v>0.73229217955377202</c:v>
                </c:pt>
                <c:pt idx="149">
                  <c:v>0.73270576897011996</c:v>
                </c:pt>
                <c:pt idx="150">
                  <c:v>0.73390820473459895</c:v>
                </c:pt>
                <c:pt idx="151">
                  <c:v>0.736222887859867</c:v>
                </c:pt>
                <c:pt idx="152">
                  <c:v>0.73927624442050699</c:v>
                </c:pt>
                <c:pt idx="153">
                  <c:v>0.74122482468501205</c:v>
                </c:pt>
                <c:pt idx="154">
                  <c:v>0.74109246062449297</c:v>
                </c:pt>
                <c:pt idx="155">
                  <c:v>0.74060961243353396</c:v>
                </c:pt>
                <c:pt idx="156">
                  <c:v>0.73801578057044703</c:v>
                </c:pt>
                <c:pt idx="157">
                  <c:v>0.72924759225939295</c:v>
                </c:pt>
                <c:pt idx="158">
                  <c:v>0.61527122586477001</c:v>
                </c:pt>
                <c:pt idx="159">
                  <c:v>0.58748473451377603</c:v>
                </c:pt>
                <c:pt idx="160">
                  <c:v>0.54525956759201899</c:v>
                </c:pt>
                <c:pt idx="161">
                  <c:v>0.47563849477028203</c:v>
                </c:pt>
                <c:pt idx="162">
                  <c:v>0.450763594592683</c:v>
                </c:pt>
                <c:pt idx="163">
                  <c:v>0.44080673738561699</c:v>
                </c:pt>
                <c:pt idx="164">
                  <c:v>0.44322851008539599</c:v>
                </c:pt>
                <c:pt idx="165">
                  <c:v>1.3333333333333299</c:v>
                </c:pt>
                <c:pt idx="166">
                  <c:v>1.3253202628051499</c:v>
                </c:pt>
                <c:pt idx="167">
                  <c:v>1.29127448807192</c:v>
                </c:pt>
                <c:pt idx="168">
                  <c:v>1.28621513329593</c:v>
                </c:pt>
                <c:pt idx="169">
                  <c:v>1.1345677955903599</c:v>
                </c:pt>
                <c:pt idx="170">
                  <c:v>1.13436211543509</c:v>
                </c:pt>
                <c:pt idx="171">
                  <c:v>0.51525299327405205</c:v>
                </c:pt>
                <c:pt idx="172">
                  <c:v>0.497225243736796</c:v>
                </c:pt>
                <c:pt idx="173">
                  <c:v>0.47054454171554499</c:v>
                </c:pt>
                <c:pt idx="174">
                  <c:v>0.34102375677983898</c:v>
                </c:pt>
                <c:pt idx="175">
                  <c:v>0.23642757743514101</c:v>
                </c:pt>
                <c:pt idx="176">
                  <c:v>0.23654500657095601</c:v>
                </c:pt>
                <c:pt idx="177">
                  <c:v>0.23683574523138601</c:v>
                </c:pt>
                <c:pt idx="178">
                  <c:v>0.23755558499712601</c:v>
                </c:pt>
                <c:pt idx="179">
                  <c:v>0.23933665214012001</c:v>
                </c:pt>
                <c:pt idx="180">
                  <c:v>0.243733068826719</c:v>
                </c:pt>
                <c:pt idx="181">
                  <c:v>0.25442163266845003</c:v>
                </c:pt>
                <c:pt idx="182">
                  <c:v>0.27901565393714201</c:v>
                </c:pt>
                <c:pt idx="183">
                  <c:v>0.32823869008492101</c:v>
                </c:pt>
                <c:pt idx="184">
                  <c:v>0.401432258887299</c:v>
                </c:pt>
                <c:pt idx="185">
                  <c:v>0.459364718641186</c:v>
                </c:pt>
                <c:pt idx="186">
                  <c:v>0.45914806816105602</c:v>
                </c:pt>
                <c:pt idx="187">
                  <c:v>0.46064430133617401</c:v>
                </c:pt>
                <c:pt idx="188">
                  <c:v>0.815131308884531</c:v>
                </c:pt>
                <c:pt idx="189">
                  <c:v>0.81499102699382597</c:v>
                </c:pt>
                <c:pt idx="190">
                  <c:v>0.81460540590546004</c:v>
                </c:pt>
                <c:pt idx="191">
                  <c:v>0.810132536544242</c:v>
                </c:pt>
                <c:pt idx="192">
                  <c:v>0.810132536544242</c:v>
                </c:pt>
                <c:pt idx="193">
                  <c:v>3.3333554897508298E-2</c:v>
                </c:pt>
                <c:pt idx="194">
                  <c:v>3.3827761635829297E-2</c:v>
                </c:pt>
                <c:pt idx="195">
                  <c:v>2</c:v>
                </c:pt>
                <c:pt idx="196">
                  <c:v>2.9064564746133201E-2</c:v>
                </c:pt>
                <c:pt idx="197">
                  <c:v>2.7765999054348799E-2</c:v>
                </c:pt>
                <c:pt idx="198">
                  <c:v>2.72917244195999E-2</c:v>
                </c:pt>
                <c:pt idx="199">
                  <c:v>2.6827175153273201E-2</c:v>
                </c:pt>
                <c:pt idx="200">
                  <c:v>2.6360536517640799E-2</c:v>
                </c:pt>
                <c:pt idx="201">
                  <c:v>2.59162484725587E-2</c:v>
                </c:pt>
                <c:pt idx="202">
                  <c:v>2.5450069681234502E-2</c:v>
                </c:pt>
                <c:pt idx="203">
                  <c:v>2.4982492319480801E-2</c:v>
                </c:pt>
                <c:pt idx="204">
                  <c:v>2.4513753117713401E-2</c:v>
                </c:pt>
                <c:pt idx="205">
                  <c:v>2.4044090677038499E-2</c:v>
                </c:pt>
                <c:pt idx="206">
                  <c:v>2.35770723888164E-2</c:v>
                </c:pt>
                <c:pt idx="207">
                  <c:v>2.3109615474262098E-2</c:v>
                </c:pt>
                <c:pt idx="208">
                  <c:v>2.2641957454174799E-2</c:v>
                </c:pt>
                <c:pt idx="209">
                  <c:v>2.2174336647870399E-2</c:v>
                </c:pt>
                <c:pt idx="210">
                  <c:v>2.1706991910452101E-2</c:v>
                </c:pt>
                <c:pt idx="211">
                  <c:v>0.14090132862202401</c:v>
                </c:pt>
                <c:pt idx="212">
                  <c:v>0.13450272239553701</c:v>
                </c:pt>
                <c:pt idx="213">
                  <c:v>0.13436722617747399</c:v>
                </c:pt>
                <c:pt idx="214">
                  <c:v>7.1426645127770597E-2</c:v>
                </c:pt>
                <c:pt idx="215">
                  <c:v>0.138780865824637</c:v>
                </c:pt>
                <c:pt idx="216">
                  <c:v>0.54255088968343801</c:v>
                </c:pt>
                <c:pt idx="217">
                  <c:v>0.54253606417306899</c:v>
                </c:pt>
                <c:pt idx="218">
                  <c:v>0.54252371381091102</c:v>
                </c:pt>
                <c:pt idx="219">
                  <c:v>0.54343757681545701</c:v>
                </c:pt>
                <c:pt idx="220">
                  <c:v>0.33820301018607501</c:v>
                </c:pt>
                <c:pt idx="221">
                  <c:v>0.33525777810192098</c:v>
                </c:pt>
                <c:pt idx="222">
                  <c:v>0.33539109469669698</c:v>
                </c:pt>
                <c:pt idx="223">
                  <c:v>0.341168287780241</c:v>
                </c:pt>
                <c:pt idx="224">
                  <c:v>0.41136929109287501</c:v>
                </c:pt>
                <c:pt idx="225">
                  <c:v>0.72938967027609103</c:v>
                </c:pt>
                <c:pt idx="226">
                  <c:v>0.73165836337032497</c:v>
                </c:pt>
                <c:pt idx="227">
                  <c:v>0.61897965081122996</c:v>
                </c:pt>
                <c:pt idx="228">
                  <c:v>0.61921230716666198</c:v>
                </c:pt>
                <c:pt idx="229">
                  <c:v>1.0522563055355301</c:v>
                </c:pt>
                <c:pt idx="230">
                  <c:v>1.0511701645896601</c:v>
                </c:pt>
                <c:pt idx="231">
                  <c:v>1.0512992702469901</c:v>
                </c:pt>
                <c:pt idx="232">
                  <c:v>1.0520182642261</c:v>
                </c:pt>
                <c:pt idx="233">
                  <c:v>0.43596404646826598</c:v>
                </c:pt>
                <c:pt idx="234">
                  <c:v>0.413078773455753</c:v>
                </c:pt>
                <c:pt idx="235">
                  <c:v>0.412111857004751</c:v>
                </c:pt>
                <c:pt idx="236">
                  <c:v>0.408245673999651</c:v>
                </c:pt>
                <c:pt idx="237">
                  <c:v>0.39654500459901898</c:v>
                </c:pt>
                <c:pt idx="238">
                  <c:v>0.36433584599416902</c:v>
                </c:pt>
                <c:pt idx="239">
                  <c:v>0.36431344091519802</c:v>
                </c:pt>
                <c:pt idx="240">
                  <c:v>0.29764978315347801</c:v>
                </c:pt>
                <c:pt idx="241">
                  <c:v>0.29768451783126598</c:v>
                </c:pt>
                <c:pt idx="242">
                  <c:v>0.29796235151846301</c:v>
                </c:pt>
                <c:pt idx="243">
                  <c:v>0.29920431271270298</c:v>
                </c:pt>
                <c:pt idx="244">
                  <c:v>0.30192719942535901</c:v>
                </c:pt>
                <c:pt idx="245">
                  <c:v>0.30759458281931601</c:v>
                </c:pt>
                <c:pt idx="246">
                  <c:v>0.31745115894473802</c:v>
                </c:pt>
                <c:pt idx="247">
                  <c:v>0.63658131141075103</c:v>
                </c:pt>
                <c:pt idx="248">
                  <c:v>0.63608135136234001</c:v>
                </c:pt>
                <c:pt idx="249">
                  <c:v>0.63598733131683105</c:v>
                </c:pt>
                <c:pt idx="250">
                  <c:v>0.63353234509032696</c:v>
                </c:pt>
                <c:pt idx="251">
                  <c:v>0.60533912998500194</c:v>
                </c:pt>
                <c:pt idx="252">
                  <c:v>0.48538658000470902</c:v>
                </c:pt>
                <c:pt idx="253">
                  <c:v>0.48546097244144798</c:v>
                </c:pt>
                <c:pt idx="254">
                  <c:v>0.562835419567426</c:v>
                </c:pt>
                <c:pt idx="255">
                  <c:v>0.44020613723485402</c:v>
                </c:pt>
                <c:pt idx="256">
                  <c:v>0.43716395685330101</c:v>
                </c:pt>
                <c:pt idx="257">
                  <c:v>0.437664234477324</c:v>
                </c:pt>
                <c:pt idx="258">
                  <c:v>0.451583837311616</c:v>
                </c:pt>
                <c:pt idx="259">
                  <c:v>0.57674757736133797</c:v>
                </c:pt>
                <c:pt idx="260">
                  <c:v>0.57669442453161102</c:v>
                </c:pt>
                <c:pt idx="261">
                  <c:v>0.57670614962610101</c:v>
                </c:pt>
                <c:pt idx="262">
                  <c:v>0.57680384493088699</c:v>
                </c:pt>
                <c:pt idx="263">
                  <c:v>0.58446431546168798</c:v>
                </c:pt>
                <c:pt idx="264">
                  <c:v>1.3333333333333299</c:v>
                </c:pt>
                <c:pt idx="265">
                  <c:v>1.3333333333333299</c:v>
                </c:pt>
                <c:pt idx="266">
                  <c:v>2</c:v>
                </c:pt>
                <c:pt idx="267">
                  <c:v>2</c:v>
                </c:pt>
                <c:pt idx="268">
                  <c:v>1.30829233762913</c:v>
                </c:pt>
                <c:pt idx="269">
                  <c:v>1.2568196835857599</c:v>
                </c:pt>
                <c:pt idx="270">
                  <c:v>1.25551493102383</c:v>
                </c:pt>
                <c:pt idx="271">
                  <c:v>1.2602822692525599</c:v>
                </c:pt>
                <c:pt idx="272">
                  <c:v>1.31918403742992</c:v>
                </c:pt>
                <c:pt idx="273">
                  <c:v>1.5853221540367</c:v>
                </c:pt>
                <c:pt idx="274">
                  <c:v>1.5852862264280301</c:v>
                </c:pt>
                <c:pt idx="275">
                  <c:v>1.58525001719184</c:v>
                </c:pt>
                <c:pt idx="276">
                  <c:v>1.58520753678945</c:v>
                </c:pt>
                <c:pt idx="277">
                  <c:v>1.5851599324404799</c:v>
                </c:pt>
                <c:pt idx="278">
                  <c:v>1.5853357586296799</c:v>
                </c:pt>
                <c:pt idx="279">
                  <c:v>1.5946374718749601</c:v>
                </c:pt>
                <c:pt idx="280">
                  <c:v>1.63906720513964</c:v>
                </c:pt>
                <c:pt idx="281">
                  <c:v>1.3333333333333299</c:v>
                </c:pt>
                <c:pt idx="282">
                  <c:v>1.3333333333333299</c:v>
                </c:pt>
                <c:pt idx="283">
                  <c:v>1.3333333333333299</c:v>
                </c:pt>
                <c:pt idx="284">
                  <c:v>1.3333333333333299</c:v>
                </c:pt>
                <c:pt idx="285">
                  <c:v>1.3333333333333299</c:v>
                </c:pt>
                <c:pt idx="286">
                  <c:v>1.3333333333333299</c:v>
                </c:pt>
                <c:pt idx="287">
                  <c:v>1.3333333333333299</c:v>
                </c:pt>
                <c:pt idx="288">
                  <c:v>1.3333333333333299</c:v>
                </c:pt>
                <c:pt idx="289">
                  <c:v>0.40117759886028598</c:v>
                </c:pt>
                <c:pt idx="290">
                  <c:v>0.383674418214143</c:v>
                </c:pt>
                <c:pt idx="291">
                  <c:v>0.38309335299755498</c:v>
                </c:pt>
                <c:pt idx="292">
                  <c:v>0.38181525404359001</c:v>
                </c:pt>
                <c:pt idx="293">
                  <c:v>0.36085311569532602</c:v>
                </c:pt>
                <c:pt idx="294">
                  <c:v>0.22684669542638</c:v>
                </c:pt>
                <c:pt idx="295">
                  <c:v>0.226841966558995</c:v>
                </c:pt>
                <c:pt idx="296">
                  <c:v>0.22683743861022701</c:v>
                </c:pt>
                <c:pt idx="297">
                  <c:v>0.22683364152716801</c:v>
                </c:pt>
                <c:pt idx="298">
                  <c:v>0.22683186942391101</c:v>
                </c:pt>
                <c:pt idx="299">
                  <c:v>0.227198318702484</c:v>
                </c:pt>
                <c:pt idx="300">
                  <c:v>0.73384671819245695</c:v>
                </c:pt>
                <c:pt idx="301">
                  <c:v>0.60511413907935896</c:v>
                </c:pt>
                <c:pt idx="302">
                  <c:v>0.60180371652049502</c:v>
                </c:pt>
                <c:pt idx="303">
                  <c:v>0.59726439422794397</c:v>
                </c:pt>
                <c:pt idx="304">
                  <c:v>0.58341497223768601</c:v>
                </c:pt>
                <c:pt idx="305">
                  <c:v>0.55981827294323905</c:v>
                </c:pt>
                <c:pt idx="306">
                  <c:v>0.55986035269866596</c:v>
                </c:pt>
                <c:pt idx="307">
                  <c:v>0.55991985197755201</c:v>
                </c:pt>
                <c:pt idx="308">
                  <c:v>0.56004337602763299</c:v>
                </c:pt>
                <c:pt idx="309">
                  <c:v>0.56039527709037595</c:v>
                </c:pt>
                <c:pt idx="310">
                  <c:v>0.56150317675915995</c:v>
                </c:pt>
                <c:pt idx="311">
                  <c:v>0.56477867863343101</c:v>
                </c:pt>
                <c:pt idx="312">
                  <c:v>0.57149149007273103</c:v>
                </c:pt>
                <c:pt idx="313">
                  <c:v>0.585579590177847</c:v>
                </c:pt>
                <c:pt idx="314">
                  <c:v>0.42225274008635</c:v>
                </c:pt>
                <c:pt idx="315">
                  <c:v>0.42082799761926798</c:v>
                </c:pt>
                <c:pt idx="316">
                  <c:v>0.42082551861816803</c:v>
                </c:pt>
                <c:pt idx="317">
                  <c:v>0.421474591642578</c:v>
                </c:pt>
                <c:pt idx="318">
                  <c:v>0.42858029083006499</c:v>
                </c:pt>
                <c:pt idx="319">
                  <c:v>0.45752636923340301</c:v>
                </c:pt>
                <c:pt idx="320">
                  <c:v>0.45752599268900901</c:v>
                </c:pt>
                <c:pt idx="321">
                  <c:v>0.45751931046871203</c:v>
                </c:pt>
                <c:pt idx="322">
                  <c:v>0.45750180765048398</c:v>
                </c:pt>
                <c:pt idx="323">
                  <c:v>0.45747047003631403</c:v>
                </c:pt>
                <c:pt idx="324">
                  <c:v>0.45741332119934303</c:v>
                </c:pt>
                <c:pt idx="325">
                  <c:v>0.45716775971639201</c:v>
                </c:pt>
                <c:pt idx="326">
                  <c:v>0.455072366665357</c:v>
                </c:pt>
                <c:pt idx="327">
                  <c:v>0.44498490501648302</c:v>
                </c:pt>
                <c:pt idx="328">
                  <c:v>0.10000342325662</c:v>
                </c:pt>
                <c:pt idx="329">
                  <c:v>0.10001685515344</c:v>
                </c:pt>
                <c:pt idx="330">
                  <c:v>0.10062756919009699</c:v>
                </c:pt>
                <c:pt idx="331">
                  <c:v>0.17486306906440299</c:v>
                </c:pt>
                <c:pt idx="332">
                  <c:v>0.21107045285143999</c:v>
                </c:pt>
                <c:pt idx="333">
                  <c:v>0.33744385050141001</c:v>
                </c:pt>
                <c:pt idx="334">
                  <c:v>0.33744532924023701</c:v>
                </c:pt>
                <c:pt idx="335">
                  <c:v>0.33823512576833697</c:v>
                </c:pt>
                <c:pt idx="336">
                  <c:v>0.76154943991400603</c:v>
                </c:pt>
                <c:pt idx="337">
                  <c:v>0.66678685383560299</c:v>
                </c:pt>
                <c:pt idx="338">
                  <c:v>0.664131857911062</c:v>
                </c:pt>
                <c:pt idx="339">
                  <c:v>0.66346687958901396</c:v>
                </c:pt>
                <c:pt idx="340">
                  <c:v>0.64257092472461497</c:v>
                </c:pt>
                <c:pt idx="341">
                  <c:v>0.37880301353086199</c:v>
                </c:pt>
                <c:pt idx="342">
                  <c:v>0.37878958855288902</c:v>
                </c:pt>
                <c:pt idx="343">
                  <c:v>0.37931629465698702</c:v>
                </c:pt>
                <c:pt idx="344">
                  <c:v>0.394513760616649</c:v>
                </c:pt>
                <c:pt idx="345">
                  <c:v>0.369577718789383</c:v>
                </c:pt>
                <c:pt idx="346">
                  <c:v>0.36887242652707802</c:v>
                </c:pt>
                <c:pt idx="347">
                  <c:v>0.39118278668827799</c:v>
                </c:pt>
                <c:pt idx="348">
                  <c:v>0.46380592186205399</c:v>
                </c:pt>
                <c:pt idx="349">
                  <c:v>0.73193339216657405</c:v>
                </c:pt>
                <c:pt idx="350">
                  <c:v>0.73204046397012601</c:v>
                </c:pt>
                <c:pt idx="351">
                  <c:v>0.73218369060517796</c:v>
                </c:pt>
                <c:pt idx="352">
                  <c:v>0.73217898690157301</c:v>
                </c:pt>
                <c:pt idx="353">
                  <c:v>0.73220342825033802</c:v>
                </c:pt>
                <c:pt idx="354">
                  <c:v>0.73234610517065002</c:v>
                </c:pt>
                <c:pt idx="355">
                  <c:v>0.73286262555535198</c:v>
                </c:pt>
                <c:pt idx="356">
                  <c:v>0.73412550145772304</c:v>
                </c:pt>
                <c:pt idx="357">
                  <c:v>0.736509670068903</c:v>
                </c:pt>
                <c:pt idx="358">
                  <c:v>0.73945934735655405</c:v>
                </c:pt>
                <c:pt idx="359">
                  <c:v>0.74121238678417201</c:v>
                </c:pt>
                <c:pt idx="360">
                  <c:v>0.74104708865648095</c:v>
                </c:pt>
                <c:pt idx="361">
                  <c:v>0.74005235068604303</c:v>
                </c:pt>
                <c:pt idx="362">
                  <c:v>0.736132013156651</c:v>
                </c:pt>
                <c:pt idx="363">
                  <c:v>0.62924813232855303</c:v>
                </c:pt>
                <c:pt idx="364">
                  <c:v>0.61350929277682997</c:v>
                </c:pt>
                <c:pt idx="365">
                  <c:v>0.58480692611816798</c:v>
                </c:pt>
                <c:pt idx="366">
                  <c:v>0.51166090521905205</c:v>
                </c:pt>
                <c:pt idx="367">
                  <c:v>0.47563861113516298</c:v>
                </c:pt>
                <c:pt idx="368">
                  <c:v>0.45073311043215097</c:v>
                </c:pt>
                <c:pt idx="369">
                  <c:v>0.44522157024100101</c:v>
                </c:pt>
                <c:pt idx="370">
                  <c:v>1.3333333333333299</c:v>
                </c:pt>
                <c:pt idx="371">
                  <c:v>1.32544052047435</c:v>
                </c:pt>
                <c:pt idx="372">
                  <c:v>1.29139386358074</c:v>
                </c:pt>
                <c:pt idx="373">
                  <c:v>1.2907522443208499</c:v>
                </c:pt>
                <c:pt idx="374">
                  <c:v>1.1821660266749501</c:v>
                </c:pt>
                <c:pt idx="375">
                  <c:v>1.13446079253704</c:v>
                </c:pt>
                <c:pt idx="376">
                  <c:v>0.51525303921940402</c:v>
                </c:pt>
                <c:pt idx="377">
                  <c:v>0.50732099758487104</c:v>
                </c:pt>
                <c:pt idx="378">
                  <c:v>0.495563781896108</c:v>
                </c:pt>
                <c:pt idx="379">
                  <c:v>0.39999155698324601</c:v>
                </c:pt>
                <c:pt idx="380">
                  <c:v>0.33453553972258199</c:v>
                </c:pt>
                <c:pt idx="381">
                  <c:v>0.23643483341820001</c:v>
                </c:pt>
                <c:pt idx="382">
                  <c:v>0.23656300319044901</c:v>
                </c:pt>
                <c:pt idx="383">
                  <c:v>0.236880334966835</c:v>
                </c:pt>
                <c:pt idx="384">
                  <c:v>0.237665938697561</c:v>
                </c:pt>
                <c:pt idx="385">
                  <c:v>0.23960907324859301</c:v>
                </c:pt>
                <c:pt idx="386">
                  <c:v>0.24439539769065699</c:v>
                </c:pt>
                <c:pt idx="387">
                  <c:v>0.25594566070538399</c:v>
                </c:pt>
                <c:pt idx="388">
                  <c:v>0.28206603050069501</c:v>
                </c:pt>
                <c:pt idx="389">
                  <c:v>0.33277532976584501</c:v>
                </c:pt>
                <c:pt idx="390">
                  <c:v>0.40502458552874399</c:v>
                </c:pt>
                <c:pt idx="391">
                  <c:v>0.45934889397411399</c:v>
                </c:pt>
                <c:pt idx="392">
                  <c:v>0.46122097646270399</c:v>
                </c:pt>
                <c:pt idx="393">
                  <c:v>0.81513304079528404</c:v>
                </c:pt>
                <c:pt idx="394">
                  <c:v>0.81502732231826502</c:v>
                </c:pt>
                <c:pt idx="395">
                  <c:v>0.81499074071404298</c:v>
                </c:pt>
                <c:pt idx="396">
                  <c:v>0.81458466467330803</c:v>
                </c:pt>
                <c:pt idx="397">
                  <c:v>0.81458466467330803</c:v>
                </c:pt>
                <c:pt idx="398">
                  <c:v>3.3333559369081701E-2</c:v>
                </c:pt>
                <c:pt idx="399">
                  <c:v>3.3835391747819701E-2</c:v>
                </c:pt>
                <c:pt idx="400">
                  <c:v>2</c:v>
                </c:pt>
                <c:pt idx="401">
                  <c:v>2.9518306877895101E-2</c:v>
                </c:pt>
                <c:pt idx="402">
                  <c:v>2.8202292956302E-2</c:v>
                </c:pt>
                <c:pt idx="403">
                  <c:v>2.7730066169839401E-2</c:v>
                </c:pt>
                <c:pt idx="404">
                  <c:v>2.7267746141101699E-2</c:v>
                </c:pt>
                <c:pt idx="405">
                  <c:v>2.68031182986458E-2</c:v>
                </c:pt>
                <c:pt idx="406">
                  <c:v>2.6360536517640799E-2</c:v>
                </c:pt>
                <c:pt idx="407">
                  <c:v>2.5895919683987301E-2</c:v>
                </c:pt>
                <c:pt idx="408">
                  <c:v>2.5429679904812302E-2</c:v>
                </c:pt>
                <c:pt idx="409">
                  <c:v>2.4962051878377099E-2</c:v>
                </c:pt>
                <c:pt idx="410">
                  <c:v>2.4493272416673199E-2</c:v>
                </c:pt>
                <c:pt idx="411">
                  <c:v>2.4026904373744801E-2</c:v>
                </c:pt>
                <c:pt idx="412">
                  <c:v>2.35598699440452E-2</c:v>
                </c:pt>
                <c:pt idx="413">
                  <c:v>2.3092405628794301E-2</c:v>
                </c:pt>
                <c:pt idx="414">
                  <c:v>2.2624748978176599E-2</c:v>
                </c:pt>
                <c:pt idx="415">
                  <c:v>2.2157138331225099E-2</c:v>
                </c:pt>
                <c:pt idx="416">
                  <c:v>0.140901347020575</c:v>
                </c:pt>
                <c:pt idx="417">
                  <c:v>0.134507345346008</c:v>
                </c:pt>
                <c:pt idx="418">
                  <c:v>0.13430508194870799</c:v>
                </c:pt>
                <c:pt idx="419">
                  <c:v>6.7894689189804694E-2</c:v>
                </c:pt>
                <c:pt idx="420">
                  <c:v>7.4940509790740406E-2</c:v>
                </c:pt>
                <c:pt idx="421">
                  <c:v>0.15986468104233501</c:v>
                </c:pt>
                <c:pt idx="422">
                  <c:v>0.54254993327568302</c:v>
                </c:pt>
                <c:pt idx="423">
                  <c:v>0.54253763901444396</c:v>
                </c:pt>
                <c:pt idx="424">
                  <c:v>0.54343992156258403</c:v>
                </c:pt>
                <c:pt idx="425">
                  <c:v>0.338203013353232</c:v>
                </c:pt>
                <c:pt idx="426">
                  <c:v>0.33525633157374402</c:v>
                </c:pt>
                <c:pt idx="427">
                  <c:v>0.33519304310178599</c:v>
                </c:pt>
                <c:pt idx="428">
                  <c:v>0.335689445404803</c:v>
                </c:pt>
                <c:pt idx="429">
                  <c:v>0.34482282958508098</c:v>
                </c:pt>
                <c:pt idx="430">
                  <c:v>0.41674969656219701</c:v>
                </c:pt>
                <c:pt idx="431">
                  <c:v>0.73165654106496902</c:v>
                </c:pt>
                <c:pt idx="432">
                  <c:v>0.618979653696346</c:v>
                </c:pt>
                <c:pt idx="433">
                  <c:v>0.61903695127883296</c:v>
                </c:pt>
                <c:pt idx="434">
                  <c:v>1.0522536791574699</c:v>
                </c:pt>
                <c:pt idx="435">
                  <c:v>1.05113928128467</c:v>
                </c:pt>
                <c:pt idx="436">
                  <c:v>1.0511673051474699</c:v>
                </c:pt>
                <c:pt idx="437">
                  <c:v>1.05128098541142</c:v>
                </c:pt>
                <c:pt idx="438">
                  <c:v>0.43596337597523899</c:v>
                </c:pt>
                <c:pt idx="439">
                  <c:v>0.41302035869856701</c:v>
                </c:pt>
                <c:pt idx="440">
                  <c:v>0.41235461184505801</c:v>
                </c:pt>
                <c:pt idx="441">
                  <c:v>0.41141185259540197</c:v>
                </c:pt>
                <c:pt idx="442">
                  <c:v>0.40824664586832998</c:v>
                </c:pt>
                <c:pt idx="443">
                  <c:v>0.39654403159802798</c:v>
                </c:pt>
                <c:pt idx="444">
                  <c:v>0.36432069271148398</c:v>
                </c:pt>
                <c:pt idx="445">
                  <c:v>0.29765556641597102</c:v>
                </c:pt>
                <c:pt idx="446">
                  <c:v>0.29765736559616202</c:v>
                </c:pt>
                <c:pt idx="447">
                  <c:v>0.29773624435260698</c:v>
                </c:pt>
                <c:pt idx="448">
                  <c:v>0.29819374194489101</c:v>
                </c:pt>
                <c:pt idx="449">
                  <c:v>0.29935509867808702</c:v>
                </c:pt>
                <c:pt idx="450">
                  <c:v>0.302242113982787</c:v>
                </c:pt>
                <c:pt idx="451">
                  <c:v>0.308810564669105</c:v>
                </c:pt>
                <c:pt idx="452">
                  <c:v>0.63657314083155003</c:v>
                </c:pt>
                <c:pt idx="453">
                  <c:v>0.63607105734630498</c:v>
                </c:pt>
                <c:pt idx="454">
                  <c:v>0.63606913818280997</c:v>
                </c:pt>
                <c:pt idx="455">
                  <c:v>0.63585244667358198</c:v>
                </c:pt>
                <c:pt idx="456">
                  <c:v>0.63197620446645197</c:v>
                </c:pt>
                <c:pt idx="457">
                  <c:v>0.59868795633239502</c:v>
                </c:pt>
                <c:pt idx="458">
                  <c:v>0.48546288430148699</c:v>
                </c:pt>
                <c:pt idx="459">
                  <c:v>0.56283538272240097</c:v>
                </c:pt>
                <c:pt idx="460">
                  <c:v>0.44028553609641002</c:v>
                </c:pt>
                <c:pt idx="461">
                  <c:v>0.43720678714120997</c:v>
                </c:pt>
                <c:pt idx="462">
                  <c:v>0.43713957468735898</c:v>
                </c:pt>
                <c:pt idx="463">
                  <c:v>0.43801252234941601</c:v>
                </c:pt>
                <c:pt idx="464">
                  <c:v>0.45477085299859099</c:v>
                </c:pt>
                <c:pt idx="465">
                  <c:v>0.57674609912039598</c:v>
                </c:pt>
                <c:pt idx="466">
                  <c:v>0.57669460823499996</c:v>
                </c:pt>
                <c:pt idx="467">
                  <c:v>0.57671775784339296</c:v>
                </c:pt>
                <c:pt idx="468">
                  <c:v>0.58463095832725498</c:v>
                </c:pt>
                <c:pt idx="469">
                  <c:v>1.3333333333333299</c:v>
                </c:pt>
                <c:pt idx="470">
                  <c:v>1.3333333333333299</c:v>
                </c:pt>
                <c:pt idx="471">
                  <c:v>2</c:v>
                </c:pt>
                <c:pt idx="472">
                  <c:v>2</c:v>
                </c:pt>
                <c:pt idx="473">
                  <c:v>1.3084412295386201</c:v>
                </c:pt>
                <c:pt idx="474">
                  <c:v>1.25810603448182</c:v>
                </c:pt>
                <c:pt idx="475">
                  <c:v>1.25537975568153</c:v>
                </c:pt>
                <c:pt idx="476">
                  <c:v>1.25573584800475</c:v>
                </c:pt>
                <c:pt idx="477">
                  <c:v>1.2633174936714699</c:v>
                </c:pt>
                <c:pt idx="478">
                  <c:v>1.33303167579499</c:v>
                </c:pt>
                <c:pt idx="479">
                  <c:v>1.58531972257776</c:v>
                </c:pt>
                <c:pt idx="480">
                  <c:v>1.58528401579957</c:v>
                </c:pt>
                <c:pt idx="481">
                  <c:v>1.5852456652417199</c:v>
                </c:pt>
                <c:pt idx="482">
                  <c:v>1.5852028384269701</c:v>
                </c:pt>
                <c:pt idx="483">
                  <c:v>1.58517468643639</c:v>
                </c:pt>
                <c:pt idx="484">
                  <c:v>1.58793748287238</c:v>
                </c:pt>
                <c:pt idx="485">
                  <c:v>1.6071149617762299</c:v>
                </c:pt>
                <c:pt idx="486">
                  <c:v>1.3333333333333299</c:v>
                </c:pt>
                <c:pt idx="487">
                  <c:v>1.3333333333333299</c:v>
                </c:pt>
                <c:pt idx="488">
                  <c:v>1.3333333333333299</c:v>
                </c:pt>
                <c:pt idx="489">
                  <c:v>1.3333333333333299</c:v>
                </c:pt>
                <c:pt idx="490">
                  <c:v>1.3333333333333299</c:v>
                </c:pt>
                <c:pt idx="491">
                  <c:v>1.3333333333333299</c:v>
                </c:pt>
                <c:pt idx="492">
                  <c:v>1.3333333333333299</c:v>
                </c:pt>
                <c:pt idx="493">
                  <c:v>1.3333333333333299</c:v>
                </c:pt>
                <c:pt idx="494">
                  <c:v>0.40118890968812798</c:v>
                </c:pt>
                <c:pt idx="495">
                  <c:v>0.38371136392830502</c:v>
                </c:pt>
                <c:pt idx="496">
                  <c:v>0.383170849097484</c:v>
                </c:pt>
                <c:pt idx="497">
                  <c:v>0.383039558489842</c:v>
                </c:pt>
                <c:pt idx="498">
                  <c:v>0.381040055064163</c:v>
                </c:pt>
                <c:pt idx="499">
                  <c:v>0.35586323869930198</c:v>
                </c:pt>
                <c:pt idx="500">
                  <c:v>0.226846477197896</c:v>
                </c:pt>
                <c:pt idx="501">
                  <c:v>0.226841748767629</c:v>
                </c:pt>
                <c:pt idx="502">
                  <c:v>0.226837423449301</c:v>
                </c:pt>
                <c:pt idx="503">
                  <c:v>0.22683420756745901</c:v>
                </c:pt>
                <c:pt idx="504">
                  <c:v>0.227207829413067</c:v>
                </c:pt>
                <c:pt idx="505">
                  <c:v>0.73384662823949498</c:v>
                </c:pt>
                <c:pt idx="506">
                  <c:v>0.60553584271805805</c:v>
                </c:pt>
                <c:pt idx="507">
                  <c:v>0.60293604144982405</c:v>
                </c:pt>
                <c:pt idx="508">
                  <c:v>0.60133677971353305</c:v>
                </c:pt>
                <c:pt idx="509">
                  <c:v>0.59593001387564404</c:v>
                </c:pt>
                <c:pt idx="510">
                  <c:v>0.58113991216099203</c:v>
                </c:pt>
                <c:pt idx="511">
                  <c:v>0.55982212499042205</c:v>
                </c:pt>
                <c:pt idx="512">
                  <c:v>0.55986591631482896</c:v>
                </c:pt>
                <c:pt idx="513">
                  <c:v>0.55993160277515697</c:v>
                </c:pt>
                <c:pt idx="514">
                  <c:v>0.56007712320440595</c:v>
                </c:pt>
                <c:pt idx="515">
                  <c:v>0.56050180228893098</c:v>
                </c:pt>
                <c:pt idx="516">
                  <c:v>0.56181822445264795</c:v>
                </c:pt>
                <c:pt idx="517">
                  <c:v>0.56477840784376099</c:v>
                </c:pt>
                <c:pt idx="518">
                  <c:v>0.57229458585224402</c:v>
                </c:pt>
                <c:pt idx="519">
                  <c:v>0.42224600906460702</c:v>
                </c:pt>
                <c:pt idx="520">
                  <c:v>0.42082373529151701</c:v>
                </c:pt>
                <c:pt idx="521">
                  <c:v>0.42080164746991</c:v>
                </c:pt>
                <c:pt idx="522">
                  <c:v>0.42086239478290299</c:v>
                </c:pt>
                <c:pt idx="523">
                  <c:v>0.42188380108765799</c:v>
                </c:pt>
                <c:pt idx="524">
                  <c:v>0.43025266660572398</c:v>
                </c:pt>
                <c:pt idx="525">
                  <c:v>0.457526274801834</c:v>
                </c:pt>
                <c:pt idx="526">
                  <c:v>0.45752570059255598</c:v>
                </c:pt>
                <c:pt idx="527">
                  <c:v>0.45751861008462502</c:v>
                </c:pt>
                <c:pt idx="528">
                  <c:v>0.45750058528567</c:v>
                </c:pt>
                <c:pt idx="529">
                  <c:v>0.457468275149717</c:v>
                </c:pt>
                <c:pt idx="530">
                  <c:v>0.45740406565476899</c:v>
                </c:pt>
                <c:pt idx="531">
                  <c:v>0.456968471856668</c:v>
                </c:pt>
                <c:pt idx="532">
                  <c:v>0.45409683091399899</c:v>
                </c:pt>
                <c:pt idx="533">
                  <c:v>0.100003872949807</c:v>
                </c:pt>
                <c:pt idx="534">
                  <c:v>0.100004755631594</c:v>
                </c:pt>
                <c:pt idx="535">
                  <c:v>0.100140608862685</c:v>
                </c:pt>
                <c:pt idx="536">
                  <c:v>0.16795242942901201</c:v>
                </c:pt>
                <c:pt idx="537">
                  <c:v>0.174859873144105</c:v>
                </c:pt>
                <c:pt idx="538">
                  <c:v>0.21338798936711401</c:v>
                </c:pt>
                <c:pt idx="539">
                  <c:v>0.337445215636833</c:v>
                </c:pt>
                <c:pt idx="540">
                  <c:v>0.338250145894959</c:v>
                </c:pt>
                <c:pt idx="541">
                  <c:v>0.76154938206737799</c:v>
                </c:pt>
                <c:pt idx="542">
                  <c:v>0.66685451695405795</c:v>
                </c:pt>
                <c:pt idx="543">
                  <c:v>0.66418412107781699</c:v>
                </c:pt>
                <c:pt idx="544">
                  <c:v>0.66408746295902199</c:v>
                </c:pt>
                <c:pt idx="545">
                  <c:v>0.66310093330070996</c:v>
                </c:pt>
                <c:pt idx="546">
                  <c:v>0.63772934342699805</c:v>
                </c:pt>
                <c:pt idx="547">
                  <c:v>0.37880385977849801</c:v>
                </c:pt>
                <c:pt idx="548">
                  <c:v>0.37931850521300398</c:v>
                </c:pt>
                <c:pt idx="549">
                  <c:v>0.394513769427012</c:v>
                </c:pt>
                <c:pt idx="550">
                  <c:v>0.36958277284216901</c:v>
                </c:pt>
                <c:pt idx="551">
                  <c:v>0.368865479695479</c:v>
                </c:pt>
                <c:pt idx="552">
                  <c:v>0.37404422588209602</c:v>
                </c:pt>
                <c:pt idx="553">
                  <c:v>0.39117140498981301</c:v>
                </c:pt>
                <c:pt idx="554">
                  <c:v>0.463806170180665</c:v>
                </c:pt>
                <c:pt idx="555">
                  <c:v>0.73195575699303395</c:v>
                </c:pt>
                <c:pt idx="556">
                  <c:v>0.73207039254763095</c:v>
                </c:pt>
                <c:pt idx="557">
                  <c:v>0.73218307457709997</c:v>
                </c:pt>
                <c:pt idx="558">
                  <c:v>0.73218216868643404</c:v>
                </c:pt>
                <c:pt idx="559">
                  <c:v>0.73222202416637905</c:v>
                </c:pt>
                <c:pt idx="560">
                  <c:v>0.73241346710951705</c:v>
                </c:pt>
                <c:pt idx="561">
                  <c:v>0.73298113257925601</c:v>
                </c:pt>
                <c:pt idx="562">
                  <c:v>0.73434933438611705</c:v>
                </c:pt>
                <c:pt idx="563">
                  <c:v>0.73678672293974401</c:v>
                </c:pt>
                <c:pt idx="564">
                  <c:v>0.73962407583710499</c:v>
                </c:pt>
                <c:pt idx="565">
                  <c:v>0.74119685415610703</c:v>
                </c:pt>
                <c:pt idx="566">
                  <c:v>0.740833378034913</c:v>
                </c:pt>
                <c:pt idx="567">
                  <c:v>0.739210100972993</c:v>
                </c:pt>
                <c:pt idx="568">
                  <c:v>0.63613201315665102</c:v>
                </c:pt>
                <c:pt idx="569">
                  <c:v>0.62824948457712104</c:v>
                </c:pt>
                <c:pt idx="570">
                  <c:v>0.61169084933031204</c:v>
                </c:pt>
                <c:pt idx="571">
                  <c:v>0.54950761201499099</c:v>
                </c:pt>
                <c:pt idx="572">
                  <c:v>0.511661745004515</c:v>
                </c:pt>
                <c:pt idx="573">
                  <c:v>0.47555242310197898</c:v>
                </c:pt>
                <c:pt idx="574">
                  <c:v>0.45518062294521899</c:v>
                </c:pt>
                <c:pt idx="575">
                  <c:v>1.3333333333333299</c:v>
                </c:pt>
                <c:pt idx="576">
                  <c:v>1.32555037112616</c:v>
                </c:pt>
                <c:pt idx="577">
                  <c:v>1.29150870752834</c:v>
                </c:pt>
                <c:pt idx="578">
                  <c:v>1.29122605516841</c:v>
                </c:pt>
                <c:pt idx="579">
                  <c:v>1.1901583152581701</c:v>
                </c:pt>
                <c:pt idx="580">
                  <c:v>1.17824809785567</c:v>
                </c:pt>
                <c:pt idx="581">
                  <c:v>0.51525309072024095</c:v>
                </c:pt>
                <c:pt idx="582">
                  <c:v>0.51175778073797695</c:v>
                </c:pt>
                <c:pt idx="583">
                  <c:v>0.50658594273950397</c:v>
                </c:pt>
                <c:pt idx="584">
                  <c:v>0.427113352106476</c:v>
                </c:pt>
                <c:pt idx="585">
                  <c:v>0.39593547556465802</c:v>
                </c:pt>
                <c:pt idx="586">
                  <c:v>0.32845006343428301</c:v>
                </c:pt>
                <c:pt idx="587">
                  <c:v>0.236442755804562</c:v>
                </c:pt>
                <c:pt idx="588">
                  <c:v>0.236582650053243</c:v>
                </c:pt>
                <c:pt idx="589">
                  <c:v>0.23692900191085001</c:v>
                </c:pt>
                <c:pt idx="590">
                  <c:v>0.237786337043247</c:v>
                </c:pt>
                <c:pt idx="591">
                  <c:v>0.23990565830146601</c:v>
                </c:pt>
                <c:pt idx="592">
                  <c:v>0.24511113097090501</c:v>
                </c:pt>
                <c:pt idx="593">
                  <c:v>0.25756429607252701</c:v>
                </c:pt>
                <c:pt idx="594">
                  <c:v>0.285208563853727</c:v>
                </c:pt>
                <c:pt idx="595">
                  <c:v>0.33725353354850701</c:v>
                </c:pt>
                <c:pt idx="596">
                  <c:v>0.40973738714595598</c:v>
                </c:pt>
                <c:pt idx="597">
                  <c:v>0.46147113260054501</c:v>
                </c:pt>
                <c:pt idx="598">
                  <c:v>0.81513377149265198</c:v>
                </c:pt>
                <c:pt idx="599">
                  <c:v>0.81503123252531195</c:v>
                </c:pt>
                <c:pt idx="600">
                  <c:v>0.81502668465158301</c:v>
                </c:pt>
                <c:pt idx="601">
                  <c:v>0.81497036415895296</c:v>
                </c:pt>
                <c:pt idx="602">
                  <c:v>0.81497036415895296</c:v>
                </c:pt>
                <c:pt idx="603">
                  <c:v>3.3333563890515699E-2</c:v>
                </c:pt>
                <c:pt idx="604">
                  <c:v>3.3843038487506298E-2</c:v>
                </c:pt>
                <c:pt idx="605">
                  <c:v>2</c:v>
                </c:pt>
                <c:pt idx="606">
                  <c:v>2.9969462912119299E-2</c:v>
                </c:pt>
                <c:pt idx="607">
                  <c:v>2.8636067977329899E-2</c:v>
                </c:pt>
                <c:pt idx="608">
                  <c:v>2.8166085240546E-2</c:v>
                </c:pt>
                <c:pt idx="609">
                  <c:v>2.7706200735388199E-2</c:v>
                </c:pt>
                <c:pt idx="610">
                  <c:v>2.72437929498991E-2</c:v>
                </c:pt>
                <c:pt idx="611">
                  <c:v>2.68031182986458E-2</c:v>
                </c:pt>
                <c:pt idx="612">
                  <c:v>2.63402758417931E-2</c:v>
                </c:pt>
                <c:pt idx="613">
                  <c:v>2.5875588235901699E-2</c:v>
                </c:pt>
                <c:pt idx="614">
                  <c:v>2.54092879190412E-2</c:v>
                </c:pt>
                <c:pt idx="615">
                  <c:v>2.49416096816471E-2</c:v>
                </c:pt>
                <c:pt idx="616">
                  <c:v>2.4476110042448498E-2</c:v>
                </c:pt>
                <c:pt idx="617">
                  <c:v>2.40097174764436E-2</c:v>
                </c:pt>
                <c:pt idx="618">
                  <c:v>2.35426672269279E-2</c:v>
                </c:pt>
                <c:pt idx="619">
                  <c:v>2.3075195833723101E-2</c:v>
                </c:pt>
                <c:pt idx="620">
                  <c:v>2.2607540876043199E-2</c:v>
                </c:pt>
                <c:pt idx="621">
                  <c:v>0.14090136543852</c:v>
                </c:pt>
                <c:pt idx="622">
                  <c:v>0.13451194662740501</c:v>
                </c:pt>
                <c:pt idx="623">
                  <c:v>0.13430376393710899</c:v>
                </c:pt>
                <c:pt idx="624">
                  <c:v>6.7652539911244494E-2</c:v>
                </c:pt>
                <c:pt idx="625">
                  <c:v>6.8262251444117697E-2</c:v>
                </c:pt>
                <c:pt idx="626">
                  <c:v>7.9371800764843098E-2</c:v>
                </c:pt>
                <c:pt idx="627">
                  <c:v>0.17984737316753699</c:v>
                </c:pt>
                <c:pt idx="628">
                  <c:v>0.54255155874105399</c:v>
                </c:pt>
                <c:pt idx="629">
                  <c:v>0.54344225591643602</c:v>
                </c:pt>
                <c:pt idx="630">
                  <c:v>0.33820301649662099</c:v>
                </c:pt>
                <c:pt idx="631">
                  <c:v>0.33525738421064299</c:v>
                </c:pt>
                <c:pt idx="632">
                  <c:v>0.33518080258784899</c:v>
                </c:pt>
                <c:pt idx="633">
                  <c:v>0.33521760668594403</c:v>
                </c:pt>
                <c:pt idx="634">
                  <c:v>0.33616400026312598</c:v>
                </c:pt>
                <c:pt idx="635">
                  <c:v>0.34603006453902901</c:v>
                </c:pt>
                <c:pt idx="636">
                  <c:v>0.424293913795388</c:v>
                </c:pt>
                <c:pt idx="637">
                  <c:v>0.61897966027044704</c:v>
                </c:pt>
                <c:pt idx="638">
                  <c:v>0.61902982410683105</c:v>
                </c:pt>
                <c:pt idx="639">
                  <c:v>1.0522533027287899</c:v>
                </c:pt>
                <c:pt idx="640">
                  <c:v>1.0511234047651501</c:v>
                </c:pt>
                <c:pt idx="641">
                  <c:v>1.0511359187067399</c:v>
                </c:pt>
                <c:pt idx="642">
                  <c:v>1.0511474364197799</c:v>
                </c:pt>
                <c:pt idx="643">
                  <c:v>0.43596307070293699</c:v>
                </c:pt>
                <c:pt idx="644">
                  <c:v>0.41303702491312799</c:v>
                </c:pt>
                <c:pt idx="645">
                  <c:v>0.41234540505033301</c:v>
                </c:pt>
                <c:pt idx="646">
                  <c:v>0.41217846725170199</c:v>
                </c:pt>
                <c:pt idx="647">
                  <c:v>0.41141221238078801</c:v>
                </c:pt>
                <c:pt idx="648">
                  <c:v>0.40824787279136299</c:v>
                </c:pt>
                <c:pt idx="649">
                  <c:v>0.38951120876192002</c:v>
                </c:pt>
                <c:pt idx="650">
                  <c:v>0.29766249729939398</c:v>
                </c:pt>
                <c:pt idx="651">
                  <c:v>0.29765597814426997</c:v>
                </c:pt>
                <c:pt idx="652">
                  <c:v>0.29767201438044799</c:v>
                </c:pt>
                <c:pt idx="653">
                  <c:v>0.29782139879859099</c:v>
                </c:pt>
                <c:pt idx="654">
                  <c:v>0.29825803555184199</c:v>
                </c:pt>
                <c:pt idx="655">
                  <c:v>0.29951596705216599</c:v>
                </c:pt>
                <c:pt idx="656">
                  <c:v>0.30326700080246299</c:v>
                </c:pt>
                <c:pt idx="657">
                  <c:v>0.63656603181208204</c:v>
                </c:pt>
                <c:pt idx="658">
                  <c:v>0.63605661175147699</c:v>
                </c:pt>
                <c:pt idx="659">
                  <c:v>0.63606368503870803</c:v>
                </c:pt>
                <c:pt idx="660">
                  <c:v>0.63605680738429504</c:v>
                </c:pt>
                <c:pt idx="661">
                  <c:v>0.63563921817226998</c:v>
                </c:pt>
                <c:pt idx="662">
                  <c:v>0.63013758429907296</c:v>
                </c:pt>
                <c:pt idx="663">
                  <c:v>0.59248556967200094</c:v>
                </c:pt>
                <c:pt idx="664">
                  <c:v>0.56283534702502902</c:v>
                </c:pt>
                <c:pt idx="665">
                  <c:v>0.44036501064524503</c:v>
                </c:pt>
                <c:pt idx="666">
                  <c:v>0.437260736890214</c:v>
                </c:pt>
                <c:pt idx="667">
                  <c:v>0.43716777829977899</c:v>
                </c:pt>
                <c:pt idx="668">
                  <c:v>0.437160698983941</c:v>
                </c:pt>
                <c:pt idx="669">
                  <c:v>0.438433457233316</c:v>
                </c:pt>
                <c:pt idx="670">
                  <c:v>0.45787665938017302</c:v>
                </c:pt>
                <c:pt idx="671">
                  <c:v>0.57674467812704999</c:v>
                </c:pt>
                <c:pt idx="672">
                  <c:v>0.57670475388438602</c:v>
                </c:pt>
                <c:pt idx="673">
                  <c:v>0.58463886870605797</c:v>
                </c:pt>
                <c:pt idx="674">
                  <c:v>1.3333333333333299</c:v>
                </c:pt>
                <c:pt idx="675">
                  <c:v>1.3333333333333299</c:v>
                </c:pt>
                <c:pt idx="676">
                  <c:v>2</c:v>
                </c:pt>
                <c:pt idx="677">
                  <c:v>2</c:v>
                </c:pt>
                <c:pt idx="678">
                  <c:v>1.30845301166908</c:v>
                </c:pt>
                <c:pt idx="679">
                  <c:v>1.2583468847186301</c:v>
                </c:pt>
                <c:pt idx="680">
                  <c:v>1.2565796617863201</c:v>
                </c:pt>
                <c:pt idx="681">
                  <c:v>1.25537628027377</c:v>
                </c:pt>
                <c:pt idx="682">
                  <c:v>1.25612205372823</c:v>
                </c:pt>
                <c:pt idx="683">
                  <c:v>1.26691709198015</c:v>
                </c:pt>
                <c:pt idx="684">
                  <c:v>1.34615861990186</c:v>
                </c:pt>
                <c:pt idx="685">
                  <c:v>1.58531753744792</c:v>
                </c:pt>
                <c:pt idx="686">
                  <c:v>1.5852800218456899</c:v>
                </c:pt>
                <c:pt idx="687">
                  <c:v>1.5852414069920799</c:v>
                </c:pt>
                <c:pt idx="688">
                  <c:v>1.5852006995141601</c:v>
                </c:pt>
                <c:pt idx="689">
                  <c:v>1.58594629790402</c:v>
                </c:pt>
                <c:pt idx="690">
                  <c:v>1.5933409752794001</c:v>
                </c:pt>
                <c:pt idx="691">
                  <c:v>1.3333333333333299</c:v>
                </c:pt>
                <c:pt idx="692">
                  <c:v>1.3333333333333299</c:v>
                </c:pt>
                <c:pt idx="693">
                  <c:v>1.3333333333333299</c:v>
                </c:pt>
                <c:pt idx="694">
                  <c:v>1.3333333333333299</c:v>
                </c:pt>
                <c:pt idx="695">
                  <c:v>1.3333333333333299</c:v>
                </c:pt>
                <c:pt idx="696">
                  <c:v>1.3333333333333299</c:v>
                </c:pt>
                <c:pt idx="697">
                  <c:v>1.3333333333333299</c:v>
                </c:pt>
                <c:pt idx="698">
                  <c:v>1.3333333333333299</c:v>
                </c:pt>
                <c:pt idx="699">
                  <c:v>0.401193522907899</c:v>
                </c:pt>
                <c:pt idx="700">
                  <c:v>0.38373616744586098</c:v>
                </c:pt>
                <c:pt idx="701">
                  <c:v>0.383205071032027</c:v>
                </c:pt>
                <c:pt idx="702">
                  <c:v>0.38315883598900402</c:v>
                </c:pt>
                <c:pt idx="703">
                  <c:v>0.382966002740664</c:v>
                </c:pt>
                <c:pt idx="704">
                  <c:v>0.38010779035702102</c:v>
                </c:pt>
                <c:pt idx="705">
                  <c:v>0.35105918734472202</c:v>
                </c:pt>
                <c:pt idx="706">
                  <c:v>0.226846251957076</c:v>
                </c:pt>
                <c:pt idx="707">
                  <c:v>0.22684173195996199</c:v>
                </c:pt>
                <c:pt idx="708">
                  <c:v>0.22683799430559901</c:v>
                </c:pt>
                <c:pt idx="709">
                  <c:v>0.22722329482485601</c:v>
                </c:pt>
                <c:pt idx="710">
                  <c:v>0.73384659227407201</c:v>
                </c:pt>
                <c:pt idx="711">
                  <c:v>0.60570949456710899</c:v>
                </c:pt>
                <c:pt idx="712">
                  <c:v>0.60333749656678304</c:v>
                </c:pt>
                <c:pt idx="713">
                  <c:v>0.60275145872254698</c:v>
                </c:pt>
                <c:pt idx="714">
                  <c:v>0.60081580147883895</c:v>
                </c:pt>
                <c:pt idx="715">
                  <c:v>0.59450515096241097</c:v>
                </c:pt>
                <c:pt idx="716">
                  <c:v>0.579084605701644</c:v>
                </c:pt>
                <c:pt idx="717">
                  <c:v>0.55982617744193497</c:v>
                </c:pt>
                <c:pt idx="718">
                  <c:v>0.55987210257269704</c:v>
                </c:pt>
                <c:pt idx="719">
                  <c:v>0.55994549132667004</c:v>
                </c:pt>
                <c:pt idx="720">
                  <c:v>0.56011789080117302</c:v>
                </c:pt>
                <c:pt idx="721">
                  <c:v>0.56062819872765901</c:v>
                </c:pt>
                <c:pt idx="722">
                  <c:v>0.56181825216778902</c:v>
                </c:pt>
                <c:pt idx="723">
                  <c:v>0.56519765228669305</c:v>
                </c:pt>
                <c:pt idx="724">
                  <c:v>0.42224120726817299</c:v>
                </c:pt>
                <c:pt idx="725">
                  <c:v>0.42081818001089399</c:v>
                </c:pt>
                <c:pt idx="726">
                  <c:v>0.42079593484205102</c:v>
                </c:pt>
                <c:pt idx="727">
                  <c:v>0.42080478823661199</c:v>
                </c:pt>
                <c:pt idx="728">
                  <c:v>0.42092096633641901</c:v>
                </c:pt>
                <c:pt idx="729">
                  <c:v>0.42236607745113303</c:v>
                </c:pt>
                <c:pt idx="730">
                  <c:v>0.43182840668879902</c:v>
                </c:pt>
                <c:pt idx="731">
                  <c:v>0.457526215105375</c:v>
                </c:pt>
                <c:pt idx="732">
                  <c:v>0.45752539660682201</c:v>
                </c:pt>
                <c:pt idx="733">
                  <c:v>0.45751789416454303</c:v>
                </c:pt>
                <c:pt idx="734">
                  <c:v>0.45749932883314498</c:v>
                </c:pt>
                <c:pt idx="735">
                  <c:v>0.45746585519813499</c:v>
                </c:pt>
                <c:pt idx="736">
                  <c:v>0.45736261499390701</c:v>
                </c:pt>
                <c:pt idx="737">
                  <c:v>0.456680655749168</c:v>
                </c:pt>
                <c:pt idx="738">
                  <c:v>0.10000405046206701</c:v>
                </c:pt>
                <c:pt idx="739">
                  <c:v>0.100004015358982</c:v>
                </c:pt>
                <c:pt idx="740">
                  <c:v>0.100083643154395</c:v>
                </c:pt>
                <c:pt idx="741">
                  <c:v>0.166853602527744</c:v>
                </c:pt>
                <c:pt idx="742">
                  <c:v>0.16795061965865901</c:v>
                </c:pt>
                <c:pt idx="743">
                  <c:v>0.17556395711522299</c:v>
                </c:pt>
                <c:pt idx="744">
                  <c:v>0.21566442923582599</c:v>
                </c:pt>
                <c:pt idx="745">
                  <c:v>0.33826559266787698</c:v>
                </c:pt>
                <c:pt idx="746">
                  <c:v>0.76154932601960501</c:v>
                </c:pt>
                <c:pt idx="747">
                  <c:v>0.66692211896485798</c:v>
                </c:pt>
                <c:pt idx="748">
                  <c:v>0.66423005334950003</c:v>
                </c:pt>
                <c:pt idx="749">
                  <c:v>0.66414810869220198</c:v>
                </c:pt>
                <c:pt idx="750">
                  <c:v>0.66407073913447601</c:v>
                </c:pt>
                <c:pt idx="751">
                  <c:v>0.66265278847016396</c:v>
                </c:pt>
                <c:pt idx="752">
                  <c:v>0.63297782144029902</c:v>
                </c:pt>
                <c:pt idx="753">
                  <c:v>0.37933301193298602</c:v>
                </c:pt>
                <c:pt idx="754">
                  <c:v>0.39451377040534402</c:v>
                </c:pt>
                <c:pt idx="755">
                  <c:v>0.36958785365715102</c:v>
                </c:pt>
                <c:pt idx="756">
                  <c:v>0.36886498755798902</c:v>
                </c:pt>
                <c:pt idx="757">
                  <c:v>0.37006059267493702</c:v>
                </c:pt>
                <c:pt idx="758">
                  <c:v>0.37404170808477799</c:v>
                </c:pt>
                <c:pt idx="759">
                  <c:v>0.391160044493295</c:v>
                </c:pt>
                <c:pt idx="760">
                  <c:v>0.51983853457707296</c:v>
                </c:pt>
                <c:pt idx="761">
                  <c:v>0.73197970423303904</c:v>
                </c:pt>
                <c:pt idx="762">
                  <c:v>0.73208510585289199</c:v>
                </c:pt>
                <c:pt idx="763">
                  <c:v>0.73218295334227101</c:v>
                </c:pt>
                <c:pt idx="764">
                  <c:v>0.73218735986446604</c:v>
                </c:pt>
                <c:pt idx="765">
                  <c:v>0.73224698442751701</c:v>
                </c:pt>
                <c:pt idx="766">
                  <c:v>0.73246671597264401</c:v>
                </c:pt>
                <c:pt idx="767">
                  <c:v>0.73310953302893</c:v>
                </c:pt>
                <c:pt idx="768">
                  <c:v>0.73457817564866001</c:v>
                </c:pt>
                <c:pt idx="769">
                  <c:v>0.73705323304097203</c:v>
                </c:pt>
                <c:pt idx="770">
                  <c:v>0.73977186565783004</c:v>
                </c:pt>
                <c:pt idx="771">
                  <c:v>0.74111876453844505</c:v>
                </c:pt>
                <c:pt idx="772">
                  <c:v>0.74048463136977205</c:v>
                </c:pt>
                <c:pt idx="773">
                  <c:v>0.63921010097299302</c:v>
                </c:pt>
                <c:pt idx="774">
                  <c:v>0.63563145753785599</c:v>
                </c:pt>
                <c:pt idx="775">
                  <c:v>0.62720092314645304</c:v>
                </c:pt>
                <c:pt idx="776">
                  <c:v>0.58168240470645904</c:v>
                </c:pt>
                <c:pt idx="777">
                  <c:v>0.54950927978704101</c:v>
                </c:pt>
                <c:pt idx="778">
                  <c:v>0.51153474991930403</c:v>
                </c:pt>
                <c:pt idx="779">
                  <c:v>0.48008769861633999</c:v>
                </c:pt>
                <c:pt idx="780">
                  <c:v>1.3333333333333299</c:v>
                </c:pt>
                <c:pt idx="781">
                  <c:v>1.3256537737268701</c:v>
                </c:pt>
                <c:pt idx="782">
                  <c:v>1.2916136543124701</c:v>
                </c:pt>
                <c:pt idx="783">
                  <c:v>1.2913695765520401</c:v>
                </c:pt>
                <c:pt idx="784">
                  <c:v>1.1912308862032099</c:v>
                </c:pt>
                <c:pt idx="785">
                  <c:v>1.1891132783459699</c:v>
                </c:pt>
                <c:pt idx="786">
                  <c:v>0.51527607507517303</c:v>
                </c:pt>
                <c:pt idx="787">
                  <c:v>0.51370762580103202</c:v>
                </c:pt>
                <c:pt idx="788">
                  <c:v>0.511431540106972</c:v>
                </c:pt>
                <c:pt idx="789">
                  <c:v>0.43913155094206902</c:v>
                </c:pt>
                <c:pt idx="790">
                  <c:v>0.42518281163628602</c:v>
                </c:pt>
                <c:pt idx="791">
                  <c:v>0.39175298521212298</c:v>
                </c:pt>
                <c:pt idx="792">
                  <c:v>0.32274258587891202</c:v>
                </c:pt>
                <c:pt idx="793">
                  <c:v>0.236451407053521</c:v>
                </c:pt>
                <c:pt idx="794">
                  <c:v>0.23660409719470299</c:v>
                </c:pt>
                <c:pt idx="795">
                  <c:v>0.23698211555248599</c:v>
                </c:pt>
                <c:pt idx="796">
                  <c:v>0.237917654810928</c:v>
                </c:pt>
                <c:pt idx="797">
                  <c:v>0.24022821953596599</c:v>
                </c:pt>
                <c:pt idx="798">
                  <c:v>0.24588282319810001</c:v>
                </c:pt>
                <c:pt idx="799">
                  <c:v>0.25927738857641403</c:v>
                </c:pt>
                <c:pt idx="800">
                  <c:v>0.28843389154078902</c:v>
                </c:pt>
                <c:pt idx="801">
                  <c:v>0.34353877177843201</c:v>
                </c:pt>
                <c:pt idx="802">
                  <c:v>0.416198170373279</c:v>
                </c:pt>
                <c:pt idx="803">
                  <c:v>0.81513407751064804</c:v>
                </c:pt>
                <c:pt idx="804">
                  <c:v>0.81503143806352896</c:v>
                </c:pt>
                <c:pt idx="805">
                  <c:v>0.81503053983714502</c:v>
                </c:pt>
                <c:pt idx="806">
                  <c:v>0.81500634619701695</c:v>
                </c:pt>
                <c:pt idx="807">
                  <c:v>0.81500634619701695</c:v>
                </c:pt>
                <c:pt idx="808">
                  <c:v>3.3333568461853702E-2</c:v>
                </c:pt>
                <c:pt idx="809">
                  <c:v>3.3850700615413301E-2</c:v>
                </c:pt>
                <c:pt idx="810">
                  <c:v>2</c:v>
                </c:pt>
                <c:pt idx="811">
                  <c:v>3.04178384628171E-2</c:v>
                </c:pt>
                <c:pt idx="812">
                  <c:v>2.9067134326024001E-2</c:v>
                </c:pt>
                <c:pt idx="813">
                  <c:v>2.85995887940752E-2</c:v>
                </c:pt>
                <c:pt idx="814">
                  <c:v>2.8142343177025301E-2</c:v>
                </c:pt>
                <c:pt idx="815">
                  <c:v>2.7682361995891198E-2</c:v>
                </c:pt>
                <c:pt idx="816">
                  <c:v>2.72437929498992E-2</c:v>
                </c:pt>
                <c:pt idx="817">
                  <c:v>2.6782934998542202E-2</c:v>
                </c:pt>
                <c:pt idx="818">
                  <c:v>2.6320012079760799E-2</c:v>
                </c:pt>
                <c:pt idx="819">
                  <c:v>2.5855254147932299E-2</c:v>
                </c:pt>
                <c:pt idx="820">
                  <c:v>2.5388893743706901E-2</c:v>
                </c:pt>
                <c:pt idx="821">
                  <c:v>2.4924479264736E-2</c:v>
                </c:pt>
                <c:pt idx="822">
                  <c:v>2.4458946765772999E-2</c:v>
                </c:pt>
                <c:pt idx="823">
                  <c:v>2.3992529996972298E-2</c:v>
                </c:pt>
                <c:pt idx="824">
                  <c:v>2.3525464249341502E-2</c:v>
                </c:pt>
                <c:pt idx="825">
                  <c:v>2.3057986100951999E-2</c:v>
                </c:pt>
                <c:pt idx="826">
                  <c:v>0.140901383867059</c:v>
                </c:pt>
                <c:pt idx="827">
                  <c:v>0.13451654460330201</c:v>
                </c:pt>
                <c:pt idx="828">
                  <c:v>0.13430555580985701</c:v>
                </c:pt>
                <c:pt idx="829">
                  <c:v>6.7639580249766199E-2</c:v>
                </c:pt>
                <c:pt idx="830">
                  <c:v>6.7684323111292605E-2</c:v>
                </c:pt>
                <c:pt idx="831">
                  <c:v>6.8841993701021301E-2</c:v>
                </c:pt>
                <c:pt idx="832">
                  <c:v>8.4615121095919399E-2</c:v>
                </c:pt>
                <c:pt idx="833">
                  <c:v>0.19878907804875101</c:v>
                </c:pt>
                <c:pt idx="834">
                  <c:v>0.54344458783262695</c:v>
                </c:pt>
                <c:pt idx="835">
                  <c:v>0.338203019636519</c:v>
                </c:pt>
                <c:pt idx="836">
                  <c:v>0.33525856268183502</c:v>
                </c:pt>
                <c:pt idx="837">
                  <c:v>0.33518047013285901</c:v>
                </c:pt>
                <c:pt idx="838">
                  <c:v>0.33518161994185303</c:v>
                </c:pt>
                <c:pt idx="839">
                  <c:v>0.33526657404499499</c:v>
                </c:pt>
                <c:pt idx="840">
                  <c:v>0.33633108042983301</c:v>
                </c:pt>
                <c:pt idx="841">
                  <c:v>0.34862385528644502</c:v>
                </c:pt>
                <c:pt idx="842">
                  <c:v>0.61873141077897098</c:v>
                </c:pt>
                <c:pt idx="843">
                  <c:v>0.61904819366154396</c:v>
                </c:pt>
                <c:pt idx="844">
                  <c:v>1.05225326716496</c:v>
                </c:pt>
                <c:pt idx="845">
                  <c:v>1.0511098026841601</c:v>
                </c:pt>
                <c:pt idx="846">
                  <c:v>1.0511197006245101</c:v>
                </c:pt>
                <c:pt idx="847">
                  <c:v>1.0511157828355</c:v>
                </c:pt>
                <c:pt idx="848">
                  <c:v>0.43596301152447098</c:v>
                </c:pt>
                <c:pt idx="849">
                  <c:v>0.41305435273004998</c:v>
                </c:pt>
                <c:pt idx="850">
                  <c:v>0.41235260495577097</c:v>
                </c:pt>
                <c:pt idx="851">
                  <c:v>0.41230818645837702</c:v>
                </c:pt>
                <c:pt idx="852">
                  <c:v>0.412178515009264</c:v>
                </c:pt>
                <c:pt idx="853">
                  <c:v>0.41141315203562101</c:v>
                </c:pt>
                <c:pt idx="854">
                  <c:v>0.40415443250442901</c:v>
                </c:pt>
                <c:pt idx="855">
                  <c:v>0.317365368778318</c:v>
                </c:pt>
                <c:pt idx="856">
                  <c:v>0.29766109960888798</c:v>
                </c:pt>
                <c:pt idx="857">
                  <c:v>0.29765891709700998</c:v>
                </c:pt>
                <c:pt idx="858">
                  <c:v>0.29769973477964001</c:v>
                </c:pt>
                <c:pt idx="859">
                  <c:v>0.297845560555838</c:v>
                </c:pt>
                <c:pt idx="860">
                  <c:v>0.29832867935769702</c:v>
                </c:pt>
                <c:pt idx="861">
                  <c:v>0.30038242727428</c:v>
                </c:pt>
                <c:pt idx="862">
                  <c:v>0.63656146974021899</c:v>
                </c:pt>
                <c:pt idx="863">
                  <c:v>0.63604295272424605</c:v>
                </c:pt>
                <c:pt idx="864">
                  <c:v>0.63604959915665904</c:v>
                </c:pt>
                <c:pt idx="865">
                  <c:v>0.63606276600593803</c:v>
                </c:pt>
                <c:pt idx="866">
                  <c:v>0.63603356972505298</c:v>
                </c:pt>
                <c:pt idx="867">
                  <c:v>0.635336625871606</c:v>
                </c:pt>
                <c:pt idx="868">
                  <c:v>0.62815345915713094</c:v>
                </c:pt>
                <c:pt idx="869">
                  <c:v>0.56290420279604103</c:v>
                </c:pt>
                <c:pt idx="870">
                  <c:v>0.44044445386351999</c:v>
                </c:pt>
                <c:pt idx="871">
                  <c:v>0.43731503680629402</c:v>
                </c:pt>
                <c:pt idx="872">
                  <c:v>0.43722032846807302</c:v>
                </c:pt>
                <c:pt idx="873">
                  <c:v>0.43716719534620402</c:v>
                </c:pt>
                <c:pt idx="874">
                  <c:v>0.43719211033255001</c:v>
                </c:pt>
                <c:pt idx="875">
                  <c:v>0.43892290614048601</c:v>
                </c:pt>
                <c:pt idx="876">
                  <c:v>0.46090333453411197</c:v>
                </c:pt>
                <c:pt idx="877">
                  <c:v>0.57675367336247196</c:v>
                </c:pt>
                <c:pt idx="878">
                  <c:v>0.58471183502003099</c:v>
                </c:pt>
                <c:pt idx="879">
                  <c:v>1.3333333333333299</c:v>
                </c:pt>
                <c:pt idx="880">
                  <c:v>1.3333333333333299</c:v>
                </c:pt>
                <c:pt idx="881">
                  <c:v>2</c:v>
                </c:pt>
                <c:pt idx="882">
                  <c:v>2</c:v>
                </c:pt>
                <c:pt idx="883">
                  <c:v>1.3084537994050001</c:v>
                </c:pt>
                <c:pt idx="884">
                  <c:v>1.25840703444722</c:v>
                </c:pt>
                <c:pt idx="885">
                  <c:v>1.2568588879990801</c:v>
                </c:pt>
                <c:pt idx="886">
                  <c:v>1.25649536444795</c:v>
                </c:pt>
                <c:pt idx="887">
                  <c:v>1.25541306020363</c:v>
                </c:pt>
                <c:pt idx="888">
                  <c:v>1.2566747677228001</c:v>
                </c:pt>
                <c:pt idx="889">
                  <c:v>1.27101389581237</c:v>
                </c:pt>
                <c:pt idx="890">
                  <c:v>1.3586025547293901</c:v>
                </c:pt>
                <c:pt idx="891">
                  <c:v>1.5853136155392999</c:v>
                </c:pt>
                <c:pt idx="892">
                  <c:v>1.5852761308569401</c:v>
                </c:pt>
                <c:pt idx="893">
                  <c:v>1.5852384288935899</c:v>
                </c:pt>
                <c:pt idx="894">
                  <c:v>1.5854081276755301</c:v>
                </c:pt>
                <c:pt idx="895">
                  <c:v>1.5880496642442901</c:v>
                </c:pt>
                <c:pt idx="896">
                  <c:v>1.3333333333333299</c:v>
                </c:pt>
                <c:pt idx="897">
                  <c:v>1.3333333333333299</c:v>
                </c:pt>
                <c:pt idx="898">
                  <c:v>1.3333333333333299</c:v>
                </c:pt>
                <c:pt idx="899">
                  <c:v>1.3333333333333299</c:v>
                </c:pt>
                <c:pt idx="900">
                  <c:v>1.3333333333333299</c:v>
                </c:pt>
                <c:pt idx="901">
                  <c:v>1.3333333333333299</c:v>
                </c:pt>
                <c:pt idx="902">
                  <c:v>1.3333333333333299</c:v>
                </c:pt>
                <c:pt idx="903">
                  <c:v>1.3333333333333299</c:v>
                </c:pt>
                <c:pt idx="904">
                  <c:v>0.40119518332639698</c:v>
                </c:pt>
                <c:pt idx="905">
                  <c:v>0.38375434793832602</c:v>
                </c:pt>
                <c:pt idx="906">
                  <c:v>0.38322605437992202</c:v>
                </c:pt>
                <c:pt idx="907">
                  <c:v>0.38319602139719999</c:v>
                </c:pt>
                <c:pt idx="908">
                  <c:v>0.383151611688268</c:v>
                </c:pt>
                <c:pt idx="909">
                  <c:v>0.38286071912901598</c:v>
                </c:pt>
                <c:pt idx="910">
                  <c:v>0.37903116847588397</c:v>
                </c:pt>
                <c:pt idx="911">
                  <c:v>0.34643402519419397</c:v>
                </c:pt>
                <c:pt idx="912">
                  <c:v>0.226846234543851</c:v>
                </c:pt>
                <c:pt idx="913">
                  <c:v>0.22684231080166201</c:v>
                </c:pt>
                <c:pt idx="914">
                  <c:v>0.22724023072765301</c:v>
                </c:pt>
                <c:pt idx="915">
                  <c:v>0.73384656324291297</c:v>
                </c:pt>
                <c:pt idx="916">
                  <c:v>0.60579919649714098</c:v>
                </c:pt>
                <c:pt idx="917">
                  <c:v>0.60349187903466395</c:v>
                </c:pt>
                <c:pt idx="918">
                  <c:v>0.60324982994494802</c:v>
                </c:pt>
                <c:pt idx="919">
                  <c:v>0.60256460809064205</c:v>
                </c:pt>
                <c:pt idx="920">
                  <c:v>0.60020806195015397</c:v>
                </c:pt>
                <c:pt idx="921">
                  <c:v>0.59301944974944498</c:v>
                </c:pt>
                <c:pt idx="922">
                  <c:v>0.57722787058827796</c:v>
                </c:pt>
                <c:pt idx="923">
                  <c:v>0.55983046255522695</c:v>
                </c:pt>
                <c:pt idx="924">
                  <c:v>0.559879051093643</c:v>
                </c:pt>
                <c:pt idx="925">
                  <c:v>0.559961982225056</c:v>
                </c:pt>
                <c:pt idx="926">
                  <c:v>0.56016667314978996</c:v>
                </c:pt>
                <c:pt idx="927">
                  <c:v>0.56062842390577405</c:v>
                </c:pt>
                <c:pt idx="928">
                  <c:v>0.56199829618360297</c:v>
                </c:pt>
                <c:pt idx="929">
                  <c:v>0.422238641199015</c:v>
                </c:pt>
                <c:pt idx="930">
                  <c:v>0.42081436012561602</c:v>
                </c:pt>
                <c:pt idx="931">
                  <c:v>0.42079003027460998</c:v>
                </c:pt>
                <c:pt idx="932">
                  <c:v>0.42079610973624298</c:v>
                </c:pt>
                <c:pt idx="933">
                  <c:v>0.420811357068753</c:v>
                </c:pt>
                <c:pt idx="934">
                  <c:v>0.42100398443885401</c:v>
                </c:pt>
                <c:pt idx="935">
                  <c:v>0.422911599117334</c:v>
                </c:pt>
                <c:pt idx="936">
                  <c:v>0.43280827297542102</c:v>
                </c:pt>
                <c:pt idx="937">
                  <c:v>0.457526149775769</c:v>
                </c:pt>
                <c:pt idx="938">
                  <c:v>0.45752508125969199</c:v>
                </c:pt>
                <c:pt idx="939">
                  <c:v>0.45751716034766998</c:v>
                </c:pt>
                <c:pt idx="940">
                  <c:v>0.45749806492244</c:v>
                </c:pt>
                <c:pt idx="941">
                  <c:v>0.457455974922792</c:v>
                </c:pt>
                <c:pt idx="942">
                  <c:v>0.45728348980857803</c:v>
                </c:pt>
                <c:pt idx="943">
                  <c:v>0.100004100798464</c:v>
                </c:pt>
                <c:pt idx="944">
                  <c:v>0.100004106762712</c:v>
                </c:pt>
                <c:pt idx="945">
                  <c:v>0.100078151634044</c:v>
                </c:pt>
                <c:pt idx="946">
                  <c:v>0.166696889575319</c:v>
                </c:pt>
                <c:pt idx="947">
                  <c:v>0.16685219357339601</c:v>
                </c:pt>
                <c:pt idx="948">
                  <c:v>0.168089560110526</c:v>
                </c:pt>
                <c:pt idx="949">
                  <c:v>0.17629781617582099</c:v>
                </c:pt>
                <c:pt idx="950">
                  <c:v>0.21873419907778299</c:v>
                </c:pt>
                <c:pt idx="951">
                  <c:v>0.76154927053508703</c:v>
                </c:pt>
                <c:pt idx="952">
                  <c:v>0.66698967767617801</c:v>
                </c:pt>
                <c:pt idx="953">
                  <c:v>0.66427586705896402</c:v>
                </c:pt>
                <c:pt idx="954">
                  <c:v>0.66419355895520404</c:v>
                </c:pt>
                <c:pt idx="955">
                  <c:v>0.66414641572511401</c:v>
                </c:pt>
                <c:pt idx="956">
                  <c:v>0.66404667976024001</c:v>
                </c:pt>
                <c:pt idx="957">
                  <c:v>0.66212729814441096</c:v>
                </c:pt>
                <c:pt idx="958">
                  <c:v>0.62884153144406996</c:v>
                </c:pt>
                <c:pt idx="959">
                  <c:v>0.39451377542187199</c:v>
                </c:pt>
                <c:pt idx="960">
                  <c:v>0.36959292627553297</c:v>
                </c:pt>
                <c:pt idx="961">
                  <c:v>0.36886411272025499</c:v>
                </c:pt>
                <c:pt idx="962">
                  <c:v>0.36913537695274201</c:v>
                </c:pt>
                <c:pt idx="963">
                  <c:v>0.37006001530354499</c:v>
                </c:pt>
                <c:pt idx="964">
                  <c:v>0.37403682466965099</c:v>
                </c:pt>
                <c:pt idx="965">
                  <c:v>0.41804146835839801</c:v>
                </c:pt>
                <c:pt idx="966">
                  <c:v>0.56416741494836598</c:v>
                </c:pt>
                <c:pt idx="967">
                  <c:v>0.73199346045763003</c:v>
                </c:pt>
                <c:pt idx="968">
                  <c:v>0.73209788168443302</c:v>
                </c:pt>
                <c:pt idx="969">
                  <c:v>0.73218352435697598</c:v>
                </c:pt>
                <c:pt idx="970">
                  <c:v>0.73219513059711305</c:v>
                </c:pt>
                <c:pt idx="971">
                  <c:v>0.73226758797010805</c:v>
                </c:pt>
                <c:pt idx="972">
                  <c:v>0.73252701969051004</c:v>
                </c:pt>
                <c:pt idx="973">
                  <c:v>0.73324736888560604</c:v>
                </c:pt>
                <c:pt idx="974">
                  <c:v>0.73481056434700398</c:v>
                </c:pt>
                <c:pt idx="975">
                  <c:v>0.73730859843121599</c:v>
                </c:pt>
                <c:pt idx="976">
                  <c:v>0.74006123492442999</c:v>
                </c:pt>
                <c:pt idx="977">
                  <c:v>0.740982526657052</c:v>
                </c:pt>
                <c:pt idx="978">
                  <c:v>0.64048463136977196</c:v>
                </c:pt>
                <c:pt idx="979">
                  <c:v>0.63898285028039503</c:v>
                </c:pt>
                <c:pt idx="980">
                  <c:v>0.63509713091229603</c:v>
                </c:pt>
                <c:pt idx="981">
                  <c:v>0.60523477434967199</c:v>
                </c:pt>
                <c:pt idx="982">
                  <c:v>0.58168449098741803</c:v>
                </c:pt>
                <c:pt idx="983">
                  <c:v>0.549376944496483</c:v>
                </c:pt>
                <c:pt idx="984">
                  <c:v>0.51632720601773097</c:v>
                </c:pt>
                <c:pt idx="985">
                  <c:v>1.3333333333333299</c:v>
                </c:pt>
                <c:pt idx="986">
                  <c:v>1.32578758454894</c:v>
                </c:pt>
                <c:pt idx="987">
                  <c:v>1.2917122203472</c:v>
                </c:pt>
                <c:pt idx="988">
                  <c:v>1.2914774847138399</c:v>
                </c:pt>
                <c:pt idx="989">
                  <c:v>1.1914478150202701</c:v>
                </c:pt>
                <c:pt idx="990">
                  <c:v>1.1909718015048201</c:v>
                </c:pt>
                <c:pt idx="991">
                  <c:v>0.51528177933083197</c:v>
                </c:pt>
                <c:pt idx="992">
                  <c:v>0.51457740010781905</c:v>
                </c:pt>
                <c:pt idx="993">
                  <c:v>0.51356115242167499</c:v>
                </c:pt>
                <c:pt idx="994">
                  <c:v>0.44442070623582097</c:v>
                </c:pt>
                <c:pt idx="995">
                  <c:v>0.43826823289313499</c:v>
                </c:pt>
                <c:pt idx="996">
                  <c:v>0.423112385211799</c:v>
                </c:pt>
                <c:pt idx="997">
                  <c:v>0.38747563210907099</c:v>
                </c:pt>
                <c:pt idx="998">
                  <c:v>0.31738970418064599</c:v>
                </c:pt>
                <c:pt idx="999">
                  <c:v>0.23646085319998</c:v>
                </c:pt>
                <c:pt idx="1000">
                  <c:v>0.23662750829947299</c:v>
                </c:pt>
                <c:pt idx="1001">
                  <c:v>0.237040076752455</c:v>
                </c:pt>
                <c:pt idx="1002">
                  <c:v>0.238060824943156</c:v>
                </c:pt>
                <c:pt idx="1003">
                  <c:v>0.24057861529718</c:v>
                </c:pt>
                <c:pt idx="1004">
                  <c:v>0.24671286135331499</c:v>
                </c:pt>
                <c:pt idx="1005">
                  <c:v>0.26108417634044301</c:v>
                </c:pt>
                <c:pt idx="1006">
                  <c:v>0.29321189288369098</c:v>
                </c:pt>
                <c:pt idx="1007">
                  <c:v>0.35163140314257502</c:v>
                </c:pt>
                <c:pt idx="1008">
                  <c:v>0.81507519378198601</c:v>
                </c:pt>
                <c:pt idx="1009">
                  <c:v>0.81503093083354505</c:v>
                </c:pt>
                <c:pt idx="1010">
                  <c:v>0.81503071546663197</c:v>
                </c:pt>
                <c:pt idx="1011">
                  <c:v>0.81501021142396701</c:v>
                </c:pt>
                <c:pt idx="1012">
                  <c:v>0.81501021142396701</c:v>
                </c:pt>
                <c:pt idx="1013">
                  <c:v>3.3333573083134699E-2</c:v>
                </c:pt>
                <c:pt idx="1014">
                  <c:v>3.3858376898097599E-2</c:v>
                </c:pt>
                <c:pt idx="1015">
                  <c:v>2</c:v>
                </c:pt>
                <c:pt idx="1016">
                  <c:v>3.0863242361730402E-2</c:v>
                </c:pt>
                <c:pt idx="1017">
                  <c:v>2.9495305338944101E-2</c:v>
                </c:pt>
                <c:pt idx="1018">
                  <c:v>2.9030386946194298E-2</c:v>
                </c:pt>
                <c:pt idx="1019">
                  <c:v>2.85759804745741E-2</c:v>
                </c:pt>
                <c:pt idx="1020">
                  <c:v>2.8118629537474401E-2</c:v>
                </c:pt>
                <c:pt idx="1021">
                  <c:v>2.7682361995891198E-2</c:v>
                </c:pt>
                <c:pt idx="1022">
                  <c:v>2.7223696188680199E-2</c:v>
                </c:pt>
                <c:pt idx="1023">
                  <c:v>2.67627481897128E-2</c:v>
                </c:pt>
                <c:pt idx="1024">
                  <c:v>2.6299745251005702E-2</c:v>
                </c:pt>
                <c:pt idx="1025">
                  <c:v>2.5834917439716502E-2</c:v>
                </c:pt>
                <c:pt idx="1026">
                  <c:v>2.53718032607625E-2</c:v>
                </c:pt>
                <c:pt idx="1027">
                  <c:v>2.4907347638583401E-2</c:v>
                </c:pt>
                <c:pt idx="1028">
                  <c:v>2.4441782598433E-2</c:v>
                </c:pt>
                <c:pt idx="1029">
                  <c:v>2.3975341947169201E-2</c:v>
                </c:pt>
                <c:pt idx="1030">
                  <c:v>2.35082610231638E-2</c:v>
                </c:pt>
                <c:pt idx="1031">
                  <c:v>0.140901402297403</c:v>
                </c:pt>
                <c:pt idx="1032">
                  <c:v>0.13452114021159201</c:v>
                </c:pt>
                <c:pt idx="1033">
                  <c:v>0.134307505342877</c:v>
                </c:pt>
                <c:pt idx="1034">
                  <c:v>6.7641503522047494E-2</c:v>
                </c:pt>
                <c:pt idx="1035">
                  <c:v>6.7641910283380305E-2</c:v>
                </c:pt>
                <c:pt idx="1036">
                  <c:v>6.7744671909497803E-2</c:v>
                </c:pt>
                <c:pt idx="1037">
                  <c:v>6.9665295749342507E-2</c:v>
                </c:pt>
                <c:pt idx="1038">
                  <c:v>9.0574607128326504E-2</c:v>
                </c:pt>
                <c:pt idx="1039">
                  <c:v>0.21762305283326999</c:v>
                </c:pt>
                <c:pt idx="1040">
                  <c:v>0.33820302277480002</c:v>
                </c:pt>
                <c:pt idx="1041">
                  <c:v>0.33525974857284702</c:v>
                </c:pt>
                <c:pt idx="1042">
                  <c:v>0.33518086467862002</c:v>
                </c:pt>
                <c:pt idx="1043">
                  <c:v>0.33517943594264099</c:v>
                </c:pt>
                <c:pt idx="1044">
                  <c:v>0.33518588072888</c:v>
                </c:pt>
                <c:pt idx="1045">
                  <c:v>0.33528702864761101</c:v>
                </c:pt>
                <c:pt idx="1046">
                  <c:v>0.33758514447092602</c:v>
                </c:pt>
                <c:pt idx="1047">
                  <c:v>0.61867028335252106</c:v>
                </c:pt>
                <c:pt idx="1048">
                  <c:v>0.61885975708434604</c:v>
                </c:pt>
                <c:pt idx="1049">
                  <c:v>1.05225328368594</c:v>
                </c:pt>
                <c:pt idx="1050">
                  <c:v>1.05109650190251</c:v>
                </c:pt>
                <c:pt idx="1051">
                  <c:v>1.05110577724016</c:v>
                </c:pt>
                <c:pt idx="1052">
                  <c:v>1.0510995243255301</c:v>
                </c:pt>
                <c:pt idx="1053">
                  <c:v>0.43596299388742399</c:v>
                </c:pt>
                <c:pt idx="1054">
                  <c:v>0.413071904070615</c:v>
                </c:pt>
                <c:pt idx="1055">
                  <c:v>0.41236331882927002</c:v>
                </c:pt>
                <c:pt idx="1056">
                  <c:v>0.412337210121478</c:v>
                </c:pt>
                <c:pt idx="1057">
                  <c:v>0.41230814272161098</c:v>
                </c:pt>
                <c:pt idx="1058">
                  <c:v>0.41217901446163102</c:v>
                </c:pt>
                <c:pt idx="1059">
                  <c:v>0.40982125800427699</c:v>
                </c:pt>
                <c:pt idx="1060">
                  <c:v>0.33311165421129701</c:v>
                </c:pt>
                <c:pt idx="1061">
                  <c:v>0.31307118611003099</c:v>
                </c:pt>
                <c:pt idx="1062">
                  <c:v>0.297660644287635</c:v>
                </c:pt>
                <c:pt idx="1063">
                  <c:v>0.29766640100658398</c:v>
                </c:pt>
                <c:pt idx="1064">
                  <c:v>0.29770779640086298</c:v>
                </c:pt>
                <c:pt idx="1065">
                  <c:v>0.29787331402881001</c:v>
                </c:pt>
                <c:pt idx="1066">
                  <c:v>0.29910459123095801</c:v>
                </c:pt>
                <c:pt idx="1067">
                  <c:v>0.63655909434468505</c:v>
                </c:pt>
                <c:pt idx="1068">
                  <c:v>0.63603174750399505</c:v>
                </c:pt>
                <c:pt idx="1069">
                  <c:v>0.63603578803133198</c:v>
                </c:pt>
                <c:pt idx="1070">
                  <c:v>0.63604976509321898</c:v>
                </c:pt>
                <c:pt idx="1071">
                  <c:v>0.63606075647331095</c:v>
                </c:pt>
                <c:pt idx="1072">
                  <c:v>0.635995430395072</c:v>
                </c:pt>
                <c:pt idx="1073">
                  <c:v>0.63504829797537898</c:v>
                </c:pt>
                <c:pt idx="1074">
                  <c:v>0.56292714193044702</c:v>
                </c:pt>
                <c:pt idx="1075">
                  <c:v>0.44057644296116399</c:v>
                </c:pt>
                <c:pt idx="1076">
                  <c:v>0.43736933218227703</c:v>
                </c:pt>
                <c:pt idx="1077">
                  <c:v>0.43727379486908602</c:v>
                </c:pt>
                <c:pt idx="1078">
                  <c:v>0.43721862014992102</c:v>
                </c:pt>
                <c:pt idx="1079">
                  <c:v>0.43716764334795999</c:v>
                </c:pt>
                <c:pt idx="1080">
                  <c:v>0.43723507966141201</c:v>
                </c:pt>
                <c:pt idx="1081">
                  <c:v>0.43947710870922502</c:v>
                </c:pt>
                <c:pt idx="1082">
                  <c:v>0.46386372659698699</c:v>
                </c:pt>
                <c:pt idx="1083">
                  <c:v>0.58484766057262105</c:v>
                </c:pt>
                <c:pt idx="1084">
                  <c:v>1.3333333333333299</c:v>
                </c:pt>
                <c:pt idx="1085">
                  <c:v>1.3333333333333299</c:v>
                </c:pt>
                <c:pt idx="1086">
                  <c:v>2</c:v>
                </c:pt>
                <c:pt idx="1087">
                  <c:v>2</c:v>
                </c:pt>
                <c:pt idx="1088">
                  <c:v>1.3084538086423001</c:v>
                </c:pt>
                <c:pt idx="1089">
                  <c:v>1.2584476371036799</c:v>
                </c:pt>
                <c:pt idx="1090">
                  <c:v>1.2569188248685701</c:v>
                </c:pt>
                <c:pt idx="1091">
                  <c:v>1.25681815209434</c:v>
                </c:pt>
                <c:pt idx="1092">
                  <c:v>1.2564380044518499</c:v>
                </c:pt>
                <c:pt idx="1093">
                  <c:v>1.25547660349975</c:v>
                </c:pt>
                <c:pt idx="1094">
                  <c:v>1.2574111159928301</c:v>
                </c:pt>
                <c:pt idx="1095">
                  <c:v>1.2755465324600701</c:v>
                </c:pt>
                <c:pt idx="1096">
                  <c:v>1.3782824610751101</c:v>
                </c:pt>
                <c:pt idx="1097">
                  <c:v>1.58530982237855</c:v>
                </c:pt>
                <c:pt idx="1098">
                  <c:v>1.5852734848875001</c:v>
                </c:pt>
                <c:pt idx="1099">
                  <c:v>1.58528492409946</c:v>
                </c:pt>
                <c:pt idx="1100">
                  <c:v>1.58618060870878</c:v>
                </c:pt>
                <c:pt idx="1101">
                  <c:v>1.3333333333333299</c:v>
                </c:pt>
                <c:pt idx="1102">
                  <c:v>1.3333333333333299</c:v>
                </c:pt>
                <c:pt idx="1103">
                  <c:v>1.3333333333333299</c:v>
                </c:pt>
                <c:pt idx="1104">
                  <c:v>1.3333333333333299</c:v>
                </c:pt>
                <c:pt idx="1105">
                  <c:v>1.3333333333333299</c:v>
                </c:pt>
                <c:pt idx="1106">
                  <c:v>1.3333333333333299</c:v>
                </c:pt>
                <c:pt idx="1107">
                  <c:v>1.3333333333333299</c:v>
                </c:pt>
                <c:pt idx="1108">
                  <c:v>1.3333333333333299</c:v>
                </c:pt>
                <c:pt idx="1109">
                  <c:v>0.40119572840976198</c:v>
                </c:pt>
                <c:pt idx="1110">
                  <c:v>0.38376955402219298</c:v>
                </c:pt>
                <c:pt idx="1111">
                  <c:v>0.38324018386674602</c:v>
                </c:pt>
                <c:pt idx="1112">
                  <c:v>0.38321747261010197</c:v>
                </c:pt>
                <c:pt idx="1113">
                  <c:v>0.38319421421243899</c:v>
                </c:pt>
                <c:pt idx="1114">
                  <c:v>0.38314085636818301</c:v>
                </c:pt>
                <c:pt idx="1115">
                  <c:v>0.38271943359757798</c:v>
                </c:pt>
                <c:pt idx="1116">
                  <c:v>0.37782221353358197</c:v>
                </c:pt>
                <c:pt idx="1117">
                  <c:v>0.34605218959161199</c:v>
                </c:pt>
                <c:pt idx="1118">
                  <c:v>0.22684682275922899</c:v>
                </c:pt>
                <c:pt idx="1119">
                  <c:v>0.227257699458948</c:v>
                </c:pt>
                <c:pt idx="1120">
                  <c:v>0.73384653594659999</c:v>
                </c:pt>
                <c:pt idx="1121">
                  <c:v>0.605860465707865</c:v>
                </c:pt>
                <c:pt idx="1122">
                  <c:v>0.60356265441150003</c:v>
                </c:pt>
                <c:pt idx="1123">
                  <c:v>0.60343674849905804</c:v>
                </c:pt>
                <c:pt idx="1124">
                  <c:v>0.60318328667199606</c:v>
                </c:pt>
                <c:pt idx="1125">
                  <c:v>0.60233758017843497</c:v>
                </c:pt>
                <c:pt idx="1126">
                  <c:v>0.59951576049614397</c:v>
                </c:pt>
                <c:pt idx="1127">
                  <c:v>0.591497914904767</c:v>
                </c:pt>
                <c:pt idx="1128">
                  <c:v>0.57555057549150002</c:v>
                </c:pt>
                <c:pt idx="1129">
                  <c:v>0.55983502511146799</c:v>
                </c:pt>
                <c:pt idx="1130">
                  <c:v>0.55988693355298103</c:v>
                </c:pt>
                <c:pt idx="1131">
                  <c:v>0.55998134224757401</c:v>
                </c:pt>
                <c:pt idx="1132">
                  <c:v>0.560166996293326</c:v>
                </c:pt>
                <c:pt idx="1133">
                  <c:v>0.560692280331893</c:v>
                </c:pt>
                <c:pt idx="1134">
                  <c:v>0.42223748424558399</c:v>
                </c:pt>
                <c:pt idx="1135">
                  <c:v>0.42081273908495198</c:v>
                </c:pt>
                <c:pt idx="1136">
                  <c:v>0.420785747859031</c:v>
                </c:pt>
                <c:pt idx="1137">
                  <c:v>0.42079004236108802</c:v>
                </c:pt>
                <c:pt idx="1138">
                  <c:v>0.42079690120845198</c:v>
                </c:pt>
                <c:pt idx="1139">
                  <c:v>0.420822335814235</c:v>
                </c:pt>
                <c:pt idx="1140">
                  <c:v>0.42111370757557098</c:v>
                </c:pt>
                <c:pt idx="1141">
                  <c:v>0.42328783719691698</c:v>
                </c:pt>
                <c:pt idx="1142">
                  <c:v>0.43375077429888698</c:v>
                </c:pt>
                <c:pt idx="1143">
                  <c:v>0.45752607925236399</c:v>
                </c:pt>
                <c:pt idx="1144">
                  <c:v>0.45752475264125703</c:v>
                </c:pt>
                <c:pt idx="1145">
                  <c:v>0.457516441752367</c:v>
                </c:pt>
                <c:pt idx="1146">
                  <c:v>0.45749398798796398</c:v>
                </c:pt>
                <c:pt idx="1147">
                  <c:v>0.45742540648985403</c:v>
                </c:pt>
                <c:pt idx="1148">
                  <c:v>0.10000411254250199</c:v>
                </c:pt>
                <c:pt idx="1149">
                  <c:v>0.100004161811343</c:v>
                </c:pt>
                <c:pt idx="1150">
                  <c:v>0.10007834180980001</c:v>
                </c:pt>
                <c:pt idx="1151">
                  <c:v>0.166676402073348</c:v>
                </c:pt>
                <c:pt idx="1152">
                  <c:v>0.16669554144058399</c:v>
                </c:pt>
                <c:pt idx="1153">
                  <c:v>0.166874738466392</c:v>
                </c:pt>
                <c:pt idx="1154">
                  <c:v>0.168240143279835</c:v>
                </c:pt>
                <c:pt idx="1155">
                  <c:v>0.177614506436302</c:v>
                </c:pt>
                <c:pt idx="1156">
                  <c:v>0.76140305126212005</c:v>
                </c:pt>
                <c:pt idx="1157">
                  <c:v>0.667057192028221</c:v>
                </c:pt>
                <c:pt idx="1158">
                  <c:v>0.66432165733467796</c:v>
                </c:pt>
                <c:pt idx="1159">
                  <c:v>0.66423866825901301</c:v>
                </c:pt>
                <c:pt idx="1160">
                  <c:v>0.66419232120427396</c:v>
                </c:pt>
                <c:pt idx="1161">
                  <c:v>0.66414463645828703</c:v>
                </c:pt>
                <c:pt idx="1162">
                  <c:v>0.664015792732775</c:v>
                </c:pt>
                <c:pt idx="1163">
                  <c:v>0.66239630157324303</c:v>
                </c:pt>
                <c:pt idx="1164">
                  <c:v>0.39459572159952999</c:v>
                </c:pt>
                <c:pt idx="1165">
                  <c:v>0.36959800111406399</c:v>
                </c:pt>
                <c:pt idx="1166">
                  <c:v>0.36886310253376198</c:v>
                </c:pt>
                <c:pt idx="1167">
                  <c:v>0.36891979129932201</c:v>
                </c:pt>
                <c:pt idx="1168">
                  <c:v>0.369135224116653</c:v>
                </c:pt>
                <c:pt idx="1169">
                  <c:v>0.37005838836083099</c:v>
                </c:pt>
                <c:pt idx="1170">
                  <c:v>0.38322779558421899</c:v>
                </c:pt>
                <c:pt idx="1171">
                  <c:v>0.448569886748653</c:v>
                </c:pt>
                <c:pt idx="1172">
                  <c:v>0.58608135193306699</c:v>
                </c:pt>
                <c:pt idx="1173">
                  <c:v>0.73200708936025405</c:v>
                </c:pt>
                <c:pt idx="1174">
                  <c:v>0.73210906326717795</c:v>
                </c:pt>
                <c:pt idx="1175">
                  <c:v>0.73218503468545504</c:v>
                </c:pt>
                <c:pt idx="1176">
                  <c:v>0.73220192112178295</c:v>
                </c:pt>
                <c:pt idx="1177">
                  <c:v>0.73229191664617499</c:v>
                </c:pt>
                <c:pt idx="1178">
                  <c:v>0.73259460232668505</c:v>
                </c:pt>
                <c:pt idx="1179">
                  <c:v>0.73339408782347004</c:v>
                </c:pt>
                <c:pt idx="1180">
                  <c:v>0.73504510540763301</c:v>
                </c:pt>
                <c:pt idx="1181">
                  <c:v>0.73789991532529098</c:v>
                </c:pt>
                <c:pt idx="1182">
                  <c:v>0.74025916627386601</c:v>
                </c:pt>
                <c:pt idx="1183">
                  <c:v>0.64098252665705202</c:v>
                </c:pt>
                <c:pt idx="1184">
                  <c:v>0.64038926540250596</c:v>
                </c:pt>
                <c:pt idx="1185">
                  <c:v>0.63873609967960299</c:v>
                </c:pt>
                <c:pt idx="1186">
                  <c:v>0.62068612365487297</c:v>
                </c:pt>
                <c:pt idx="1187">
                  <c:v>0.60523674612351397</c:v>
                </c:pt>
                <c:pt idx="1188">
                  <c:v>0.58157482645060299</c:v>
                </c:pt>
                <c:pt idx="1189">
                  <c:v>0.55458337960464099</c:v>
                </c:pt>
                <c:pt idx="1190">
                  <c:v>1.3333333333333299</c:v>
                </c:pt>
                <c:pt idx="1191">
                  <c:v>1.32597914462162</c:v>
                </c:pt>
                <c:pt idx="1192">
                  <c:v>1.2918412075097201</c:v>
                </c:pt>
                <c:pt idx="1193">
                  <c:v>1.2915766646184099</c:v>
                </c:pt>
                <c:pt idx="1194">
                  <c:v>1.1915642562547499</c:v>
                </c:pt>
                <c:pt idx="1195">
                  <c:v>1.19132051208959</c:v>
                </c:pt>
                <c:pt idx="1196">
                  <c:v>0.51528275512392996</c:v>
                </c:pt>
                <c:pt idx="1197">
                  <c:v>0.51496283778321195</c:v>
                </c:pt>
                <c:pt idx="1198">
                  <c:v>0.51450913723007297</c:v>
                </c:pt>
                <c:pt idx="1199">
                  <c:v>0.44674567537445198</c:v>
                </c:pt>
                <c:pt idx="1200">
                  <c:v>0.44404008690346403</c:v>
                </c:pt>
                <c:pt idx="1201">
                  <c:v>0.43732988482186202</c:v>
                </c:pt>
                <c:pt idx="1202">
                  <c:v>0.42090509838481899</c:v>
                </c:pt>
                <c:pt idx="1203">
                  <c:v>0.38313131702694603</c:v>
                </c:pt>
                <c:pt idx="1204">
                  <c:v>0.31236946903984297</c:v>
                </c:pt>
                <c:pt idx="1205">
                  <c:v>0.23647116637912</c:v>
                </c:pt>
                <c:pt idx="1206">
                  <c:v>0.23665306180458401</c:v>
                </c:pt>
                <c:pt idx="1207">
                  <c:v>0.23710331939496301</c:v>
                </c:pt>
                <c:pt idx="1208">
                  <c:v>0.23821683779612199</c:v>
                </c:pt>
                <c:pt idx="1209">
                  <c:v>0.24095873681425201</c:v>
                </c:pt>
                <c:pt idx="1210">
                  <c:v>0.24760341175213199</c:v>
                </c:pt>
                <c:pt idx="1211">
                  <c:v>0.26387049040736599</c:v>
                </c:pt>
                <c:pt idx="1212">
                  <c:v>0.29980224735227801</c:v>
                </c:pt>
                <c:pt idx="1213">
                  <c:v>0.81499121928938301</c:v>
                </c:pt>
                <c:pt idx="1214">
                  <c:v>0.81497630652540498</c:v>
                </c:pt>
                <c:pt idx="1215">
                  <c:v>0.81503018037196795</c:v>
                </c:pt>
                <c:pt idx="1216">
                  <c:v>0.81501039452704405</c:v>
                </c:pt>
                <c:pt idx="1217">
                  <c:v>0.81501039452704405</c:v>
                </c:pt>
                <c:pt idx="1218">
                  <c:v>0.33028315567751898</c:v>
                </c:pt>
                <c:pt idx="1219">
                  <c:v>0.52250300761378299</c:v>
                </c:pt>
                <c:pt idx="1220">
                  <c:v>1.1606095161220999</c:v>
                </c:pt>
                <c:pt idx="1221">
                  <c:v>0.85093992731824697</c:v>
                </c:pt>
                <c:pt idx="1222">
                  <c:v>1.30077596203068</c:v>
                </c:pt>
                <c:pt idx="1223">
                  <c:v>1.6170108956387499</c:v>
                </c:pt>
                <c:pt idx="1224">
                  <c:v>0.62790143796152598</c:v>
                </c:pt>
                <c:pt idx="1225">
                  <c:v>0.16203242235364801</c:v>
                </c:pt>
                <c:pt idx="1226">
                  <c:v>0.43748754035484999</c:v>
                </c:pt>
                <c:pt idx="1227">
                  <c:v>1.3333333333333299</c:v>
                </c:pt>
                <c:pt idx="1228">
                  <c:v>0.42676016107013898</c:v>
                </c:pt>
                <c:pt idx="1229">
                  <c:v>0.24273901743680301</c:v>
                </c:pt>
                <c:pt idx="1230">
                  <c:v>0.26665907221628898</c:v>
                </c:pt>
                <c:pt idx="1231">
                  <c:v>0.91893655153952403</c:v>
                </c:pt>
                <c:pt idx="1232">
                  <c:v>0.53189342988823596</c:v>
                </c:pt>
                <c:pt idx="1233">
                  <c:v>0.93202825035597703</c:v>
                </c:pt>
                <c:pt idx="1234">
                  <c:v>0.24581390338021999</c:v>
                </c:pt>
                <c:pt idx="1235">
                  <c:v>0.31233816653694602</c:v>
                </c:pt>
                <c:pt idx="1236">
                  <c:v>0.31847602192858399</c:v>
                </c:pt>
                <c:pt idx="1237">
                  <c:v>0.33022382119815202</c:v>
                </c:pt>
                <c:pt idx="1238">
                  <c:v>0.252645062503004</c:v>
                </c:pt>
                <c:pt idx="1239">
                  <c:v>3.3890798115524097E-2</c:v>
                </c:pt>
                <c:pt idx="1240">
                  <c:v>0.52224182822929399</c:v>
                </c:pt>
                <c:pt idx="1241">
                  <c:v>0.444519757440689</c:v>
                </c:pt>
                <c:pt idx="1242">
                  <c:v>0.148173252480229</c:v>
                </c:pt>
                <c:pt idx="1243">
                  <c:v>1.15758624096989</c:v>
                </c:pt>
                <c:pt idx="1244">
                  <c:v>1.04529277391607</c:v>
                </c:pt>
                <c:pt idx="1245">
                  <c:v>0.85016330460447498</c:v>
                </c:pt>
                <c:pt idx="1246">
                  <c:v>0.49884265899459201</c:v>
                </c:pt>
                <c:pt idx="1247">
                  <c:v>1.29682596481137</c:v>
                </c:pt>
                <c:pt idx="1248">
                  <c:v>1.0880427381969899</c:v>
                </c:pt>
                <c:pt idx="1249">
                  <c:v>1.6086245868387301</c:v>
                </c:pt>
                <c:pt idx="1250">
                  <c:v>1.49781487147099</c:v>
                </c:pt>
                <c:pt idx="1251">
                  <c:v>3.0516439420377201E-2</c:v>
                </c:pt>
                <c:pt idx="1252">
                  <c:v>0.62741381238971805</c:v>
                </c:pt>
                <c:pt idx="1253">
                  <c:v>0.61470153298408803</c:v>
                </c:pt>
                <c:pt idx="1254">
                  <c:v>0.16202393434463699</c:v>
                </c:pt>
                <c:pt idx="1255">
                  <c:v>0.15014159370824201</c:v>
                </c:pt>
                <c:pt idx="1256">
                  <c:v>6.1774300693370497E-2</c:v>
                </c:pt>
                <c:pt idx="1257">
                  <c:v>0.43733484107512199</c:v>
                </c:pt>
                <c:pt idx="1258">
                  <c:v>0.30536698463190898</c:v>
                </c:pt>
                <c:pt idx="1259">
                  <c:v>1.3333333333333299</c:v>
                </c:pt>
                <c:pt idx="1260">
                  <c:v>1.3333333333333299</c:v>
                </c:pt>
                <c:pt idx="1261">
                  <c:v>0.426643306837095</c:v>
                </c:pt>
                <c:pt idx="1262">
                  <c:v>0.29807223978796699</c:v>
                </c:pt>
                <c:pt idx="1263">
                  <c:v>0.24271083383925601</c:v>
                </c:pt>
                <c:pt idx="1264">
                  <c:v>0.222150266843853</c:v>
                </c:pt>
                <c:pt idx="1265">
                  <c:v>0.26662020368219902</c:v>
                </c:pt>
                <c:pt idx="1266">
                  <c:v>0.25387878878221398</c:v>
                </c:pt>
                <c:pt idx="1267">
                  <c:v>0.91738910233703896</c:v>
                </c:pt>
                <c:pt idx="1268">
                  <c:v>0.85252853755775604</c:v>
                </c:pt>
                <c:pt idx="1269">
                  <c:v>0.53160603741149504</c:v>
                </c:pt>
                <c:pt idx="1270">
                  <c:v>0.47202517788481402</c:v>
                </c:pt>
                <c:pt idx="1271">
                  <c:v>0.93069578631490701</c:v>
                </c:pt>
                <c:pt idx="1272">
                  <c:v>0.84440926515400605</c:v>
                </c:pt>
                <c:pt idx="1273">
                  <c:v>0.24578948950314</c:v>
                </c:pt>
                <c:pt idx="1274">
                  <c:v>0.18764650336755601</c:v>
                </c:pt>
                <c:pt idx="1275">
                  <c:v>0.312285617641124</c:v>
                </c:pt>
                <c:pt idx="1276">
                  <c:v>0.25019533782340903</c:v>
                </c:pt>
                <c:pt idx="1277">
                  <c:v>0.31841575268834599</c:v>
                </c:pt>
                <c:pt idx="1278">
                  <c:v>0.3</c:v>
                </c:pt>
                <c:pt idx="1279">
                  <c:v>0.3</c:v>
                </c:pt>
                <c:pt idx="1280">
                  <c:v>0.33022381459088701</c:v>
                </c:pt>
                <c:pt idx="1281">
                  <c:v>0.29249839136642702</c:v>
                </c:pt>
                <c:pt idx="1282">
                  <c:v>0.21276052848090701</c:v>
                </c:pt>
                <c:pt idx="1283">
                  <c:v>5.0552803277440002E-2</c:v>
                </c:pt>
                <c:pt idx="1284">
                  <c:v>3.0130258715568299E-2</c:v>
                </c:pt>
                <c:pt idx="1285">
                  <c:v>0.52224178889828798</c:v>
                </c:pt>
                <c:pt idx="1286">
                  <c:v>0.49365383764892101</c:v>
                </c:pt>
                <c:pt idx="1287">
                  <c:v>0.55980605474393796</c:v>
                </c:pt>
                <c:pt idx="1288">
                  <c:v>0.131731876503419</c:v>
                </c:pt>
                <c:pt idx="1289">
                  <c:v>1.1575850444371201</c:v>
                </c:pt>
                <c:pt idx="1290">
                  <c:v>1.1238901834599799</c:v>
                </c:pt>
                <c:pt idx="1291">
                  <c:v>0.96408565088254605</c:v>
                </c:pt>
                <c:pt idx="1292">
                  <c:v>0.85016264176559098</c:v>
                </c:pt>
                <c:pt idx="1293">
                  <c:v>0.54493109014716901</c:v>
                </c:pt>
                <c:pt idx="1294">
                  <c:v>0.45240332063780703</c:v>
                </c:pt>
                <c:pt idx="1295">
                  <c:v>1.2968236188867099</c:v>
                </c:pt>
                <c:pt idx="1296">
                  <c:v>1.2626808620599801</c:v>
                </c:pt>
                <c:pt idx="1297">
                  <c:v>0.91010061278738197</c:v>
                </c:pt>
                <c:pt idx="1298">
                  <c:v>1.6086211234351999</c:v>
                </c:pt>
                <c:pt idx="1299">
                  <c:v>1.6004563692163301</c:v>
                </c:pt>
                <c:pt idx="1300">
                  <c:v>1.3874052396619401</c:v>
                </c:pt>
                <c:pt idx="1301">
                  <c:v>3.3095286593827801E-2</c:v>
                </c:pt>
                <c:pt idx="1302">
                  <c:v>2.7937592246926601E-2</c:v>
                </c:pt>
                <c:pt idx="1303">
                  <c:v>0.62741377742113802</c:v>
                </c:pt>
                <c:pt idx="1304">
                  <c:v>0.62714657159354203</c:v>
                </c:pt>
                <c:pt idx="1305">
                  <c:v>0.61470153298408803</c:v>
                </c:pt>
                <c:pt idx="1306">
                  <c:v>0.16202393430940501</c:v>
                </c:pt>
                <c:pt idx="1307">
                  <c:v>0.16115194295944801</c:v>
                </c:pt>
                <c:pt idx="1308">
                  <c:v>0.13912337934472199</c:v>
                </c:pt>
                <c:pt idx="1309">
                  <c:v>6.6307637994416593E-2</c:v>
                </c:pt>
                <c:pt idx="1310">
                  <c:v>5.7240963392324297E-2</c:v>
                </c:pt>
                <c:pt idx="1311">
                  <c:v>0.43733482194808598</c:v>
                </c:pt>
                <c:pt idx="1312">
                  <c:v>0.37752815140076401</c:v>
                </c:pt>
                <c:pt idx="1313">
                  <c:v>0.23311825216954801</c:v>
                </c:pt>
                <c:pt idx="1314">
                  <c:v>1.3333333333333299</c:v>
                </c:pt>
                <c:pt idx="1315">
                  <c:v>1.3333333333333299</c:v>
                </c:pt>
                <c:pt idx="1316">
                  <c:v>1.3333333333333299</c:v>
                </c:pt>
                <c:pt idx="1317">
                  <c:v>0.42664327558714599</c:v>
                </c:pt>
                <c:pt idx="1318">
                  <c:v>0.29997473799484897</c:v>
                </c:pt>
                <c:pt idx="1319">
                  <c:v>0.29613258879502002</c:v>
                </c:pt>
                <c:pt idx="1320">
                  <c:v>0.24271083246553801</c:v>
                </c:pt>
                <c:pt idx="1321">
                  <c:v>0.23278216821294301</c:v>
                </c:pt>
                <c:pt idx="1322">
                  <c:v>0.21150100858534901</c:v>
                </c:pt>
                <c:pt idx="1323">
                  <c:v>0.266620203396774</c:v>
                </c:pt>
                <c:pt idx="1324">
                  <c:v>0.26600954043935698</c:v>
                </c:pt>
                <c:pt idx="1325">
                  <c:v>0.24171103145984199</c:v>
                </c:pt>
                <c:pt idx="1326">
                  <c:v>0.91738875578610202</c:v>
                </c:pt>
                <c:pt idx="1327">
                  <c:v>0.89614385362660198</c:v>
                </c:pt>
                <c:pt idx="1328">
                  <c:v>0.80755662937196104</c:v>
                </c:pt>
                <c:pt idx="1329">
                  <c:v>0.53160601770584504</c:v>
                </c:pt>
                <c:pt idx="1330">
                  <c:v>0.52489980320688501</c:v>
                </c:pt>
                <c:pt idx="1331">
                  <c:v>0.37429275215380398</c:v>
                </c:pt>
                <c:pt idx="1332">
                  <c:v>0.93069506120985201</c:v>
                </c:pt>
                <c:pt idx="1333">
                  <c:v>0.89544636781417397</c:v>
                </c:pt>
                <c:pt idx="1334">
                  <c:v>0.24589256000107701</c:v>
                </c:pt>
                <c:pt idx="1335">
                  <c:v>0.199239984107696</c:v>
                </c:pt>
                <c:pt idx="1336">
                  <c:v>0.176047499482897</c:v>
                </c:pt>
                <c:pt idx="1337">
                  <c:v>0.31228561138364003</c:v>
                </c:pt>
                <c:pt idx="1338">
                  <c:v>0.26563545999997201</c:v>
                </c:pt>
                <c:pt idx="1339">
                  <c:v>0.23473245573379101</c:v>
                </c:pt>
                <c:pt idx="1340">
                  <c:v>0.31841574773182901</c:v>
                </c:pt>
                <c:pt idx="1341">
                  <c:v>0.29996399420688302</c:v>
                </c:pt>
                <c:pt idx="1342">
                  <c:v>0.29996399420688302</c:v>
                </c:pt>
                <c:pt idx="1343">
                  <c:v>0.33022381282400598</c:v>
                </c:pt>
                <c:pt idx="1344">
                  <c:v>0.29879673526296002</c:v>
                </c:pt>
                <c:pt idx="1345">
                  <c:v>0.27990723485178198</c:v>
                </c:pt>
                <c:pt idx="1346">
                  <c:v>0.212760527413378</c:v>
                </c:pt>
                <c:pt idx="1347">
                  <c:v>5.8744478642221203E-2</c:v>
                </c:pt>
                <c:pt idx="1348">
                  <c:v>4.8286707825498099E-2</c:v>
                </c:pt>
                <c:pt idx="1349">
                  <c:v>2.6786990591739199E-2</c:v>
                </c:pt>
                <c:pt idx="1350">
                  <c:v>0.52224178406704702</c:v>
                </c:pt>
                <c:pt idx="1351">
                  <c:v>0.49910975870735103</c:v>
                </c:pt>
                <c:pt idx="1352">
                  <c:v>0.64916737222968601</c:v>
                </c:pt>
                <c:pt idx="1353">
                  <c:v>0.51230673625961498</c:v>
                </c:pt>
                <c:pt idx="1354">
                  <c:v>0.131731876503419</c:v>
                </c:pt>
                <c:pt idx="1355">
                  <c:v>1.1575849959357201</c:v>
                </c:pt>
                <c:pt idx="1356">
                  <c:v>1.1300056214373899</c:v>
                </c:pt>
                <c:pt idx="1357">
                  <c:v>1.11147611385029</c:v>
                </c:pt>
                <c:pt idx="1358">
                  <c:v>0.88919273183747605</c:v>
                </c:pt>
                <c:pt idx="1359">
                  <c:v>0.85016253312997603</c:v>
                </c:pt>
                <c:pt idx="1360">
                  <c:v>0.549310607491726</c:v>
                </c:pt>
                <c:pt idx="1361">
                  <c:v>0.536260898436144</c:v>
                </c:pt>
                <c:pt idx="1362">
                  <c:v>0.41032376425259098</c:v>
                </c:pt>
                <c:pt idx="1363">
                  <c:v>1.29682361748951</c:v>
                </c:pt>
                <c:pt idx="1364">
                  <c:v>1.2912397989651101</c:v>
                </c:pt>
                <c:pt idx="1365">
                  <c:v>1.2050187163275601</c:v>
                </c:pt>
                <c:pt idx="1366">
                  <c:v>0.91010061278738197</c:v>
                </c:pt>
                <c:pt idx="1367">
                  <c:v>1.6086211219378099</c:v>
                </c:pt>
                <c:pt idx="1368">
                  <c:v>1.6080192683432999</c:v>
                </c:pt>
                <c:pt idx="1369">
                  <c:v>1.5847515600181801</c:v>
                </c:pt>
                <c:pt idx="1370">
                  <c:v>1.27016003842973</c:v>
                </c:pt>
                <c:pt idx="1371">
                  <c:v>3.3313216760987897E-2</c:v>
                </c:pt>
                <c:pt idx="1372">
                  <c:v>3.2659426259507601E-2</c:v>
                </c:pt>
                <c:pt idx="1373">
                  <c:v>2.5576675240636101E-2</c:v>
                </c:pt>
                <c:pt idx="1374">
                  <c:v>0.62741377741863302</c:v>
                </c:pt>
                <c:pt idx="1375">
                  <c:v>0.62740816015173795</c:v>
                </c:pt>
                <c:pt idx="1376">
                  <c:v>0.62714657159354203</c:v>
                </c:pt>
                <c:pt idx="1377">
                  <c:v>0.56959136002852295</c:v>
                </c:pt>
                <c:pt idx="1378">
                  <c:v>0.16202393430940401</c:v>
                </c:pt>
                <c:pt idx="1379">
                  <c:v>0.161959942797262</c:v>
                </c:pt>
                <c:pt idx="1380">
                  <c:v>0.15953536603340901</c:v>
                </c:pt>
                <c:pt idx="1381">
                  <c:v>0.12891374203678099</c:v>
                </c:pt>
                <c:pt idx="1382">
                  <c:v>6.6640319171773293E-2</c:v>
                </c:pt>
                <c:pt idx="1383">
                  <c:v>6.5642275639703304E-2</c:v>
                </c:pt>
                <c:pt idx="1384">
                  <c:v>5.3040307268634797E-2</c:v>
                </c:pt>
                <c:pt idx="1385">
                  <c:v>0.43733481670597701</c:v>
                </c:pt>
                <c:pt idx="1386">
                  <c:v>0.394609318687346</c:v>
                </c:pt>
                <c:pt idx="1387">
                  <c:v>0.34336042689868201</c:v>
                </c:pt>
                <c:pt idx="1388">
                  <c:v>0.23311825127125799</c:v>
                </c:pt>
                <c:pt idx="1389">
                  <c:v>1.3333333333333299</c:v>
                </c:pt>
                <c:pt idx="1390">
                  <c:v>1.3333333333333299</c:v>
                </c:pt>
                <c:pt idx="1391">
                  <c:v>1.3333333333333299</c:v>
                </c:pt>
                <c:pt idx="1392">
                  <c:v>1.3333333333333299</c:v>
                </c:pt>
                <c:pt idx="1393">
                  <c:v>0.42664326356577398</c:v>
                </c:pt>
                <c:pt idx="1394">
                  <c:v>0.30003215227093999</c:v>
                </c:pt>
                <c:pt idx="1395">
                  <c:v>0.29991121525148101</c:v>
                </c:pt>
                <c:pt idx="1396">
                  <c:v>0.28193970914377697</c:v>
                </c:pt>
                <c:pt idx="1397">
                  <c:v>0.242710832108433</c:v>
                </c:pt>
                <c:pt idx="1398">
                  <c:v>0.23329237374662301</c:v>
                </c:pt>
                <c:pt idx="1399">
                  <c:v>0.231762217516852</c:v>
                </c:pt>
                <c:pt idx="1400">
                  <c:v>0.20136430871847899</c:v>
                </c:pt>
                <c:pt idx="1401">
                  <c:v>0.266620203396772</c:v>
                </c:pt>
                <c:pt idx="1402">
                  <c:v>0.26659093589196498</c:v>
                </c:pt>
                <c:pt idx="1403">
                  <c:v>0.26484497540430102</c:v>
                </c:pt>
                <c:pt idx="1404">
                  <c:v>0.23012644344817301</c:v>
                </c:pt>
                <c:pt idx="1405">
                  <c:v>0.91738873779750096</c:v>
                </c:pt>
                <c:pt idx="1406">
                  <c:v>0.898449575012221</c:v>
                </c:pt>
                <c:pt idx="1407">
                  <c:v>0.89147122684125801</c:v>
                </c:pt>
                <c:pt idx="1408">
                  <c:v>0.76496119027921405</c:v>
                </c:pt>
                <c:pt idx="1409">
                  <c:v>0.53160601770446703</c:v>
                </c:pt>
                <c:pt idx="1410">
                  <c:v>0.53085118728859904</c:v>
                </c:pt>
                <c:pt idx="1411">
                  <c:v>0.493716736876463</c:v>
                </c:pt>
                <c:pt idx="1412">
                  <c:v>0.29679574496989197</c:v>
                </c:pt>
                <c:pt idx="1413">
                  <c:v>0.930695039790569</c:v>
                </c:pt>
                <c:pt idx="1414">
                  <c:v>0.898604434393656</c:v>
                </c:pt>
                <c:pt idx="1415">
                  <c:v>0.245898792581353</c:v>
                </c:pt>
                <c:pt idx="1416">
                  <c:v>0.20005109136176</c:v>
                </c:pt>
                <c:pt idx="1417">
                  <c:v>0.19779312669083099</c:v>
                </c:pt>
                <c:pt idx="1418">
                  <c:v>0.16517348643186999</c:v>
                </c:pt>
                <c:pt idx="1419">
                  <c:v>0.312285608956066</c:v>
                </c:pt>
                <c:pt idx="1420">
                  <c:v>0.26660403725075199</c:v>
                </c:pt>
                <c:pt idx="1421">
                  <c:v>0.26371438598389801</c:v>
                </c:pt>
                <c:pt idx="1422">
                  <c:v>0.22023362053927101</c:v>
                </c:pt>
                <c:pt idx="1423">
                  <c:v>0.31841574669725198</c:v>
                </c:pt>
                <c:pt idx="1424">
                  <c:v>0.299973965778283</c:v>
                </c:pt>
                <c:pt idx="1425">
                  <c:v>0.299973965778283</c:v>
                </c:pt>
                <c:pt idx="1426">
                  <c:v>0.33022381130466899</c:v>
                </c:pt>
                <c:pt idx="1427">
                  <c:v>0.29980096460614503</c:v>
                </c:pt>
                <c:pt idx="1428">
                  <c:v>0.295806908417584</c:v>
                </c:pt>
                <c:pt idx="1429">
                  <c:v>0.27990723485207802</c:v>
                </c:pt>
                <c:pt idx="1430">
                  <c:v>0.19687954976281499</c:v>
                </c:pt>
                <c:pt idx="1431">
                  <c:v>6.2771817766766796E-2</c:v>
                </c:pt>
                <c:pt idx="1432">
                  <c:v>5.7584079319138302E-2</c:v>
                </c:pt>
                <c:pt idx="1433">
                  <c:v>4.5901088771327002E-2</c:v>
                </c:pt>
                <c:pt idx="1434">
                  <c:v>0.52225577294079495</c:v>
                </c:pt>
                <c:pt idx="1435">
                  <c:v>0.49972871428781102</c:v>
                </c:pt>
                <c:pt idx="1436">
                  <c:v>0.66392594302113805</c:v>
                </c:pt>
                <c:pt idx="1437">
                  <c:v>0.63398124966880398</c:v>
                </c:pt>
                <c:pt idx="1438">
                  <c:v>0.51230673625961498</c:v>
                </c:pt>
                <c:pt idx="1439">
                  <c:v>0.12149856935596599</c:v>
                </c:pt>
                <c:pt idx="1440">
                  <c:v>1.15758496872248</c:v>
                </c:pt>
                <c:pt idx="1441">
                  <c:v>1.13049004644063</c:v>
                </c:pt>
                <c:pt idx="1442">
                  <c:v>1.1285661965429501</c:v>
                </c:pt>
                <c:pt idx="1443">
                  <c:v>1.09420850799629</c:v>
                </c:pt>
                <c:pt idx="1444">
                  <c:v>0.82011770930120897</c:v>
                </c:pt>
                <c:pt idx="1445">
                  <c:v>0.85016242991213398</c:v>
                </c:pt>
                <c:pt idx="1446">
                  <c:v>0.54982453128917796</c:v>
                </c:pt>
                <c:pt idx="1447">
                  <c:v>0.54799254148060506</c:v>
                </c:pt>
                <c:pt idx="1448">
                  <c:v>0.52454706404066398</c:v>
                </c:pt>
                <c:pt idx="1449">
                  <c:v>0.37215817746777302</c:v>
                </c:pt>
                <c:pt idx="1450">
                  <c:v>1.29682361748865</c:v>
                </c:pt>
                <c:pt idx="1451">
                  <c:v>1.29591042125075</c:v>
                </c:pt>
                <c:pt idx="1452">
                  <c:v>1.2771389165631299</c:v>
                </c:pt>
                <c:pt idx="1453">
                  <c:v>1.2050187163275601</c:v>
                </c:pt>
                <c:pt idx="1454">
                  <c:v>0.81067895805456902</c:v>
                </c:pt>
                <c:pt idx="1455">
                  <c:v>1.60862112193719</c:v>
                </c:pt>
                <c:pt idx="1456">
                  <c:v>1.6085767570199301</c:v>
                </c:pt>
                <c:pt idx="1457">
                  <c:v>1.60630411705314</c:v>
                </c:pt>
                <c:pt idx="1458">
                  <c:v>1.3333333333333299</c:v>
                </c:pt>
                <c:pt idx="1459">
                  <c:v>1.1961462022218801</c:v>
                </c:pt>
                <c:pt idx="1460">
                  <c:v>3.3257967006468901E-2</c:v>
                </c:pt>
                <c:pt idx="1461">
                  <c:v>3.2060885512546301E-2</c:v>
                </c:pt>
                <c:pt idx="1462">
                  <c:v>2.3415271816666101E-2</c:v>
                </c:pt>
                <c:pt idx="1463">
                  <c:v>0.62741377741863302</c:v>
                </c:pt>
                <c:pt idx="1464">
                  <c:v>0.62741365933100801</c:v>
                </c:pt>
                <c:pt idx="1465">
                  <c:v>0.62740816015173795</c:v>
                </c:pt>
                <c:pt idx="1466">
                  <c:v>0.62292285421384397</c:v>
                </c:pt>
                <c:pt idx="1467">
                  <c:v>0.52779161920121798</c:v>
                </c:pt>
                <c:pt idx="1468">
                  <c:v>0.16202393430940401</c:v>
                </c:pt>
                <c:pt idx="1469">
                  <c:v>0.16201923826095599</c:v>
                </c:pt>
                <c:pt idx="1470">
                  <c:v>0.16178201404437501</c:v>
                </c:pt>
                <c:pt idx="1471">
                  <c:v>0.15728818316408599</c:v>
                </c:pt>
                <c:pt idx="1472">
                  <c:v>0.119453343961315</c:v>
                </c:pt>
                <c:pt idx="1473">
                  <c:v>6.6664733142854204E-2</c:v>
                </c:pt>
                <c:pt idx="1474">
                  <c:v>6.6567077258530796E-2</c:v>
                </c:pt>
                <c:pt idx="1475">
                  <c:v>6.4717474020875701E-2</c:v>
                </c:pt>
                <c:pt idx="1476">
                  <c:v>4.9147918351221197E-2</c:v>
                </c:pt>
                <c:pt idx="1477">
                  <c:v>0.43733481247498002</c:v>
                </c:pt>
                <c:pt idx="1478">
                  <c:v>0.39866078496226598</c:v>
                </c:pt>
                <c:pt idx="1479">
                  <c:v>0.38247995725459399</c:v>
                </c:pt>
                <c:pt idx="1480">
                  <c:v>0.34336042689893098</c:v>
                </c:pt>
                <c:pt idx="1481">
                  <c:v>0.226485213858832</c:v>
                </c:pt>
                <c:pt idx="1482">
                  <c:v>1.3333333333333299</c:v>
                </c:pt>
                <c:pt idx="1483">
                  <c:v>1.3333333333333299</c:v>
                </c:pt>
                <c:pt idx="1484">
                  <c:v>1.3333333333333299</c:v>
                </c:pt>
                <c:pt idx="1485">
                  <c:v>1.3333333333333299</c:v>
                </c:pt>
                <c:pt idx="1486">
                  <c:v>1.3245413328556599</c:v>
                </c:pt>
                <c:pt idx="1487">
                  <c:v>0.42664325158701899</c:v>
                </c:pt>
                <c:pt idx="1488">
                  <c:v>0.30008734695420902</c:v>
                </c:pt>
                <c:pt idx="1489">
                  <c:v>0.29996824705306402</c:v>
                </c:pt>
                <c:pt idx="1490">
                  <c:v>0.29904988719143599</c:v>
                </c:pt>
                <c:pt idx="1491">
                  <c:v>0.24274488639405001</c:v>
                </c:pt>
                <c:pt idx="1492">
                  <c:v>0.23332112526405999</c:v>
                </c:pt>
                <c:pt idx="1493">
                  <c:v>0.23321728270745301</c:v>
                </c:pt>
                <c:pt idx="1494">
                  <c:v>0.23030532393741801</c:v>
                </c:pt>
                <c:pt idx="1495">
                  <c:v>0.191713435348313</c:v>
                </c:pt>
                <c:pt idx="1496">
                  <c:v>0.266620203396772</c:v>
                </c:pt>
                <c:pt idx="1497">
                  <c:v>0.266618800680548</c:v>
                </c:pt>
                <c:pt idx="1498">
                  <c:v>0.26650725649673002</c:v>
                </c:pt>
                <c:pt idx="1499">
                  <c:v>0.26318100547023299</c:v>
                </c:pt>
                <c:pt idx="1500">
                  <c:v>0.191964245736509</c:v>
                </c:pt>
                <c:pt idx="1501">
                  <c:v>0.91738872626832502</c:v>
                </c:pt>
                <c:pt idx="1502">
                  <c:v>0.89857752642643896</c:v>
                </c:pt>
                <c:pt idx="1503">
                  <c:v>0.89808149457543496</c:v>
                </c:pt>
                <c:pt idx="1504">
                  <c:v>0.88479831967572797</c:v>
                </c:pt>
                <c:pt idx="1505">
                  <c:v>0.72461249426326002</c:v>
                </c:pt>
                <c:pt idx="1506">
                  <c:v>0.53160601770446603</c:v>
                </c:pt>
                <c:pt idx="1507">
                  <c:v>0.53152105636631597</c:v>
                </c:pt>
                <c:pt idx="1508">
                  <c:v>0.52316252980378297</c:v>
                </c:pt>
                <c:pt idx="1509">
                  <c:v>0.45294440709815198</c:v>
                </c:pt>
                <c:pt idx="1510">
                  <c:v>0.93113444113918298</c:v>
                </c:pt>
                <c:pt idx="1511">
                  <c:v>0.89880875932428295</c:v>
                </c:pt>
                <c:pt idx="1512">
                  <c:v>0.245899176932067</c:v>
                </c:pt>
                <c:pt idx="1513">
                  <c:v>0.20012490007335301</c:v>
                </c:pt>
                <c:pt idx="1514">
                  <c:v>0.199888613394757</c:v>
                </c:pt>
                <c:pt idx="1515">
                  <c:v>0.19577829361089</c:v>
                </c:pt>
                <c:pt idx="1516">
                  <c:v>0.15497113588933401</c:v>
                </c:pt>
                <c:pt idx="1517">
                  <c:v>0.3122856066304</c:v>
                </c:pt>
                <c:pt idx="1518">
                  <c:v>0.26668367028107498</c:v>
                </c:pt>
                <c:pt idx="1519">
                  <c:v>0.26640453771202199</c:v>
                </c:pt>
                <c:pt idx="1520">
                  <c:v>0.26102868853695199</c:v>
                </c:pt>
                <c:pt idx="1521">
                  <c:v>0.19129112157556499</c:v>
                </c:pt>
                <c:pt idx="1522">
                  <c:v>0.31841574566297498</c:v>
                </c:pt>
                <c:pt idx="1523">
                  <c:v>0.299983938404081</c:v>
                </c:pt>
                <c:pt idx="1524">
                  <c:v>0.299983938404081</c:v>
                </c:pt>
                <c:pt idx="1525">
                  <c:v>0.330223809824922</c:v>
                </c:pt>
                <c:pt idx="1526">
                  <c:v>0.29997075918080102</c:v>
                </c:pt>
                <c:pt idx="1527">
                  <c:v>0.29915740132349999</c:v>
                </c:pt>
                <c:pt idx="1528">
                  <c:v>0.295806908417584</c:v>
                </c:pt>
                <c:pt idx="1529">
                  <c:v>0.27370984087450101</c:v>
                </c:pt>
                <c:pt idx="1530">
                  <c:v>0.182183967985527</c:v>
                </c:pt>
                <c:pt idx="1531">
                  <c:v>6.4751810833121398E-2</c:v>
                </c:pt>
                <c:pt idx="1532">
                  <c:v>6.2196183791949397E-2</c:v>
                </c:pt>
                <c:pt idx="1533">
                  <c:v>5.6287729020316903E-2</c:v>
                </c:pt>
                <c:pt idx="1534">
                  <c:v>0.52226575518199403</c:v>
                </c:pt>
                <c:pt idx="1535">
                  <c:v>0.499826211490983</c:v>
                </c:pt>
                <c:pt idx="1536">
                  <c:v>0.66610271142838395</c:v>
                </c:pt>
                <c:pt idx="1537">
                  <c:v>0.66060326532003499</c:v>
                </c:pt>
                <c:pt idx="1538">
                  <c:v>0.63398124966880398</c:v>
                </c:pt>
                <c:pt idx="1539">
                  <c:v>0.48194764540164498</c:v>
                </c:pt>
                <c:pt idx="1540">
                  <c:v>1.15790905226324</c:v>
                </c:pt>
                <c:pt idx="1541">
                  <c:v>1.13054105733482</c:v>
                </c:pt>
                <c:pt idx="1542">
                  <c:v>1.1303360295678</c:v>
                </c:pt>
                <c:pt idx="1543">
                  <c:v>1.1258971934959501</c:v>
                </c:pt>
                <c:pt idx="1544">
                  <c:v>1.07291635454196</c:v>
                </c:pt>
                <c:pt idx="1545">
                  <c:v>0.82011770930120897</c:v>
                </c:pt>
                <c:pt idx="1546">
                  <c:v>0.850162327225085</c:v>
                </c:pt>
                <c:pt idx="1547">
                  <c:v>0.54998200777796202</c:v>
                </c:pt>
                <c:pt idx="1548">
                  <c:v>0.54950603763225603</c:v>
                </c:pt>
                <c:pt idx="1549">
                  <c:v>0.545811799145278</c:v>
                </c:pt>
                <c:pt idx="1550">
                  <c:v>0.51037286361185796</c:v>
                </c:pt>
                <c:pt idx="1551">
                  <c:v>0.30805806269383201</c:v>
                </c:pt>
                <c:pt idx="1552">
                  <c:v>1.29682361748865</c:v>
                </c:pt>
                <c:pt idx="1553">
                  <c:v>1.2966742703409899</c:v>
                </c:pt>
                <c:pt idx="1554">
                  <c:v>1.29284046698886</c:v>
                </c:pt>
                <c:pt idx="1555">
                  <c:v>1.2771389165631299</c:v>
                </c:pt>
                <c:pt idx="1556">
                  <c:v>1.16194006024979</c:v>
                </c:pt>
                <c:pt idx="1557">
                  <c:v>0.72211837218702801</c:v>
                </c:pt>
                <c:pt idx="1558">
                  <c:v>1.60862112193719</c:v>
                </c:pt>
                <c:pt idx="1559">
                  <c:v>1.60861785163038</c:v>
                </c:pt>
                <c:pt idx="1560">
                  <c:v>1.60840923208294</c:v>
                </c:pt>
                <c:pt idx="1561">
                  <c:v>1.3333333333333299</c:v>
                </c:pt>
                <c:pt idx="1562">
                  <c:v>1.3333333333333299</c:v>
                </c:pt>
                <c:pt idx="1563">
                  <c:v>1.09787421848508</c:v>
                </c:pt>
                <c:pt idx="1564">
                  <c:v>3.3156805459262598E-2</c:v>
                </c:pt>
                <c:pt idx="1565">
                  <c:v>3.13302722147355E-2</c:v>
                </c:pt>
                <c:pt idx="1566">
                  <c:v>2.1436521717148702E-2</c:v>
                </c:pt>
                <c:pt idx="1567">
                  <c:v>0.62741377741863302</c:v>
                </c:pt>
                <c:pt idx="1568">
                  <c:v>0.62741377493616401</c:v>
                </c:pt>
                <c:pt idx="1569">
                  <c:v>0.62741365933100801</c:v>
                </c:pt>
                <c:pt idx="1570">
                  <c:v>0.627079003779482</c:v>
                </c:pt>
                <c:pt idx="1571">
                  <c:v>0.61594160195624204</c:v>
                </c:pt>
                <c:pt idx="1572">
                  <c:v>0.162051582479802</c:v>
                </c:pt>
                <c:pt idx="1573">
                  <c:v>0.16202358968759001</c:v>
                </c:pt>
                <c:pt idx="1574">
                  <c:v>0.16200182944567701</c:v>
                </c:pt>
                <c:pt idx="1575">
                  <c:v>0.161452232065048</c:v>
                </c:pt>
                <c:pt idx="1576">
                  <c:v>0.15451409869956301</c:v>
                </c:pt>
                <c:pt idx="1577">
                  <c:v>0.17735128287020999</c:v>
                </c:pt>
                <c:pt idx="1578">
                  <c:v>6.6657566617970801E-2</c:v>
                </c:pt>
                <c:pt idx="1579">
                  <c:v>6.6431343219370803E-2</c:v>
                </c:pt>
                <c:pt idx="1580">
                  <c:v>6.3574894555212397E-2</c:v>
                </c:pt>
                <c:pt idx="1581">
                  <c:v>0.43735357061430302</c:v>
                </c:pt>
                <c:pt idx="1582">
                  <c:v>0.39963151983141298</c:v>
                </c:pt>
                <c:pt idx="1583">
                  <c:v>0.394823663139095</c:v>
                </c:pt>
                <c:pt idx="1584">
                  <c:v>0.38247995725459399</c:v>
                </c:pt>
                <c:pt idx="1585">
                  <c:v>0.34003491439004702</c:v>
                </c:pt>
                <c:pt idx="1586">
                  <c:v>0.220040909782941</c:v>
                </c:pt>
                <c:pt idx="1587">
                  <c:v>1.3333333333333299</c:v>
                </c:pt>
                <c:pt idx="1588">
                  <c:v>1.3333333333333299</c:v>
                </c:pt>
                <c:pt idx="1589">
                  <c:v>1.3333333333333299</c:v>
                </c:pt>
                <c:pt idx="1590">
                  <c:v>1.3333333333333299</c:v>
                </c:pt>
                <c:pt idx="1591">
                  <c:v>1.3333333333333299</c:v>
                </c:pt>
                <c:pt idx="1592">
                  <c:v>1.28685345484995</c:v>
                </c:pt>
                <c:pt idx="1593">
                  <c:v>0.42664323961508799</c:v>
                </c:pt>
                <c:pt idx="1594">
                  <c:v>0.30014262894406402</c:v>
                </c:pt>
                <c:pt idx="1595">
                  <c:v>0.29999904679504702</c:v>
                </c:pt>
                <c:pt idx="1596">
                  <c:v>0.29992423242709099</c:v>
                </c:pt>
                <c:pt idx="1597">
                  <c:v>0.24274695312389699</c:v>
                </c:pt>
                <c:pt idx="1598">
                  <c:v>0.23335843479129201</c:v>
                </c:pt>
                <c:pt idx="1599">
                  <c:v>0.233312158470632</c:v>
                </c:pt>
                <c:pt idx="1600">
                  <c:v>0.23307772001371099</c:v>
                </c:pt>
                <c:pt idx="1601">
                  <c:v>0.22845571398293299</c:v>
                </c:pt>
                <c:pt idx="1602">
                  <c:v>0.18252510351505499</c:v>
                </c:pt>
                <c:pt idx="1603">
                  <c:v>0.266620203396772</c:v>
                </c:pt>
                <c:pt idx="1604">
                  <c:v>0.26662013616819102</c:v>
                </c:pt>
                <c:pt idx="1605">
                  <c:v>0.26661345465473002</c:v>
                </c:pt>
                <c:pt idx="1606">
                  <c:v>0.26634783784077298</c:v>
                </c:pt>
                <c:pt idx="1607">
                  <c:v>0.251371028204606</c:v>
                </c:pt>
                <c:pt idx="1608">
                  <c:v>0.160130539928524</c:v>
                </c:pt>
                <c:pt idx="1609">
                  <c:v>0.91738871508340303</c:v>
                </c:pt>
                <c:pt idx="1610">
                  <c:v>0.89859446091315298</c:v>
                </c:pt>
                <c:pt idx="1611">
                  <c:v>0.898547327619308</c:v>
                </c:pt>
                <c:pt idx="1612">
                  <c:v>0.89738085931058498</c:v>
                </c:pt>
                <c:pt idx="1613">
                  <c:v>0.87634914701478595</c:v>
                </c:pt>
                <c:pt idx="1614">
                  <c:v>0.68639203336704002</c:v>
                </c:pt>
                <c:pt idx="1615">
                  <c:v>0.53160601770446603</c:v>
                </c:pt>
                <c:pt idx="1616">
                  <c:v>0.53159645472339301</c:v>
                </c:pt>
                <c:pt idx="1617">
                  <c:v>0.52979043030065998</c:v>
                </c:pt>
                <c:pt idx="1618">
                  <c:v>0.50864440239503395</c:v>
                </c:pt>
                <c:pt idx="1619">
                  <c:v>0.93136576415124595</c:v>
                </c:pt>
                <c:pt idx="1620">
                  <c:v>0.89922853684764104</c:v>
                </c:pt>
                <c:pt idx="1621">
                  <c:v>0.245899200551701</c:v>
                </c:pt>
                <c:pt idx="1622">
                  <c:v>0.200149065255459</c:v>
                </c:pt>
                <c:pt idx="1623">
                  <c:v>0.20007822783892701</c:v>
                </c:pt>
                <c:pt idx="1624">
                  <c:v>0.199634729286716</c:v>
                </c:pt>
                <c:pt idx="1625">
                  <c:v>0.19325773818342601</c:v>
                </c:pt>
                <c:pt idx="1626">
                  <c:v>0.14539895886265999</c:v>
                </c:pt>
                <c:pt idx="1627">
                  <c:v>0.312285604312044</c:v>
                </c:pt>
                <c:pt idx="1628">
                  <c:v>0.26670907151661499</c:v>
                </c:pt>
                <c:pt idx="1629">
                  <c:v>0.266635967506611</c:v>
                </c:pt>
                <c:pt idx="1630">
                  <c:v>0.26607248503861802</c:v>
                </c:pt>
                <c:pt idx="1631">
                  <c:v>0.251863968570334</c:v>
                </c:pt>
                <c:pt idx="1632">
                  <c:v>0.137199408521472</c:v>
                </c:pt>
                <c:pt idx="1633">
                  <c:v>0.31841574462921601</c:v>
                </c:pt>
                <c:pt idx="1634">
                  <c:v>0.29999390599876902</c:v>
                </c:pt>
                <c:pt idx="1635">
                  <c:v>0.29999390599876902</c:v>
                </c:pt>
                <c:pt idx="1636">
                  <c:v>0.330223808351987</c:v>
                </c:pt>
                <c:pt idx="1637">
                  <c:v>0.30000914903742998</c:v>
                </c:pt>
                <c:pt idx="1638">
                  <c:v>0.29982394966759601</c:v>
                </c:pt>
                <c:pt idx="1639">
                  <c:v>0.29915740132349999</c:v>
                </c:pt>
                <c:pt idx="1640">
                  <c:v>0.294157528055282</c:v>
                </c:pt>
                <c:pt idx="1641">
                  <c:v>0.26687812091476998</c:v>
                </c:pt>
                <c:pt idx="1642">
                  <c:v>0.168585301169864</c:v>
                </c:pt>
                <c:pt idx="1643">
                  <c:v>6.5725250720246597E-2</c:v>
                </c:pt>
                <c:pt idx="1644">
                  <c:v>6.4468237216850702E-2</c:v>
                </c:pt>
                <c:pt idx="1645">
                  <c:v>6.1543141270560799E-2</c:v>
                </c:pt>
                <c:pt idx="1646">
                  <c:v>0.52227117671929701</c:v>
                </c:pt>
                <c:pt idx="1647">
                  <c:v>0.49986300386604798</c:v>
                </c:pt>
                <c:pt idx="1648">
                  <c:v>0.66641920518203701</c:v>
                </c:pt>
                <c:pt idx="1649">
                  <c:v>0.66549249022031798</c:v>
                </c:pt>
                <c:pt idx="1650">
                  <c:v>0.66060326532003499</c:v>
                </c:pt>
                <c:pt idx="1651">
                  <c:v>0.62222120570246797</c:v>
                </c:pt>
                <c:pt idx="1652">
                  <c:v>1.15887050673998</c:v>
                </c:pt>
                <c:pt idx="1653">
                  <c:v>1.13085180217338</c:v>
                </c:pt>
                <c:pt idx="1654">
                  <c:v>1.1305144972594701</c:v>
                </c:pt>
                <c:pt idx="1655">
                  <c:v>1.1299912081464001</c:v>
                </c:pt>
                <c:pt idx="1656">
                  <c:v>1.1217814911136801</c:v>
                </c:pt>
                <c:pt idx="1657">
                  <c:v>1.07291635454196</c:v>
                </c:pt>
                <c:pt idx="1658">
                  <c:v>0.77711744181322595</c:v>
                </c:pt>
                <c:pt idx="1659">
                  <c:v>0.85016222464548297</c:v>
                </c:pt>
                <c:pt idx="1660">
                  <c:v>0.55010673499963203</c:v>
                </c:pt>
                <c:pt idx="1661">
                  <c:v>0.54974534324381097</c:v>
                </c:pt>
                <c:pt idx="1662">
                  <c:v>0.549162424144922</c:v>
                </c:pt>
                <c:pt idx="1663">
                  <c:v>0.54251550512718405</c:v>
                </c:pt>
                <c:pt idx="1664">
                  <c:v>0.47552638503236899</c:v>
                </c:pt>
                <c:pt idx="1665">
                  <c:v>0.25499848112001999</c:v>
                </c:pt>
                <c:pt idx="1666">
                  <c:v>1.29682361748865</c:v>
                </c:pt>
                <c:pt idx="1667">
                  <c:v>1.29679919275978</c:v>
                </c:pt>
                <c:pt idx="1668">
                  <c:v>1.2960472773995</c:v>
                </c:pt>
                <c:pt idx="1669">
                  <c:v>1.29284046698886</c:v>
                </c:pt>
                <c:pt idx="1670">
                  <c:v>1.26455430695286</c:v>
                </c:pt>
                <c:pt idx="1671">
                  <c:v>1.1138928450296399</c:v>
                </c:pt>
                <c:pt idx="1672">
                  <c:v>0.643232365006004</c:v>
                </c:pt>
                <c:pt idx="1673">
                  <c:v>1.60862112193719</c:v>
                </c:pt>
                <c:pt idx="1674">
                  <c:v>1.6086208808704401</c:v>
                </c:pt>
                <c:pt idx="1675">
                  <c:v>1.60860247348996</c:v>
                </c:pt>
                <c:pt idx="1676">
                  <c:v>1.3333333333333299</c:v>
                </c:pt>
                <c:pt idx="1677">
                  <c:v>1.3333333333333299</c:v>
                </c:pt>
                <c:pt idx="1678">
                  <c:v>1.3333333333333299</c:v>
                </c:pt>
                <c:pt idx="1679">
                  <c:v>1.00789833849196</c:v>
                </c:pt>
                <c:pt idx="1680">
                  <c:v>3.3002450947913001E-2</c:v>
                </c:pt>
                <c:pt idx="1681">
                  <c:v>3.04941828481467E-2</c:v>
                </c:pt>
                <c:pt idx="1682">
                  <c:v>0.62743042493022405</c:v>
                </c:pt>
                <c:pt idx="1683">
                  <c:v>0.62741377736644599</c:v>
                </c:pt>
                <c:pt idx="1684">
                  <c:v>0.62741377493616401</c:v>
                </c:pt>
                <c:pt idx="1685">
                  <c:v>0.62738910046951202</c:v>
                </c:pt>
                <c:pt idx="1686">
                  <c:v>0.626261680093818</c:v>
                </c:pt>
                <c:pt idx="1687">
                  <c:v>0.16205620029912901</c:v>
                </c:pt>
                <c:pt idx="1688">
                  <c:v>0.162049526072085</c:v>
                </c:pt>
                <c:pt idx="1689">
                  <c:v>0.162021992801583</c:v>
                </c:pt>
                <c:pt idx="1690">
                  <c:v>0.161961496972817</c:v>
                </c:pt>
                <c:pt idx="1691">
                  <c:v>0.16094540319863099</c:v>
                </c:pt>
                <c:pt idx="1692">
                  <c:v>0.217961987886854</c:v>
                </c:pt>
                <c:pt idx="1693">
                  <c:v>0.16922797030745801</c:v>
                </c:pt>
                <c:pt idx="1694">
                  <c:v>6.6640965103105701E-2</c:v>
                </c:pt>
                <c:pt idx="1695">
                  <c:v>6.6224281271914001E-2</c:v>
                </c:pt>
                <c:pt idx="1696">
                  <c:v>0.437359074279566</c:v>
                </c:pt>
                <c:pt idx="1697">
                  <c:v>0.39988727496673998</c:v>
                </c:pt>
                <c:pt idx="1698">
                  <c:v>0.39847990664274002</c:v>
                </c:pt>
                <c:pt idx="1699">
                  <c:v>0.394823663139095</c:v>
                </c:pt>
                <c:pt idx="1700">
                  <c:v>0.381272245907469</c:v>
                </c:pt>
                <c:pt idx="1701">
                  <c:v>0.33662090808936201</c:v>
                </c:pt>
                <c:pt idx="1702">
                  <c:v>1.3333333333333299</c:v>
                </c:pt>
                <c:pt idx="1703">
                  <c:v>1.3333333333333299</c:v>
                </c:pt>
                <c:pt idx="1704">
                  <c:v>1.3333333333333299</c:v>
                </c:pt>
                <c:pt idx="1705">
                  <c:v>1.3333333333333299</c:v>
                </c:pt>
                <c:pt idx="1706">
                  <c:v>1.3333333333333299</c:v>
                </c:pt>
                <c:pt idx="1707">
                  <c:v>1.3333333333333299</c:v>
                </c:pt>
                <c:pt idx="1708">
                  <c:v>1.2502379300531199</c:v>
                </c:pt>
                <c:pt idx="1709">
                  <c:v>0.42664322764993001</c:v>
                </c:pt>
                <c:pt idx="1710">
                  <c:v>0.30019788858638902</c:v>
                </c:pt>
                <c:pt idx="1711">
                  <c:v>0.30002977036213802</c:v>
                </c:pt>
                <c:pt idx="1712">
                  <c:v>0.299995461134828</c:v>
                </c:pt>
                <c:pt idx="1713">
                  <c:v>0.242747058434862</c:v>
                </c:pt>
                <c:pt idx="1714">
                  <c:v>0.23336691141075999</c:v>
                </c:pt>
                <c:pt idx="1715">
                  <c:v>0.23334995741655501</c:v>
                </c:pt>
                <c:pt idx="1716">
                  <c:v>0.233300922438411</c:v>
                </c:pt>
                <c:pt idx="1717">
                  <c:v>0.23285619915332401</c:v>
                </c:pt>
                <c:pt idx="1718">
                  <c:v>0.22625437796537001</c:v>
                </c:pt>
                <c:pt idx="1719">
                  <c:v>0.17377714479244999</c:v>
                </c:pt>
                <c:pt idx="1720">
                  <c:v>0.266620203396772</c:v>
                </c:pt>
                <c:pt idx="1721">
                  <c:v>0.26662020017467902</c:v>
                </c:pt>
                <c:pt idx="1722">
                  <c:v>0.26661981594043699</c:v>
                </c:pt>
                <c:pt idx="1723">
                  <c:v>0.26660072432405402</c:v>
                </c:pt>
                <c:pt idx="1724">
                  <c:v>0.263864212048528</c:v>
                </c:pt>
                <c:pt idx="1725">
                  <c:v>0.23624048735615799</c:v>
                </c:pt>
                <c:pt idx="1726">
                  <c:v>0.133575863147956</c:v>
                </c:pt>
                <c:pt idx="1727">
                  <c:v>0.91738870392178395</c:v>
                </c:pt>
                <c:pt idx="1728">
                  <c:v>0.89860604086782003</c:v>
                </c:pt>
                <c:pt idx="1729">
                  <c:v>0.89858339099587403</c:v>
                </c:pt>
                <c:pt idx="1730">
                  <c:v>0.89848580100096598</c:v>
                </c:pt>
                <c:pt idx="1731">
                  <c:v>0.89627151915464498</c:v>
                </c:pt>
                <c:pt idx="1732">
                  <c:v>0.86632965591904598</c:v>
                </c:pt>
                <c:pt idx="1733">
                  <c:v>0.65018755155299701</c:v>
                </c:pt>
                <c:pt idx="1734">
                  <c:v>0.53160601770446603</c:v>
                </c:pt>
                <c:pt idx="1735">
                  <c:v>0.53160494132538605</c:v>
                </c:pt>
                <c:pt idx="1736">
                  <c:v>0.53122251884871396</c:v>
                </c:pt>
                <c:pt idx="1737">
                  <c:v>0.52545185607938305</c:v>
                </c:pt>
                <c:pt idx="1738">
                  <c:v>0.93144828092582399</c:v>
                </c:pt>
                <c:pt idx="1739">
                  <c:v>0.89947308060932096</c:v>
                </c:pt>
                <c:pt idx="1740">
                  <c:v>0.24589925045936101</c:v>
                </c:pt>
                <c:pt idx="1741">
                  <c:v>0.20016991520469199</c:v>
                </c:pt>
                <c:pt idx="1742">
                  <c:v>0.20010351130276999</c:v>
                </c:pt>
                <c:pt idx="1743">
                  <c:v>0.20005083404957</c:v>
                </c:pt>
                <c:pt idx="1744">
                  <c:v>0.19924083859611799</c:v>
                </c:pt>
                <c:pt idx="1745">
                  <c:v>0.19030162183756599</c:v>
                </c:pt>
                <c:pt idx="1746">
                  <c:v>0.136418031119307</c:v>
                </c:pt>
                <c:pt idx="1747">
                  <c:v>0.312285601995196</c:v>
                </c:pt>
                <c:pt idx="1748">
                  <c:v>0.26673117809387897</c:v>
                </c:pt>
                <c:pt idx="1749">
                  <c:v>0.26666458393551601</c:v>
                </c:pt>
                <c:pt idx="1750">
                  <c:v>0.26660116261275701</c:v>
                </c:pt>
                <c:pt idx="1751">
                  <c:v>0.26420524073620399</c:v>
                </c:pt>
                <c:pt idx="1752">
                  <c:v>0.20784230827253899</c:v>
                </c:pt>
                <c:pt idx="1753">
                  <c:v>0.119169038184906</c:v>
                </c:pt>
                <c:pt idx="1754">
                  <c:v>0.31841574359597502</c:v>
                </c:pt>
                <c:pt idx="1755">
                  <c:v>0.30000386856445199</c:v>
                </c:pt>
                <c:pt idx="1756">
                  <c:v>0.30000386856445199</c:v>
                </c:pt>
                <c:pt idx="1757">
                  <c:v>0.33022380688069503</c:v>
                </c:pt>
                <c:pt idx="1758">
                  <c:v>0.30002685931721201</c:v>
                </c:pt>
                <c:pt idx="1759">
                  <c:v>0.29995610578884602</c:v>
                </c:pt>
                <c:pt idx="1760">
                  <c:v>0.29982394966759601</c:v>
                </c:pt>
                <c:pt idx="1761">
                  <c:v>0.29878419828348102</c:v>
                </c:pt>
                <c:pt idx="1762">
                  <c:v>0.29212132490999698</c:v>
                </c:pt>
                <c:pt idx="1763">
                  <c:v>0.25954129912488999</c:v>
                </c:pt>
                <c:pt idx="1764">
                  <c:v>0.156001672840893</c:v>
                </c:pt>
                <c:pt idx="1765">
                  <c:v>6.6203830786989507E-2</c:v>
                </c:pt>
                <c:pt idx="1766">
                  <c:v>6.5585771892109193E-2</c:v>
                </c:pt>
                <c:pt idx="1767">
                  <c:v>6.4149201428402899E-2</c:v>
                </c:pt>
                <c:pt idx="1768">
                  <c:v>0.52227391728137296</c:v>
                </c:pt>
                <c:pt idx="1769">
                  <c:v>0.49988925172139598</c:v>
                </c:pt>
                <c:pt idx="1770">
                  <c:v>0.66647522934243597</c:v>
                </c:pt>
                <c:pt idx="1771">
                  <c:v>0.66631637644031805</c:v>
                </c:pt>
                <c:pt idx="1772">
                  <c:v>0.66549249022031798</c:v>
                </c:pt>
                <c:pt idx="1773">
                  <c:v>0.65772544672214095</c:v>
                </c:pt>
                <c:pt idx="1774">
                  <c:v>1.1592447958551699</c:v>
                </c:pt>
                <c:pt idx="1775">
                  <c:v>1.1317570070240199</c:v>
                </c:pt>
                <c:pt idx="1776">
                  <c:v>1.1308087441115</c:v>
                </c:pt>
                <c:pt idx="1777">
                  <c:v>1.1304738466716</c:v>
                </c:pt>
                <c:pt idx="1778">
                  <c:v>1.1293534539579699</c:v>
                </c:pt>
                <c:pt idx="1779">
                  <c:v>1.1217814911136801</c:v>
                </c:pt>
                <c:pt idx="1780">
                  <c:v>1.0574070779762501</c:v>
                </c:pt>
                <c:pt idx="1781">
                  <c:v>0.736371756787086</c:v>
                </c:pt>
                <c:pt idx="1782">
                  <c:v>0.850162122134276</c:v>
                </c:pt>
                <c:pt idx="1783">
                  <c:v>0.55022842313495401</c:v>
                </c:pt>
                <c:pt idx="1784">
                  <c:v>0.54983637813117003</c:v>
                </c:pt>
                <c:pt idx="1785">
                  <c:v>0.54969112398722897</c:v>
                </c:pt>
                <c:pt idx="1786">
                  <c:v>0.54854417195796601</c:v>
                </c:pt>
                <c:pt idx="1787">
                  <c:v>0.530977372831126</c:v>
                </c:pt>
                <c:pt idx="1788">
                  <c:v>0.437542901644147</c:v>
                </c:pt>
                <c:pt idx="1789">
                  <c:v>0.21107782346259399</c:v>
                </c:pt>
                <c:pt idx="1790">
                  <c:v>1.29682361748865</c:v>
                </c:pt>
                <c:pt idx="1791">
                  <c:v>1.2968196229873199</c:v>
                </c:pt>
                <c:pt idx="1792">
                  <c:v>1.29667622202285</c:v>
                </c:pt>
                <c:pt idx="1793">
                  <c:v>1.2960472773995</c:v>
                </c:pt>
                <c:pt idx="1794">
                  <c:v>1.2897504165072899</c:v>
                </c:pt>
                <c:pt idx="1795">
                  <c:v>1.24809567409578</c:v>
                </c:pt>
                <c:pt idx="1796">
                  <c:v>1.06247672346702</c:v>
                </c:pt>
                <c:pt idx="1797">
                  <c:v>0.57296406147115297</c:v>
                </c:pt>
                <c:pt idx="1798">
                  <c:v>1.60862112193719</c:v>
                </c:pt>
                <c:pt idx="1799">
                  <c:v>1.60862110416725</c:v>
                </c:pt>
                <c:pt idx="1800">
                  <c:v>1.6086195239923999</c:v>
                </c:pt>
                <c:pt idx="1801">
                  <c:v>1.3333333333333299</c:v>
                </c:pt>
                <c:pt idx="1802">
                  <c:v>1.3333333333333299</c:v>
                </c:pt>
                <c:pt idx="1803">
                  <c:v>1.3333333333333299</c:v>
                </c:pt>
                <c:pt idx="1804">
                  <c:v>1.3333333333333299</c:v>
                </c:pt>
                <c:pt idx="1805">
                  <c:v>0.92551298975030105</c:v>
                </c:pt>
                <c:pt idx="1806">
                  <c:v>3.2790485193644199E-2</c:v>
                </c:pt>
                <c:pt idx="1807">
                  <c:v>0.627437460264753</c:v>
                </c:pt>
                <c:pt idx="1808">
                  <c:v>0.627430074960871</c:v>
                </c:pt>
                <c:pt idx="1809">
                  <c:v>0.62741377736644599</c:v>
                </c:pt>
                <c:pt idx="1810">
                  <c:v>0.62741196418834799</c:v>
                </c:pt>
                <c:pt idx="1811">
                  <c:v>0.62730636417325802</c:v>
                </c:pt>
                <c:pt idx="1812">
                  <c:v>0.16205674093192399</c:v>
                </c:pt>
                <c:pt idx="1813">
                  <c:v>0.16205570605640399</c:v>
                </c:pt>
                <c:pt idx="1814">
                  <c:v>0.162047505529549</c:v>
                </c:pt>
                <c:pt idx="1815">
                  <c:v>0.16201755328557099</c:v>
                </c:pt>
                <c:pt idx="1816">
                  <c:v>0.16188972719595299</c:v>
                </c:pt>
                <c:pt idx="1817">
                  <c:v>0.226901097112401</c:v>
                </c:pt>
                <c:pt idx="1818">
                  <c:v>0.214385618146642</c:v>
                </c:pt>
                <c:pt idx="1819">
                  <c:v>0.16169957270399599</c:v>
                </c:pt>
                <c:pt idx="1820">
                  <c:v>6.6615610422260399E-2</c:v>
                </c:pt>
                <c:pt idx="1821">
                  <c:v>0.43736008101116802</c:v>
                </c:pt>
                <c:pt idx="1822">
                  <c:v>0.399964873252109</c:v>
                </c:pt>
                <c:pt idx="1823">
                  <c:v>0.39953473927675798</c:v>
                </c:pt>
                <c:pt idx="1824">
                  <c:v>0.39847990664274002</c:v>
                </c:pt>
                <c:pt idx="1825">
                  <c:v>0.39443807746746601</c:v>
                </c:pt>
                <c:pt idx="1826">
                  <c:v>0.38004848888100701</c:v>
                </c:pt>
                <c:pt idx="1827">
                  <c:v>1.3333333333333299</c:v>
                </c:pt>
                <c:pt idx="1828">
                  <c:v>1.3333333333333299</c:v>
                </c:pt>
                <c:pt idx="1829">
                  <c:v>1.3333333333333299</c:v>
                </c:pt>
                <c:pt idx="1830">
                  <c:v>1.3333333333333299</c:v>
                </c:pt>
                <c:pt idx="1831">
                  <c:v>1.3333333333333299</c:v>
                </c:pt>
                <c:pt idx="1832">
                  <c:v>1.3333333333333299</c:v>
                </c:pt>
                <c:pt idx="1833">
                  <c:v>1.3333333333333299</c:v>
                </c:pt>
                <c:pt idx="1834">
                  <c:v>1.2146642462297801</c:v>
                </c:pt>
                <c:pt idx="1835">
                  <c:v>0.42664321569154501</c:v>
                </c:pt>
                <c:pt idx="1836">
                  <c:v>0.30025312427041501</c:v>
                </c:pt>
                <c:pt idx="1837">
                  <c:v>0.30006050626434899</c:v>
                </c:pt>
                <c:pt idx="1838">
                  <c:v>0.30002809872316699</c:v>
                </c:pt>
                <c:pt idx="1839">
                  <c:v>0.242747066719081</c:v>
                </c:pt>
                <c:pt idx="1840">
                  <c:v>0.233372208735663</c:v>
                </c:pt>
                <c:pt idx="1841">
                  <c:v>0.23335756999284099</c:v>
                </c:pt>
                <c:pt idx="1842">
                  <c:v>0.23334760729617901</c:v>
                </c:pt>
                <c:pt idx="1843">
                  <c:v>0.23327960799526901</c:v>
                </c:pt>
                <c:pt idx="1844">
                  <c:v>0.23253979084491</c:v>
                </c:pt>
                <c:pt idx="1845">
                  <c:v>0.223739279160699</c:v>
                </c:pt>
                <c:pt idx="1846">
                  <c:v>0.165448453230024</c:v>
                </c:pt>
                <c:pt idx="1847">
                  <c:v>0.266620203396772</c:v>
                </c:pt>
                <c:pt idx="1848">
                  <c:v>0.26662020324234498</c:v>
                </c:pt>
                <c:pt idx="1849">
                  <c:v>0.26662018175932001</c:v>
                </c:pt>
                <c:pt idx="1850">
                  <c:v>0.26661890092837098</c:v>
                </c:pt>
                <c:pt idx="1851">
                  <c:v>0.26614692457408101</c:v>
                </c:pt>
                <c:pt idx="1852">
                  <c:v>0.25928333021918598</c:v>
                </c:pt>
                <c:pt idx="1853">
                  <c:v>0.219215465684064</c:v>
                </c:pt>
                <c:pt idx="1854">
                  <c:v>0.106417910816763</c:v>
                </c:pt>
                <c:pt idx="1855">
                  <c:v>0.917388692767102</c:v>
                </c:pt>
                <c:pt idx="1856">
                  <c:v>0.89861736761585398</c:v>
                </c:pt>
                <c:pt idx="1857">
                  <c:v>0.89859168058772898</c:v>
                </c:pt>
                <c:pt idx="1858">
                  <c:v>0.89857824350723203</c:v>
                </c:pt>
                <c:pt idx="1859">
                  <c:v>0.89836900633707295</c:v>
                </c:pt>
                <c:pt idx="1860">
                  <c:v>0.894692203559046</c:v>
                </c:pt>
                <c:pt idx="1861">
                  <c:v>0.85492900948615702</c:v>
                </c:pt>
                <c:pt idx="1862">
                  <c:v>0.59499391634698295</c:v>
                </c:pt>
                <c:pt idx="1863">
                  <c:v>0.53160601770446603</c:v>
                </c:pt>
                <c:pt idx="1864">
                  <c:v>0.53160589655062196</c:v>
                </c:pt>
                <c:pt idx="1865">
                  <c:v>0.53152576106541205</c:v>
                </c:pt>
                <c:pt idx="1866">
                  <c:v>0.53008375816275599</c:v>
                </c:pt>
                <c:pt idx="1867">
                  <c:v>0.93147315630965</c:v>
                </c:pt>
                <c:pt idx="1868">
                  <c:v>0.89957193539373304</c:v>
                </c:pt>
                <c:pt idx="1869">
                  <c:v>0.245899278978706</c:v>
                </c:pt>
                <c:pt idx="1870">
                  <c:v>0.20019057226148701</c:v>
                </c:pt>
                <c:pt idx="1871">
                  <c:v>0.200115535900935</c:v>
                </c:pt>
                <c:pt idx="1872">
                  <c:v>0.20010025590959299</c:v>
                </c:pt>
                <c:pt idx="1873">
                  <c:v>0.200000802669038</c:v>
                </c:pt>
                <c:pt idx="1874">
                  <c:v>0.19868868567549999</c:v>
                </c:pt>
                <c:pt idx="1875">
                  <c:v>0.18697336805515599</c:v>
                </c:pt>
                <c:pt idx="1876">
                  <c:v>0.31231248199267397</c:v>
                </c:pt>
                <c:pt idx="1877">
                  <c:v>0.26675307709919299</c:v>
                </c:pt>
                <c:pt idx="1878">
                  <c:v>0.26667758052581497</c:v>
                </c:pt>
                <c:pt idx="1879">
                  <c:v>0.26666066656003101</c:v>
                </c:pt>
                <c:pt idx="1880">
                  <c:v>0.26628629712465302</c:v>
                </c:pt>
                <c:pt idx="1881">
                  <c:v>0.22784542058709401</c:v>
                </c:pt>
                <c:pt idx="1882">
                  <c:v>0.19618911008557999</c:v>
                </c:pt>
                <c:pt idx="1883">
                  <c:v>0.10350816971410701</c:v>
                </c:pt>
                <c:pt idx="1884">
                  <c:v>0.318415742563251</c:v>
                </c:pt>
                <c:pt idx="1885">
                  <c:v>0.30001382610344501</c:v>
                </c:pt>
                <c:pt idx="1886">
                  <c:v>0.30001382610344501</c:v>
                </c:pt>
                <c:pt idx="1887">
                  <c:v>0.330223805410233</c:v>
                </c:pt>
                <c:pt idx="1888">
                  <c:v>0.30004131359486502</c:v>
                </c:pt>
                <c:pt idx="1889">
                  <c:v>0.29998648110281201</c:v>
                </c:pt>
                <c:pt idx="1890">
                  <c:v>0.29995610578884602</c:v>
                </c:pt>
                <c:pt idx="1891">
                  <c:v>0.29974634002499101</c:v>
                </c:pt>
                <c:pt idx="1892">
                  <c:v>0.29828686475823801</c:v>
                </c:pt>
                <c:pt idx="1893">
                  <c:v>0.289689470337961</c:v>
                </c:pt>
                <c:pt idx="1894">
                  <c:v>0.25181284257834002</c:v>
                </c:pt>
                <c:pt idx="1895">
                  <c:v>0.156001672840893</c:v>
                </c:pt>
                <c:pt idx="1896">
                  <c:v>6.6439118947370895E-2</c:v>
                </c:pt>
                <c:pt idx="1897">
                  <c:v>6.6135250672181706E-2</c:v>
                </c:pt>
                <c:pt idx="1898">
                  <c:v>6.5434949525667599E-2</c:v>
                </c:pt>
                <c:pt idx="1899">
                  <c:v>0.52227527365803195</c:v>
                </c:pt>
                <c:pt idx="1900">
                  <c:v>0.49991204727545202</c:v>
                </c:pt>
                <c:pt idx="1901">
                  <c:v>0.66649296912711398</c:v>
                </c:pt>
                <c:pt idx="1902">
                  <c:v>0.66645760294735501</c:v>
                </c:pt>
                <c:pt idx="1903">
                  <c:v>0.66631637644031805</c:v>
                </c:pt>
                <c:pt idx="1904">
                  <c:v>0.66503035357790496</c:v>
                </c:pt>
                <c:pt idx="1905">
                  <c:v>1.15933948047986</c:v>
                </c:pt>
                <c:pt idx="1906">
                  <c:v>1.13217952724133</c:v>
                </c:pt>
                <c:pt idx="1907">
                  <c:v>1.13166026595936</c:v>
                </c:pt>
                <c:pt idx="1908">
                  <c:v>1.13078272832507</c:v>
                </c:pt>
                <c:pt idx="1909">
                  <c:v>1.13038681137636</c:v>
                </c:pt>
                <c:pt idx="1910">
                  <c:v>1.1293534539579699</c:v>
                </c:pt>
                <c:pt idx="1911">
                  <c:v>1.1184062232065299</c:v>
                </c:pt>
                <c:pt idx="1912">
                  <c:v>1.04057461048084</c:v>
                </c:pt>
                <c:pt idx="1913">
                  <c:v>0.69776244235169804</c:v>
                </c:pt>
                <c:pt idx="1914">
                  <c:v>0.85016201968784699</c:v>
                </c:pt>
                <c:pt idx="1915">
                  <c:v>0.55034978521271205</c:v>
                </c:pt>
                <c:pt idx="1916">
                  <c:v>0.54991089876761901</c:v>
                </c:pt>
                <c:pt idx="1917">
                  <c:v>0.54982283608993798</c:v>
                </c:pt>
                <c:pt idx="1918">
                  <c:v>0.54958444213981394</c:v>
                </c:pt>
                <c:pt idx="1919">
                  <c:v>0.54551848581584494</c:v>
                </c:pt>
                <c:pt idx="1920">
                  <c:v>0.51488432237693704</c:v>
                </c:pt>
                <c:pt idx="1921">
                  <c:v>0.39853680589609902</c:v>
                </c:pt>
                <c:pt idx="1922">
                  <c:v>0.176557454716776</c:v>
                </c:pt>
                <c:pt idx="1923">
                  <c:v>1.29682361748865</c:v>
                </c:pt>
                <c:pt idx="1924">
                  <c:v>1.2968229642146301</c:v>
                </c:pt>
                <c:pt idx="1925">
                  <c:v>1.2967961707170099</c:v>
                </c:pt>
                <c:pt idx="1926">
                  <c:v>1.29667622202285</c:v>
                </c:pt>
                <c:pt idx="1927">
                  <c:v>1.29535939265277</c:v>
                </c:pt>
                <c:pt idx="1928">
                  <c:v>1.2851999488339001</c:v>
                </c:pt>
                <c:pt idx="1929">
                  <c:v>1.22781819821895</c:v>
                </c:pt>
                <c:pt idx="1930">
                  <c:v>1.0090011426526799</c:v>
                </c:pt>
                <c:pt idx="1931">
                  <c:v>0.51037204220041799</c:v>
                </c:pt>
                <c:pt idx="1932">
                  <c:v>1.60862112193719</c:v>
                </c:pt>
                <c:pt idx="1933">
                  <c:v>1.6086211206273</c:v>
                </c:pt>
                <c:pt idx="1934">
                  <c:v>1.6086214930932401</c:v>
                </c:pt>
                <c:pt idx="1935">
                  <c:v>1.3333333333333299</c:v>
                </c:pt>
                <c:pt idx="1936">
                  <c:v>1.3333333333333299</c:v>
                </c:pt>
                <c:pt idx="1937">
                  <c:v>1.3333333333333299</c:v>
                </c:pt>
                <c:pt idx="1938">
                  <c:v>1.3333333333333299</c:v>
                </c:pt>
                <c:pt idx="1939">
                  <c:v>1.3333333333333299</c:v>
                </c:pt>
                <c:pt idx="1940">
                  <c:v>0.85007185207896396</c:v>
                </c:pt>
                <c:pt idx="1941">
                  <c:v>0.62743924406773299</c:v>
                </c:pt>
                <c:pt idx="1942">
                  <c:v>0.62743730500900197</c:v>
                </c:pt>
                <c:pt idx="1943">
                  <c:v>0.627430074960871</c:v>
                </c:pt>
                <c:pt idx="1944">
                  <c:v>0.62741364430548296</c:v>
                </c:pt>
                <c:pt idx="1945">
                  <c:v>0.627404214679539</c:v>
                </c:pt>
                <c:pt idx="1946">
                  <c:v>0.16205679565971401</c:v>
                </c:pt>
                <c:pt idx="1947">
                  <c:v>0.16205665780494699</c:v>
                </c:pt>
                <c:pt idx="1948">
                  <c:v>0.16205510425672601</c:v>
                </c:pt>
                <c:pt idx="1949">
                  <c:v>0.16204530746946</c:v>
                </c:pt>
                <c:pt idx="1950">
                  <c:v>0.16201191527736999</c:v>
                </c:pt>
                <c:pt idx="1951">
                  <c:v>0.22843117652820299</c:v>
                </c:pt>
                <c:pt idx="1952">
                  <c:v>0.22598264256092701</c:v>
                </c:pt>
                <c:pt idx="1953">
                  <c:v>0.21051922690677499</c:v>
                </c:pt>
                <c:pt idx="1954">
                  <c:v>0.154729596033607</c:v>
                </c:pt>
                <c:pt idx="1955">
                  <c:v>0.437360225490734</c:v>
                </c:pt>
                <c:pt idx="1956">
                  <c:v>0.39999725065885799</c:v>
                </c:pt>
                <c:pt idx="1957">
                  <c:v>0.39983803477669499</c:v>
                </c:pt>
                <c:pt idx="1958">
                  <c:v>0.39953473927675798</c:v>
                </c:pt>
                <c:pt idx="1959">
                  <c:v>0.39836490233060701</c:v>
                </c:pt>
                <c:pt idx="1960">
                  <c:v>0.39412757754785199</c:v>
                </c:pt>
                <c:pt idx="1961">
                  <c:v>1.3333333333333299</c:v>
                </c:pt>
                <c:pt idx="1962">
                  <c:v>1.3333333333333299</c:v>
                </c:pt>
                <c:pt idx="1963">
                  <c:v>1.3333333333333299</c:v>
                </c:pt>
                <c:pt idx="1964">
                  <c:v>1.3333333333333299</c:v>
                </c:pt>
                <c:pt idx="1965">
                  <c:v>1.3333333333333299</c:v>
                </c:pt>
                <c:pt idx="1966">
                  <c:v>1.3333333333333299</c:v>
                </c:pt>
                <c:pt idx="1967">
                  <c:v>1.3333333333333299</c:v>
                </c:pt>
                <c:pt idx="1968">
                  <c:v>1.3333333333333299</c:v>
                </c:pt>
                <c:pt idx="1969">
                  <c:v>1.1801027593254001</c:v>
                </c:pt>
                <c:pt idx="1970">
                  <c:v>0.42664320373992798</c:v>
                </c:pt>
                <c:pt idx="1971">
                  <c:v>0.30030833598934298</c:v>
                </c:pt>
                <c:pt idx="1972">
                  <c:v>0.30009123302521501</c:v>
                </c:pt>
                <c:pt idx="1973">
                  <c:v>0.30005889079263198</c:v>
                </c:pt>
                <c:pt idx="1974">
                  <c:v>0.242747070341128</c:v>
                </c:pt>
                <c:pt idx="1975">
                  <c:v>0.233377263003652</c:v>
                </c:pt>
                <c:pt idx="1976">
                  <c:v>0.233360710493308</c:v>
                </c:pt>
                <c:pt idx="1977">
                  <c:v>0.23335709144611499</c:v>
                </c:pt>
                <c:pt idx="1978">
                  <c:v>0.23334434826459399</c:v>
                </c:pt>
                <c:pt idx="1979">
                  <c:v>0.23324415046220101</c:v>
                </c:pt>
                <c:pt idx="1980">
                  <c:v>0.23211800495645599</c:v>
                </c:pt>
                <c:pt idx="1981">
                  <c:v>0.22094554980880099</c:v>
                </c:pt>
                <c:pt idx="1982">
                  <c:v>0.157518934431226</c:v>
                </c:pt>
                <c:pt idx="1983">
                  <c:v>0.266620203396772</c:v>
                </c:pt>
                <c:pt idx="1984">
                  <c:v>0.26662020338937098</c:v>
                </c:pt>
                <c:pt idx="1985">
                  <c:v>0.26662020221271898</c:v>
                </c:pt>
                <c:pt idx="1986">
                  <c:v>0.26662012037238703</c:v>
                </c:pt>
                <c:pt idx="1987">
                  <c:v>0.26654063241355902</c:v>
                </c:pt>
                <c:pt idx="1988">
                  <c:v>0.26500872489194299</c:v>
                </c:pt>
                <c:pt idx="1989">
                  <c:v>0.252638818856815</c:v>
                </c:pt>
                <c:pt idx="1990">
                  <c:v>0.19628205132335599</c:v>
                </c:pt>
                <c:pt idx="1991">
                  <c:v>8.4781572626340604E-2</c:v>
                </c:pt>
                <c:pt idx="1992">
                  <c:v>0.91738868161856502</c:v>
                </c:pt>
                <c:pt idx="1993">
                  <c:v>0.89862867686762704</c:v>
                </c:pt>
                <c:pt idx="1994">
                  <c:v>0.89859826613242599</c:v>
                </c:pt>
                <c:pt idx="1995">
                  <c:v>0.89859097183454895</c:v>
                </c:pt>
                <c:pt idx="1996">
                  <c:v>0.898567207068938</c:v>
                </c:pt>
                <c:pt idx="1997">
                  <c:v>0.89817506944264502</c:v>
                </c:pt>
                <c:pt idx="1998">
                  <c:v>0.89259485136569605</c:v>
                </c:pt>
                <c:pt idx="1999">
                  <c:v>0.83286343367853499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38-1C45-9615-2967C2C0A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553088"/>
        <c:axId val="483547264"/>
      </c:scatterChart>
      <c:valAx>
        <c:axId val="48355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47264"/>
        <c:crosses val="autoZero"/>
        <c:crossBetween val="midCat"/>
      </c:valAx>
      <c:valAx>
        <c:axId val="48354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5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20001-22000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Sheet1!$A$20001:$A$22000</c:f>
              <c:numCache>
                <c:formatCode>General</c:formatCode>
                <c:ptCount val="2000"/>
                <c:pt idx="0">
                  <c:v>1.8539114814226001E-2</c:v>
                </c:pt>
                <c:pt idx="1">
                  <c:v>1.83871119034715E-2</c:v>
                </c:pt>
                <c:pt idx="2">
                  <c:v>1.7193285493414E-2</c:v>
                </c:pt>
                <c:pt idx="3">
                  <c:v>3.2148808247643599E-3</c:v>
                </c:pt>
                <c:pt idx="4">
                  <c:v>3.2144213387017202E-3</c:v>
                </c:pt>
                <c:pt idx="5">
                  <c:v>3.2138631824993802E-3</c:v>
                </c:pt>
                <c:pt idx="6">
                  <c:v>3.2131816226051799E-3</c:v>
                </c:pt>
                <c:pt idx="7">
                  <c:v>3.2128257503924902E-3</c:v>
                </c:pt>
                <c:pt idx="8">
                  <c:v>3.2497353542387001E-3</c:v>
                </c:pt>
                <c:pt idx="9">
                  <c:v>5.1888880871098303E-2</c:v>
                </c:pt>
                <c:pt idx="10">
                  <c:v>5.1304618551205897E-2</c:v>
                </c:pt>
                <c:pt idx="11">
                  <c:v>5.1289441809030299E-2</c:v>
                </c:pt>
                <c:pt idx="12">
                  <c:v>5.1185563288944899E-2</c:v>
                </c:pt>
                <c:pt idx="13">
                  <c:v>5.2738855405411303E-2</c:v>
                </c:pt>
                <c:pt idx="14">
                  <c:v>5.07010449473781E-2</c:v>
                </c:pt>
                <c:pt idx="15">
                  <c:v>5.07172456031042E-2</c:v>
                </c:pt>
                <c:pt idx="16">
                  <c:v>5.2013323103410801E-2</c:v>
                </c:pt>
                <c:pt idx="17">
                  <c:v>5.9809103229636701E-2</c:v>
                </c:pt>
                <c:pt idx="18">
                  <c:v>5.9807734848201698E-2</c:v>
                </c:pt>
                <c:pt idx="19">
                  <c:v>5.9806515387493299E-2</c:v>
                </c:pt>
                <c:pt idx="20">
                  <c:v>5.9806618120091998E-2</c:v>
                </c:pt>
                <c:pt idx="21">
                  <c:v>5.9815054656606997E-2</c:v>
                </c:pt>
                <c:pt idx="22">
                  <c:v>5.9839836008811501E-2</c:v>
                </c:pt>
                <c:pt idx="23">
                  <c:v>5.9789451652294899E-2</c:v>
                </c:pt>
                <c:pt idx="24">
                  <c:v>5.8247676230426398E-2</c:v>
                </c:pt>
                <c:pt idx="25">
                  <c:v>5.3462361781255997E-2</c:v>
                </c:pt>
                <c:pt idx="26">
                  <c:v>4.8213131279345803E-2</c:v>
                </c:pt>
                <c:pt idx="27">
                  <c:v>4.4091193144950303E-2</c:v>
                </c:pt>
                <c:pt idx="28">
                  <c:v>4.4093574842347702E-2</c:v>
                </c:pt>
                <c:pt idx="29">
                  <c:v>4.4104544268936501E-2</c:v>
                </c:pt>
                <c:pt idx="30">
                  <c:v>4.41449905851794E-2</c:v>
                </c:pt>
                <c:pt idx="31">
                  <c:v>4.4278302719305197E-2</c:v>
                </c:pt>
                <c:pt idx="32">
                  <c:v>4.4670490629171E-2</c:v>
                </c:pt>
                <c:pt idx="33">
                  <c:v>4.5670419376505698E-2</c:v>
                </c:pt>
                <c:pt idx="34">
                  <c:v>7.5908103749631299E-3</c:v>
                </c:pt>
                <c:pt idx="35">
                  <c:v>7.25807931122051E-3</c:v>
                </c:pt>
                <c:pt idx="36">
                  <c:v>7.2675861227896096E-3</c:v>
                </c:pt>
                <c:pt idx="37">
                  <c:v>7.7228761301368397E-3</c:v>
                </c:pt>
                <c:pt idx="38">
                  <c:v>1.16066541837719E-2</c:v>
                </c:pt>
                <c:pt idx="39">
                  <c:v>1.16063696220506E-2</c:v>
                </c:pt>
                <c:pt idx="40">
                  <c:v>1.1606071216616399E-2</c:v>
                </c:pt>
                <c:pt idx="41">
                  <c:v>1.160573634256E-2</c:v>
                </c:pt>
                <c:pt idx="42">
                  <c:v>1.16053421735675E-2</c:v>
                </c:pt>
                <c:pt idx="43">
                  <c:v>1.16048644260246E-2</c:v>
                </c:pt>
                <c:pt idx="44">
                  <c:v>1.16182152931536E-2</c:v>
                </c:pt>
                <c:pt idx="45">
                  <c:v>2.1757757995753E-2</c:v>
                </c:pt>
                <c:pt idx="46">
                  <c:v>1.8029689444801499E-2</c:v>
                </c:pt>
                <c:pt idx="47">
                  <c:v>1.8114601619865799E-2</c:v>
                </c:pt>
                <c:pt idx="48">
                  <c:v>1.8656199961066901E-2</c:v>
                </c:pt>
                <c:pt idx="49">
                  <c:v>1.9779562590661499E-2</c:v>
                </c:pt>
                <c:pt idx="50">
                  <c:v>1.9777115108737399E-2</c:v>
                </c:pt>
                <c:pt idx="51">
                  <c:v>1.9772425119770402E-2</c:v>
                </c:pt>
                <c:pt idx="52">
                  <c:v>1.9759410944812698E-2</c:v>
                </c:pt>
                <c:pt idx="53">
                  <c:v>1.9716162661381299E-2</c:v>
                </c:pt>
                <c:pt idx="54">
                  <c:v>1.95693946847805E-2</c:v>
                </c:pt>
                <c:pt idx="55">
                  <c:v>1.9109916251798299E-2</c:v>
                </c:pt>
                <c:pt idx="56">
                  <c:v>1.7896287521365399E-2</c:v>
                </c:pt>
                <c:pt idx="57">
                  <c:v>1.5775440423291799E-2</c:v>
                </c:pt>
                <c:pt idx="58">
                  <c:v>1.2532735047168E-2</c:v>
                </c:pt>
                <c:pt idx="59">
                  <c:v>1.46679324964041E-2</c:v>
                </c:pt>
                <c:pt idx="60">
                  <c:v>1.4618574270377599E-2</c:v>
                </c:pt>
                <c:pt idx="61">
                  <c:v>1.45977560917367E-2</c:v>
                </c:pt>
                <c:pt idx="62">
                  <c:v>1.4267040642017399E-2</c:v>
                </c:pt>
                <c:pt idx="63">
                  <c:v>1.2470771610625301E-2</c:v>
                </c:pt>
                <c:pt idx="64">
                  <c:v>1.2470942185105501E-2</c:v>
                </c:pt>
                <c:pt idx="65">
                  <c:v>1.24711530184621E-2</c:v>
                </c:pt>
                <c:pt idx="66">
                  <c:v>1.24714338363977E-2</c:v>
                </c:pt>
                <c:pt idx="67">
                  <c:v>1.24718983707838E-2</c:v>
                </c:pt>
                <c:pt idx="68">
                  <c:v>1.2473643716095099E-2</c:v>
                </c:pt>
                <c:pt idx="69">
                  <c:v>1.24868923139936E-2</c:v>
                </c:pt>
                <c:pt idx="70">
                  <c:v>1.25805640428401E-2</c:v>
                </c:pt>
                <c:pt idx="71">
                  <c:v>1.31669305546664E-2</c:v>
                </c:pt>
                <c:pt idx="72">
                  <c:v>1.49378192417028E-2</c:v>
                </c:pt>
                <c:pt idx="73">
                  <c:v>8.6539651263473592E-3</c:v>
                </c:pt>
                <c:pt idx="74">
                  <c:v>8.6570241740376499E-3</c:v>
                </c:pt>
                <c:pt idx="75">
                  <c:v>8.7507778855228698E-3</c:v>
                </c:pt>
                <c:pt idx="76">
                  <c:v>1.17103904157356E-2</c:v>
                </c:pt>
                <c:pt idx="77">
                  <c:v>1.4346838951365E-2</c:v>
                </c:pt>
                <c:pt idx="78">
                  <c:v>1.43468275666366E-2</c:v>
                </c:pt>
                <c:pt idx="79">
                  <c:v>1.4346824393443799E-2</c:v>
                </c:pt>
                <c:pt idx="80">
                  <c:v>1.43782349593335E-2</c:v>
                </c:pt>
                <c:pt idx="81">
                  <c:v>1.3885956659538E-2</c:v>
                </c:pt>
                <c:pt idx="82">
                  <c:v>1.2144555491725099E-2</c:v>
                </c:pt>
                <c:pt idx="83">
                  <c:v>1.21095639725776E-2</c:v>
                </c:pt>
                <c:pt idx="84">
                  <c:v>1.25588265903364E-2</c:v>
                </c:pt>
                <c:pt idx="85">
                  <c:v>2.0108047258602799E-2</c:v>
                </c:pt>
                <c:pt idx="86">
                  <c:v>2.0106022310288001E-2</c:v>
                </c:pt>
                <c:pt idx="87">
                  <c:v>2.0102412276339202E-2</c:v>
                </c:pt>
                <c:pt idx="88">
                  <c:v>2.01261160653129E-2</c:v>
                </c:pt>
                <c:pt idx="89">
                  <c:v>2.5026711526031701E-2</c:v>
                </c:pt>
                <c:pt idx="90">
                  <c:v>2.34383636265992E-2</c:v>
                </c:pt>
                <c:pt idx="91">
                  <c:v>2.3397451897228701E-2</c:v>
                </c:pt>
                <c:pt idx="92">
                  <c:v>2.3472917561833801E-2</c:v>
                </c:pt>
                <c:pt idx="93">
                  <c:v>2.3688990614197498E-2</c:v>
                </c:pt>
                <c:pt idx="94">
                  <c:v>2.36888520504334E-2</c:v>
                </c:pt>
                <c:pt idx="95">
                  <c:v>2.3687866312383701E-2</c:v>
                </c:pt>
                <c:pt idx="96">
                  <c:v>2.36847787482499E-2</c:v>
                </c:pt>
                <c:pt idx="97">
                  <c:v>2.3667992968904299E-2</c:v>
                </c:pt>
                <c:pt idx="98">
                  <c:v>2.3589427069685E-2</c:v>
                </c:pt>
                <c:pt idx="99">
                  <c:v>2.32954949179459E-2</c:v>
                </c:pt>
                <c:pt idx="100">
                  <c:v>2.2455921521005399E-2</c:v>
                </c:pt>
                <c:pt idx="101">
                  <c:v>2.0846541014563302E-2</c:v>
                </c:pt>
                <c:pt idx="102">
                  <c:v>1.87227439235856E-2</c:v>
                </c:pt>
                <c:pt idx="103">
                  <c:v>1.7346796968736498E-2</c:v>
                </c:pt>
                <c:pt idx="104">
                  <c:v>1.73431025565178E-2</c:v>
                </c:pt>
                <c:pt idx="105">
                  <c:v>1.7332206991089501E-2</c:v>
                </c:pt>
                <c:pt idx="106">
                  <c:v>1.7277308805781499E-2</c:v>
                </c:pt>
                <c:pt idx="107">
                  <c:v>1.7093302200725E-2</c:v>
                </c:pt>
                <c:pt idx="108">
                  <c:v>1.36056795213369E-2</c:v>
                </c:pt>
                <c:pt idx="109">
                  <c:v>1.30257405011527E-2</c:v>
                </c:pt>
                <c:pt idx="110">
                  <c:v>1.21453395803287E-2</c:v>
                </c:pt>
                <c:pt idx="111">
                  <c:v>1.07018149675747E-2</c:v>
                </c:pt>
                <c:pt idx="112">
                  <c:v>1.0191128985590801E-2</c:v>
                </c:pt>
                <c:pt idx="113">
                  <c:v>9.9985048968550799E-3</c:v>
                </c:pt>
                <c:pt idx="114">
                  <c:v>1.0075183459906E-2</c:v>
                </c:pt>
                <c:pt idx="115">
                  <c:v>4.1566547816304603E-2</c:v>
                </c:pt>
                <c:pt idx="116">
                  <c:v>4.0525374492232001E-2</c:v>
                </c:pt>
                <c:pt idx="117">
                  <c:v>3.9442402350482797E-2</c:v>
                </c:pt>
                <c:pt idx="118">
                  <c:v>3.95926814015694E-2</c:v>
                </c:pt>
                <c:pt idx="119">
                  <c:v>3.8079042529054502E-2</c:v>
                </c:pt>
                <c:pt idx="120">
                  <c:v>3.8072230333212699E-2</c:v>
                </c:pt>
                <c:pt idx="121">
                  <c:v>9.6842090552064393E-3</c:v>
                </c:pt>
                <c:pt idx="122">
                  <c:v>1.0289227427314701E-2</c:v>
                </c:pt>
                <c:pt idx="123">
                  <c:v>1.1185146267954501E-2</c:v>
                </c:pt>
                <c:pt idx="124">
                  <c:v>1.11671249296102E-2</c:v>
                </c:pt>
                <c:pt idx="125">
                  <c:v>1.4682461905481999E-2</c:v>
                </c:pt>
                <c:pt idx="126">
                  <c:v>1.4679956388037201E-2</c:v>
                </c:pt>
                <c:pt idx="127">
                  <c:v>1.46734793555502E-2</c:v>
                </c:pt>
                <c:pt idx="128">
                  <c:v>1.46561228878631E-2</c:v>
                </c:pt>
                <c:pt idx="129">
                  <c:v>1.46092116919467E-2</c:v>
                </c:pt>
                <c:pt idx="130">
                  <c:v>1.4487925550383999E-2</c:v>
                </c:pt>
                <c:pt idx="131">
                  <c:v>1.4192903140978499E-2</c:v>
                </c:pt>
                <c:pt idx="132">
                  <c:v>1.35137313826219E-2</c:v>
                </c:pt>
                <c:pt idx="133">
                  <c:v>1.21542251439604E-2</c:v>
                </c:pt>
                <c:pt idx="134">
                  <c:v>1.0133337529252599E-2</c:v>
                </c:pt>
                <c:pt idx="135">
                  <c:v>8.5346287528151096E-3</c:v>
                </c:pt>
                <c:pt idx="136">
                  <c:v>8.5416734765363708E-3</c:v>
                </c:pt>
                <c:pt idx="137">
                  <c:v>8.5957463370433494E-3</c:v>
                </c:pt>
                <c:pt idx="138">
                  <c:v>2.4261011944324201E-2</c:v>
                </c:pt>
                <c:pt idx="139">
                  <c:v>2.42564573353765E-2</c:v>
                </c:pt>
                <c:pt idx="140">
                  <c:v>2.42361436454623E-2</c:v>
                </c:pt>
                <c:pt idx="141">
                  <c:v>2.3993816075201398E-2</c:v>
                </c:pt>
                <c:pt idx="142">
                  <c:v>2.3993816075201398E-2</c:v>
                </c:pt>
                <c:pt idx="143">
                  <c:v>1.06524383404582E-3</c:v>
                </c:pt>
                <c:pt idx="144">
                  <c:v>1.07863828794976E-3</c:v>
                </c:pt>
                <c:pt idx="145">
                  <c:v>7.08801078354582E-2</c:v>
                </c:pt>
                <c:pt idx="146" formatCode="0.00E+00">
                  <c:v>7.80700536952522E-4</c:v>
                </c:pt>
                <c:pt idx="147" formatCode="0.00E+00">
                  <c:v>7.4486206988099498E-4</c:v>
                </c:pt>
                <c:pt idx="148" formatCode="0.00E+00">
                  <c:v>7.2941312894261802E-4</c:v>
                </c:pt>
                <c:pt idx="149" formatCode="0.00E+00">
                  <c:v>7.1423362053025705E-4</c:v>
                </c:pt>
                <c:pt idx="150" formatCode="0.00E+00">
                  <c:v>6.9906083330212201E-4</c:v>
                </c:pt>
                <c:pt idx="151" formatCode="0.00E+00">
                  <c:v>6.8468271957033999E-4</c:v>
                </c:pt>
                <c:pt idx="152" formatCode="0.00E+00">
                  <c:v>6.6967046197594505E-4</c:v>
                </c:pt>
                <c:pt idx="153" formatCode="0.00E+00">
                  <c:v>6.5468744248876496E-4</c:v>
                </c:pt>
                <c:pt idx="154" formatCode="0.00E+00">
                  <c:v>6.3974145044423301E-4</c:v>
                </c:pt>
                <c:pt idx="155" formatCode="0.00E+00">
                  <c:v>6.2484025200918402E-4</c:v>
                </c:pt>
                <c:pt idx="156" formatCode="0.00E+00">
                  <c:v>6.1009609889419402E-4</c:v>
                </c:pt>
                <c:pt idx="157" formatCode="0.00E+00">
                  <c:v>5.9541121170626396E-4</c:v>
                </c:pt>
                <c:pt idx="158" formatCode="0.00E+00">
                  <c:v>5.8079307373232897E-4</c:v>
                </c:pt>
                <c:pt idx="159" formatCode="0.00E+00">
                  <c:v>5.6624911124273205E-4</c:v>
                </c:pt>
                <c:pt idx="160" formatCode="0.00E+00">
                  <c:v>5.5178668494106997E-4</c:v>
                </c:pt>
                <c:pt idx="161">
                  <c:v>2.0426579778387799E-2</c:v>
                </c:pt>
                <c:pt idx="162">
                  <c:v>1.9492269942445E-2</c:v>
                </c:pt>
                <c:pt idx="163">
                  <c:v>1.9465364340923601E-2</c:v>
                </c:pt>
                <c:pt idx="164">
                  <c:v>1.7332870495492501E-2</c:v>
                </c:pt>
                <c:pt idx="165">
                  <c:v>1.72963873030549E-2</c:v>
                </c:pt>
                <c:pt idx="166">
                  <c:v>1.7080045720189702E-2</c:v>
                </c:pt>
                <c:pt idx="167">
                  <c:v>1.7079560645789402E-2</c:v>
                </c:pt>
                <c:pt idx="168">
                  <c:v>1.7079137796076699E-2</c:v>
                </c:pt>
                <c:pt idx="169">
                  <c:v>1.7106571982883401E-2</c:v>
                </c:pt>
                <c:pt idx="170">
                  <c:v>2.3519339465591399E-2</c:v>
                </c:pt>
                <c:pt idx="171">
                  <c:v>2.33132116233844E-2</c:v>
                </c:pt>
                <c:pt idx="172">
                  <c:v>2.3308799612516501E-2</c:v>
                </c:pt>
                <c:pt idx="173">
                  <c:v>2.3320009045904099E-2</c:v>
                </c:pt>
                <c:pt idx="174">
                  <c:v>2.3459186389868499E-2</c:v>
                </c:pt>
                <c:pt idx="175">
                  <c:v>2.4090363529147601E-2</c:v>
                </c:pt>
                <c:pt idx="176">
                  <c:v>2.4158831210559301E-2</c:v>
                </c:pt>
                <c:pt idx="177">
                  <c:v>3.3956844946919702E-2</c:v>
                </c:pt>
                <c:pt idx="178">
                  <c:v>3.39577173364385E-2</c:v>
                </c:pt>
                <c:pt idx="179">
                  <c:v>4.0027279939003402E-2</c:v>
                </c:pt>
                <c:pt idx="180">
                  <c:v>3.9992192020297197E-2</c:v>
                </c:pt>
                <c:pt idx="181">
                  <c:v>3.9996274419264503E-2</c:v>
                </c:pt>
                <c:pt idx="182">
                  <c:v>4.0021180087896999E-2</c:v>
                </c:pt>
                <c:pt idx="183">
                  <c:v>1.23121887317849E-2</c:v>
                </c:pt>
                <c:pt idx="184">
                  <c:v>1.16524318819233E-2</c:v>
                </c:pt>
                <c:pt idx="185">
                  <c:v>1.1641540224504201E-2</c:v>
                </c:pt>
                <c:pt idx="186">
                  <c:v>1.1732217300251001E-2</c:v>
                </c:pt>
                <c:pt idx="187">
                  <c:v>1.2009244284255699E-2</c:v>
                </c:pt>
                <c:pt idx="188">
                  <c:v>1.27731500032538E-2</c:v>
                </c:pt>
                <c:pt idx="189">
                  <c:v>1.2772801520956001E-2</c:v>
                </c:pt>
                <c:pt idx="190">
                  <c:v>1.0643171548179E-2</c:v>
                </c:pt>
                <c:pt idx="191">
                  <c:v>1.0647494177953101E-2</c:v>
                </c:pt>
                <c:pt idx="192">
                  <c:v>1.06687220402862E-2</c:v>
                </c:pt>
                <c:pt idx="193">
                  <c:v>1.07503764024219E-2</c:v>
                </c:pt>
                <c:pt idx="194">
                  <c:v>1.09209178245912E-2</c:v>
                </c:pt>
                <c:pt idx="195">
                  <c:v>1.12695042001231E-2</c:v>
                </c:pt>
                <c:pt idx="196">
                  <c:v>1.1856273730271099E-2</c:v>
                </c:pt>
                <c:pt idx="197">
                  <c:v>1.5524237591563E-2</c:v>
                </c:pt>
                <c:pt idx="198">
                  <c:v>1.55128600668958E-2</c:v>
                </c:pt>
                <c:pt idx="199">
                  <c:v>1.55191619753341E-2</c:v>
                </c:pt>
                <c:pt idx="200">
                  <c:v>1.5687927242563699E-2</c:v>
                </c:pt>
                <c:pt idx="201">
                  <c:v>1.7619159147045101E-2</c:v>
                </c:pt>
                <c:pt idx="202">
                  <c:v>2.5841821190518199E-2</c:v>
                </c:pt>
                <c:pt idx="203">
                  <c:v>2.5843718182492301E-2</c:v>
                </c:pt>
                <c:pt idx="204">
                  <c:v>2.37526553757288E-2</c:v>
                </c:pt>
                <c:pt idx="205">
                  <c:v>1.8543041329586198E-2</c:v>
                </c:pt>
                <c:pt idx="206">
                  <c:v>1.84234484347971E-2</c:v>
                </c:pt>
                <c:pt idx="207">
                  <c:v>1.8356298243085999E-2</c:v>
                </c:pt>
                <c:pt idx="208">
                  <c:v>1.6836639445534901E-2</c:v>
                </c:pt>
                <c:pt idx="209">
                  <c:v>3.2148686773810402E-3</c:v>
                </c:pt>
                <c:pt idx="210">
                  <c:v>3.2144067099075199E-3</c:v>
                </c:pt>
                <c:pt idx="211">
                  <c:v>3.2138454489580698E-3</c:v>
                </c:pt>
                <c:pt idx="212">
                  <c:v>3.2132115556413399E-3</c:v>
                </c:pt>
                <c:pt idx="213">
                  <c:v>3.2504557462805601E-3</c:v>
                </c:pt>
                <c:pt idx="214">
                  <c:v>5.1888860138772003E-2</c:v>
                </c:pt>
                <c:pt idx="215">
                  <c:v>5.1305187072937602E-2</c:v>
                </c:pt>
                <c:pt idx="216">
                  <c:v>5.12911280431574E-2</c:v>
                </c:pt>
                <c:pt idx="217">
                  <c:v>5.13347911918672E-2</c:v>
                </c:pt>
                <c:pt idx="218">
                  <c:v>5.27473722014268E-2</c:v>
                </c:pt>
                <c:pt idx="219">
                  <c:v>5.0701470558569703E-2</c:v>
                </c:pt>
                <c:pt idx="220">
                  <c:v>5.06515196850146E-2</c:v>
                </c:pt>
                <c:pt idx="221">
                  <c:v>5.0782965164278701E-2</c:v>
                </c:pt>
                <c:pt idx="222">
                  <c:v>5.2418761368603302E-2</c:v>
                </c:pt>
                <c:pt idx="223">
                  <c:v>5.9809009492496901E-2</c:v>
                </c:pt>
                <c:pt idx="224">
                  <c:v>5.9807651678909397E-2</c:v>
                </c:pt>
                <c:pt idx="225">
                  <c:v>5.9806507941266698E-2</c:v>
                </c:pt>
                <c:pt idx="226">
                  <c:v>5.9807323463238998E-2</c:v>
                </c:pt>
                <c:pt idx="227">
                  <c:v>5.9817193360866799E-2</c:v>
                </c:pt>
                <c:pt idx="228">
                  <c:v>5.9835701064445697E-2</c:v>
                </c:pt>
                <c:pt idx="229">
                  <c:v>5.9357858322813102E-2</c:v>
                </c:pt>
                <c:pt idx="230">
                  <c:v>5.6907901916947397E-2</c:v>
                </c:pt>
                <c:pt idx="231">
                  <c:v>5.3267538443236201E-2</c:v>
                </c:pt>
                <c:pt idx="232">
                  <c:v>4.80596840461254E-2</c:v>
                </c:pt>
                <c:pt idx="233">
                  <c:v>4.4091274692134301E-2</c:v>
                </c:pt>
                <c:pt idx="234">
                  <c:v>4.4093972335913098E-2</c:v>
                </c:pt>
                <c:pt idx="235">
                  <c:v>4.4106027806111801E-2</c:v>
                </c:pt>
                <c:pt idx="236">
                  <c:v>4.4149900506562201E-2</c:v>
                </c:pt>
                <c:pt idx="237">
                  <c:v>4.4292757563099902E-2</c:v>
                </c:pt>
                <c:pt idx="238">
                  <c:v>4.4705092238830797E-2</c:v>
                </c:pt>
                <c:pt idx="239">
                  <c:v>7.5905762580683296E-3</c:v>
                </c:pt>
                <c:pt idx="240">
                  <c:v>7.2577066128781901E-3</c:v>
                </c:pt>
                <c:pt idx="241">
                  <c:v>7.2501725100360898E-3</c:v>
                </c:pt>
                <c:pt idx="242">
                  <c:v>7.2843255153057203E-3</c:v>
                </c:pt>
                <c:pt idx="243">
                  <c:v>7.8674302654514802E-3</c:v>
                </c:pt>
                <c:pt idx="244">
                  <c:v>1.16066413229038E-2</c:v>
                </c:pt>
                <c:pt idx="245">
                  <c:v>1.1606356486709501E-2</c:v>
                </c:pt>
                <c:pt idx="246">
                  <c:v>1.1606056386883201E-2</c:v>
                </c:pt>
                <c:pt idx="247">
                  <c:v>1.16057349558817E-2</c:v>
                </c:pt>
                <c:pt idx="248">
                  <c:v>1.1605363730295099E-2</c:v>
                </c:pt>
                <c:pt idx="249">
                  <c:v>1.16188046670132E-2</c:v>
                </c:pt>
                <c:pt idx="250">
                  <c:v>2.1757753663908599E-2</c:v>
                </c:pt>
                <c:pt idx="251">
                  <c:v>1.79807601157141E-2</c:v>
                </c:pt>
                <c:pt idx="252">
                  <c:v>1.7970882456863999E-2</c:v>
                </c:pt>
                <c:pt idx="253">
                  <c:v>1.8166011184980499E-2</c:v>
                </c:pt>
                <c:pt idx="254">
                  <c:v>1.8764473706435501E-2</c:v>
                </c:pt>
                <c:pt idx="255">
                  <c:v>1.9779318149434299E-2</c:v>
                </c:pt>
                <c:pt idx="256">
                  <c:v>1.9776656683578898E-2</c:v>
                </c:pt>
                <c:pt idx="257">
                  <c:v>1.9771167304486598E-2</c:v>
                </c:pt>
                <c:pt idx="258">
                  <c:v>1.9755245688675298E-2</c:v>
                </c:pt>
                <c:pt idx="259">
                  <c:v>1.9702037313029101E-2</c:v>
                </c:pt>
                <c:pt idx="260">
                  <c:v>1.9525167495923701E-2</c:v>
                </c:pt>
                <c:pt idx="261">
                  <c:v>1.8993023464602399E-2</c:v>
                </c:pt>
                <c:pt idx="262">
                  <c:v>1.7896395842400801E-2</c:v>
                </c:pt>
                <c:pt idx="263">
                  <c:v>1.5589242727202E-2</c:v>
                </c:pt>
                <c:pt idx="264">
                  <c:v>1.46689650548192E-2</c:v>
                </c:pt>
                <c:pt idx="265">
                  <c:v>1.4618832967283699E-2</c:v>
                </c:pt>
                <c:pt idx="266">
                  <c:v>1.4616608707375E-2</c:v>
                </c:pt>
                <c:pt idx="267">
                  <c:v>1.4578721574578801E-2</c:v>
                </c:pt>
                <c:pt idx="268">
                  <c:v>1.4163240487827E-2</c:v>
                </c:pt>
                <c:pt idx="269">
                  <c:v>1.24707794842725E-2</c:v>
                </c:pt>
                <c:pt idx="270">
                  <c:v>1.2470952403400799E-2</c:v>
                </c:pt>
                <c:pt idx="271">
                  <c:v>1.2471162692284101E-2</c:v>
                </c:pt>
                <c:pt idx="272">
                  <c:v>1.24714505584627E-2</c:v>
                </c:pt>
                <c:pt idx="273">
                  <c:v>1.24719635787088E-2</c:v>
                </c:pt>
                <c:pt idx="274">
                  <c:v>1.24741443601401E-2</c:v>
                </c:pt>
                <c:pt idx="275">
                  <c:v>1.2490440397347599E-2</c:v>
                </c:pt>
                <c:pt idx="276">
                  <c:v>1.2636366599746899E-2</c:v>
                </c:pt>
                <c:pt idx="277">
                  <c:v>1.33352296656187E-2</c:v>
                </c:pt>
                <c:pt idx="278">
                  <c:v>8.6536509079353993E-3</c:v>
                </c:pt>
                <c:pt idx="279">
                  <c:v>8.6542579272645102E-3</c:v>
                </c:pt>
                <c:pt idx="280">
                  <c:v>8.6710557297161005E-3</c:v>
                </c:pt>
                <c:pt idx="281">
                  <c:v>1.09551060371515E-2</c:v>
                </c:pt>
                <c:pt idx="282">
                  <c:v>1.17103405167938E-2</c:v>
                </c:pt>
                <c:pt idx="283">
                  <c:v>1.4346838153761299E-2</c:v>
                </c:pt>
                <c:pt idx="284">
                  <c:v>1.43468699735951E-2</c:v>
                </c:pt>
                <c:pt idx="285">
                  <c:v>1.43783570808469E-2</c:v>
                </c:pt>
                <c:pt idx="286">
                  <c:v>1.38859565172555E-2</c:v>
                </c:pt>
                <c:pt idx="287">
                  <c:v>1.21457259742568E-2</c:v>
                </c:pt>
                <c:pt idx="288">
                  <c:v>1.21016515255253E-2</c:v>
                </c:pt>
                <c:pt idx="289">
                  <c:v>1.2117004552891801E-2</c:v>
                </c:pt>
                <c:pt idx="290">
                  <c:v>1.2697185229884E-2</c:v>
                </c:pt>
                <c:pt idx="291">
                  <c:v>2.0108008905448199E-2</c:v>
                </c:pt>
                <c:pt idx="292">
                  <c:v>2.01059999248441E-2</c:v>
                </c:pt>
                <c:pt idx="293">
                  <c:v>2.01271275314053E-2</c:v>
                </c:pt>
                <c:pt idx="294">
                  <c:v>2.5026712007233502E-2</c:v>
                </c:pt>
                <c:pt idx="295">
                  <c:v>2.3439093960096101E-2</c:v>
                </c:pt>
                <c:pt idx="296">
                  <c:v>2.3397514309909901E-2</c:v>
                </c:pt>
                <c:pt idx="297">
                  <c:v>2.341463681227E-2</c:v>
                </c:pt>
                <c:pt idx="298">
                  <c:v>2.3472917328161199E-2</c:v>
                </c:pt>
                <c:pt idx="299">
                  <c:v>2.3688990614197498E-2</c:v>
                </c:pt>
                <c:pt idx="300">
                  <c:v>2.3688646071965101E-2</c:v>
                </c:pt>
                <c:pt idx="301">
                  <c:v>2.3687221139225299E-2</c:v>
                </c:pt>
                <c:pt idx="302">
                  <c:v>2.36825869531485E-2</c:v>
                </c:pt>
                <c:pt idx="303">
                  <c:v>2.3657734264228999E-2</c:v>
                </c:pt>
                <c:pt idx="304">
                  <c:v>2.3551047019698401E-2</c:v>
                </c:pt>
                <c:pt idx="305">
                  <c:v>2.31859634066174E-2</c:v>
                </c:pt>
                <c:pt idx="306">
                  <c:v>2.23048156691781E-2</c:v>
                </c:pt>
                <c:pt idx="307">
                  <c:v>2.06470277797926E-2</c:v>
                </c:pt>
                <c:pt idx="308">
                  <c:v>1.8593429471032E-2</c:v>
                </c:pt>
                <c:pt idx="309">
                  <c:v>1.7346450159816201E-2</c:v>
                </c:pt>
                <c:pt idx="310">
                  <c:v>1.7342082180785399E-2</c:v>
                </c:pt>
                <c:pt idx="311">
                  <c:v>1.7320419354731401E-2</c:v>
                </c:pt>
                <c:pt idx="312">
                  <c:v>1.7237544049219601E-2</c:v>
                </c:pt>
                <c:pt idx="313">
                  <c:v>1.38978637793637E-2</c:v>
                </c:pt>
                <c:pt idx="314">
                  <c:v>1.35688807530533E-2</c:v>
                </c:pt>
                <c:pt idx="315">
                  <c:v>1.2969870219180699E-2</c:v>
                </c:pt>
                <c:pt idx="316">
                  <c:v>1.14486890844675E-2</c:v>
                </c:pt>
                <c:pt idx="317">
                  <c:v>1.07018067347447E-2</c:v>
                </c:pt>
                <c:pt idx="318">
                  <c:v>1.01905219310393E-2</c:v>
                </c:pt>
                <c:pt idx="319">
                  <c:v>1.0088586569657099E-2</c:v>
                </c:pt>
                <c:pt idx="320">
                  <c:v>4.1566629138098998E-2</c:v>
                </c:pt>
                <c:pt idx="321">
                  <c:v>4.05261197424122E-2</c:v>
                </c:pt>
                <c:pt idx="322">
                  <c:v>3.9443456985228102E-2</c:v>
                </c:pt>
                <c:pt idx="323">
                  <c:v>3.9450764714457298E-2</c:v>
                </c:pt>
                <c:pt idx="324">
                  <c:v>3.6534649717141099E-2</c:v>
                </c:pt>
                <c:pt idx="325">
                  <c:v>3.8075635191810897E-2</c:v>
                </c:pt>
                <c:pt idx="326">
                  <c:v>9.6842096591554499E-3</c:v>
                </c:pt>
                <c:pt idx="327">
                  <c:v>9.9499816538987495E-3</c:v>
                </c:pt>
                <c:pt idx="328">
                  <c:v>1.03445548126656E-2</c:v>
                </c:pt>
                <c:pt idx="329">
                  <c:v>9.1856755865848908E-3</c:v>
                </c:pt>
                <c:pt idx="330">
                  <c:v>1.1385112624643499E-2</c:v>
                </c:pt>
                <c:pt idx="331">
                  <c:v>1.46823056719103E-2</c:v>
                </c:pt>
                <c:pt idx="332">
                  <c:v>1.46795544494751E-2</c:v>
                </c:pt>
                <c:pt idx="333">
                  <c:v>1.4672404309846499E-2</c:v>
                </c:pt>
                <c:pt idx="334">
                  <c:v>1.4653218764694101E-2</c:v>
                </c:pt>
                <c:pt idx="335">
                  <c:v>1.4601703733249099E-2</c:v>
                </c:pt>
                <c:pt idx="336">
                  <c:v>1.4469661406923399E-2</c:v>
                </c:pt>
                <c:pt idx="337">
                  <c:v>1.41508447870974E-2</c:v>
                </c:pt>
                <c:pt idx="338">
                  <c:v>1.34294988438624E-2</c:v>
                </c:pt>
                <c:pt idx="339">
                  <c:v>1.20289363102037E-2</c:v>
                </c:pt>
                <c:pt idx="340">
                  <c:v>1.0034171858000001E-2</c:v>
                </c:pt>
                <c:pt idx="341">
                  <c:v>8.5352818255670093E-3</c:v>
                </c:pt>
                <c:pt idx="342">
                  <c:v>8.5792894790479995E-3</c:v>
                </c:pt>
                <c:pt idx="343">
                  <c:v>2.4260968467602301E-2</c:v>
                </c:pt>
                <c:pt idx="344">
                  <c:v>2.42581096822534E-2</c:v>
                </c:pt>
                <c:pt idx="345">
                  <c:v>2.4256464063487901E-2</c:v>
                </c:pt>
                <c:pt idx="346">
                  <c:v>2.42353788802851E-2</c:v>
                </c:pt>
                <c:pt idx="347">
                  <c:v>2.42353788802851E-2</c:v>
                </c:pt>
                <c:pt idx="348">
                  <c:v>1.0652439611162101E-3</c:v>
                </c:pt>
                <c:pt idx="349">
                  <c:v>1.0788746023580201E-3</c:v>
                </c:pt>
                <c:pt idx="350">
                  <c:v>7.1120407041611003E-2</c:v>
                </c:pt>
                <c:pt idx="351" formatCode="0.00E+00">
                  <c:v>7.95667181855364E-4</c:v>
                </c:pt>
                <c:pt idx="352" formatCode="0.00E+00">
                  <c:v>7.5925825983531902E-4</c:v>
                </c:pt>
                <c:pt idx="353" formatCode="0.00E+00">
                  <c:v>7.4380804938908504E-4</c:v>
                </c:pt>
                <c:pt idx="354" formatCode="0.00E+00">
                  <c:v>7.2863013890669102E-4</c:v>
                </c:pt>
                <c:pt idx="355" formatCode="0.00E+00">
                  <c:v>7.1345141025282405E-4</c:v>
                </c:pt>
                <c:pt idx="356" formatCode="0.00E+00">
                  <c:v>6.9906083330212201E-4</c:v>
                </c:pt>
                <c:pt idx="357" formatCode="0.00E+00">
                  <c:v>6.8402807586647396E-4</c:v>
                </c:pt>
                <c:pt idx="358" formatCode="0.00E+00">
                  <c:v>6.6901709326637503E-4</c:v>
                </c:pt>
                <c:pt idx="359" formatCode="0.00E+00">
                  <c:v>6.54035688445214E-4</c:v>
                </c:pt>
                <c:pt idx="360" formatCode="0.00E+00">
                  <c:v>6.3909164972810405E-4</c:v>
                </c:pt>
                <c:pt idx="361" formatCode="0.00E+00">
                  <c:v>6.2429766621836303E-4</c:v>
                </c:pt>
                <c:pt idx="362" formatCode="0.00E+00">
                  <c:v>6.0955569409333198E-4</c:v>
                </c:pt>
                <c:pt idx="363" formatCode="0.00E+00">
                  <c:v>5.9487326328080601E-4</c:v>
                </c:pt>
                <c:pt idx="364" formatCode="0.00E+00">
                  <c:v>5.8025785496950495E-4</c:v>
                </c:pt>
                <c:pt idx="365" formatCode="0.00E+00">
                  <c:v>5.6571689301691201E-4</c:v>
                </c:pt>
                <c:pt idx="366">
                  <c:v>2.0426591155288099E-2</c:v>
                </c:pt>
                <c:pt idx="367">
                  <c:v>1.9492959814494101E-2</c:v>
                </c:pt>
                <c:pt idx="368">
                  <c:v>1.94658420222482E-2</c:v>
                </c:pt>
                <c:pt idx="369">
                  <c:v>1.7335188013606399E-2</c:v>
                </c:pt>
                <c:pt idx="370">
                  <c:v>1.7330979578198701E-2</c:v>
                </c:pt>
                <c:pt idx="371">
                  <c:v>1.7285083543528298E-2</c:v>
                </c:pt>
                <c:pt idx="372">
                  <c:v>1.7080014620469298E-2</c:v>
                </c:pt>
                <c:pt idx="373">
                  <c:v>1.7079593529651001E-2</c:v>
                </c:pt>
                <c:pt idx="374">
                  <c:v>1.7107373259165198E-2</c:v>
                </c:pt>
                <c:pt idx="375">
                  <c:v>2.3519339932980599E-2</c:v>
                </c:pt>
                <c:pt idx="376">
                  <c:v>2.33133410878444E-2</c:v>
                </c:pt>
                <c:pt idx="377">
                  <c:v>2.33085050551705E-2</c:v>
                </c:pt>
                <c:pt idx="378">
                  <c:v>2.3309318509584499E-2</c:v>
                </c:pt>
                <c:pt idx="379">
                  <c:v>2.33272255660502E-2</c:v>
                </c:pt>
                <c:pt idx="380">
                  <c:v>2.34699853218076E-2</c:v>
                </c:pt>
                <c:pt idx="381">
                  <c:v>2.4161887497903101E-2</c:v>
                </c:pt>
                <c:pt idx="382">
                  <c:v>3.3956844992169798E-2</c:v>
                </c:pt>
                <c:pt idx="383">
                  <c:v>3.3954264658565401E-2</c:v>
                </c:pt>
                <c:pt idx="384">
                  <c:v>4.0027207712393299E-2</c:v>
                </c:pt>
                <c:pt idx="385">
                  <c:v>3.9990974630898797E-2</c:v>
                </c:pt>
                <c:pt idx="386">
                  <c:v>3.9992189493102702E-2</c:v>
                </c:pt>
                <c:pt idx="387">
                  <c:v>3.99963366992898E-2</c:v>
                </c:pt>
                <c:pt idx="388">
                  <c:v>1.23122497934341E-2</c:v>
                </c:pt>
                <c:pt idx="389">
                  <c:v>1.1659700646720301E-2</c:v>
                </c:pt>
                <c:pt idx="390">
                  <c:v>1.1636292298936E-2</c:v>
                </c:pt>
                <c:pt idx="391">
                  <c:v>1.1657627718804801E-2</c:v>
                </c:pt>
                <c:pt idx="392">
                  <c:v>1.17321933976842E-2</c:v>
                </c:pt>
                <c:pt idx="393">
                  <c:v>1.2009274634316201E-2</c:v>
                </c:pt>
                <c:pt idx="394">
                  <c:v>1.2772753212452401E-2</c:v>
                </c:pt>
                <c:pt idx="395">
                  <c:v>1.06427678475512E-2</c:v>
                </c:pt>
                <c:pt idx="396">
                  <c:v>1.0644113076587899E-2</c:v>
                </c:pt>
                <c:pt idx="397">
                  <c:v>1.0651448305425601E-2</c:v>
                </c:pt>
                <c:pt idx="398">
                  <c:v>1.06839382298635E-2</c:v>
                </c:pt>
                <c:pt idx="399">
                  <c:v>1.07598188709394E-2</c:v>
                </c:pt>
                <c:pt idx="400">
                  <c:v>1.0940250994286501E-2</c:v>
                </c:pt>
                <c:pt idx="401">
                  <c:v>1.13247352622293E-2</c:v>
                </c:pt>
                <c:pt idx="402">
                  <c:v>1.5523945247708899E-2</c:v>
                </c:pt>
                <c:pt idx="403">
                  <c:v>1.5512599731150101E-2</c:v>
                </c:pt>
                <c:pt idx="404">
                  <c:v>1.5513055712983399E-2</c:v>
                </c:pt>
                <c:pt idx="405">
                  <c:v>1.5528409836148799E-2</c:v>
                </c:pt>
                <c:pt idx="406">
                  <c:v>1.57945304009901E-2</c:v>
                </c:pt>
                <c:pt idx="407">
                  <c:v>1.80748268770312E-2</c:v>
                </c:pt>
                <c:pt idx="408">
                  <c:v>2.5843871387726002E-2</c:v>
                </c:pt>
                <c:pt idx="409">
                  <c:v>2.3752653344674201E-2</c:v>
                </c:pt>
                <c:pt idx="410">
                  <c:v>1.85465828527503E-2</c:v>
                </c:pt>
                <c:pt idx="411">
                  <c:v>1.84270891366362E-2</c:v>
                </c:pt>
                <c:pt idx="412">
                  <c:v>1.8420603110195499E-2</c:v>
                </c:pt>
                <c:pt idx="413">
                  <c:v>1.83183350697405E-2</c:v>
                </c:pt>
                <c:pt idx="414">
                  <c:v>1.6489099010435E-2</c:v>
                </c:pt>
                <c:pt idx="415">
                  <c:v>3.2148565012134599E-3</c:v>
                </c:pt>
                <c:pt idx="416">
                  <c:v>3.21439204921878E-3</c:v>
                </c:pt>
                <c:pt idx="417">
                  <c:v>3.2138687069135502E-3</c:v>
                </c:pt>
                <c:pt idx="418">
                  <c:v>3.2514091290918798E-3</c:v>
                </c:pt>
                <c:pt idx="419">
                  <c:v>5.1888857329737303E-2</c:v>
                </c:pt>
                <c:pt idx="420">
                  <c:v>5.1305975850747997E-2</c:v>
                </c:pt>
                <c:pt idx="421">
                  <c:v>5.1291595107402298E-2</c:v>
                </c:pt>
                <c:pt idx="422">
                  <c:v>5.1344491895297703E-2</c:v>
                </c:pt>
                <c:pt idx="423">
                  <c:v>5.2748193796872699E-2</c:v>
                </c:pt>
                <c:pt idx="424">
                  <c:v>5.0710754482533801E-2</c:v>
                </c:pt>
                <c:pt idx="425">
                  <c:v>5.0648184337768902E-2</c:v>
                </c:pt>
                <c:pt idx="426">
                  <c:v>5.0657446025655299E-2</c:v>
                </c:pt>
                <c:pt idx="427">
                  <c:v>5.0867065678720902E-2</c:v>
                </c:pt>
                <c:pt idx="428">
                  <c:v>5.2803113366120299E-2</c:v>
                </c:pt>
                <c:pt idx="429">
                  <c:v>5.98089193079527E-2</c:v>
                </c:pt>
                <c:pt idx="430">
                  <c:v>5.98075805039264E-2</c:v>
                </c:pt>
                <c:pt idx="431">
                  <c:v>5.9806553971707199E-2</c:v>
                </c:pt>
                <c:pt idx="432">
                  <c:v>5.9808158475414402E-2</c:v>
                </c:pt>
                <c:pt idx="433">
                  <c:v>5.9818888832233297E-2</c:v>
                </c:pt>
                <c:pt idx="434">
                  <c:v>5.9702026024202499E-2</c:v>
                </c:pt>
                <c:pt idx="435">
                  <c:v>5.8672514298520398E-2</c:v>
                </c:pt>
                <c:pt idx="436">
                  <c:v>5.6773174103086903E-2</c:v>
                </c:pt>
                <c:pt idx="437">
                  <c:v>5.3074223064854702E-2</c:v>
                </c:pt>
                <c:pt idx="438">
                  <c:v>4.79119519830256E-2</c:v>
                </c:pt>
                <c:pt idx="439">
                  <c:v>4.4091367731910101E-2</c:v>
                </c:pt>
                <c:pt idx="440">
                  <c:v>4.4094409964801302E-2</c:v>
                </c:pt>
                <c:pt idx="441">
                  <c:v>4.4107639030464302E-2</c:v>
                </c:pt>
                <c:pt idx="442">
                  <c:v>4.4155147432507799E-2</c:v>
                </c:pt>
                <c:pt idx="443">
                  <c:v>4.4305422916556397E-2</c:v>
                </c:pt>
                <c:pt idx="444">
                  <c:v>7.5904634668203701E-3</c:v>
                </c:pt>
                <c:pt idx="445">
                  <c:v>7.2577013885370203E-3</c:v>
                </c:pt>
                <c:pt idx="446">
                  <c:v>7.2490967061141498E-3</c:v>
                </c:pt>
                <c:pt idx="447">
                  <c:v>7.25131842910905E-3</c:v>
                </c:pt>
                <c:pt idx="448">
                  <c:v>7.3059321330841802E-3</c:v>
                </c:pt>
                <c:pt idx="449">
                  <c:v>8.0066038881456102E-3</c:v>
                </c:pt>
                <c:pt idx="450">
                  <c:v>1.16066286911366E-2</c:v>
                </c:pt>
                <c:pt idx="451">
                  <c:v>1.1606342948562399E-2</c:v>
                </c:pt>
                <c:pt idx="452">
                  <c:v>1.16060552273287E-2</c:v>
                </c:pt>
                <c:pt idx="453">
                  <c:v>1.1605757402528E-2</c:v>
                </c:pt>
                <c:pt idx="454">
                  <c:v>1.1619709360607701E-2</c:v>
                </c:pt>
                <c:pt idx="455">
                  <c:v>2.1757754882635601E-2</c:v>
                </c:pt>
                <c:pt idx="456">
                  <c:v>1.79638953567186E-2</c:v>
                </c:pt>
                <c:pt idx="457">
                  <c:v>1.79215707138984E-2</c:v>
                </c:pt>
                <c:pt idx="458">
                  <c:v>1.79889133745374E-2</c:v>
                </c:pt>
                <c:pt idx="459">
                  <c:v>1.8223630495159401E-2</c:v>
                </c:pt>
                <c:pt idx="460">
                  <c:v>1.8862294018778699E-2</c:v>
                </c:pt>
                <c:pt idx="461">
                  <c:v>1.9779054825070998E-2</c:v>
                </c:pt>
                <c:pt idx="462">
                  <c:v>1.9776122630106099E-2</c:v>
                </c:pt>
                <c:pt idx="463">
                  <c:v>1.9769630772675299E-2</c:v>
                </c:pt>
                <c:pt idx="464">
                  <c:v>1.9750122824750201E-2</c:v>
                </c:pt>
                <c:pt idx="465">
                  <c:v>1.96850149799991E-2</c:v>
                </c:pt>
                <c:pt idx="466">
                  <c:v>1.94739200255604E-2</c:v>
                </c:pt>
                <c:pt idx="467">
                  <c:v>1.8993141852661301E-2</c:v>
                </c:pt>
                <c:pt idx="468">
                  <c:v>1.7764831658433799E-2</c:v>
                </c:pt>
                <c:pt idx="469">
                  <c:v>1.46702711855628E-2</c:v>
                </c:pt>
                <c:pt idx="470">
                  <c:v>1.4619703139631301E-2</c:v>
                </c:pt>
                <c:pt idx="471">
                  <c:v>1.46179161550338E-2</c:v>
                </c:pt>
                <c:pt idx="472">
                  <c:v>1.4614430291501499E-2</c:v>
                </c:pt>
                <c:pt idx="473">
                  <c:v>1.45547898662965E-2</c:v>
                </c:pt>
                <c:pt idx="474">
                  <c:v>1.40654395713286E-2</c:v>
                </c:pt>
                <c:pt idx="475">
                  <c:v>1.24707875146432E-2</c:v>
                </c:pt>
                <c:pt idx="476">
                  <c:v>1.2470959394453E-2</c:v>
                </c:pt>
                <c:pt idx="477">
                  <c:v>1.2471172727732301E-2</c:v>
                </c:pt>
                <c:pt idx="478">
                  <c:v>1.2471469227857201E-2</c:v>
                </c:pt>
                <c:pt idx="479">
                  <c:v>1.24720453368404E-2</c:v>
                </c:pt>
                <c:pt idx="480">
                  <c:v>1.24747599927378E-2</c:v>
                </c:pt>
                <c:pt idx="481">
                  <c:v>1.25043170615762E-2</c:v>
                </c:pt>
                <c:pt idx="482">
                  <c:v>1.2702498726474699E-2</c:v>
                </c:pt>
                <c:pt idx="483">
                  <c:v>8.6534220316863905E-3</c:v>
                </c:pt>
                <c:pt idx="484">
                  <c:v>8.6537123859891703E-3</c:v>
                </c:pt>
                <c:pt idx="485">
                  <c:v>8.6609823022503005E-3</c:v>
                </c:pt>
                <c:pt idx="486">
                  <c:v>1.0811089876608599E-2</c:v>
                </c:pt>
                <c:pt idx="487">
                  <c:v>1.0954946621842401E-2</c:v>
                </c:pt>
                <c:pt idx="488">
                  <c:v>1.1758658256928799E-2</c:v>
                </c:pt>
                <c:pt idx="489">
                  <c:v>1.4346882676099E-2</c:v>
                </c:pt>
                <c:pt idx="490">
                  <c:v>1.43783710291541E-2</c:v>
                </c:pt>
                <c:pt idx="491">
                  <c:v>1.3885956252752799E-2</c:v>
                </c:pt>
                <c:pt idx="492">
                  <c:v>1.2146956692620199E-2</c:v>
                </c:pt>
                <c:pt idx="493">
                  <c:v>1.21022775797498E-2</c:v>
                </c:pt>
                <c:pt idx="494">
                  <c:v>1.2101415873795899E-2</c:v>
                </c:pt>
                <c:pt idx="495">
                  <c:v>1.21273281254197E-2</c:v>
                </c:pt>
                <c:pt idx="496">
                  <c:v>1.2833010190893199E-2</c:v>
                </c:pt>
                <c:pt idx="497">
                  <c:v>2.0108017595697501E-2</c:v>
                </c:pt>
                <c:pt idx="498">
                  <c:v>2.0130972770805399E-2</c:v>
                </c:pt>
                <c:pt idx="499">
                  <c:v>2.5026712487971201E-2</c:v>
                </c:pt>
                <c:pt idx="500">
                  <c:v>2.3439824908014301E-2</c:v>
                </c:pt>
                <c:pt idx="501">
                  <c:v>2.3397852750570301E-2</c:v>
                </c:pt>
                <c:pt idx="502">
                  <c:v>2.3401152745956302E-2</c:v>
                </c:pt>
                <c:pt idx="503">
                  <c:v>2.34146202789422E-2</c:v>
                </c:pt>
                <c:pt idx="504">
                  <c:v>2.3472917328161199E-2</c:v>
                </c:pt>
                <c:pt idx="505">
                  <c:v>2.3688918619126101E-2</c:v>
                </c:pt>
                <c:pt idx="506">
                  <c:v>2.3688348319978E-2</c:v>
                </c:pt>
                <c:pt idx="507">
                  <c:v>2.3686616032597099E-2</c:v>
                </c:pt>
                <c:pt idx="508">
                  <c:v>2.3679341825191599E-2</c:v>
                </c:pt>
                <c:pt idx="509">
                  <c:v>2.3643803628353301E-2</c:v>
                </c:pt>
                <c:pt idx="510">
                  <c:v>2.35033800318337E-2</c:v>
                </c:pt>
                <c:pt idx="511">
                  <c:v>2.3103271939998199E-2</c:v>
                </c:pt>
                <c:pt idx="512">
                  <c:v>2.2149154626387901E-2</c:v>
                </c:pt>
                <c:pt idx="513">
                  <c:v>2.0454103285515699E-2</c:v>
                </c:pt>
                <c:pt idx="514">
                  <c:v>1.8476235731996301E-2</c:v>
                </c:pt>
                <c:pt idx="515">
                  <c:v>1.7346041514819902E-2</c:v>
                </c:pt>
                <c:pt idx="516">
                  <c:v>1.7337430703513901E-2</c:v>
                </c:pt>
                <c:pt idx="517">
                  <c:v>1.7302387759569701E-2</c:v>
                </c:pt>
                <c:pt idx="518">
                  <c:v>1.4042085508812901E-2</c:v>
                </c:pt>
                <c:pt idx="519">
                  <c:v>1.3876995788816701E-2</c:v>
                </c:pt>
                <c:pt idx="520">
                  <c:v>1.3530893953006501E-2</c:v>
                </c:pt>
                <c:pt idx="521">
                  <c:v>1.2235749324220099E-2</c:v>
                </c:pt>
                <c:pt idx="522">
                  <c:v>1.14486874378924E-2</c:v>
                </c:pt>
                <c:pt idx="523">
                  <c:v>1.07000031688007E-2</c:v>
                </c:pt>
                <c:pt idx="524">
                  <c:v>1.02811297957033E-2</c:v>
                </c:pt>
                <c:pt idx="525">
                  <c:v>4.1566671847728498E-2</c:v>
                </c:pt>
                <c:pt idx="526">
                  <c:v>4.0526798476615999E-2</c:v>
                </c:pt>
                <c:pt idx="527">
                  <c:v>3.9444067423399801E-2</c:v>
                </c:pt>
                <c:pt idx="528">
                  <c:v>3.9440341281940197E-2</c:v>
                </c:pt>
                <c:pt idx="529">
                  <c:v>3.6280204758021399E-2</c:v>
                </c:pt>
                <c:pt idx="530">
                  <c:v>3.66554184268452E-2</c:v>
                </c:pt>
                <c:pt idx="531">
                  <c:v>9.6842102824548706E-3</c:v>
                </c:pt>
                <c:pt idx="532">
                  <c:v>9.8008788361441408E-3</c:v>
                </c:pt>
                <c:pt idx="533">
                  <c:v>9.9742019007612401E-3</c:v>
                </c:pt>
                <c:pt idx="534">
                  <c:v>8.2744388013822005E-3</c:v>
                </c:pt>
                <c:pt idx="535">
                  <c:v>9.3219650640136101E-3</c:v>
                </c:pt>
                <c:pt idx="536">
                  <c:v>1.15895673720253E-2</c:v>
                </c:pt>
                <c:pt idx="537">
                  <c:v>1.46821342873235E-2</c:v>
                </c:pt>
                <c:pt idx="538">
                  <c:v>1.4679110986719699E-2</c:v>
                </c:pt>
                <c:pt idx="539">
                  <c:v>1.46712161697291E-2</c:v>
                </c:pt>
                <c:pt idx="540">
                  <c:v>1.46500297552693E-2</c:v>
                </c:pt>
                <c:pt idx="541">
                  <c:v>1.4593529954699499E-2</c:v>
                </c:pt>
                <c:pt idx="542">
                  <c:v>1.44499236510067E-2</c:v>
                </c:pt>
                <c:pt idx="543">
                  <c:v>1.41061724496642E-2</c:v>
                </c:pt>
                <c:pt idx="544">
                  <c:v>1.3342717882455999E-2</c:v>
                </c:pt>
                <c:pt idx="545">
                  <c:v>1.19052638520119E-2</c:v>
                </c:pt>
                <c:pt idx="546">
                  <c:v>9.9042362543611002E-3</c:v>
                </c:pt>
                <c:pt idx="547">
                  <c:v>8.5723528219728198E-3</c:v>
                </c:pt>
                <c:pt idx="548">
                  <c:v>2.4260949423903101E-2</c:v>
                </c:pt>
                <c:pt idx="549">
                  <c:v>2.4258190543411402E-2</c:v>
                </c:pt>
                <c:pt idx="550">
                  <c:v>2.42580991502238E-2</c:v>
                </c:pt>
                <c:pt idx="551">
                  <c:v>2.4255717699679699E-2</c:v>
                </c:pt>
                <c:pt idx="552">
                  <c:v>2.4255717699679699E-2</c:v>
                </c:pt>
                <c:pt idx="553">
                  <c:v>1.0652440897587401E-3</c:v>
                </c:pt>
                <c:pt idx="554">
                  <c:v>1.0791118509739499E-3</c:v>
                </c:pt>
                <c:pt idx="555">
                  <c:v>7.1348788375356603E-2</c:v>
                </c:pt>
                <c:pt idx="556" formatCode="0.00E+00">
                  <c:v>8.1061765609775601E-4</c:v>
                </c:pt>
                <c:pt idx="557" formatCode="0.00E+00">
                  <c:v>7.7363882782772596E-4</c:v>
                </c:pt>
                <c:pt idx="558" formatCode="0.00E+00">
                  <c:v>7.5819425017032099E-4</c:v>
                </c:pt>
                <c:pt idx="559" formatCode="0.00E+00">
                  <c:v>7.4302510408465498E-4</c:v>
                </c:pt>
                <c:pt idx="560" formatCode="0.00E+00">
                  <c:v>7.27847622327969E-4</c:v>
                </c:pt>
                <c:pt idx="561" formatCode="0.00E+00">
                  <c:v>7.1345141025282405E-4</c:v>
                </c:pt>
                <c:pt idx="562" formatCode="0.00E+00">
                  <c:v>6.9840529565596198E-4</c:v>
                </c:pt>
                <c:pt idx="563" formatCode="0.00E+00">
                  <c:v>6.83373487761641E-4</c:v>
                </c:pt>
                <c:pt idx="564" formatCode="0.00E+00">
                  <c:v>6.6836379496799697E-4</c:v>
                </c:pt>
                <c:pt idx="565" formatCode="0.00E+00">
                  <c:v>6.5338401958095699E-4</c:v>
                </c:pt>
                <c:pt idx="566" formatCode="0.00E+00">
                  <c:v>6.3854723017552398E-4</c:v>
                </c:pt>
                <c:pt idx="567" formatCode="0.00E+00">
                  <c:v>6.23755160688114E-4</c:v>
                </c:pt>
                <c:pt idx="568" formatCode="0.00E+00">
                  <c:v>6.0901537968724396E-4</c:v>
                </c:pt>
                <c:pt idx="569" formatCode="0.00E+00">
                  <c:v>5.94335415307109E-4</c:v>
                </c:pt>
                <c:pt idx="570" formatCode="0.00E+00">
                  <c:v>5.79722746626637E-4</c:v>
                </c:pt>
                <c:pt idx="571">
                  <c:v>2.04266026020321E-2</c:v>
                </c:pt>
                <c:pt idx="572">
                  <c:v>1.94936494188368E-2</c:v>
                </c:pt>
                <c:pt idx="573">
                  <c:v>1.94662876108069E-2</c:v>
                </c:pt>
                <c:pt idx="574">
                  <c:v>1.7335759769609702E-2</c:v>
                </c:pt>
                <c:pt idx="575">
                  <c:v>1.7334973174495099E-2</c:v>
                </c:pt>
                <c:pt idx="576">
                  <c:v>1.7328587443693401E-2</c:v>
                </c:pt>
                <c:pt idx="577">
                  <c:v>1.7274369418060001E-2</c:v>
                </c:pt>
                <c:pt idx="578">
                  <c:v>1.70800490145217E-2</c:v>
                </c:pt>
                <c:pt idx="579">
                  <c:v>1.7108170138797601E-2</c:v>
                </c:pt>
                <c:pt idx="580">
                  <c:v>2.3519340352265598E-2</c:v>
                </c:pt>
                <c:pt idx="581">
                  <c:v>2.3313474211655399E-2</c:v>
                </c:pt>
                <c:pt idx="582">
                  <c:v>2.33085636595395E-2</c:v>
                </c:pt>
                <c:pt idx="583">
                  <c:v>2.3308488488754199E-2</c:v>
                </c:pt>
                <c:pt idx="584">
                  <c:v>2.33102369739452E-2</c:v>
                </c:pt>
                <c:pt idx="585">
                  <c:v>2.3329726996077198E-2</c:v>
                </c:pt>
                <c:pt idx="586">
                  <c:v>2.35527618108986E-2</c:v>
                </c:pt>
                <c:pt idx="587">
                  <c:v>3.3956850694090601E-2</c:v>
                </c:pt>
                <c:pt idx="588">
                  <c:v>3.3954132517840699E-2</c:v>
                </c:pt>
                <c:pt idx="589">
                  <c:v>4.00271984074827E-2</c:v>
                </c:pt>
                <c:pt idx="590">
                  <c:v>3.9990176919478197E-2</c:v>
                </c:pt>
                <c:pt idx="591">
                  <c:v>3.9990957290968E-2</c:v>
                </c:pt>
                <c:pt idx="592">
                  <c:v>3.9992197013449103E-2</c:v>
                </c:pt>
                <c:pt idx="593">
                  <c:v>1.23122418159912E-2</c:v>
                </c:pt>
                <c:pt idx="594">
                  <c:v>1.1660181636391501E-2</c:v>
                </c:pt>
                <c:pt idx="595">
                  <c:v>1.16411731500012E-2</c:v>
                </c:pt>
                <c:pt idx="596">
                  <c:v>1.1639947152414599E-2</c:v>
                </c:pt>
                <c:pt idx="597">
                  <c:v>1.1657617514534599E-2</c:v>
                </c:pt>
                <c:pt idx="598">
                  <c:v>1.17321767538169E-2</c:v>
                </c:pt>
                <c:pt idx="599">
                  <c:v>1.21753391992423E-2</c:v>
                </c:pt>
                <c:pt idx="600">
                  <c:v>1.0642642129661799E-2</c:v>
                </c:pt>
                <c:pt idx="601">
                  <c:v>1.0643060974691599E-2</c:v>
                </c:pt>
                <c:pt idx="602">
                  <c:v>1.06454781800208E-2</c:v>
                </c:pt>
                <c:pt idx="603">
                  <c:v>1.0657499882762701E-2</c:v>
                </c:pt>
                <c:pt idx="604">
                  <c:v>1.0688138596500699E-2</c:v>
                </c:pt>
                <c:pt idx="605">
                  <c:v>1.07698372796119E-2</c:v>
                </c:pt>
                <c:pt idx="606">
                  <c:v>1.0983352540116301E-2</c:v>
                </c:pt>
                <c:pt idx="607">
                  <c:v>1.55236906393302E-2</c:v>
                </c:pt>
                <c:pt idx="608">
                  <c:v>1.55123099454552E-2</c:v>
                </c:pt>
                <c:pt idx="609">
                  <c:v>1.5512476006998E-2</c:v>
                </c:pt>
                <c:pt idx="610">
                  <c:v>1.55138808145673E-2</c:v>
                </c:pt>
                <c:pt idx="611">
                  <c:v>1.55430400753022E-2</c:v>
                </c:pt>
                <c:pt idx="612">
                  <c:v>1.5920509239884199E-2</c:v>
                </c:pt>
                <c:pt idx="613">
                  <c:v>1.8507148314916601E-2</c:v>
                </c:pt>
                <c:pt idx="614">
                  <c:v>2.37526509720879E-2</c:v>
                </c:pt>
                <c:pt idx="615">
                  <c:v>1.8550112209529599E-2</c:v>
                </c:pt>
                <c:pt idx="616">
                  <c:v>1.84295864782223E-2</c:v>
                </c:pt>
                <c:pt idx="617">
                  <c:v>1.84256742046769E-2</c:v>
                </c:pt>
                <c:pt idx="618">
                  <c:v>1.8418097300358999E-2</c:v>
                </c:pt>
                <c:pt idx="619">
                  <c:v>1.82724586891054E-2</c:v>
                </c:pt>
                <c:pt idx="620">
                  <c:v>1.6150427077491099E-2</c:v>
                </c:pt>
                <c:pt idx="621">
                  <c:v>3.2148443095457598E-3</c:v>
                </c:pt>
                <c:pt idx="622">
                  <c:v>3.2144185561420202E-3</c:v>
                </c:pt>
                <c:pt idx="623">
                  <c:v>3.2526356700207102E-3</c:v>
                </c:pt>
                <c:pt idx="624">
                  <c:v>5.18888558218275E-2</c:v>
                </c:pt>
                <c:pt idx="625">
                  <c:v>5.1306779032039201E-2</c:v>
                </c:pt>
                <c:pt idx="626">
                  <c:v>5.1292225823429599E-2</c:v>
                </c:pt>
                <c:pt idx="627">
                  <c:v>5.1345601626722102E-2</c:v>
                </c:pt>
                <c:pt idx="628">
                  <c:v>5.2748240916926203E-2</c:v>
                </c:pt>
                <c:pt idx="629">
                  <c:v>5.0713495091815199E-2</c:v>
                </c:pt>
                <c:pt idx="630">
                  <c:v>5.0656350274268597E-2</c:v>
                </c:pt>
                <c:pt idx="631">
                  <c:v>5.0647924675725001E-2</c:v>
                </c:pt>
                <c:pt idx="632">
                  <c:v>5.0668072147223103E-2</c:v>
                </c:pt>
                <c:pt idx="633">
                  <c:v>5.0966840715390399E-2</c:v>
                </c:pt>
                <c:pt idx="634">
                  <c:v>5.3167470473864602E-2</c:v>
                </c:pt>
                <c:pt idx="635">
                  <c:v>5.9808838250301297E-2</c:v>
                </c:pt>
                <c:pt idx="636">
                  <c:v>5.9807467826330798E-2</c:v>
                </c:pt>
                <c:pt idx="637">
                  <c:v>5.9806672763748597E-2</c:v>
                </c:pt>
                <c:pt idx="638">
                  <c:v>5.9809128554531799E-2</c:v>
                </c:pt>
                <c:pt idx="639">
                  <c:v>5.9786222427149302E-2</c:v>
                </c:pt>
                <c:pt idx="640">
                  <c:v>5.9414631312295497E-2</c:v>
                </c:pt>
                <c:pt idx="641">
                  <c:v>5.8602377877991003E-2</c:v>
                </c:pt>
                <c:pt idx="642">
                  <c:v>5.6636247302709102E-2</c:v>
                </c:pt>
                <c:pt idx="643">
                  <c:v>5.28825824549536E-2</c:v>
                </c:pt>
                <c:pt idx="644">
                  <c:v>4.7769722818973799E-2</c:v>
                </c:pt>
                <c:pt idx="645">
                  <c:v>4.40914735824081E-2</c:v>
                </c:pt>
                <c:pt idx="646">
                  <c:v>4.40948921453648E-2</c:v>
                </c:pt>
                <c:pt idx="647">
                  <c:v>4.4109368628328399E-2</c:v>
                </c:pt>
                <c:pt idx="648">
                  <c:v>4.4158030345739903E-2</c:v>
                </c:pt>
                <c:pt idx="649">
                  <c:v>7.5904167582237503E-3</c:v>
                </c:pt>
                <c:pt idx="650">
                  <c:v>7.25782097291816E-3</c:v>
                </c:pt>
                <c:pt idx="651">
                  <c:v>7.2489731124457104E-3</c:v>
                </c:pt>
                <c:pt idx="652">
                  <c:v>7.2490648491428901E-3</c:v>
                </c:pt>
                <c:pt idx="653">
                  <c:v>7.2533315674588499E-3</c:v>
                </c:pt>
                <c:pt idx="654">
                  <c:v>7.3319189708866399E-3</c:v>
                </c:pt>
                <c:pt idx="655">
                  <c:v>8.1405964387822292E-3</c:v>
                </c:pt>
                <c:pt idx="656">
                  <c:v>1.1606615686179701E-2</c:v>
                </c:pt>
                <c:pt idx="657">
                  <c:v>1.16063418934883E-2</c:v>
                </c:pt>
                <c:pt idx="658">
                  <c:v>1.1606078457665101E-2</c:v>
                </c:pt>
                <c:pt idx="659">
                  <c:v>1.16205100588152E-2</c:v>
                </c:pt>
                <c:pt idx="660">
                  <c:v>2.17577564130132E-2</c:v>
                </c:pt>
                <c:pt idx="661">
                  <c:v>1.7957879766220399E-2</c:v>
                </c:pt>
                <c:pt idx="662">
                  <c:v>1.7904211559549799E-2</c:v>
                </c:pt>
                <c:pt idx="663">
                  <c:v>1.7927290072595001E-2</c:v>
                </c:pt>
                <c:pt idx="664">
                  <c:v>1.8011489657958801E-2</c:v>
                </c:pt>
                <c:pt idx="665">
                  <c:v>1.8285137965649501E-2</c:v>
                </c:pt>
                <c:pt idx="666">
                  <c:v>1.8950660575212299E-2</c:v>
                </c:pt>
                <c:pt idx="667">
                  <c:v>1.9778766721397799E-2</c:v>
                </c:pt>
                <c:pt idx="668">
                  <c:v>1.9775493116941899E-2</c:v>
                </c:pt>
                <c:pt idx="669">
                  <c:v>1.9767749978384201E-2</c:v>
                </c:pt>
                <c:pt idx="670">
                  <c:v>1.9743855458049599E-2</c:v>
                </c:pt>
                <c:pt idx="671">
                  <c:v>1.96646818219323E-2</c:v>
                </c:pt>
                <c:pt idx="672">
                  <c:v>1.9473998002119599E-2</c:v>
                </c:pt>
                <c:pt idx="673">
                  <c:v>1.8924236140692802E-2</c:v>
                </c:pt>
                <c:pt idx="674">
                  <c:v>1.46712009577483E-2</c:v>
                </c:pt>
                <c:pt idx="675">
                  <c:v>1.4620863615812401E-2</c:v>
                </c:pt>
                <c:pt idx="676">
                  <c:v>1.4618798080816E-2</c:v>
                </c:pt>
                <c:pt idx="677">
                  <c:v>1.46177084969729E-2</c:v>
                </c:pt>
                <c:pt idx="678">
                  <c:v>1.46110045136939E-2</c:v>
                </c:pt>
                <c:pt idx="679">
                  <c:v>1.4526585450044101E-2</c:v>
                </c:pt>
                <c:pt idx="680">
                  <c:v>1.39732908232298E-2</c:v>
                </c:pt>
                <c:pt idx="681">
                  <c:v>1.2470793043690601E-2</c:v>
                </c:pt>
                <c:pt idx="682">
                  <c:v>1.24709665963174E-2</c:v>
                </c:pt>
                <c:pt idx="683">
                  <c:v>1.2471183206109701E-2</c:v>
                </c:pt>
                <c:pt idx="684">
                  <c:v>1.2471490351368899E-2</c:v>
                </c:pt>
                <c:pt idx="685">
                  <c:v>1.2472147846554199E-2</c:v>
                </c:pt>
                <c:pt idx="686">
                  <c:v>1.24775671059569E-2</c:v>
                </c:pt>
                <c:pt idx="687">
                  <c:v>1.25227348218776E-2</c:v>
                </c:pt>
                <c:pt idx="688">
                  <c:v>8.6533316656803392E-3</c:v>
                </c:pt>
                <c:pt idx="689">
                  <c:v>8.6534537687140995E-3</c:v>
                </c:pt>
                <c:pt idx="690">
                  <c:v>8.659579141643E-3</c:v>
                </c:pt>
                <c:pt idx="691">
                  <c:v>1.07882316555884E-2</c:v>
                </c:pt>
                <c:pt idx="692">
                  <c:v>1.0810997534901E-2</c:v>
                </c:pt>
                <c:pt idx="693">
                  <c:v>1.09695783523256E-2</c:v>
                </c:pt>
                <c:pt idx="694">
                  <c:v>1.1806137222580899E-2</c:v>
                </c:pt>
                <c:pt idx="695">
                  <c:v>1.43783504868362E-2</c:v>
                </c:pt>
                <c:pt idx="696">
                  <c:v>1.38859559453319E-2</c:v>
                </c:pt>
                <c:pt idx="697">
                  <c:v>1.2148187659071601E-2</c:v>
                </c:pt>
                <c:pt idx="698">
                  <c:v>1.2103102711620401E-2</c:v>
                </c:pt>
                <c:pt idx="699">
                  <c:v>1.2101755772847601E-2</c:v>
                </c:pt>
                <c:pt idx="700">
                  <c:v>1.2101857534174599E-2</c:v>
                </c:pt>
                <c:pt idx="701">
                  <c:v>1.2139960945632799E-2</c:v>
                </c:pt>
                <c:pt idx="702">
                  <c:v>1.29663936815751E-2</c:v>
                </c:pt>
                <c:pt idx="703">
                  <c:v>2.01333323036905E-2</c:v>
                </c:pt>
                <c:pt idx="704">
                  <c:v>2.5026716634938901E-2</c:v>
                </c:pt>
                <c:pt idx="705">
                  <c:v>2.3440555352508999E-2</c:v>
                </c:pt>
                <c:pt idx="706">
                  <c:v>2.3398193882002601E-2</c:v>
                </c:pt>
                <c:pt idx="707">
                  <c:v>2.33982756800779E-2</c:v>
                </c:pt>
                <c:pt idx="708">
                  <c:v>2.3401147968823099E-2</c:v>
                </c:pt>
                <c:pt idx="709">
                  <c:v>2.3414604068066398E-2</c:v>
                </c:pt>
                <c:pt idx="710">
                  <c:v>2.3518052661082998E-2</c:v>
                </c:pt>
                <c:pt idx="711">
                  <c:v>2.3688799450199801E-2</c:v>
                </c:pt>
                <c:pt idx="712">
                  <c:v>2.36881221273826E-2</c:v>
                </c:pt>
                <c:pt idx="713">
                  <c:v>2.3685666206447801E-2</c:v>
                </c:pt>
                <c:pt idx="714">
                  <c:v>2.3674701442154101E-2</c:v>
                </c:pt>
                <c:pt idx="715">
                  <c:v>2.36254678844687E-2</c:v>
                </c:pt>
                <c:pt idx="716">
                  <c:v>2.34657967932029E-2</c:v>
                </c:pt>
                <c:pt idx="717">
                  <c:v>2.30137251079926E-2</c:v>
                </c:pt>
                <c:pt idx="718">
                  <c:v>2.1989985349050001E-2</c:v>
                </c:pt>
                <c:pt idx="719">
                  <c:v>2.02682883302963E-2</c:v>
                </c:pt>
                <c:pt idx="720">
                  <c:v>1.83700188409106E-2</c:v>
                </c:pt>
                <c:pt idx="721">
                  <c:v>1.7344192128843298E-2</c:v>
                </c:pt>
                <c:pt idx="722">
                  <c:v>1.7329678209721599E-2</c:v>
                </c:pt>
                <c:pt idx="723">
                  <c:v>1.41069169515083E-2</c:v>
                </c:pt>
                <c:pt idx="724">
                  <c:v>1.40316174143838E-2</c:v>
                </c:pt>
                <c:pt idx="725">
                  <c:v>1.38550674011663E-2</c:v>
                </c:pt>
                <c:pt idx="726">
                  <c:v>1.29058636039924E-2</c:v>
                </c:pt>
                <c:pt idx="727">
                  <c:v>1.2235759343806701E-2</c:v>
                </c:pt>
                <c:pt idx="728">
                  <c:v>1.14460068267938E-2</c:v>
                </c:pt>
                <c:pt idx="729">
                  <c:v>1.07922543931201E-2</c:v>
                </c:pt>
                <c:pt idx="730">
                  <c:v>4.1567359840840298E-2</c:v>
                </c:pt>
                <c:pt idx="731">
                  <c:v>4.0527437866105402E-2</c:v>
                </c:pt>
                <c:pt idx="732">
                  <c:v>3.94445965412724E-2</c:v>
                </c:pt>
                <c:pt idx="733">
                  <c:v>3.9440062430790297E-2</c:v>
                </c:pt>
                <c:pt idx="734">
                  <c:v>3.6250341647476099E-2</c:v>
                </c:pt>
                <c:pt idx="735">
                  <c:v>3.6307415755255201E-2</c:v>
                </c:pt>
                <c:pt idx="736">
                  <c:v>9.6839522738217908E-3</c:v>
                </c:pt>
                <c:pt idx="737">
                  <c:v>9.7353416379173194E-3</c:v>
                </c:pt>
                <c:pt idx="738">
                  <c:v>9.8113361245889402E-3</c:v>
                </c:pt>
                <c:pt idx="739">
                  <c:v>7.8706282234775795E-3</c:v>
                </c:pt>
                <c:pt idx="740">
                  <c:v>8.3393465544409299E-3</c:v>
                </c:pt>
                <c:pt idx="741">
                  <c:v>9.4624813757692196E-3</c:v>
                </c:pt>
                <c:pt idx="742">
                  <c:v>1.17813332673611E-2</c:v>
                </c:pt>
                <c:pt idx="743">
                  <c:v>1.4681946194765601E-2</c:v>
                </c:pt>
                <c:pt idx="744">
                  <c:v>1.4678621549827299E-2</c:v>
                </c:pt>
                <c:pt idx="745">
                  <c:v>1.46699042832324E-2</c:v>
                </c:pt>
                <c:pt idx="746">
                  <c:v>1.4646532261039799E-2</c:v>
                </c:pt>
                <c:pt idx="747">
                  <c:v>1.45846403012633E-2</c:v>
                </c:pt>
                <c:pt idx="748">
                  <c:v>1.44286415305477E-2</c:v>
                </c:pt>
                <c:pt idx="749">
                  <c:v>1.4058889948003601E-2</c:v>
                </c:pt>
                <c:pt idx="750">
                  <c:v>1.3253648635784199E-2</c:v>
                </c:pt>
                <c:pt idx="751">
                  <c:v>1.1731845349790999E-2</c:v>
                </c:pt>
                <c:pt idx="752">
                  <c:v>9.8223515550870492E-3</c:v>
                </c:pt>
                <c:pt idx="753">
                  <c:v>2.4260941131646101E-2</c:v>
                </c:pt>
                <c:pt idx="754">
                  <c:v>2.42581583806484E-2</c:v>
                </c:pt>
                <c:pt idx="755">
                  <c:v>2.4258177857762599E-2</c:v>
                </c:pt>
                <c:pt idx="756">
                  <c:v>2.4257354580134199E-2</c:v>
                </c:pt>
                <c:pt idx="757">
                  <c:v>2.4257354580134199E-2</c:v>
                </c:pt>
                <c:pt idx="758">
                  <c:v>1.0652442199761401E-3</c:v>
                </c:pt>
                <c:pt idx="759">
                  <c:v>1.0793499932323599E-3</c:v>
                </c:pt>
                <c:pt idx="760">
                  <c:v>7.1565276998140206E-2</c:v>
                </c:pt>
                <c:pt idx="761" formatCode="0.00E+00">
                  <c:v>8.2554505097118605E-4</c:v>
                </c:pt>
                <c:pt idx="762" formatCode="0.00E+00">
                  <c:v>7.8799703383069001E-4</c:v>
                </c:pt>
                <c:pt idx="763" formatCode="0.00E+00">
                  <c:v>7.7256495796270395E-4</c:v>
                </c:pt>
                <c:pt idx="764" formatCode="0.00E+00">
                  <c:v>7.5741171662368904E-4</c:v>
                </c:pt>
                <c:pt idx="765" formatCode="0.00E+00">
                  <c:v>7.4224265178784597E-4</c:v>
                </c:pt>
                <c:pt idx="766" formatCode="0.00E+00">
                  <c:v>7.27847622327969E-4</c:v>
                </c:pt>
                <c:pt idx="767" formatCode="0.00E+00">
                  <c:v>7.1279529013720897E-4</c:v>
                </c:pt>
                <c:pt idx="768" formatCode="0.00E+00">
                  <c:v>6.9774979941671501E-4</c:v>
                </c:pt>
                <c:pt idx="769" formatCode="0.00E+00">
                  <c:v>6.8271895590175696E-4</c:v>
                </c:pt>
                <c:pt idx="770" formatCode="0.00E+00">
                  <c:v>6.6771056772480701E-4</c:v>
                </c:pt>
                <c:pt idx="771" formatCode="0.00E+00">
                  <c:v>6.5283802476864003E-4</c:v>
                </c:pt>
                <c:pt idx="772" formatCode="0.00E+00">
                  <c:v>6.3800288105908998E-4</c:v>
                </c:pt>
                <c:pt idx="773" formatCode="0.00E+00">
                  <c:v>6.2321273579137601E-4</c:v>
                </c:pt>
                <c:pt idx="774" formatCode="0.00E+00">
                  <c:v>6.0847515604602802E-4</c:v>
                </c:pt>
                <c:pt idx="775" formatCode="0.00E+00">
                  <c:v>5.9379766815200504E-4</c:v>
                </c:pt>
                <c:pt idx="776">
                  <c:v>2.04266141130953E-2</c:v>
                </c:pt>
                <c:pt idx="777">
                  <c:v>1.9494338711233902E-2</c:v>
                </c:pt>
                <c:pt idx="778">
                  <c:v>1.9466731443209599E-2</c:v>
                </c:pt>
                <c:pt idx="779">
                  <c:v>1.73362116303017E-2</c:v>
                </c:pt>
                <c:pt idx="780">
                  <c:v>1.733572154492E-2</c:v>
                </c:pt>
                <c:pt idx="781">
                  <c:v>1.7334635908688199E-2</c:v>
                </c:pt>
                <c:pt idx="782">
                  <c:v>1.7325761103272701E-2</c:v>
                </c:pt>
                <c:pt idx="783">
                  <c:v>1.7264280213685399E-2</c:v>
                </c:pt>
                <c:pt idx="784">
                  <c:v>1.7108966430483999E-2</c:v>
                </c:pt>
                <c:pt idx="785">
                  <c:v>2.3519340766994402E-2</c:v>
                </c:pt>
                <c:pt idx="786">
                  <c:v>2.33136072646879E-2</c:v>
                </c:pt>
                <c:pt idx="787">
                  <c:v>2.3308643551015199E-2</c:v>
                </c:pt>
                <c:pt idx="788">
                  <c:v>2.3308500659526599E-2</c:v>
                </c:pt>
                <c:pt idx="789">
                  <c:v>2.3308571859061201E-2</c:v>
                </c:pt>
                <c:pt idx="790">
                  <c:v>2.3310694228361201E-2</c:v>
                </c:pt>
                <c:pt idx="791">
                  <c:v>2.3403427686504798E-2</c:v>
                </c:pt>
                <c:pt idx="792">
                  <c:v>3.3955399080489702E-2</c:v>
                </c:pt>
                <c:pt idx="793">
                  <c:v>3.3954507745024502E-2</c:v>
                </c:pt>
                <c:pt idx="794">
                  <c:v>4.0027198629700902E-2</c:v>
                </c:pt>
                <c:pt idx="795">
                  <c:v>3.9989443226485302E-2</c:v>
                </c:pt>
                <c:pt idx="796">
                  <c:v>3.9990148608264699E-2</c:v>
                </c:pt>
                <c:pt idx="797">
                  <c:v>3.9990957061168897E-2</c:v>
                </c:pt>
                <c:pt idx="798">
                  <c:v>1.23122404268765E-2</c:v>
                </c:pt>
                <c:pt idx="799">
                  <c:v>1.16605692041551E-2</c:v>
                </c:pt>
                <c:pt idx="800">
                  <c:v>1.16423072544169E-2</c:v>
                </c:pt>
                <c:pt idx="801">
                  <c:v>1.1640780246265499E-2</c:v>
                </c:pt>
                <c:pt idx="802">
                  <c:v>1.16399432115617E-2</c:v>
                </c:pt>
                <c:pt idx="803">
                  <c:v>1.1657607652182E-2</c:v>
                </c:pt>
                <c:pt idx="804">
                  <c:v>1.18284305360945E-2</c:v>
                </c:pt>
                <c:pt idx="805">
                  <c:v>1.01753805228618E-2</c:v>
                </c:pt>
                <c:pt idx="806">
                  <c:v>1.0642733570144799E-2</c:v>
                </c:pt>
                <c:pt idx="807">
                  <c:v>1.06435096499429E-2</c:v>
                </c:pt>
                <c:pt idx="808">
                  <c:v>1.0647714492969E-2</c:v>
                </c:pt>
                <c:pt idx="809">
                  <c:v>1.06591954086112E-2</c:v>
                </c:pt>
                <c:pt idx="810">
                  <c:v>1.06926895711925E-2</c:v>
                </c:pt>
                <c:pt idx="811">
                  <c:v>1.08029282842068E-2</c:v>
                </c:pt>
                <c:pt idx="812">
                  <c:v>1.5523527086507199E-2</c:v>
                </c:pt>
                <c:pt idx="813">
                  <c:v>1.5512053822458301E-2</c:v>
                </c:pt>
                <c:pt idx="814">
                  <c:v>1.55121680012347E-2</c:v>
                </c:pt>
                <c:pt idx="815">
                  <c:v>1.5512539381810599E-2</c:v>
                </c:pt>
                <c:pt idx="816">
                  <c:v>1.55154685052117E-2</c:v>
                </c:pt>
                <c:pt idx="817">
                  <c:v>1.55638384585698E-2</c:v>
                </c:pt>
                <c:pt idx="818">
                  <c:v>1.6064657327158099E-2</c:v>
                </c:pt>
                <c:pt idx="819">
                  <c:v>2.3744420135965599E-2</c:v>
                </c:pt>
                <c:pt idx="820">
                  <c:v>1.85536394088896E-2</c:v>
                </c:pt>
                <c:pt idx="821">
                  <c:v>1.84320470934611E-2</c:v>
                </c:pt>
                <c:pt idx="822">
                  <c:v>1.84282010441278E-2</c:v>
                </c:pt>
                <c:pt idx="823">
                  <c:v>1.8425479474541501E-2</c:v>
                </c:pt>
                <c:pt idx="824">
                  <c:v>1.84145100528521E-2</c:v>
                </c:pt>
                <c:pt idx="825">
                  <c:v>1.82190922691235E-2</c:v>
                </c:pt>
                <c:pt idx="826">
                  <c:v>1.5820397162462502E-2</c:v>
                </c:pt>
                <c:pt idx="827">
                  <c:v>3.21487373555524E-3</c:v>
                </c:pt>
                <c:pt idx="828">
                  <c:v>3.2537680007329998E-3</c:v>
                </c:pt>
                <c:pt idx="829">
                  <c:v>5.1888855831575098E-2</c:v>
                </c:pt>
                <c:pt idx="830">
                  <c:v>5.1307579916253801E-2</c:v>
                </c:pt>
                <c:pt idx="831">
                  <c:v>5.1292880131657802E-2</c:v>
                </c:pt>
                <c:pt idx="832">
                  <c:v>5.1346408546316002E-2</c:v>
                </c:pt>
                <c:pt idx="833">
                  <c:v>5.2748240203387801E-2</c:v>
                </c:pt>
                <c:pt idx="834">
                  <c:v>5.0715180134431798E-2</c:v>
                </c:pt>
                <c:pt idx="835">
                  <c:v>5.0658905663480101E-2</c:v>
                </c:pt>
                <c:pt idx="836">
                  <c:v>5.0655181449844697E-2</c:v>
                </c:pt>
                <c:pt idx="837">
                  <c:v>5.0648904152257999E-2</c:v>
                </c:pt>
                <c:pt idx="838">
                  <c:v>5.0683311288780501E-2</c:v>
                </c:pt>
                <c:pt idx="839">
                  <c:v>5.1080425736214199E-2</c:v>
                </c:pt>
                <c:pt idx="840">
                  <c:v>5.35128788754047E-2</c:v>
                </c:pt>
                <c:pt idx="841">
                  <c:v>5.9808696065639197E-2</c:v>
                </c:pt>
                <c:pt idx="842">
                  <c:v>5.9807379531762399E-2</c:v>
                </c:pt>
                <c:pt idx="843">
                  <c:v>5.9806911594613203E-2</c:v>
                </c:pt>
                <c:pt idx="844">
                  <c:v>5.9802720997371703E-2</c:v>
                </c:pt>
                <c:pt idx="845">
                  <c:v>5.9683127687780398E-2</c:v>
                </c:pt>
                <c:pt idx="846">
                  <c:v>5.9384683507654801E-2</c:v>
                </c:pt>
                <c:pt idx="847">
                  <c:v>5.8529753295328397E-2</c:v>
                </c:pt>
                <c:pt idx="848">
                  <c:v>5.6497275159415598E-2</c:v>
                </c:pt>
                <c:pt idx="849">
                  <c:v>5.2692760070563997E-2</c:v>
                </c:pt>
                <c:pt idx="850">
                  <c:v>4.7632792436961099E-2</c:v>
                </c:pt>
                <c:pt idx="851">
                  <c:v>4.4091594596330302E-2</c:v>
                </c:pt>
                <c:pt idx="852">
                  <c:v>4.4095404270300301E-2</c:v>
                </c:pt>
                <c:pt idx="853">
                  <c:v>4.41084571175289E-2</c:v>
                </c:pt>
                <c:pt idx="854">
                  <c:v>7.5903995218344397E-3</c:v>
                </c:pt>
                <c:pt idx="855">
                  <c:v>7.2580058351050898E-3</c:v>
                </c:pt>
                <c:pt idx="856">
                  <c:v>7.2490043344037598E-3</c:v>
                </c:pt>
                <c:pt idx="857">
                  <c:v>7.2488610021753698E-3</c:v>
                </c:pt>
                <c:pt idx="858">
                  <c:v>7.24921907657215E-3</c:v>
                </c:pt>
                <c:pt idx="859">
                  <c:v>7.2562356698308399E-3</c:v>
                </c:pt>
                <c:pt idx="860">
                  <c:v>7.3619290083328896E-3</c:v>
                </c:pt>
                <c:pt idx="861">
                  <c:v>8.2696002917515606E-3</c:v>
                </c:pt>
                <c:pt idx="862">
                  <c:v>1.1606614674334E-2</c:v>
                </c:pt>
                <c:pt idx="863">
                  <c:v>1.1606365800915E-2</c:v>
                </c:pt>
                <c:pt idx="864">
                  <c:v>1.16212377956287E-2</c:v>
                </c:pt>
                <c:pt idx="865">
                  <c:v>2.1757757839068501E-2</c:v>
                </c:pt>
                <c:pt idx="866">
                  <c:v>1.79555345764815E-2</c:v>
                </c:pt>
                <c:pt idx="867">
                  <c:v>1.7897662994823298E-2</c:v>
                </c:pt>
                <c:pt idx="868">
                  <c:v>1.7905657876062499E-2</c:v>
                </c:pt>
                <c:pt idx="869">
                  <c:v>1.7935376137429699E-2</c:v>
                </c:pt>
                <c:pt idx="870">
                  <c:v>1.80378253139938E-2</c:v>
                </c:pt>
                <c:pt idx="871">
                  <c:v>1.8349240607723999E-2</c:v>
                </c:pt>
                <c:pt idx="872">
                  <c:v>1.9030482024263499E-2</c:v>
                </c:pt>
                <c:pt idx="873">
                  <c:v>1.9778446745266499E-2</c:v>
                </c:pt>
                <c:pt idx="874">
                  <c:v>1.97747439902114E-2</c:v>
                </c:pt>
                <c:pt idx="875">
                  <c:v>1.9765447723157199E-2</c:v>
                </c:pt>
                <c:pt idx="876">
                  <c:v>1.9736222337505601E-2</c:v>
                </c:pt>
                <c:pt idx="877">
                  <c:v>1.9664725850979899E-2</c:v>
                </c:pt>
                <c:pt idx="878">
                  <c:v>1.94443245114574E-2</c:v>
                </c:pt>
                <c:pt idx="879">
                  <c:v>1.4671696550449399E-2</c:v>
                </c:pt>
                <c:pt idx="880">
                  <c:v>1.46216855360906E-2</c:v>
                </c:pt>
                <c:pt idx="881">
                  <c:v>1.46199304112012E-2</c:v>
                </c:pt>
                <c:pt idx="882">
                  <c:v>1.46187261795268E-2</c:v>
                </c:pt>
                <c:pt idx="883">
                  <c:v>1.4617322339262899E-2</c:v>
                </c:pt>
                <c:pt idx="884">
                  <c:v>1.4606150447392399E-2</c:v>
                </c:pt>
                <c:pt idx="885">
                  <c:v>1.4494681717883699E-2</c:v>
                </c:pt>
                <c:pt idx="886">
                  <c:v>1.39159861614656E-2</c:v>
                </c:pt>
                <c:pt idx="887">
                  <c:v>1.24707987316897E-2</c:v>
                </c:pt>
                <c:pt idx="888">
                  <c:v>1.2470974038963301E-2</c:v>
                </c:pt>
                <c:pt idx="889">
                  <c:v>1.24711941573549E-2</c:v>
                </c:pt>
                <c:pt idx="890">
                  <c:v>1.2471515408376901E-2</c:v>
                </c:pt>
                <c:pt idx="891">
                  <c:v>1.2472660715930801E-2</c:v>
                </c:pt>
                <c:pt idx="892">
                  <c:v>1.24814029449207E-2</c:v>
                </c:pt>
                <c:pt idx="893">
                  <c:v>8.6533059915933509E-3</c:v>
                </c:pt>
                <c:pt idx="894">
                  <c:v>8.6533475760297296E-3</c:v>
                </c:pt>
                <c:pt idx="895">
                  <c:v>8.6592635847452595E-3</c:v>
                </c:pt>
                <c:pt idx="896">
                  <c:v>1.07847385034033E-2</c:v>
                </c:pt>
                <c:pt idx="897">
                  <c:v>1.0788160428685399E-2</c:v>
                </c:pt>
                <c:pt idx="898">
                  <c:v>1.08138734962824E-2</c:v>
                </c:pt>
                <c:pt idx="899">
                  <c:v>1.09848528195056E-2</c:v>
                </c:pt>
                <c:pt idx="900">
                  <c:v>1.18841430473019E-2</c:v>
                </c:pt>
                <c:pt idx="901">
                  <c:v>1.3885955624324899E-2</c:v>
                </c:pt>
                <c:pt idx="902">
                  <c:v>1.2149417971763599E-2</c:v>
                </c:pt>
                <c:pt idx="903">
                  <c:v>1.2103931455701201E-2</c:v>
                </c:pt>
                <c:pt idx="904">
                  <c:v>1.2102561497860801E-2</c:v>
                </c:pt>
                <c:pt idx="905">
                  <c:v>1.2101751183273101E-2</c:v>
                </c:pt>
                <c:pt idx="906">
                  <c:v>1.21025215103676E-2</c:v>
                </c:pt>
                <c:pt idx="907">
                  <c:v>1.21548444905885E-2</c:v>
                </c:pt>
                <c:pt idx="908">
                  <c:v>1.3122966865230901E-2</c:v>
                </c:pt>
                <c:pt idx="909">
                  <c:v>2.50267188611514E-2</c:v>
                </c:pt>
                <c:pt idx="910">
                  <c:v>2.3441288653494201E-2</c:v>
                </c:pt>
                <c:pt idx="911">
                  <c:v>2.3398534093027099E-2</c:v>
                </c:pt>
                <c:pt idx="912">
                  <c:v>2.3397861552172002E-2</c:v>
                </c:pt>
                <c:pt idx="913">
                  <c:v>2.3398274164006701E-2</c:v>
                </c:pt>
                <c:pt idx="914">
                  <c:v>2.3401140214294298E-2</c:v>
                </c:pt>
                <c:pt idx="915">
                  <c:v>2.34362104026993E-2</c:v>
                </c:pt>
                <c:pt idx="916">
                  <c:v>2.3553731675489301E-2</c:v>
                </c:pt>
                <c:pt idx="917">
                  <c:v>2.36887110090973E-2</c:v>
                </c:pt>
                <c:pt idx="918">
                  <c:v>2.3687801446682401E-2</c:v>
                </c:pt>
                <c:pt idx="919">
                  <c:v>2.3684234487599799E-2</c:v>
                </c:pt>
                <c:pt idx="920">
                  <c:v>2.3668272793931001E-2</c:v>
                </c:pt>
                <c:pt idx="921">
                  <c:v>2.36104640141406E-2</c:v>
                </c:pt>
                <c:pt idx="922">
                  <c:v>2.34233409584984E-2</c:v>
                </c:pt>
                <c:pt idx="923">
                  <c:v>2.2917636615496499E-2</c:v>
                </c:pt>
                <c:pt idx="924">
                  <c:v>2.1828305482730799E-2</c:v>
                </c:pt>
                <c:pt idx="925">
                  <c:v>2.0089948200297199E-2</c:v>
                </c:pt>
                <c:pt idx="926">
                  <c:v>1.8149615630049E-2</c:v>
                </c:pt>
                <c:pt idx="927">
                  <c:v>1.7340851281002601E-2</c:v>
                </c:pt>
                <c:pt idx="928">
                  <c:v>1.41342009793136E-2</c:v>
                </c:pt>
                <c:pt idx="929">
                  <c:v>1.4102144805522E-2</c:v>
                </c:pt>
                <c:pt idx="930">
                  <c:v>1.40204448878096E-2</c:v>
                </c:pt>
                <c:pt idx="931">
                  <c:v>1.33969895804019E-2</c:v>
                </c:pt>
                <c:pt idx="932">
                  <c:v>1.2905882074690799E-2</c:v>
                </c:pt>
                <c:pt idx="933">
                  <c:v>1.22329490518794E-2</c:v>
                </c:pt>
                <c:pt idx="934">
                  <c:v>1.15432013458459E-2</c:v>
                </c:pt>
                <c:pt idx="935">
                  <c:v>4.1569195242662303E-2</c:v>
                </c:pt>
                <c:pt idx="936">
                  <c:v>4.0528702034682999E-2</c:v>
                </c:pt>
                <c:pt idx="937">
                  <c:v>3.9445085378947697E-2</c:v>
                </c:pt>
                <c:pt idx="938">
                  <c:v>3.9440522915047301E-2</c:v>
                </c:pt>
                <c:pt idx="939">
                  <c:v>3.6247722316494799E-2</c:v>
                </c:pt>
                <c:pt idx="940">
                  <c:v>3.6252022454833999E-2</c:v>
                </c:pt>
                <c:pt idx="941">
                  <c:v>9.6838890507449996E-3</c:v>
                </c:pt>
                <c:pt idx="942">
                  <c:v>9.7063859079053807E-3</c:v>
                </c:pt>
                <c:pt idx="943">
                  <c:v>9.7397484068177994E-3</c:v>
                </c:pt>
                <c:pt idx="944">
                  <c:v>7.6928521067338197E-3</c:v>
                </c:pt>
                <c:pt idx="945">
                  <c:v>7.8996748570130792E-3</c:v>
                </c:pt>
                <c:pt idx="946">
                  <c:v>8.4089364785623396E-3</c:v>
                </c:pt>
                <c:pt idx="947">
                  <c:v>9.6061801411657308E-3</c:v>
                </c:pt>
                <c:pt idx="948">
                  <c:v>1.1961196217242301E-2</c:v>
                </c:pt>
                <c:pt idx="949">
                  <c:v>1.4681739563126499E-2</c:v>
                </c:pt>
                <c:pt idx="950">
                  <c:v>1.4678081307774401E-2</c:v>
                </c:pt>
                <c:pt idx="951">
                  <c:v>1.4668457199787099E-2</c:v>
                </c:pt>
                <c:pt idx="952">
                  <c:v>1.4642701046115101E-2</c:v>
                </c:pt>
                <c:pt idx="953">
                  <c:v>1.4574983432124799E-2</c:v>
                </c:pt>
                <c:pt idx="954">
                  <c:v>1.4405748906757899E-2</c:v>
                </c:pt>
                <c:pt idx="955">
                  <c:v>1.4009019898103801E-2</c:v>
                </c:pt>
                <c:pt idx="956">
                  <c:v>1.31218333636494E-2</c:v>
                </c:pt>
                <c:pt idx="957">
                  <c:v>1.1605267134488201E-2</c:v>
                </c:pt>
                <c:pt idx="958">
                  <c:v>2.4262351668081501E-2</c:v>
                </c:pt>
                <c:pt idx="959">
                  <c:v>2.4258126070640401E-2</c:v>
                </c:pt>
                <c:pt idx="960">
                  <c:v>2.42581448163116E-2</c:v>
                </c:pt>
                <c:pt idx="961">
                  <c:v>2.42574336750313E-2</c:v>
                </c:pt>
                <c:pt idx="962">
                  <c:v>2.42574336750313E-2</c:v>
                </c:pt>
                <c:pt idx="963">
                  <c:v>1.06524435177103E-3</c:v>
                </c:pt>
                <c:pt idx="964">
                  <c:v>1.0795889885822901E-3</c:v>
                </c:pt>
                <c:pt idx="965">
                  <c:v>7.17699035981752E-2</c:v>
                </c:pt>
                <c:pt idx="966" formatCode="0.00E+00">
                  <c:v>8.4044249820094301E-4</c:v>
                </c:pt>
                <c:pt idx="967" formatCode="0.00E+00">
                  <c:v>8.0232617667895805E-4</c:v>
                </c:pt>
                <c:pt idx="968" formatCode="0.00E+00">
                  <c:v>7.86913431348678E-4</c:v>
                </c:pt>
                <c:pt idx="969" formatCode="0.00E+00">
                  <c:v>7.7178320175435796E-4</c:v>
                </c:pt>
                <c:pt idx="970" formatCode="0.00E+00">
                  <c:v>7.5662969824860399E-4</c:v>
                </c:pt>
                <c:pt idx="971" formatCode="0.00E+00">
                  <c:v>7.4224265178784597E-4</c:v>
                </c:pt>
                <c:pt idx="972" formatCode="0.00E+00">
                  <c:v>7.2719123108000298E-4</c:v>
                </c:pt>
                <c:pt idx="973" formatCode="0.00E+00">
                  <c:v>7.1213919722714497E-4</c:v>
                </c:pt>
                <c:pt idx="974" formatCode="0.00E+00">
                  <c:v>6.9709434523142796E-4</c:v>
                </c:pt>
                <c:pt idx="975" formatCode="0.00E+00">
                  <c:v>6.8206448093265798E-4</c:v>
                </c:pt>
                <c:pt idx="976" formatCode="0.00E+00">
                  <c:v>6.6716325717950395E-4</c:v>
                </c:pt>
                <c:pt idx="977" formatCode="0.00E+00">
                  <c:v>6.5229209051803801E-4</c:v>
                </c:pt>
                <c:pt idx="978" formatCode="0.00E+00">
                  <c:v>6.3745860275406599E-4</c:v>
                </c:pt>
                <c:pt idx="979" formatCode="0.00E+00">
                  <c:v>6.2267039190098299E-4</c:v>
                </c:pt>
                <c:pt idx="980" formatCode="0.00E+00">
                  <c:v>6.0793502353966196E-4</c:v>
                </c:pt>
                <c:pt idx="981">
                  <c:v>2.0426625682899501E-2</c:v>
                </c:pt>
                <c:pt idx="982">
                  <c:v>1.9495027684648201E-2</c:v>
                </c:pt>
                <c:pt idx="983">
                  <c:v>1.94671750627462E-2</c:v>
                </c:pt>
                <c:pt idx="984">
                  <c:v>1.7336655744234899E-2</c:v>
                </c:pt>
                <c:pt idx="985">
                  <c:v>1.7336188702335199E-2</c:v>
                </c:pt>
                <c:pt idx="986">
                  <c:v>1.7335658546829499E-2</c:v>
                </c:pt>
                <c:pt idx="987">
                  <c:v>1.7334169999743201E-2</c:v>
                </c:pt>
                <c:pt idx="988">
                  <c:v>1.73226207098327E-2</c:v>
                </c:pt>
                <c:pt idx="989">
                  <c:v>1.7283941251945999E-2</c:v>
                </c:pt>
                <c:pt idx="990">
                  <c:v>2.3519341181371101E-2</c:v>
                </c:pt>
                <c:pt idx="991">
                  <c:v>2.3313740115714E-2</c:v>
                </c:pt>
                <c:pt idx="992">
                  <c:v>2.33087244780192E-2</c:v>
                </c:pt>
                <c:pt idx="993">
                  <c:v>2.3308575948415702E-2</c:v>
                </c:pt>
                <c:pt idx="994">
                  <c:v>2.3308497665478999E-2</c:v>
                </c:pt>
                <c:pt idx="995">
                  <c:v>2.33087501525726E-2</c:v>
                </c:pt>
                <c:pt idx="996">
                  <c:v>2.3382466942920399E-2</c:v>
                </c:pt>
                <c:pt idx="997">
                  <c:v>3.3955041892481899E-2</c:v>
                </c:pt>
                <c:pt idx="998">
                  <c:v>3.3953722732377699E-2</c:v>
                </c:pt>
                <c:pt idx="999">
                  <c:v>4.0027200308722102E-2</c:v>
                </c:pt>
                <c:pt idx="1000">
                  <c:v>3.9988719499376699E-2</c:v>
                </c:pt>
                <c:pt idx="1001">
                  <c:v>3.99894043634468E-2</c:v>
                </c:pt>
                <c:pt idx="1002">
                  <c:v>3.99901471500059E-2</c:v>
                </c:pt>
                <c:pt idx="1003">
                  <c:v>1.23122399608317E-2</c:v>
                </c:pt>
                <c:pt idx="1004">
                  <c:v>1.16609625277033E-2</c:v>
                </c:pt>
                <c:pt idx="1005">
                  <c:v>1.1642692151160299E-2</c:v>
                </c:pt>
                <c:pt idx="1006">
                  <c:v>1.16418577183049E-2</c:v>
                </c:pt>
                <c:pt idx="1007">
                  <c:v>1.16407779170854E-2</c:v>
                </c:pt>
                <c:pt idx="1008">
                  <c:v>1.16399424914259E-2</c:v>
                </c:pt>
                <c:pt idx="1009">
                  <c:v>1.1694508099872001E-2</c:v>
                </c:pt>
                <c:pt idx="1010">
                  <c:v>9.8022349072544104E-3</c:v>
                </c:pt>
                <c:pt idx="1011">
                  <c:v>1.0277230945065999E-2</c:v>
                </c:pt>
                <c:pt idx="1012">
                  <c:v>1.06428764669531E-2</c:v>
                </c:pt>
                <c:pt idx="1013">
                  <c:v>1.0644288960006699E-2</c:v>
                </c:pt>
                <c:pt idx="1014">
                  <c:v>1.06483495449356E-2</c:v>
                </c:pt>
                <c:pt idx="1015">
                  <c:v>1.0661077999918099E-2</c:v>
                </c:pt>
                <c:pt idx="1016">
                  <c:v>1.0719846070609201E-2</c:v>
                </c:pt>
                <c:pt idx="1017">
                  <c:v>1.5523440610123101E-2</c:v>
                </c:pt>
                <c:pt idx="1018">
                  <c:v>1.55118854447997E-2</c:v>
                </c:pt>
                <c:pt idx="1019">
                  <c:v>1.55119062165727E-2</c:v>
                </c:pt>
                <c:pt idx="1020">
                  <c:v>1.5512175340679699E-2</c:v>
                </c:pt>
                <c:pt idx="1021">
                  <c:v>1.55126890386823E-2</c:v>
                </c:pt>
                <c:pt idx="1022">
                  <c:v>1.5518125939329599E-2</c:v>
                </c:pt>
                <c:pt idx="1023">
                  <c:v>1.5592379895343801E-2</c:v>
                </c:pt>
                <c:pt idx="1024">
                  <c:v>2.3741675248080601E-2</c:v>
                </c:pt>
                <c:pt idx="1025">
                  <c:v>1.8550904929006601E-2</c:v>
                </c:pt>
                <c:pt idx="1026">
                  <c:v>1.84345056186145E-2</c:v>
                </c:pt>
                <c:pt idx="1027">
                  <c:v>1.8430632384869299E-2</c:v>
                </c:pt>
                <c:pt idx="1028">
                  <c:v>1.8428121582329302E-2</c:v>
                </c:pt>
                <c:pt idx="1029">
                  <c:v>1.8425207507424601E-2</c:v>
                </c:pt>
                <c:pt idx="1030">
                  <c:v>1.8409671571690801E-2</c:v>
                </c:pt>
                <c:pt idx="1031">
                  <c:v>1.81586476612388E-2</c:v>
                </c:pt>
                <c:pt idx="1032">
                  <c:v>1.5498830584550601E-2</c:v>
                </c:pt>
                <c:pt idx="1033">
                  <c:v>3.2548047874256299E-3</c:v>
                </c:pt>
                <c:pt idx="1034">
                  <c:v>5.1888855341505002E-2</c:v>
                </c:pt>
                <c:pt idx="1035">
                  <c:v>5.1308378738217697E-2</c:v>
                </c:pt>
                <c:pt idx="1036">
                  <c:v>5.12935338136307E-2</c:v>
                </c:pt>
                <c:pt idx="1037">
                  <c:v>5.1347221506012501E-2</c:v>
                </c:pt>
                <c:pt idx="1038">
                  <c:v>5.2748237798024199E-2</c:v>
                </c:pt>
                <c:pt idx="1039">
                  <c:v>5.0716765162573903E-2</c:v>
                </c:pt>
                <c:pt idx="1040">
                  <c:v>5.0660167115607398E-2</c:v>
                </c:pt>
                <c:pt idx="1041">
                  <c:v>5.0657971558348197E-2</c:v>
                </c:pt>
                <c:pt idx="1042">
                  <c:v>5.06548199216365E-2</c:v>
                </c:pt>
                <c:pt idx="1043">
                  <c:v>5.0650622257271301E-2</c:v>
                </c:pt>
                <c:pt idx="1044">
                  <c:v>5.0703639550078797E-2</c:v>
                </c:pt>
                <c:pt idx="1045">
                  <c:v>5.1206118738446597E-2</c:v>
                </c:pt>
                <c:pt idx="1046">
                  <c:v>5.4059249564722703E-2</c:v>
                </c:pt>
                <c:pt idx="1047">
                  <c:v>5.9808562927696401E-2</c:v>
                </c:pt>
                <c:pt idx="1048">
                  <c:v>5.9807361996661902E-2</c:v>
                </c:pt>
                <c:pt idx="1049">
                  <c:v>5.9805721388378398E-2</c:v>
                </c:pt>
                <c:pt idx="1050">
                  <c:v>5.9770222785807299E-2</c:v>
                </c:pt>
                <c:pt idx="1051">
                  <c:v>5.9672125041395102E-2</c:v>
                </c:pt>
                <c:pt idx="1052">
                  <c:v>5.9353146991495402E-2</c:v>
                </c:pt>
                <c:pt idx="1053">
                  <c:v>5.8454666944558802E-2</c:v>
                </c:pt>
                <c:pt idx="1054">
                  <c:v>5.6356401028330498E-2</c:v>
                </c:pt>
                <c:pt idx="1055">
                  <c:v>5.2504886612960898E-2</c:v>
                </c:pt>
                <c:pt idx="1056">
                  <c:v>4.7500965301452903E-2</c:v>
                </c:pt>
                <c:pt idx="1057">
                  <c:v>4.4091713680852899E-2</c:v>
                </c:pt>
                <c:pt idx="1058">
                  <c:v>4.40931612766386E-2</c:v>
                </c:pt>
                <c:pt idx="1059">
                  <c:v>7.5903937132221601E-3</c:v>
                </c:pt>
                <c:pt idx="1060">
                  <c:v>7.2582201332844001E-3</c:v>
                </c:pt>
                <c:pt idx="1061">
                  <c:v>7.2491041243107398E-3</c:v>
                </c:pt>
                <c:pt idx="1062">
                  <c:v>7.2488813361463404E-3</c:v>
                </c:pt>
                <c:pt idx="1063">
                  <c:v>7.2488714637786297E-3</c:v>
                </c:pt>
                <c:pt idx="1064">
                  <c:v>7.24947616678559E-3</c:v>
                </c:pt>
                <c:pt idx="1065">
                  <c:v>7.2601465832618003E-3</c:v>
                </c:pt>
                <c:pt idx="1066">
                  <c:v>7.39562623090148E-3</c:v>
                </c:pt>
                <c:pt idx="1067">
                  <c:v>8.2802028916329207E-3</c:v>
                </c:pt>
                <c:pt idx="1068">
                  <c:v>1.1606639213588E-2</c:v>
                </c:pt>
                <c:pt idx="1069">
                  <c:v>1.16219314876377E-2</c:v>
                </c:pt>
                <c:pt idx="1070">
                  <c:v>2.1757759192062898E-2</c:v>
                </c:pt>
                <c:pt idx="1071">
                  <c:v>1.7954431255647899E-2</c:v>
                </c:pt>
                <c:pt idx="1072">
                  <c:v>1.78947717460573E-2</c:v>
                </c:pt>
                <c:pt idx="1073">
                  <c:v>1.7897643584299201E-2</c:v>
                </c:pt>
                <c:pt idx="1074">
                  <c:v>1.7908500900992101E-2</c:v>
                </c:pt>
                <c:pt idx="1075">
                  <c:v>1.7945227617813898E-2</c:v>
                </c:pt>
                <c:pt idx="1076">
                  <c:v>1.8067802177714001E-2</c:v>
                </c:pt>
                <c:pt idx="1077">
                  <c:v>1.8414863709219999E-2</c:v>
                </c:pt>
                <c:pt idx="1078">
                  <c:v>1.91025788363893E-2</c:v>
                </c:pt>
                <c:pt idx="1079">
                  <c:v>1.9778086239145402E-2</c:v>
                </c:pt>
                <c:pt idx="1080">
                  <c:v>1.97738460223497E-2</c:v>
                </c:pt>
                <c:pt idx="1081">
                  <c:v>1.97626224517744E-2</c:v>
                </c:pt>
                <c:pt idx="1082">
                  <c:v>1.9736248401918299E-2</c:v>
                </c:pt>
                <c:pt idx="1083">
                  <c:v>1.9653924805884002E-2</c:v>
                </c:pt>
                <c:pt idx="1084">
                  <c:v>1.46719189769976E-2</c:v>
                </c:pt>
                <c:pt idx="1085">
                  <c:v>1.4622079164364501E-2</c:v>
                </c:pt>
                <c:pt idx="1086">
                  <c:v>1.46207583232968E-2</c:v>
                </c:pt>
                <c:pt idx="1087">
                  <c:v>1.46198514256499E-2</c:v>
                </c:pt>
                <c:pt idx="1088">
                  <c:v>1.4618642809647401E-2</c:v>
                </c:pt>
                <c:pt idx="1089">
                  <c:v>1.46166797292501E-2</c:v>
                </c:pt>
                <c:pt idx="1090">
                  <c:v>1.4599734667310699E-2</c:v>
                </c:pt>
                <c:pt idx="1091">
                  <c:v>1.44726789035302E-2</c:v>
                </c:pt>
                <c:pt idx="1092">
                  <c:v>1.3860867467844901E-2</c:v>
                </c:pt>
                <c:pt idx="1093">
                  <c:v>1.24708046027187E-2</c:v>
                </c:pt>
                <c:pt idx="1094">
                  <c:v>1.2470981685147899E-2</c:v>
                </c:pt>
                <c:pt idx="1095">
                  <c:v>1.24712065680099E-2</c:v>
                </c:pt>
                <c:pt idx="1096">
                  <c:v>1.24716223963905E-2</c:v>
                </c:pt>
                <c:pt idx="1097">
                  <c:v>1.2473025300236701E-2</c:v>
                </c:pt>
                <c:pt idx="1098">
                  <c:v>8.6533000884500798E-3</c:v>
                </c:pt>
                <c:pt idx="1099">
                  <c:v>8.6533144113945595E-3</c:v>
                </c:pt>
                <c:pt idx="1100">
                  <c:v>8.6591896717899495E-3</c:v>
                </c:pt>
                <c:pt idx="1101">
                  <c:v>1.0784070205660501E-2</c:v>
                </c:pt>
                <c:pt idx="1102">
                  <c:v>1.07846702185832E-2</c:v>
                </c:pt>
                <c:pt idx="1103">
                  <c:v>1.07886250655114E-2</c:v>
                </c:pt>
                <c:pt idx="1104">
                  <c:v>1.08170131333607E-2</c:v>
                </c:pt>
                <c:pt idx="1105">
                  <c:v>1.1026720006911E-2</c:v>
                </c:pt>
                <c:pt idx="1106">
                  <c:v>1.38849625199753E-2</c:v>
                </c:pt>
                <c:pt idx="1107">
                  <c:v>1.2150647644215799E-2</c:v>
                </c:pt>
                <c:pt idx="1108">
                  <c:v>1.2104759964169201E-2</c:v>
                </c:pt>
                <c:pt idx="1109">
                  <c:v>1.2103378186959E-2</c:v>
                </c:pt>
                <c:pt idx="1110">
                  <c:v>1.2102541569324899E-2</c:v>
                </c:pt>
                <c:pt idx="1111">
                  <c:v>1.21017619980184E-2</c:v>
                </c:pt>
                <c:pt idx="1112">
                  <c:v>1.21034728115235E-2</c:v>
                </c:pt>
                <c:pt idx="1113">
                  <c:v>1.21889242995636E-2</c:v>
                </c:pt>
                <c:pt idx="1114">
                  <c:v>2.5017649916893099E-2</c:v>
                </c:pt>
                <c:pt idx="1115">
                  <c:v>2.3442019753326299E-2</c:v>
                </c:pt>
                <c:pt idx="1116">
                  <c:v>2.3398877208894501E-2</c:v>
                </c:pt>
                <c:pt idx="1117">
                  <c:v>2.3398018059059601E-2</c:v>
                </c:pt>
                <c:pt idx="1118">
                  <c:v>2.33978607304688E-2</c:v>
                </c:pt>
                <c:pt idx="1119">
                  <c:v>2.3398271533995801E-2</c:v>
                </c:pt>
                <c:pt idx="1120">
                  <c:v>2.34084614620606E-2</c:v>
                </c:pt>
                <c:pt idx="1121">
                  <c:v>2.3460759465557701E-2</c:v>
                </c:pt>
                <c:pt idx="1122">
                  <c:v>2.3571356537350801E-2</c:v>
                </c:pt>
                <c:pt idx="1123">
                  <c:v>2.36885922434204E-2</c:v>
                </c:pt>
                <c:pt idx="1124">
                  <c:v>2.3687335692707999E-2</c:v>
                </c:pt>
                <c:pt idx="1125">
                  <c:v>2.3682150297091E-2</c:v>
                </c:pt>
                <c:pt idx="1126">
                  <c:v>2.36628406557216E-2</c:v>
                </c:pt>
                <c:pt idx="1127">
                  <c:v>2.3592880555293998E-2</c:v>
                </c:pt>
                <c:pt idx="1128">
                  <c:v>2.3375855806095702E-2</c:v>
                </c:pt>
                <c:pt idx="1129">
                  <c:v>2.2815384504076001E-2</c:v>
                </c:pt>
                <c:pt idx="1130">
                  <c:v>2.1665061899358101E-2</c:v>
                </c:pt>
                <c:pt idx="1131">
                  <c:v>1.9673101426783302E-2</c:v>
                </c:pt>
                <c:pt idx="1132">
                  <c:v>1.7975627332792801E-2</c:v>
                </c:pt>
                <c:pt idx="1133">
                  <c:v>1.41453710268187E-2</c:v>
                </c:pt>
                <c:pt idx="1134">
                  <c:v>1.4132171374313799E-2</c:v>
                </c:pt>
                <c:pt idx="1135">
                  <c:v>1.40969828417499E-2</c:v>
                </c:pt>
                <c:pt idx="1136">
                  <c:v>1.3719571811655999E-2</c:v>
                </c:pt>
                <c:pt idx="1137">
                  <c:v>1.3397009731924E-2</c:v>
                </c:pt>
                <c:pt idx="1138">
                  <c:v>1.29035341845357E-2</c:v>
                </c:pt>
                <c:pt idx="1139">
                  <c:v>1.2338179904130501E-2</c:v>
                </c:pt>
                <c:pt idx="1140">
                  <c:v>4.1571894154411801E-2</c:v>
                </c:pt>
                <c:pt idx="1141">
                  <c:v>4.0531081593474801E-2</c:v>
                </c:pt>
                <c:pt idx="1142">
                  <c:v>3.94461987899591E-2</c:v>
                </c:pt>
                <c:pt idx="1143">
                  <c:v>3.9441005650741601E-2</c:v>
                </c:pt>
                <c:pt idx="1144">
                  <c:v>3.6247940141808002E-2</c:v>
                </c:pt>
                <c:pt idx="1145">
                  <c:v>3.6245169004695398E-2</c:v>
                </c:pt>
                <c:pt idx="1146">
                  <c:v>9.6838789891541804E-3</c:v>
                </c:pt>
                <c:pt idx="1147">
                  <c:v>9.6936166491663808E-3</c:v>
                </c:pt>
                <c:pt idx="1148">
                  <c:v>9.7081480257211906E-3</c:v>
                </c:pt>
                <c:pt idx="1149">
                  <c:v>7.61468684835373E-3</c:v>
                </c:pt>
                <c:pt idx="1150">
                  <c:v>7.7056715387844102E-3</c:v>
                </c:pt>
                <c:pt idx="1151">
                  <c:v>7.9312296996114796E-3</c:v>
                </c:pt>
                <c:pt idx="1152">
                  <c:v>8.48312025996408E-3</c:v>
                </c:pt>
                <c:pt idx="1153">
                  <c:v>9.7521257498425305E-3</c:v>
                </c:pt>
                <c:pt idx="1154">
                  <c:v>1.21298931940882E-2</c:v>
                </c:pt>
                <c:pt idx="1155">
                  <c:v>1.4681512378454E-2</c:v>
                </c:pt>
                <c:pt idx="1156">
                  <c:v>1.46774850226982E-2</c:v>
                </c:pt>
                <c:pt idx="1157">
                  <c:v>1.46668626176252E-2</c:v>
                </c:pt>
                <c:pt idx="1158">
                  <c:v>1.4638509258302001E-2</c:v>
                </c:pt>
                <c:pt idx="1159">
                  <c:v>1.4564507086627499E-2</c:v>
                </c:pt>
                <c:pt idx="1160">
                  <c:v>1.43811877031229E-2</c:v>
                </c:pt>
                <c:pt idx="1161">
                  <c:v>1.39322344534774E-2</c:v>
                </c:pt>
                <c:pt idx="1162">
                  <c:v>1.3036965911307499E-2</c:v>
                </c:pt>
                <c:pt idx="1163">
                  <c:v>2.42643638009181E-2</c:v>
                </c:pt>
                <c:pt idx="1164">
                  <c:v>2.4259389114367199E-2</c:v>
                </c:pt>
                <c:pt idx="1165">
                  <c:v>2.4258111730144499E-2</c:v>
                </c:pt>
                <c:pt idx="1166">
                  <c:v>2.42574009029367E-2</c:v>
                </c:pt>
                <c:pt idx="1167">
                  <c:v>2.42574009029367E-2</c:v>
                </c:pt>
                <c:pt idx="1168">
                  <c:v>1.06524448514586E-3</c:v>
                </c:pt>
                <c:pt idx="1169">
                  <c:v>1.07982879650529E-3</c:v>
                </c:pt>
                <c:pt idx="1170">
                  <c:v>7.1962704346188996E-2</c:v>
                </c:pt>
                <c:pt idx="1171" formatCode="0.00E+00">
                  <c:v>8.5530317676598799E-4</c:v>
                </c:pt>
                <c:pt idx="1172" formatCode="0.00E+00">
                  <c:v>8.1661960074448496E-4</c:v>
                </c:pt>
                <c:pt idx="1173" formatCode="0.00E+00">
                  <c:v>8.01232967590023E-4</c:v>
                </c:pt>
                <c:pt idx="1174" formatCode="0.00E+00">
                  <c:v>7.8613281623937702E-4</c:v>
                </c:pt>
                <c:pt idx="1175" formatCode="0.00E+00">
                  <c:v>7.7100198562029501E-4</c:v>
                </c:pt>
                <c:pt idx="1176" formatCode="0.00E+00">
                  <c:v>7.5662969824860399E-4</c:v>
                </c:pt>
                <c:pt idx="1177" formatCode="0.00E+00">
                  <c:v>7.4158630028717005E-4</c:v>
                </c:pt>
                <c:pt idx="1178" formatCode="0.00E+00">
                  <c:v>7.2653485284174095E-4</c:v>
                </c:pt>
                <c:pt idx="1179" formatCode="0.00E+00">
                  <c:v>7.1148313217013102E-4</c:v>
                </c:pt>
                <c:pt idx="1180" formatCode="0.00E+00">
                  <c:v>6.9643893374709501E-4</c:v>
                </c:pt>
                <c:pt idx="1181" formatCode="0.00E+00">
                  <c:v>6.8151611493216596E-4</c:v>
                </c:pt>
                <c:pt idx="1182" formatCode="0.00E+00">
                  <c:v>6.6661599728193603E-4</c:v>
                </c:pt>
                <c:pt idx="1183" formatCode="0.00E+00">
                  <c:v>6.5174621720633997E-4</c:v>
                </c:pt>
                <c:pt idx="1184" formatCode="0.00E+00">
                  <c:v>6.3691439563562499E-4</c:v>
                </c:pt>
                <c:pt idx="1185" formatCode="0.00E+00">
                  <c:v>6.2212812938966695E-4</c:v>
                </c:pt>
                <c:pt idx="1186">
                  <c:v>2.0426637305818299E-2</c:v>
                </c:pt>
                <c:pt idx="1187">
                  <c:v>1.9495716333888299E-2</c:v>
                </c:pt>
                <c:pt idx="1188">
                  <c:v>1.9467618543312901E-2</c:v>
                </c:pt>
                <c:pt idx="1189">
                  <c:v>1.7337099267379301E-2</c:v>
                </c:pt>
                <c:pt idx="1190">
                  <c:v>1.73366340939154E-2</c:v>
                </c:pt>
                <c:pt idx="1191">
                  <c:v>1.7336154306366199E-2</c:v>
                </c:pt>
                <c:pt idx="1192">
                  <c:v>1.7335575586546699E-2</c:v>
                </c:pt>
                <c:pt idx="1193">
                  <c:v>1.7333632234282401E-2</c:v>
                </c:pt>
                <c:pt idx="1194">
                  <c:v>1.7348990889031201E-2</c:v>
                </c:pt>
                <c:pt idx="1195">
                  <c:v>2.3519533699939799E-2</c:v>
                </c:pt>
                <c:pt idx="1196">
                  <c:v>2.3313872763402899E-2</c:v>
                </c:pt>
                <c:pt idx="1197">
                  <c:v>2.33088053122124E-2</c:v>
                </c:pt>
                <c:pt idx="1198">
                  <c:v>2.3308655394131499E-2</c:v>
                </c:pt>
                <c:pt idx="1199">
                  <c:v>2.3308565277078499E-2</c:v>
                </c:pt>
                <c:pt idx="1200">
                  <c:v>2.3308650850236999E-2</c:v>
                </c:pt>
                <c:pt idx="1201">
                  <c:v>2.3380876834215799E-2</c:v>
                </c:pt>
                <c:pt idx="1202">
                  <c:v>3.39549903237647E-2</c:v>
                </c:pt>
                <c:pt idx="1203">
                  <c:v>3.3953690503476901E-2</c:v>
                </c:pt>
                <c:pt idx="1204">
                  <c:v>4.0027198667790399E-2</c:v>
                </c:pt>
                <c:pt idx="1205">
                  <c:v>3.9987998247860299E-2</c:v>
                </c:pt>
                <c:pt idx="1206">
                  <c:v>3.9988669983386398E-2</c:v>
                </c:pt>
                <c:pt idx="1207">
                  <c:v>3.9989402637390897E-2</c:v>
                </c:pt>
                <c:pt idx="1208">
                  <c:v>1.23122396317143E-2</c:v>
                </c:pt>
                <c:pt idx="1209">
                  <c:v>1.1661356548208501E-2</c:v>
                </c:pt>
                <c:pt idx="1210">
                  <c:v>1.16429474654821E-2</c:v>
                </c:pt>
                <c:pt idx="1211">
                  <c:v>1.16423635530242E-2</c:v>
                </c:pt>
                <c:pt idx="1212">
                  <c:v>1.1641856084052399E-2</c:v>
                </c:pt>
                <c:pt idx="1213">
                  <c:v>1.16407812521396E-2</c:v>
                </c:pt>
                <c:pt idx="1214">
                  <c:v>1.1651506077461E-2</c:v>
                </c:pt>
                <c:pt idx="1215">
                  <c:v>9.61618520439253E-3</c:v>
                </c:pt>
                <c:pt idx="1216">
                  <c:v>9.90574113221648E-3</c:v>
                </c:pt>
                <c:pt idx="1217">
                  <c:v>1.03454103947617E-2</c:v>
                </c:pt>
                <c:pt idx="1218">
                  <c:v>1.06431353220089E-2</c:v>
                </c:pt>
                <c:pt idx="1219">
                  <c:v>1.0644513332692399E-2</c:v>
                </c:pt>
                <c:pt idx="1220">
                  <c:v>1.06490832826835E-2</c:v>
                </c:pt>
                <c:pt idx="1221">
                  <c:v>1.06853682247202E-2</c:v>
                </c:pt>
                <c:pt idx="1222">
                  <c:v>1.5523400747126499E-2</c:v>
                </c:pt>
                <c:pt idx="1223">
                  <c:v>1.5511794627568401E-2</c:v>
                </c:pt>
                <c:pt idx="1224">
                  <c:v>1.55117298286478E-2</c:v>
                </c:pt>
                <c:pt idx="1225">
                  <c:v>1.55119079693774E-2</c:v>
                </c:pt>
                <c:pt idx="1226">
                  <c:v>1.5512193199251401E-2</c:v>
                </c:pt>
                <c:pt idx="1227">
                  <c:v>1.55129872165173E-2</c:v>
                </c:pt>
                <c:pt idx="1228">
                  <c:v>1.5523330155329199E-2</c:v>
                </c:pt>
                <c:pt idx="1229">
                  <c:v>2.3741141627054999E-2</c:v>
                </c:pt>
                <c:pt idx="1230">
                  <c:v>1.8552105078830899E-2</c:v>
                </c:pt>
                <c:pt idx="1231">
                  <c:v>1.8430902606510001E-2</c:v>
                </c:pt>
                <c:pt idx="1232">
                  <c:v>1.8433059261483201E-2</c:v>
                </c:pt>
                <c:pt idx="1233">
                  <c:v>1.84305574557742E-2</c:v>
                </c:pt>
                <c:pt idx="1234">
                  <c:v>1.8428044018041E-2</c:v>
                </c:pt>
                <c:pt idx="1235">
                  <c:v>1.8424822893960899E-2</c:v>
                </c:pt>
                <c:pt idx="1236">
                  <c:v>1.84034324941411E-2</c:v>
                </c:pt>
                <c:pt idx="1237">
                  <c:v>1.80917214277918E-2</c:v>
                </c:pt>
                <c:pt idx="1238">
                  <c:v>1.5225791118102299E-2</c:v>
                </c:pt>
                <c:pt idx="1239">
                  <c:v>5.1888854344114103E-2</c:v>
                </c:pt>
                <c:pt idx="1240">
                  <c:v>5.1309173512546498E-2</c:v>
                </c:pt>
                <c:pt idx="1241">
                  <c:v>5.1294185786998903E-2</c:v>
                </c:pt>
                <c:pt idx="1242">
                  <c:v>5.1348034001183103E-2</c:v>
                </c:pt>
                <c:pt idx="1243">
                  <c:v>5.2748235429663601E-2</c:v>
                </c:pt>
                <c:pt idx="1244">
                  <c:v>5.0718342449286899E-2</c:v>
                </c:pt>
                <c:pt idx="1245">
                  <c:v>5.0661267464623003E-2</c:v>
                </c:pt>
                <c:pt idx="1246">
                  <c:v>5.0659298719239097E-2</c:v>
                </c:pt>
                <c:pt idx="1247">
                  <c:v>5.0657777471646598E-2</c:v>
                </c:pt>
                <c:pt idx="1248">
                  <c:v>5.0654573769153E-2</c:v>
                </c:pt>
                <c:pt idx="1249">
                  <c:v>5.0653297822796303E-2</c:v>
                </c:pt>
                <c:pt idx="1250">
                  <c:v>5.0729401988381502E-2</c:v>
                </c:pt>
                <c:pt idx="1251">
                  <c:v>5.1452999425416597E-2</c:v>
                </c:pt>
                <c:pt idx="1252">
                  <c:v>5.4558193089357603E-2</c:v>
                </c:pt>
                <c:pt idx="1253">
                  <c:v>5.9808481406982597E-2</c:v>
                </c:pt>
                <c:pt idx="1254">
                  <c:v>5.9806877283513797E-2</c:v>
                </c:pt>
                <c:pt idx="1255">
                  <c:v>5.9796797646097299E-2</c:v>
                </c:pt>
                <c:pt idx="1256">
                  <c:v>5.9766591082837703E-2</c:v>
                </c:pt>
                <c:pt idx="1257">
                  <c:v>5.9660353789561797E-2</c:v>
                </c:pt>
                <c:pt idx="1258">
                  <c:v>5.9320000097441102E-2</c:v>
                </c:pt>
                <c:pt idx="1259">
                  <c:v>5.8377139099717403E-2</c:v>
                </c:pt>
                <c:pt idx="1260">
                  <c:v>5.6213768088176602E-2</c:v>
                </c:pt>
                <c:pt idx="1261">
                  <c:v>5.2319081559855297E-2</c:v>
                </c:pt>
                <c:pt idx="1262">
                  <c:v>4.7374033304905298E-2</c:v>
                </c:pt>
                <c:pt idx="1263">
                  <c:v>4.4089034798100099E-2</c:v>
                </c:pt>
                <c:pt idx="1264">
                  <c:v>7.5903919090924699E-3</c:v>
                </c:pt>
                <c:pt idx="1265">
                  <c:v>7.2584459346413501E-3</c:v>
                </c:pt>
                <c:pt idx="1266">
                  <c:v>7.2492348470081297E-3</c:v>
                </c:pt>
                <c:pt idx="1267">
                  <c:v>7.2489759216132904E-3</c:v>
                </c:pt>
                <c:pt idx="1268">
                  <c:v>7.2488782278925098E-3</c:v>
                </c:pt>
                <c:pt idx="1269">
                  <c:v>7.2488922018842401E-3</c:v>
                </c:pt>
                <c:pt idx="1270">
                  <c:v>7.2498687120538096E-3</c:v>
                </c:pt>
                <c:pt idx="1271">
                  <c:v>7.26516681141238E-3</c:v>
                </c:pt>
                <c:pt idx="1272">
                  <c:v>7.3983488016009097E-3</c:v>
                </c:pt>
                <c:pt idx="1273">
                  <c:v>8.2907979123114702E-3</c:v>
                </c:pt>
                <c:pt idx="1274">
                  <c:v>1.16226110274742E-2</c:v>
                </c:pt>
                <c:pt idx="1275">
                  <c:v>2.1757760510830299E-2</c:v>
                </c:pt>
                <c:pt idx="1276">
                  <c:v>1.79537482889221E-2</c:v>
                </c:pt>
                <c:pt idx="1277">
                  <c:v>1.7893118018177299E-2</c:v>
                </c:pt>
                <c:pt idx="1278">
                  <c:v>1.7894244639515899E-2</c:v>
                </c:pt>
                <c:pt idx="1279">
                  <c:v>1.7898671715113099E-2</c:v>
                </c:pt>
                <c:pt idx="1280">
                  <c:v>1.7912026856277699E-2</c:v>
                </c:pt>
                <c:pt idx="1281">
                  <c:v>1.7957018768454101E-2</c:v>
                </c:pt>
                <c:pt idx="1282">
                  <c:v>1.8101215887052699E-2</c:v>
                </c:pt>
                <c:pt idx="1283">
                  <c:v>1.8481115429655099E-2</c:v>
                </c:pt>
                <c:pt idx="1284">
                  <c:v>1.91676916023093E-2</c:v>
                </c:pt>
                <c:pt idx="1285">
                  <c:v>1.9777674597399399E-2</c:v>
                </c:pt>
                <c:pt idx="1286">
                  <c:v>1.97727534037054E-2</c:v>
                </c:pt>
                <c:pt idx="1287">
                  <c:v>1.9762640782197201E-2</c:v>
                </c:pt>
                <c:pt idx="1288">
                  <c:v>1.97331823319228E-2</c:v>
                </c:pt>
                <c:pt idx="1289">
                  <c:v>1.46720087346911E-2</c:v>
                </c:pt>
                <c:pt idx="1290">
                  <c:v>1.46221911552122E-2</c:v>
                </c:pt>
                <c:pt idx="1291">
                  <c:v>1.4621165077107401E-2</c:v>
                </c:pt>
                <c:pt idx="1292">
                  <c:v>1.46206962941895E-2</c:v>
                </c:pt>
                <c:pt idx="1293">
                  <c:v>1.46197789006047E-2</c:v>
                </c:pt>
                <c:pt idx="1294">
                  <c:v>1.4618527824538E-2</c:v>
                </c:pt>
                <c:pt idx="1295">
                  <c:v>1.4615704316174E-2</c:v>
                </c:pt>
                <c:pt idx="1296">
                  <c:v>1.45949176466786E-2</c:v>
                </c:pt>
                <c:pt idx="1297">
                  <c:v>1.44494105368387E-2</c:v>
                </c:pt>
                <c:pt idx="1298">
                  <c:v>1.38078513799726E-2</c:v>
                </c:pt>
                <c:pt idx="1299">
                  <c:v>1.2470810611613399E-2</c:v>
                </c:pt>
                <c:pt idx="1300">
                  <c:v>1.2470990450470801E-2</c:v>
                </c:pt>
                <c:pt idx="1301">
                  <c:v>1.24712443092223E-2</c:v>
                </c:pt>
                <c:pt idx="1302">
                  <c:v>1.2471287577212199E-2</c:v>
                </c:pt>
                <c:pt idx="1303">
                  <c:v>8.6532988919152502E-3</c:v>
                </c:pt>
                <c:pt idx="1304">
                  <c:v>8.6533060890028497E-3</c:v>
                </c:pt>
                <c:pt idx="1305">
                  <c:v>8.65920490868974E-3</c:v>
                </c:pt>
                <c:pt idx="1306">
                  <c:v>1.07838889837381E-2</c:v>
                </c:pt>
                <c:pt idx="1307">
                  <c:v>1.0784000906621599E-2</c:v>
                </c:pt>
                <c:pt idx="1308">
                  <c:v>1.0784741140441799E-2</c:v>
                </c:pt>
                <c:pt idx="1309">
                  <c:v>1.07891764141028E-2</c:v>
                </c:pt>
                <c:pt idx="1310">
                  <c:v>1.0844438308798301E-2</c:v>
                </c:pt>
                <c:pt idx="1311">
                  <c:v>1.3884620823165401E-2</c:v>
                </c:pt>
                <c:pt idx="1312">
                  <c:v>1.2151022161416201E-2</c:v>
                </c:pt>
                <c:pt idx="1313">
                  <c:v>1.2105588197899799E-2</c:v>
                </c:pt>
                <c:pt idx="1314">
                  <c:v>1.2104194705626599E-2</c:v>
                </c:pt>
                <c:pt idx="1315">
                  <c:v>1.2103357696808301E-2</c:v>
                </c:pt>
                <c:pt idx="1316">
                  <c:v>1.21025260265782E-2</c:v>
                </c:pt>
                <c:pt idx="1317">
                  <c:v>1.2101821496988401E-2</c:v>
                </c:pt>
                <c:pt idx="1318">
                  <c:v>1.2120630171406001E-2</c:v>
                </c:pt>
                <c:pt idx="1319">
                  <c:v>2.5016439656193701E-2</c:v>
                </c:pt>
                <c:pt idx="1320">
                  <c:v>2.3434432088310801E-2</c:v>
                </c:pt>
                <c:pt idx="1321">
                  <c:v>2.3399218483181501E-2</c:v>
                </c:pt>
                <c:pt idx="1322">
                  <c:v>2.33983091085458E-2</c:v>
                </c:pt>
                <c:pt idx="1323">
                  <c:v>2.3398017321074001E-2</c:v>
                </c:pt>
                <c:pt idx="1324">
                  <c:v>2.3397859964439501E-2</c:v>
                </c:pt>
                <c:pt idx="1325">
                  <c:v>2.3400397700051201E-2</c:v>
                </c:pt>
                <c:pt idx="1326">
                  <c:v>2.3419383026876999E-2</c:v>
                </c:pt>
                <c:pt idx="1327">
                  <c:v>2.3475192959859802E-2</c:v>
                </c:pt>
                <c:pt idx="1328">
                  <c:v>2.35866645335416E-2</c:v>
                </c:pt>
                <c:pt idx="1329">
                  <c:v>2.3688428169912699E-2</c:v>
                </c:pt>
                <c:pt idx="1330">
                  <c:v>2.36866586121579E-2</c:v>
                </c:pt>
                <c:pt idx="1331">
                  <c:v>2.3680335821139899E-2</c:v>
                </c:pt>
                <c:pt idx="1332">
                  <c:v>2.3656266690035999E-2</c:v>
                </c:pt>
                <c:pt idx="1333">
                  <c:v>2.35724873133542E-2</c:v>
                </c:pt>
                <c:pt idx="1334">
                  <c:v>2.3323234783850601E-2</c:v>
                </c:pt>
                <c:pt idx="1335">
                  <c:v>2.2707417407835301E-2</c:v>
                </c:pt>
                <c:pt idx="1336">
                  <c:v>2.1237178312188701E-2</c:v>
                </c:pt>
                <c:pt idx="1337">
                  <c:v>1.9308194858364099E-2</c:v>
                </c:pt>
                <c:pt idx="1338">
                  <c:v>1.4780145742974199E-2</c:v>
                </c:pt>
                <c:pt idx="1339">
                  <c:v>1.41445371046623E-2</c:v>
                </c:pt>
                <c:pt idx="1340">
                  <c:v>1.41299527259611E-2</c:v>
                </c:pt>
                <c:pt idx="1341">
                  <c:v>1.3914848198524E-2</c:v>
                </c:pt>
                <c:pt idx="1342">
                  <c:v>1.37195887188195E-2</c:v>
                </c:pt>
                <c:pt idx="1343">
                  <c:v>1.33953523352428E-2</c:v>
                </c:pt>
                <c:pt idx="1344">
                  <c:v>1.3017949311801001E-2</c:v>
                </c:pt>
                <c:pt idx="1345">
                  <c:v>4.1574751290260899E-2</c:v>
                </c:pt>
                <c:pt idx="1346">
                  <c:v>4.0534303205072203E-2</c:v>
                </c:pt>
                <c:pt idx="1347">
                  <c:v>3.9448427344521697E-2</c:v>
                </c:pt>
                <c:pt idx="1348">
                  <c:v>3.9442064589088499E-2</c:v>
                </c:pt>
                <c:pt idx="1349">
                  <c:v>3.62484013026955E-2</c:v>
                </c:pt>
                <c:pt idx="1350">
                  <c:v>3.6244820396746098E-2</c:v>
                </c:pt>
                <c:pt idx="1351">
                  <c:v>9.6838777465853808E-3</c:v>
                </c:pt>
                <c:pt idx="1352">
                  <c:v>9.6879910443125206E-3</c:v>
                </c:pt>
                <c:pt idx="1353">
                  <c:v>9.6942105750266495E-3</c:v>
                </c:pt>
                <c:pt idx="1354">
                  <c:v>7.5802019681597702E-3</c:v>
                </c:pt>
                <c:pt idx="1355">
                  <c:v>7.6203284466818798E-3</c:v>
                </c:pt>
                <c:pt idx="1356">
                  <c:v>7.7196477700285796E-3</c:v>
                </c:pt>
                <c:pt idx="1357">
                  <c:v>7.9654263283785998E-3</c:v>
                </c:pt>
                <c:pt idx="1358">
                  <c:v>8.5617526783628994E-3</c:v>
                </c:pt>
                <c:pt idx="1359">
                  <c:v>9.8994862667861703E-3</c:v>
                </c:pt>
                <c:pt idx="1360">
                  <c:v>1.22881153390914E-2</c:v>
                </c:pt>
                <c:pt idx="1361">
                  <c:v>1.4681262430202501E-2</c:v>
                </c:pt>
                <c:pt idx="1362">
                  <c:v>1.46768270218137E-2</c:v>
                </c:pt>
                <c:pt idx="1363">
                  <c:v>1.46651073358403E-2</c:v>
                </c:pt>
                <c:pt idx="1364">
                  <c:v>1.46339284728368E-2</c:v>
                </c:pt>
                <c:pt idx="1365">
                  <c:v>1.4553160523022499E-2</c:v>
                </c:pt>
                <c:pt idx="1366">
                  <c:v>1.43423820355812E-2</c:v>
                </c:pt>
                <c:pt idx="1367">
                  <c:v>1.39075230034819E-2</c:v>
                </c:pt>
                <c:pt idx="1368">
                  <c:v>2.42659794914632E-2</c:v>
                </c:pt>
                <c:pt idx="1369">
                  <c:v>2.4261313679129599E-2</c:v>
                </c:pt>
                <c:pt idx="1370">
                  <c:v>2.4259373959341201E-2</c:v>
                </c:pt>
                <c:pt idx="1371">
                  <c:v>2.42573680771178E-2</c:v>
                </c:pt>
                <c:pt idx="1372">
                  <c:v>2.42573680771178E-2</c:v>
                </c:pt>
                <c:pt idx="1373">
                  <c:v>1.0652446201029799E-3</c:v>
                </c:pt>
                <c:pt idx="1374">
                  <c:v>1.0800693765336E-3</c:v>
                </c:pt>
                <c:pt idx="1375">
                  <c:v>7.214372084581E-2</c:v>
                </c:pt>
                <c:pt idx="1376" formatCode="0.00E+00">
                  <c:v>8.7012031961323296E-4</c:v>
                </c:pt>
                <c:pt idx="1377" formatCode="0.00E+00">
                  <c:v>8.3087070250864603E-4</c:v>
                </c:pt>
                <c:pt idx="1378" formatCode="0.00E+00">
                  <c:v>8.1551690930790205E-4</c:v>
                </c:pt>
                <c:pt idx="1379" formatCode="0.00E+00">
                  <c:v>8.0045385515155505E-4</c:v>
                </c:pt>
                <c:pt idx="1380" formatCode="0.00E+00">
                  <c:v>7.8535276897196305E-4</c:v>
                </c:pt>
                <c:pt idx="1381" formatCode="0.00E+00">
                  <c:v>7.7100198562029501E-4</c:v>
                </c:pt>
                <c:pt idx="1382" formatCode="0.00E+00">
                  <c:v>7.5597369659806803E-4</c:v>
                </c:pt>
                <c:pt idx="1383" formatCode="0.00E+00">
                  <c:v>7.4092994762054104E-4</c:v>
                </c:pt>
                <c:pt idx="1384" formatCode="0.00E+00">
                  <c:v>7.2587848826046201E-4</c:v>
                </c:pt>
                <c:pt idx="1385" formatCode="0.00E+00">
                  <c:v>7.1082709561364301E-4</c:v>
                </c:pt>
                <c:pt idx="1386" formatCode="0.00E+00">
                  <c:v>6.9588977304692898E-4</c:v>
                </c:pt>
                <c:pt idx="1387" formatCode="0.00E+00">
                  <c:v>6.8096778963633298E-4</c:v>
                </c:pt>
                <c:pt idx="1388" formatCode="0.00E+00">
                  <c:v>6.6606878841081701E-4</c:v>
                </c:pt>
                <c:pt idx="1389" formatCode="0.00E+00">
                  <c:v>6.5120040521066298E-4</c:v>
                </c:pt>
                <c:pt idx="1390" formatCode="0.00E+00">
                  <c:v>6.3637026007885302E-4</c:v>
                </c:pt>
                <c:pt idx="1391">
                  <c:v>4.5028573394224197E-3</c:v>
                </c:pt>
                <c:pt idx="1392">
                  <c:v>1.9496404653808301E-2</c:v>
                </c:pt>
                <c:pt idx="1393">
                  <c:v>1.9468061883769001E-2</c:v>
                </c:pt>
                <c:pt idx="1394">
                  <c:v>1.7337542629186999E-2</c:v>
                </c:pt>
                <c:pt idx="1395">
                  <c:v>1.73370778166884E-2</c:v>
                </c:pt>
                <c:pt idx="1396">
                  <c:v>1.7336602280420801E-2</c:v>
                </c:pt>
                <c:pt idx="1397">
                  <c:v>1.7336118329901298E-2</c:v>
                </c:pt>
                <c:pt idx="1398">
                  <c:v>1.7335538025485701E-2</c:v>
                </c:pt>
                <c:pt idx="1399">
                  <c:v>1.73632509924618E-2</c:v>
                </c:pt>
                <c:pt idx="1400">
                  <c:v>1.0808187470961799E-2</c:v>
                </c:pt>
                <c:pt idx="1401">
                  <c:v>2.33141856674817E-2</c:v>
                </c:pt>
                <c:pt idx="1402">
                  <c:v>2.3308885997431601E-2</c:v>
                </c:pt>
                <c:pt idx="1403">
                  <c:v>2.3308734946639299E-2</c:v>
                </c:pt>
                <c:pt idx="1404">
                  <c:v>2.3308644113217099E-2</c:v>
                </c:pt>
                <c:pt idx="1405">
                  <c:v>2.3308720905126298E-2</c:v>
                </c:pt>
                <c:pt idx="1406">
                  <c:v>2.33814885889169E-2</c:v>
                </c:pt>
                <c:pt idx="1407">
                  <c:v>1.9781018176187899E-2</c:v>
                </c:pt>
                <c:pt idx="1408">
                  <c:v>3.3954031345026503E-2</c:v>
                </c:pt>
                <c:pt idx="1409">
                  <c:v>3.3657982108313299E-2</c:v>
                </c:pt>
                <c:pt idx="1410">
                  <c:v>3.9987274344063801E-2</c:v>
                </c:pt>
                <c:pt idx="1411">
                  <c:v>3.9987937895971201E-2</c:v>
                </c:pt>
                <c:pt idx="1412">
                  <c:v>3.9988668132973602E-2</c:v>
                </c:pt>
                <c:pt idx="1413">
                  <c:v>1.3934703552015501E-2</c:v>
                </c:pt>
                <c:pt idx="1414">
                  <c:v>1.16617504784485E-2</c:v>
                </c:pt>
                <c:pt idx="1415">
                  <c:v>1.16431802383739E-2</c:v>
                </c:pt>
                <c:pt idx="1416">
                  <c:v>1.1642660467683899E-2</c:v>
                </c:pt>
                <c:pt idx="1417">
                  <c:v>1.16423618997454E-2</c:v>
                </c:pt>
                <c:pt idx="1418">
                  <c:v>1.16418611777539E-2</c:v>
                </c:pt>
                <c:pt idx="1419">
                  <c:v>1.16427903096808E-2</c:v>
                </c:pt>
                <c:pt idx="1420">
                  <c:v>9.5420174388292801E-3</c:v>
                </c:pt>
                <c:pt idx="1421">
                  <c:v>9.6792769726497304E-3</c:v>
                </c:pt>
                <c:pt idx="1422">
                  <c:v>9.9877152627255595E-3</c:v>
                </c:pt>
                <c:pt idx="1423">
                  <c:v>1.0400922066192E-2</c:v>
                </c:pt>
                <c:pt idx="1424">
                  <c:v>1.06432112497915E-2</c:v>
                </c:pt>
                <c:pt idx="1425">
                  <c:v>1.06447962270629E-2</c:v>
                </c:pt>
                <c:pt idx="1426">
                  <c:v>1.06722127609654E-2</c:v>
                </c:pt>
                <c:pt idx="1427">
                  <c:v>2.03432677070704E-2</c:v>
                </c:pt>
                <c:pt idx="1428">
                  <c:v>1.55117520492842E-2</c:v>
                </c:pt>
                <c:pt idx="1429">
                  <c:v>1.55116314353095E-2</c:v>
                </c:pt>
                <c:pt idx="1430">
                  <c:v>1.55117265104774E-2</c:v>
                </c:pt>
                <c:pt idx="1431">
                  <c:v>1.55119133903546E-2</c:v>
                </c:pt>
                <c:pt idx="1432">
                  <c:v>1.5512237165357099E-2</c:v>
                </c:pt>
                <c:pt idx="1433">
                  <c:v>1.55150216606979E-2</c:v>
                </c:pt>
                <c:pt idx="1434">
                  <c:v>1.7987668509390702E-2</c:v>
                </c:pt>
                <c:pt idx="1435">
                  <c:v>1.85550990339109E-2</c:v>
                </c:pt>
                <c:pt idx="1436">
                  <c:v>1.8430955010875501E-2</c:v>
                </c:pt>
                <c:pt idx="1437">
                  <c:v>1.8429579034418799E-2</c:v>
                </c:pt>
                <c:pt idx="1438">
                  <c:v>1.84329841748101E-2</c:v>
                </c:pt>
                <c:pt idx="1439">
                  <c:v>1.8430489357261399E-2</c:v>
                </c:pt>
                <c:pt idx="1440">
                  <c:v>1.84279593070697E-2</c:v>
                </c:pt>
                <c:pt idx="1441">
                  <c:v>1.8424293224363401E-2</c:v>
                </c:pt>
                <c:pt idx="1442">
                  <c:v>1.8395897933632301E-2</c:v>
                </c:pt>
                <c:pt idx="1443">
                  <c:v>1.8206644435507902E-2</c:v>
                </c:pt>
                <c:pt idx="1444">
                  <c:v>6.6145664281505201E-2</c:v>
                </c:pt>
                <c:pt idx="1445">
                  <c:v>5.1309964236549703E-2</c:v>
                </c:pt>
                <c:pt idx="1446">
                  <c:v>5.1294834113570699E-2</c:v>
                </c:pt>
                <c:pt idx="1447">
                  <c:v>5.1348844659116398E-2</c:v>
                </c:pt>
                <c:pt idx="1448">
                  <c:v>4.1769014891510602E-2</c:v>
                </c:pt>
                <c:pt idx="1449">
                  <c:v>5.0719918331388801E-2</c:v>
                </c:pt>
                <c:pt idx="1450">
                  <c:v>5.0662352807190898E-2</c:v>
                </c:pt>
                <c:pt idx="1451">
                  <c:v>5.0660397114340103E-2</c:v>
                </c:pt>
                <c:pt idx="1452">
                  <c:v>5.0659189148983298E-2</c:v>
                </c:pt>
                <c:pt idx="1453">
                  <c:v>5.0657590051005098E-2</c:v>
                </c:pt>
                <c:pt idx="1454">
                  <c:v>5.0654479436878598E-2</c:v>
                </c:pt>
                <c:pt idx="1455">
                  <c:v>5.0657153511073298E-2</c:v>
                </c:pt>
                <c:pt idx="1456">
                  <c:v>5.0791802385020499E-2</c:v>
                </c:pt>
                <c:pt idx="1457">
                  <c:v>5.1721819213605698E-2</c:v>
                </c:pt>
                <c:pt idx="1458">
                  <c:v>5.5013867813357299E-2</c:v>
                </c:pt>
                <c:pt idx="1459">
                  <c:v>5.9808004246378402E-2</c:v>
                </c:pt>
                <c:pt idx="1460">
                  <c:v>5.9805098251643901E-2</c:v>
                </c:pt>
                <c:pt idx="1461">
                  <c:v>5.9795659160539701E-2</c:v>
                </c:pt>
                <c:pt idx="1462">
                  <c:v>5.9762648142153402E-2</c:v>
                </c:pt>
                <c:pt idx="1463">
                  <c:v>5.9647793959533499E-2</c:v>
                </c:pt>
                <c:pt idx="1464">
                  <c:v>5.9285211866977598E-2</c:v>
                </c:pt>
                <c:pt idx="1465">
                  <c:v>5.8297194868665698E-2</c:v>
                </c:pt>
                <c:pt idx="1466">
                  <c:v>5.6069519744413703E-2</c:v>
                </c:pt>
                <c:pt idx="1467">
                  <c:v>5.2135431133896203E-2</c:v>
                </c:pt>
                <c:pt idx="1468">
                  <c:v>4.72490136725673E-2</c:v>
                </c:pt>
                <c:pt idx="1469">
                  <c:v>1.28157018862863E-2</c:v>
                </c:pt>
                <c:pt idx="1470">
                  <c:v>7.2586757370028199E-3</c:v>
                </c:pt>
                <c:pt idx="1471">
                  <c:v>7.2493778591137302E-3</c:v>
                </c:pt>
                <c:pt idx="1472">
                  <c:v>7.2491030247968597E-3</c:v>
                </c:pt>
                <c:pt idx="1473">
                  <c:v>7.2489695268185802E-3</c:v>
                </c:pt>
                <c:pt idx="1474">
                  <c:v>7.2488772139532804E-3</c:v>
                </c:pt>
                <c:pt idx="1475">
                  <c:v>7.2489268266107496E-3</c:v>
                </c:pt>
                <c:pt idx="1476">
                  <c:v>7.2504333974409202E-3</c:v>
                </c:pt>
                <c:pt idx="1477">
                  <c:v>7.2655681264864099E-3</c:v>
                </c:pt>
                <c:pt idx="1478">
                  <c:v>7.4011156942674896E-3</c:v>
                </c:pt>
                <c:pt idx="1479">
                  <c:v>8.3177195533249895E-3</c:v>
                </c:pt>
                <c:pt idx="1480">
                  <c:v>2.3456330067530499E-2</c:v>
                </c:pt>
                <c:pt idx="1481">
                  <c:v>1.7953207775283801E-2</c:v>
                </c:pt>
                <c:pt idx="1482">
                  <c:v>1.7891883279571599E-2</c:v>
                </c:pt>
                <c:pt idx="1483">
                  <c:v>1.7892407996664101E-2</c:v>
                </c:pt>
                <c:pt idx="1484">
                  <c:v>1.7894653939242802E-2</c:v>
                </c:pt>
                <c:pt idx="1485">
                  <c:v>1.7899948779503301E-2</c:v>
                </c:pt>
                <c:pt idx="1486">
                  <c:v>1.79163499579677E-2</c:v>
                </c:pt>
                <c:pt idx="1487">
                  <c:v>1.7970893649705898E-2</c:v>
                </c:pt>
                <c:pt idx="1488">
                  <c:v>1.81377958620694E-2</c:v>
                </c:pt>
                <c:pt idx="1489">
                  <c:v>1.8547261399974001E-2</c:v>
                </c:pt>
                <c:pt idx="1490">
                  <c:v>1.9226488509136899E-2</c:v>
                </c:pt>
                <c:pt idx="1491">
                  <c:v>1.9777188547397299E-2</c:v>
                </c:pt>
                <c:pt idx="1492">
                  <c:v>1.97727687862372E-2</c:v>
                </c:pt>
                <c:pt idx="1493">
                  <c:v>1.9762352455072098E-2</c:v>
                </c:pt>
                <c:pt idx="1494">
                  <c:v>1.3494171637383401E-2</c:v>
                </c:pt>
                <c:pt idx="1495">
                  <c:v>1.46221622366603E-2</c:v>
                </c:pt>
                <c:pt idx="1496">
                  <c:v>1.46212821137551E-2</c:v>
                </c:pt>
                <c:pt idx="1497">
                  <c:v>1.4621128131177601E-2</c:v>
                </c:pt>
                <c:pt idx="1498">
                  <c:v>1.4620640560033499E-2</c:v>
                </c:pt>
                <c:pt idx="1499">
                  <c:v>1.4619704389425401E-2</c:v>
                </c:pt>
                <c:pt idx="1500">
                  <c:v>1.4618363333342699E-2</c:v>
                </c:pt>
                <c:pt idx="1501">
                  <c:v>1.4614917441508999E-2</c:v>
                </c:pt>
                <c:pt idx="1502">
                  <c:v>1.45893985221666E-2</c:v>
                </c:pt>
                <c:pt idx="1503">
                  <c:v>1.4425005196393E-2</c:v>
                </c:pt>
                <c:pt idx="1504">
                  <c:v>1.3756857645982E-2</c:v>
                </c:pt>
                <c:pt idx="1505">
                  <c:v>1.2470817665421101E-2</c:v>
                </c:pt>
                <c:pt idx="1506">
                  <c:v>1.24710127921262E-2</c:v>
                </c:pt>
                <c:pt idx="1507">
                  <c:v>1.24707799382477E-2</c:v>
                </c:pt>
                <c:pt idx="1508">
                  <c:v>3.19579442109435E-3</c:v>
                </c:pt>
                <c:pt idx="1509">
                  <c:v>8.6533043913684798E-3</c:v>
                </c:pt>
                <c:pt idx="1510">
                  <c:v>8.6592511421655308E-3</c:v>
                </c:pt>
                <c:pt idx="1511">
                  <c:v>1.0783834719691901E-2</c:v>
                </c:pt>
                <c:pt idx="1512">
                  <c:v>1.0783817990190099E-2</c:v>
                </c:pt>
                <c:pt idx="1513">
                  <c:v>1.07840137503487E-2</c:v>
                </c:pt>
                <c:pt idx="1514">
                  <c:v>1.0784859759287399E-2</c:v>
                </c:pt>
                <c:pt idx="1515">
                  <c:v>1.08134697960193E-2</c:v>
                </c:pt>
                <c:pt idx="1516">
                  <c:v>2.4335117235058702E-2</c:v>
                </c:pt>
                <c:pt idx="1517">
                  <c:v>1.21519328499105E-2</c:v>
                </c:pt>
                <c:pt idx="1518">
                  <c:v>1.2105580501397E-2</c:v>
                </c:pt>
                <c:pt idx="1519">
                  <c:v>1.21050108466976E-2</c:v>
                </c:pt>
                <c:pt idx="1520">
                  <c:v>1.2104174064466899E-2</c:v>
                </c:pt>
                <c:pt idx="1521">
                  <c:v>1.2103341297682301E-2</c:v>
                </c:pt>
                <c:pt idx="1522">
                  <c:v>1.2102544577098201E-2</c:v>
                </c:pt>
                <c:pt idx="1523">
                  <c:v>1.21181813744382E-2</c:v>
                </c:pt>
                <c:pt idx="1524">
                  <c:v>1.2607873956795799E-2</c:v>
                </c:pt>
                <c:pt idx="1525">
                  <c:v>2.34338894228584E-2</c:v>
                </c:pt>
                <c:pt idx="1526">
                  <c:v>2.3391408884049499E-2</c:v>
                </c:pt>
                <c:pt idx="1527">
                  <c:v>2.3398629880481601E-2</c:v>
                </c:pt>
                <c:pt idx="1528">
                  <c:v>2.3398308310848201E-2</c:v>
                </c:pt>
                <c:pt idx="1529">
                  <c:v>2.33980171281928E-2</c:v>
                </c:pt>
                <c:pt idx="1530">
                  <c:v>2.3398389111005599E-2</c:v>
                </c:pt>
                <c:pt idx="1531">
                  <c:v>2.3404361539406698E-2</c:v>
                </c:pt>
                <c:pt idx="1532">
                  <c:v>2.34266631177594E-2</c:v>
                </c:pt>
                <c:pt idx="1533">
                  <c:v>2.34897416460319E-2</c:v>
                </c:pt>
                <c:pt idx="1534">
                  <c:v>2.3599952271639101E-2</c:v>
                </c:pt>
                <c:pt idx="1535">
                  <c:v>2.36881971107561E-2</c:v>
                </c:pt>
                <c:pt idx="1536">
                  <c:v>2.36860644762013E-2</c:v>
                </c:pt>
                <c:pt idx="1537">
                  <c:v>2.3678074108521002E-2</c:v>
                </c:pt>
                <c:pt idx="1538">
                  <c:v>2.3648394163494499E-2</c:v>
                </c:pt>
                <c:pt idx="1539">
                  <c:v>2.3549065712098801E-2</c:v>
                </c:pt>
                <c:pt idx="1540">
                  <c:v>2.3265442503576001E-2</c:v>
                </c:pt>
                <c:pt idx="1541">
                  <c:v>2.2391648694245599E-2</c:v>
                </c:pt>
                <c:pt idx="1542">
                  <c:v>2.0822589721566E-2</c:v>
                </c:pt>
                <c:pt idx="1543">
                  <c:v>1.6112723016746398E-2</c:v>
                </c:pt>
                <c:pt idx="1544">
                  <c:v>1.4739777229449301E-2</c:v>
                </c:pt>
                <c:pt idx="1545">
                  <c:v>1.41436198583307E-2</c:v>
                </c:pt>
                <c:pt idx="1546">
                  <c:v>1.40261448756806E-2</c:v>
                </c:pt>
                <c:pt idx="1547">
                  <c:v>1.39148602373828E-2</c:v>
                </c:pt>
                <c:pt idx="1548">
                  <c:v>1.37185767036018E-2</c:v>
                </c:pt>
                <c:pt idx="1549">
                  <c:v>1.35182073740769E-2</c:v>
                </c:pt>
                <c:pt idx="1550">
                  <c:v>4.3426539054701598E-2</c:v>
                </c:pt>
                <c:pt idx="1551">
                  <c:v>4.0537680971412103E-2</c:v>
                </c:pt>
                <c:pt idx="1552">
                  <c:v>3.9451497881520102E-2</c:v>
                </c:pt>
                <c:pt idx="1553">
                  <c:v>3.9444195391949502E-2</c:v>
                </c:pt>
                <c:pt idx="1554">
                  <c:v>3.6249411367971801E-2</c:v>
                </c:pt>
                <c:pt idx="1555">
                  <c:v>3.6245217613417598E-2</c:v>
                </c:pt>
                <c:pt idx="1556">
                  <c:v>1.6465701492786401E-2</c:v>
                </c:pt>
                <c:pt idx="1557">
                  <c:v>9.6855099796699703E-3</c:v>
                </c:pt>
                <c:pt idx="1558">
                  <c:v>9.6880693248234898E-3</c:v>
                </c:pt>
                <c:pt idx="1559">
                  <c:v>7.5649916180138598E-3</c:v>
                </c:pt>
                <c:pt idx="1560">
                  <c:v>7.5826920877002397E-3</c:v>
                </c:pt>
                <c:pt idx="1561">
                  <c:v>7.6264823411527896E-3</c:v>
                </c:pt>
                <c:pt idx="1562">
                  <c:v>7.7348770292582003E-3</c:v>
                </c:pt>
                <c:pt idx="1563">
                  <c:v>8.0023768677254508E-3</c:v>
                </c:pt>
                <c:pt idx="1564">
                  <c:v>8.6446458432410805E-3</c:v>
                </c:pt>
                <c:pt idx="1565">
                  <c:v>1.00475242216759E-2</c:v>
                </c:pt>
                <c:pt idx="1566">
                  <c:v>1.2436510794213399E-2</c:v>
                </c:pt>
                <c:pt idx="1567">
                  <c:v>1.46809872959133E-2</c:v>
                </c:pt>
                <c:pt idx="1568">
                  <c:v>1.4676101168202799E-2</c:v>
                </c:pt>
                <c:pt idx="1569">
                  <c:v>1.46631772135673E-2</c:v>
                </c:pt>
                <c:pt idx="1570">
                  <c:v>1.46289302382863E-2</c:v>
                </c:pt>
                <c:pt idx="1571">
                  <c:v>1.45349898671071E-2</c:v>
                </c:pt>
                <c:pt idx="1572">
                  <c:v>1.43615976718543E-2</c:v>
                </c:pt>
                <c:pt idx="1573">
                  <c:v>2.60480464190622E-2</c:v>
                </c:pt>
                <c:pt idx="1574">
                  <c:v>2.42629333188682E-2</c:v>
                </c:pt>
                <c:pt idx="1575">
                  <c:v>2.4261297823000801E-2</c:v>
                </c:pt>
                <c:pt idx="1576">
                  <c:v>2.42586305260208E-2</c:v>
                </c:pt>
                <c:pt idx="1577">
                  <c:v>2.42586305260208E-2</c:v>
                </c:pt>
                <c:pt idx="1578">
                  <c:v>1.06524475664457E-3</c:v>
                </c:pt>
                <c:pt idx="1579">
                  <c:v>1.08031068826833E-3</c:v>
                </c:pt>
                <c:pt idx="1580">
                  <c:v>7.2313000078695094E-2</c:v>
                </c:pt>
                <c:pt idx="1581" formatCode="0.00E+00">
                  <c:v>8.8488722025698496E-4</c:v>
                </c:pt>
                <c:pt idx="1582" formatCode="0.00E+00">
                  <c:v>8.4507293702269597E-4</c:v>
                </c:pt>
                <c:pt idx="1583" formatCode="0.00E+00">
                  <c:v>8.2975865106040296E-4</c:v>
                </c:pt>
                <c:pt idx="1584" formatCode="0.00E+00">
                  <c:v>8.1473965855903899E-4</c:v>
                </c:pt>
                <c:pt idx="1585" formatCode="0.00E+00">
                  <c:v>7.9967534131408498E-4</c:v>
                </c:pt>
                <c:pt idx="1586" formatCode="0.00E+00">
                  <c:v>7.8535276897196305E-4</c:v>
                </c:pt>
                <c:pt idx="1587" formatCode="0.00E+00">
                  <c:v>7.7034664282948505E-4</c:v>
                </c:pt>
                <c:pt idx="1588" formatCode="0.00E+00">
                  <c:v>7.5531767964067602E-4</c:v>
                </c:pt>
                <c:pt idx="1589" formatCode="0.00E+00">
                  <c:v>7.4027359443434599E-4</c:v>
                </c:pt>
                <c:pt idx="1590" formatCode="0.00E+00">
                  <c:v>7.2522213798344995E-4</c:v>
                </c:pt>
                <c:pt idx="1591" formatCode="0.00E+00">
                  <c:v>7.1027740117446999E-4</c:v>
                </c:pt>
                <c:pt idx="1592" formatCode="0.00E+00">
                  <c:v>6.9534064308969697E-4</c:v>
                </c:pt>
                <c:pt idx="1593" formatCode="0.00E+00">
                  <c:v>6.8041950542500201E-4</c:v>
                </c:pt>
                <c:pt idx="1594" formatCode="0.00E+00">
                  <c:v>6.6552163094480495E-4</c:v>
                </c:pt>
                <c:pt idx="1595" formatCode="0.00E+00">
                  <c:v>6.5065465490804595E-4</c:v>
                </c:pt>
                <c:pt idx="1596">
                  <c:v>4.5028021199467402E-3</c:v>
                </c:pt>
                <c:pt idx="1597">
                  <c:v>4.3196774660198703E-3</c:v>
                </c:pt>
                <c:pt idx="1598">
                  <c:v>1.9468505079096299E-2</c:v>
                </c:pt>
                <c:pt idx="1599">
                  <c:v>1.7337985849897999E-2</c:v>
                </c:pt>
                <c:pt idx="1600">
                  <c:v>1.7337521301878898E-2</c:v>
                </c:pt>
                <c:pt idx="1601">
                  <c:v>1.7337046222399701E-2</c:v>
                </c:pt>
                <c:pt idx="1602">
                  <c:v>1.7336571181024801E-2</c:v>
                </c:pt>
                <c:pt idx="1603">
                  <c:v>1.7336152833608998E-2</c:v>
                </c:pt>
                <c:pt idx="1604">
                  <c:v>1.7366139249732598E-2</c:v>
                </c:pt>
                <c:pt idx="1605">
                  <c:v>1.0808000765067801E-2</c:v>
                </c:pt>
                <c:pt idx="1606">
                  <c:v>1.13745015693387E-2</c:v>
                </c:pt>
                <c:pt idx="1607">
                  <c:v>2.33091375292565E-2</c:v>
                </c:pt>
                <c:pt idx="1608">
                  <c:v>2.33088143501834E-2</c:v>
                </c:pt>
                <c:pt idx="1609">
                  <c:v>2.3308723625586301E-2</c:v>
                </c:pt>
                <c:pt idx="1610">
                  <c:v>2.3308804761126099E-2</c:v>
                </c:pt>
                <c:pt idx="1611">
                  <c:v>2.3382310804471101E-2</c:v>
                </c:pt>
                <c:pt idx="1612">
                  <c:v>1.9780819264993098E-2</c:v>
                </c:pt>
                <c:pt idx="1613">
                  <c:v>2.19261075997766E-2</c:v>
                </c:pt>
                <c:pt idx="1614">
                  <c:v>3.3655674415221201E-2</c:v>
                </c:pt>
                <c:pt idx="1615">
                  <c:v>3.3639916728299898E-2</c:v>
                </c:pt>
                <c:pt idx="1616">
                  <c:v>3.9987202972974402E-2</c:v>
                </c:pt>
                <c:pt idx="1617">
                  <c:v>3.9987935938663198E-2</c:v>
                </c:pt>
                <c:pt idx="1618">
                  <c:v>1.39347407030888E-2</c:v>
                </c:pt>
                <c:pt idx="1619">
                  <c:v>1.3192734237882101E-2</c:v>
                </c:pt>
                <c:pt idx="1620">
                  <c:v>1.1643409015508401E-2</c:v>
                </c:pt>
                <c:pt idx="1621">
                  <c:v>1.16429013963463E-2</c:v>
                </c:pt>
                <c:pt idx="1622">
                  <c:v>1.16426587485653E-2</c:v>
                </c:pt>
                <c:pt idx="1623">
                  <c:v>1.16423673970606E-2</c:v>
                </c:pt>
                <c:pt idx="1624">
                  <c:v>1.16417354041475E-2</c:v>
                </c:pt>
                <c:pt idx="1625">
                  <c:v>9.5190433058093705E-3</c:v>
                </c:pt>
                <c:pt idx="1626">
                  <c:v>9.5719228870310199E-3</c:v>
                </c:pt>
                <c:pt idx="1627">
                  <c:v>9.7367779534824703E-3</c:v>
                </c:pt>
                <c:pt idx="1628">
                  <c:v>1.00647537869097E-2</c:v>
                </c:pt>
                <c:pt idx="1629">
                  <c:v>1.04143552858591E-2</c:v>
                </c:pt>
                <c:pt idx="1630">
                  <c:v>1.06433296839541E-2</c:v>
                </c:pt>
                <c:pt idx="1631">
                  <c:v>1.0667563212643101E-2</c:v>
                </c:pt>
                <c:pt idx="1632">
                  <c:v>2.0343493169270602E-2</c:v>
                </c:pt>
                <c:pt idx="1633">
                  <c:v>2.0060678369289701E-2</c:v>
                </c:pt>
                <c:pt idx="1634">
                  <c:v>1.55115829309172E-2</c:v>
                </c:pt>
                <c:pt idx="1635">
                  <c:v>1.5511623477945199E-2</c:v>
                </c:pt>
                <c:pt idx="1636">
                  <c:v>1.55117265013803E-2</c:v>
                </c:pt>
                <c:pt idx="1637">
                  <c:v>1.55119317277127E-2</c:v>
                </c:pt>
                <c:pt idx="1638">
                  <c:v>1.5514236631913401E-2</c:v>
                </c:pt>
                <c:pt idx="1639">
                  <c:v>1.7986616166155701E-2</c:v>
                </c:pt>
                <c:pt idx="1640">
                  <c:v>1.42046875298532E-2</c:v>
                </c:pt>
                <c:pt idx="1641">
                  <c:v>1.8432838843177601E-2</c:v>
                </c:pt>
                <c:pt idx="1642">
                  <c:v>1.8429509837198099E-2</c:v>
                </c:pt>
                <c:pt idx="1643">
                  <c:v>1.8429653992634298E-2</c:v>
                </c:pt>
                <c:pt idx="1644">
                  <c:v>1.8432916506823101E-2</c:v>
                </c:pt>
                <c:pt idx="1645">
                  <c:v>1.8430421186938401E-2</c:v>
                </c:pt>
                <c:pt idx="1646">
                  <c:v>1.84278641030634E-2</c:v>
                </c:pt>
                <c:pt idx="1647">
                  <c:v>1.8423831230265902E-2</c:v>
                </c:pt>
                <c:pt idx="1648">
                  <c:v>1.8618107597657502E-2</c:v>
                </c:pt>
                <c:pt idx="1649">
                  <c:v>6.6177059962848603E-2</c:v>
                </c:pt>
                <c:pt idx="1650">
                  <c:v>6.5404403112533496E-2</c:v>
                </c:pt>
                <c:pt idx="1651">
                  <c:v>5.1295478688838998E-2</c:v>
                </c:pt>
                <c:pt idx="1652">
                  <c:v>5.13496515696832E-2</c:v>
                </c:pt>
                <c:pt idx="1653">
                  <c:v>4.1765419724533299E-2</c:v>
                </c:pt>
                <c:pt idx="1654">
                  <c:v>4.0724747065231298E-2</c:v>
                </c:pt>
                <c:pt idx="1655">
                  <c:v>5.0663436606850402E-2</c:v>
                </c:pt>
                <c:pt idx="1656">
                  <c:v>5.0661469433005403E-2</c:v>
                </c:pt>
                <c:pt idx="1657">
                  <c:v>5.0660303444426E-2</c:v>
                </c:pt>
                <c:pt idx="1658">
                  <c:v>5.0659085455324201E-2</c:v>
                </c:pt>
                <c:pt idx="1659">
                  <c:v>5.06574097418198E-2</c:v>
                </c:pt>
                <c:pt idx="1660">
                  <c:v>5.06545905785898E-2</c:v>
                </c:pt>
                <c:pt idx="1661">
                  <c:v>5.0668704657261802E-2</c:v>
                </c:pt>
                <c:pt idx="1662">
                  <c:v>5.0872099389053099E-2</c:v>
                </c:pt>
                <c:pt idx="1663">
                  <c:v>5.2006947557800602E-2</c:v>
                </c:pt>
                <c:pt idx="1664">
                  <c:v>5.6357378654661602E-2</c:v>
                </c:pt>
                <c:pt idx="1665">
                  <c:v>5.9808261728325603E-2</c:v>
                </c:pt>
                <c:pt idx="1666">
                  <c:v>5.9804721407330799E-2</c:v>
                </c:pt>
                <c:pt idx="1667">
                  <c:v>5.9794405650376699E-2</c:v>
                </c:pt>
                <c:pt idx="1668">
                  <c:v>5.9758387829486198E-2</c:v>
                </c:pt>
                <c:pt idx="1669">
                  <c:v>5.9634414035026798E-2</c:v>
                </c:pt>
                <c:pt idx="1670">
                  <c:v>5.9248753672180202E-2</c:v>
                </c:pt>
                <c:pt idx="1671">
                  <c:v>5.8214864909373401E-2</c:v>
                </c:pt>
                <c:pt idx="1672">
                  <c:v>5.5923773849700903E-2</c:v>
                </c:pt>
                <c:pt idx="1673">
                  <c:v>5.1951034978023003E-2</c:v>
                </c:pt>
                <c:pt idx="1674">
                  <c:v>1.28168987380226E-2</c:v>
                </c:pt>
                <c:pt idx="1675">
                  <c:v>1.20638358363175E-2</c:v>
                </c:pt>
                <c:pt idx="1676">
                  <c:v>7.2495252526786798E-3</c:v>
                </c:pt>
                <c:pt idx="1677">
                  <c:v>7.2492431485846401E-3</c:v>
                </c:pt>
                <c:pt idx="1678">
                  <c:v>7.24909526753462E-3</c:v>
                </c:pt>
                <c:pt idx="1679">
                  <c:v>7.2489645782495204E-3</c:v>
                </c:pt>
                <c:pt idx="1680">
                  <c:v>7.24887767303073E-3</c:v>
                </c:pt>
                <c:pt idx="1681">
                  <c:v>7.2489809668958502E-3</c:v>
                </c:pt>
                <c:pt idx="1682">
                  <c:v>7.2504780753768396E-3</c:v>
                </c:pt>
                <c:pt idx="1683">
                  <c:v>7.2659942096083303E-3</c:v>
                </c:pt>
                <c:pt idx="1684">
                  <c:v>7.41591659464522E-3</c:v>
                </c:pt>
                <c:pt idx="1685">
                  <c:v>2.34528688691567E-2</c:v>
                </c:pt>
                <c:pt idx="1686">
                  <c:v>1.8881134194227701E-2</c:v>
                </c:pt>
                <c:pt idx="1687">
                  <c:v>1.7890790646761402E-2</c:v>
                </c:pt>
                <c:pt idx="1688">
                  <c:v>1.7891100183817E-2</c:v>
                </c:pt>
                <c:pt idx="1689">
                  <c:v>1.7892607262923899E-2</c:v>
                </c:pt>
                <c:pt idx="1690">
                  <c:v>1.7895155508160499E-2</c:v>
                </c:pt>
                <c:pt idx="1691">
                  <c:v>1.79015205183355E-2</c:v>
                </c:pt>
                <c:pt idx="1692">
                  <c:v>1.7921593766388098E-2</c:v>
                </c:pt>
                <c:pt idx="1693">
                  <c:v>1.7986956510928701E-2</c:v>
                </c:pt>
                <c:pt idx="1694">
                  <c:v>1.8177226815488799E-2</c:v>
                </c:pt>
                <c:pt idx="1695">
                  <c:v>1.8612702513097299E-2</c:v>
                </c:pt>
                <c:pt idx="1696">
                  <c:v>1.92795619254627E-2</c:v>
                </c:pt>
                <c:pt idx="1697">
                  <c:v>1.97772029094616E-2</c:v>
                </c:pt>
                <c:pt idx="1698">
                  <c:v>1.9773291808868599E-2</c:v>
                </c:pt>
                <c:pt idx="1699">
                  <c:v>1.3494154702451499E-2</c:v>
                </c:pt>
                <c:pt idx="1700">
                  <c:v>1.35162495049992E-2</c:v>
                </c:pt>
                <c:pt idx="1701">
                  <c:v>1.4621249629491699E-2</c:v>
                </c:pt>
                <c:pt idx="1702">
                  <c:v>1.46212631167072E-2</c:v>
                </c:pt>
                <c:pt idx="1703">
                  <c:v>1.4621097214625201E-2</c:v>
                </c:pt>
                <c:pt idx="1704">
                  <c:v>1.4620584173515999E-2</c:v>
                </c:pt>
                <c:pt idx="1705">
                  <c:v>1.4619624735683E-2</c:v>
                </c:pt>
                <c:pt idx="1706">
                  <c:v>1.46182319429837E-2</c:v>
                </c:pt>
                <c:pt idx="1707">
                  <c:v>1.4613951137290001E-2</c:v>
                </c:pt>
                <c:pt idx="1708">
                  <c:v>1.45831605756639E-2</c:v>
                </c:pt>
                <c:pt idx="1709">
                  <c:v>1.4399583417953299E-2</c:v>
                </c:pt>
                <c:pt idx="1710">
                  <c:v>1.37078100314831E-2</c:v>
                </c:pt>
                <c:pt idx="1711">
                  <c:v>1.24708344032272E-2</c:v>
                </c:pt>
                <c:pt idx="1712">
                  <c:v>1.24705221259706E-2</c:v>
                </c:pt>
                <c:pt idx="1713">
                  <c:v>3.1958039671829402E-3</c:v>
                </c:pt>
                <c:pt idx="1714">
                  <c:v>3.7157687234212699E-3</c:v>
                </c:pt>
                <c:pt idx="1715">
                  <c:v>8.65930632332239E-3</c:v>
                </c:pt>
                <c:pt idx="1716">
                  <c:v>1.0783820593474699E-2</c:v>
                </c:pt>
                <c:pt idx="1717">
                  <c:v>1.0783761919149201E-2</c:v>
                </c:pt>
                <c:pt idx="1718">
                  <c:v>1.07838209646746E-2</c:v>
                </c:pt>
                <c:pt idx="1719">
                  <c:v>1.07840683769874E-2</c:v>
                </c:pt>
                <c:pt idx="1720">
                  <c:v>1.0808700705002099E-2</c:v>
                </c:pt>
                <c:pt idx="1721">
                  <c:v>2.4336957893756599E-2</c:v>
                </c:pt>
                <c:pt idx="1722">
                  <c:v>2.1098239200770998E-2</c:v>
                </c:pt>
                <c:pt idx="1723">
                  <c:v>1.2106082116735001E-2</c:v>
                </c:pt>
                <c:pt idx="1724">
                  <c:v>1.21050063300688E-2</c:v>
                </c:pt>
                <c:pt idx="1725">
                  <c:v>1.2104990060561699E-2</c:v>
                </c:pt>
                <c:pt idx="1726">
                  <c:v>1.21041576491709E-2</c:v>
                </c:pt>
                <c:pt idx="1727">
                  <c:v>1.21033589407033E-2</c:v>
                </c:pt>
                <c:pt idx="1728">
                  <c:v>1.2119361703840301E-2</c:v>
                </c:pt>
                <c:pt idx="1729">
                  <c:v>1.26075314885505E-2</c:v>
                </c:pt>
                <c:pt idx="1730">
                  <c:v>1.2044931112834801E-2</c:v>
                </c:pt>
                <c:pt idx="1731">
                  <c:v>2.3390352673152402E-2</c:v>
                </c:pt>
                <c:pt idx="1732">
                  <c:v>2.3392699346359899E-2</c:v>
                </c:pt>
                <c:pt idx="1733">
                  <c:v>2.3398628988206101E-2</c:v>
                </c:pt>
                <c:pt idx="1734">
                  <c:v>2.3398308280011999E-2</c:v>
                </c:pt>
                <c:pt idx="1735">
                  <c:v>2.3398094492547799E-2</c:v>
                </c:pt>
                <c:pt idx="1736">
                  <c:v>2.3399635774550301E-2</c:v>
                </c:pt>
                <c:pt idx="1737">
                  <c:v>2.3407269448171199E-2</c:v>
                </c:pt>
                <c:pt idx="1738">
                  <c:v>2.3434892379213999E-2</c:v>
                </c:pt>
                <c:pt idx="1739">
                  <c:v>2.35041265606497E-2</c:v>
                </c:pt>
                <c:pt idx="1740">
                  <c:v>2.3611474799257601E-2</c:v>
                </c:pt>
                <c:pt idx="1741">
                  <c:v>2.3687996712725E-2</c:v>
                </c:pt>
                <c:pt idx="1742">
                  <c:v>2.3685313642474299E-2</c:v>
                </c:pt>
                <c:pt idx="1743">
                  <c:v>2.3675285162550901E-2</c:v>
                </c:pt>
                <c:pt idx="1744">
                  <c:v>2.3639060531508799E-2</c:v>
                </c:pt>
                <c:pt idx="1745">
                  <c:v>2.3522414389000899E-2</c:v>
                </c:pt>
                <c:pt idx="1746">
                  <c:v>2.3077801507521901E-2</c:v>
                </c:pt>
                <c:pt idx="1747">
                  <c:v>2.2054464457970699E-2</c:v>
                </c:pt>
                <c:pt idx="1748">
                  <c:v>1.7627106960368601E-2</c:v>
                </c:pt>
                <c:pt idx="1749">
                  <c:v>1.6025551060777E-2</c:v>
                </c:pt>
                <c:pt idx="1750">
                  <c:v>1.47019155071443E-2</c:v>
                </c:pt>
                <c:pt idx="1751">
                  <c:v>1.40869263516183E-2</c:v>
                </c:pt>
                <c:pt idx="1752">
                  <c:v>1.40261525689687E-2</c:v>
                </c:pt>
                <c:pt idx="1753">
                  <c:v>1.39143348910859E-2</c:v>
                </c:pt>
                <c:pt idx="1754">
                  <c:v>1.38481860946687E-2</c:v>
                </c:pt>
                <c:pt idx="1755">
                  <c:v>4.3428712284537499E-2</c:v>
                </c:pt>
                <c:pt idx="1756">
                  <c:v>4.2336150160186298E-2</c:v>
                </c:pt>
                <c:pt idx="1757">
                  <c:v>3.9454724744891E-2</c:v>
                </c:pt>
                <c:pt idx="1758">
                  <c:v>3.9447186598109397E-2</c:v>
                </c:pt>
                <c:pt idx="1759">
                  <c:v>3.6251451352624697E-2</c:v>
                </c:pt>
                <c:pt idx="1760">
                  <c:v>3.6246179546950197E-2</c:v>
                </c:pt>
                <c:pt idx="1761">
                  <c:v>1.64660121280771E-2</c:v>
                </c:pt>
                <c:pt idx="1762">
                  <c:v>1.3485356594799901E-2</c:v>
                </c:pt>
                <c:pt idx="1763">
                  <c:v>9.6853611713629099E-3</c:v>
                </c:pt>
                <c:pt idx="1764">
                  <c:v>7.5582885019742597E-3</c:v>
                </c:pt>
                <c:pt idx="1765">
                  <c:v>7.5660920872648099E-3</c:v>
                </c:pt>
                <c:pt idx="1766">
                  <c:v>7.5854050305298199E-3</c:v>
                </c:pt>
                <c:pt idx="1767">
                  <c:v>7.6331986359089096E-3</c:v>
                </c:pt>
                <c:pt idx="1768">
                  <c:v>7.7514523970463904E-3</c:v>
                </c:pt>
                <c:pt idx="1769">
                  <c:v>8.0421747905333706E-3</c:v>
                </c:pt>
                <c:pt idx="1770">
                  <c:v>8.7315777615551392E-3</c:v>
                </c:pt>
                <c:pt idx="1771">
                  <c:v>1.0195588081578799E-2</c:v>
                </c:pt>
                <c:pt idx="1772">
                  <c:v>1.2575687356585199E-2</c:v>
                </c:pt>
                <c:pt idx="1773">
                  <c:v>1.4680684325141099E-2</c:v>
                </c:pt>
                <c:pt idx="1774">
                  <c:v>1.46753008324218E-2</c:v>
                </c:pt>
                <c:pt idx="1775">
                  <c:v>1.46610582809185E-2</c:v>
                </c:pt>
                <c:pt idx="1776">
                  <c:v>1.4620881369073E-2</c:v>
                </c:pt>
                <c:pt idx="1777">
                  <c:v>1.45791635287863E-2</c:v>
                </c:pt>
                <c:pt idx="1778">
                  <c:v>2.60488577315004E-2</c:v>
                </c:pt>
                <c:pt idx="1779">
                  <c:v>2.58903833801221E-2</c:v>
                </c:pt>
                <c:pt idx="1780">
                  <c:v>2.42629167368245E-2</c:v>
                </c:pt>
                <c:pt idx="1781">
                  <c:v>2.4260554689274301E-2</c:v>
                </c:pt>
                <c:pt idx="1782">
                  <c:v>2.4260554689274301E-2</c:v>
                </c:pt>
                <c:pt idx="1783">
                  <c:v>1.0652448947726901E-3</c:v>
                </c:pt>
                <c:pt idx="1784">
                  <c:v>1.0805526913974801E-3</c:v>
                </c:pt>
                <c:pt idx="1785">
                  <c:v>7.2470594344507394E-2</c:v>
                </c:pt>
                <c:pt idx="1786" formatCode="0.00E+00">
                  <c:v>8.9959723925455597E-4</c:v>
                </c:pt>
                <c:pt idx="1787" formatCode="0.00E+00">
                  <c:v>8.5921982424767005E-4</c:v>
                </c:pt>
                <c:pt idx="1788" formatCode="0.00E+00">
                  <c:v>8.43951645808518E-4</c:v>
                </c:pt>
                <c:pt idx="1789" formatCode="0.00E+00">
                  <c:v>8.28983618108557E-4</c:v>
                </c:pt>
                <c:pt idx="1790" formatCode="0.00E+00">
                  <c:v>8.1396304028881895E-4</c:v>
                </c:pt>
                <c:pt idx="1791" formatCode="0.00E+00">
                  <c:v>7.9967534131408498E-4</c:v>
                </c:pt>
                <c:pt idx="1792" formatCode="0.00E+00">
                  <c:v>7.8469839264403102E-4</c:v>
                </c:pt>
                <c:pt idx="1793" formatCode="0.00E+00">
                  <c:v>7.6969127064010405E-4</c:v>
                </c:pt>
                <c:pt idx="1794" formatCode="0.00E+00">
                  <c:v>7.5466164802126003E-4</c:v>
                </c:pt>
                <c:pt idx="1795" formatCode="0.00E+00">
                  <c:v>7.3961724137501202E-4</c:v>
                </c:pt>
                <c:pt idx="1796" formatCode="0.00E+00">
                  <c:v>7.2467217069968203E-4</c:v>
                </c:pt>
                <c:pt idx="1797" formatCode="0.00E+00">
                  <c:v>7.0972772750827005E-4</c:v>
                </c:pt>
                <c:pt idx="1798" formatCode="0.00E+00">
                  <c:v>6.9479154425596803E-4</c:v>
                </c:pt>
                <c:pt idx="1799" formatCode="0.00E+00">
                  <c:v>6.7987126267797201E-4</c:v>
                </c:pt>
                <c:pt idx="1800" formatCode="0.00E+00">
                  <c:v>6.6497452526249705E-4</c:v>
                </c:pt>
                <c:pt idx="1801">
                  <c:v>4.5028027145741804E-3</c:v>
                </c:pt>
                <c:pt idx="1802">
                  <c:v>4.2978195912885203E-3</c:v>
                </c:pt>
                <c:pt idx="1803">
                  <c:v>5.1044585193861097E-3</c:v>
                </c:pt>
                <c:pt idx="1804">
                  <c:v>1.7338428925734499E-2</c:v>
                </c:pt>
                <c:pt idx="1805">
                  <c:v>1.7337964641080401E-2</c:v>
                </c:pt>
                <c:pt idx="1806">
                  <c:v>1.7337489733402999E-2</c:v>
                </c:pt>
                <c:pt idx="1807">
                  <c:v>1.7337015582811401E-2</c:v>
                </c:pt>
                <c:pt idx="1808">
                  <c:v>1.7336615599763999E-2</c:v>
                </c:pt>
                <c:pt idx="1809">
                  <c:v>1.7366526323840101E-2</c:v>
                </c:pt>
                <c:pt idx="1810">
                  <c:v>1.0808001623916199E-2</c:v>
                </c:pt>
                <c:pt idx="1811">
                  <c:v>1.07479400852326E-2</c:v>
                </c:pt>
                <c:pt idx="1812">
                  <c:v>1.1995436326381699E-2</c:v>
                </c:pt>
                <c:pt idx="1813">
                  <c:v>2.33090556574863E-2</c:v>
                </c:pt>
                <c:pt idx="1814">
                  <c:v>2.3308803031200399E-2</c:v>
                </c:pt>
                <c:pt idx="1815">
                  <c:v>2.3308889553649601E-2</c:v>
                </c:pt>
                <c:pt idx="1816">
                  <c:v>2.3382123790265299E-2</c:v>
                </c:pt>
                <c:pt idx="1817">
                  <c:v>1.9780820820619702E-2</c:v>
                </c:pt>
                <c:pt idx="1818">
                  <c:v>2.0104624491324E-2</c:v>
                </c:pt>
                <c:pt idx="1819">
                  <c:v>3.3631355843614298E-2</c:v>
                </c:pt>
                <c:pt idx="1820">
                  <c:v>3.3620633902963E-2</c:v>
                </c:pt>
                <c:pt idx="1821">
                  <c:v>3.3655718797474199E-2</c:v>
                </c:pt>
                <c:pt idx="1822">
                  <c:v>3.9987200918870799E-2</c:v>
                </c:pt>
                <c:pt idx="1823">
                  <c:v>1.39347402214878E-2</c:v>
                </c:pt>
                <c:pt idx="1824">
                  <c:v>1.3199718642143201E-2</c:v>
                </c:pt>
                <c:pt idx="1825">
                  <c:v>1.2897704212011101E-2</c:v>
                </c:pt>
                <c:pt idx="1826">
                  <c:v>1.16431289798648E-2</c:v>
                </c:pt>
                <c:pt idx="1827">
                  <c:v>1.1642899619885299E-2</c:v>
                </c:pt>
                <c:pt idx="1828">
                  <c:v>1.1642664301438E-2</c:v>
                </c:pt>
                <c:pt idx="1829">
                  <c:v>1.16419014102708E-2</c:v>
                </c:pt>
                <c:pt idx="1830">
                  <c:v>9.5132142400950401E-3</c:v>
                </c:pt>
                <c:pt idx="1831">
                  <c:v>9.5305635907925092E-3</c:v>
                </c:pt>
                <c:pt idx="1832">
                  <c:v>9.6026527531870992E-3</c:v>
                </c:pt>
                <c:pt idx="1833">
                  <c:v>9.79792114731802E-3</c:v>
                </c:pt>
                <c:pt idx="1834">
                  <c:v>1.00841292668544E-2</c:v>
                </c:pt>
                <c:pt idx="1835">
                  <c:v>1.0427082043994101E-2</c:v>
                </c:pt>
                <c:pt idx="1836">
                  <c:v>1.0666228150929401E-2</c:v>
                </c:pt>
                <c:pt idx="1837">
                  <c:v>2.0343489004303199E-2</c:v>
                </c:pt>
                <c:pt idx="1838">
                  <c:v>2.0313266137921601E-2</c:v>
                </c:pt>
                <c:pt idx="1839">
                  <c:v>1.98082167851239E-2</c:v>
                </c:pt>
                <c:pt idx="1840">
                  <c:v>1.55115719152437E-2</c:v>
                </c:pt>
                <c:pt idx="1841">
                  <c:v>1.5511618824896401E-2</c:v>
                </c:pt>
                <c:pt idx="1842">
                  <c:v>1.55117383780568E-2</c:v>
                </c:pt>
                <c:pt idx="1843">
                  <c:v>1.55140199678129E-2</c:v>
                </c:pt>
                <c:pt idx="1844">
                  <c:v>1.79866144559333E-2</c:v>
                </c:pt>
                <c:pt idx="1845">
                  <c:v>1.40670697803062E-2</c:v>
                </c:pt>
                <c:pt idx="1846">
                  <c:v>1.42207413297177E-2</c:v>
                </c:pt>
                <c:pt idx="1847">
                  <c:v>1.8431312432247101E-2</c:v>
                </c:pt>
                <c:pt idx="1848">
                  <c:v>1.8429501036975101E-2</c:v>
                </c:pt>
                <c:pt idx="1849">
                  <c:v>1.8429732923650799E-2</c:v>
                </c:pt>
                <c:pt idx="1850">
                  <c:v>1.8432849154257899E-2</c:v>
                </c:pt>
                <c:pt idx="1851">
                  <c:v>1.8430352784008001E-2</c:v>
                </c:pt>
                <c:pt idx="1852">
                  <c:v>1.8428013433946001E-2</c:v>
                </c:pt>
                <c:pt idx="1853">
                  <c:v>1.8663725338207902E-2</c:v>
                </c:pt>
                <c:pt idx="1854">
                  <c:v>6.6180689195887502E-2</c:v>
                </c:pt>
                <c:pt idx="1855">
                  <c:v>6.5442857038865598E-2</c:v>
                </c:pt>
                <c:pt idx="1856">
                  <c:v>6.4652516705627203E-2</c:v>
                </c:pt>
                <c:pt idx="1857">
                  <c:v>5.1349095582881497E-2</c:v>
                </c:pt>
                <c:pt idx="1858">
                  <c:v>4.1765426991116801E-2</c:v>
                </c:pt>
                <c:pt idx="1859">
                  <c:v>4.0190720952125503E-2</c:v>
                </c:pt>
                <c:pt idx="1860">
                  <c:v>4.1198743090168299E-2</c:v>
                </c:pt>
                <c:pt idx="1861">
                  <c:v>5.0662538849774702E-2</c:v>
                </c:pt>
                <c:pt idx="1862">
                  <c:v>5.0661377701087799E-2</c:v>
                </c:pt>
                <c:pt idx="1863">
                  <c:v>5.0660219392879201E-2</c:v>
                </c:pt>
                <c:pt idx="1864">
                  <c:v>5.0658980517167398E-2</c:v>
                </c:pt>
                <c:pt idx="1865">
                  <c:v>5.0657250629154299E-2</c:v>
                </c:pt>
                <c:pt idx="1866">
                  <c:v>5.0655769044291303E-2</c:v>
                </c:pt>
                <c:pt idx="1867">
                  <c:v>5.0686201738193201E-2</c:v>
                </c:pt>
                <c:pt idx="1868">
                  <c:v>5.0970077986445601E-2</c:v>
                </c:pt>
                <c:pt idx="1869">
                  <c:v>5.3225773729514099E-2</c:v>
                </c:pt>
                <c:pt idx="1870">
                  <c:v>5.7325573886770703E-2</c:v>
                </c:pt>
                <c:pt idx="1871">
                  <c:v>5.9808101149322099E-2</c:v>
                </c:pt>
                <c:pt idx="1872">
                  <c:v>5.9804300105169399E-2</c:v>
                </c:pt>
                <c:pt idx="1873">
                  <c:v>5.9793041430909098E-2</c:v>
                </c:pt>
                <c:pt idx="1874">
                  <c:v>5.9753791666148803E-2</c:v>
                </c:pt>
                <c:pt idx="1875">
                  <c:v>5.9620182864143403E-2</c:v>
                </c:pt>
                <c:pt idx="1876">
                  <c:v>5.9210600262662803E-2</c:v>
                </c:pt>
                <c:pt idx="1877">
                  <c:v>5.8130157627037098E-2</c:v>
                </c:pt>
                <c:pt idx="1878">
                  <c:v>5.5773793199123199E-2</c:v>
                </c:pt>
                <c:pt idx="1879">
                  <c:v>1.28184633851939E-2</c:v>
                </c:pt>
                <c:pt idx="1880">
                  <c:v>1.22503838128377E-2</c:v>
                </c:pt>
                <c:pt idx="1881">
                  <c:v>1.1869721973288601E-2</c:v>
                </c:pt>
                <c:pt idx="1882">
                  <c:v>7.2493879544168697E-3</c:v>
                </c:pt>
                <c:pt idx="1883">
                  <c:v>7.2492348241666102E-3</c:v>
                </c:pt>
                <c:pt idx="1884">
                  <c:v>7.2490888930797004E-3</c:v>
                </c:pt>
                <c:pt idx="1885">
                  <c:v>7.2489599893509398E-3</c:v>
                </c:pt>
                <c:pt idx="1886">
                  <c:v>7.2488799061084797E-3</c:v>
                </c:pt>
                <c:pt idx="1887">
                  <c:v>7.24898524319829E-3</c:v>
                </c:pt>
                <c:pt idx="1888">
                  <c:v>7.2505414471163701E-3</c:v>
                </c:pt>
                <c:pt idx="1889">
                  <c:v>7.2774334990149203E-3</c:v>
                </c:pt>
                <c:pt idx="1890">
                  <c:v>2.3451825593928201E-2</c:v>
                </c:pt>
                <c:pt idx="1891">
                  <c:v>1.9194367799316499E-2</c:v>
                </c:pt>
                <c:pt idx="1892">
                  <c:v>1.8814830557393001E-2</c:v>
                </c:pt>
                <c:pt idx="1893">
                  <c:v>1.78899715424936E-2</c:v>
                </c:pt>
                <c:pt idx="1894">
                  <c:v>1.7891228165826001E-2</c:v>
                </c:pt>
                <c:pt idx="1895">
                  <c:v>1.7892844591345599E-2</c:v>
                </c:pt>
                <c:pt idx="1896">
                  <c:v>1.7895761595135999E-2</c:v>
                </c:pt>
                <c:pt idx="1897">
                  <c:v>1.7903446806178999E-2</c:v>
                </c:pt>
                <c:pt idx="1898">
                  <c:v>1.7927880139450101E-2</c:v>
                </c:pt>
                <c:pt idx="1899">
                  <c:v>1.8005271243330501E-2</c:v>
                </c:pt>
                <c:pt idx="1900">
                  <c:v>1.8219166067524099E-2</c:v>
                </c:pt>
                <c:pt idx="1901">
                  <c:v>1.8676945672271301E-2</c:v>
                </c:pt>
                <c:pt idx="1902">
                  <c:v>1.92795870469454E-2</c:v>
                </c:pt>
                <c:pt idx="1903">
                  <c:v>1.9777740795801201E-2</c:v>
                </c:pt>
                <c:pt idx="1904">
                  <c:v>1.34941588060463E-2</c:v>
                </c:pt>
                <c:pt idx="1905">
                  <c:v>1.34522536944477E-2</c:v>
                </c:pt>
                <c:pt idx="1906">
                  <c:v>1.3579287660698301E-2</c:v>
                </c:pt>
                <c:pt idx="1907">
                  <c:v>1.46212400709379E-2</c:v>
                </c:pt>
                <c:pt idx="1908">
                  <c:v>1.4621250763761501E-2</c:v>
                </c:pt>
                <c:pt idx="1909">
                  <c:v>1.46210652575391E-2</c:v>
                </c:pt>
                <c:pt idx="1910">
                  <c:v>1.46205264722277E-2</c:v>
                </c:pt>
                <c:pt idx="1911">
                  <c:v>1.46195706139486E-2</c:v>
                </c:pt>
                <c:pt idx="1912">
                  <c:v>1.4618069084836101E-2</c:v>
                </c:pt>
                <c:pt idx="1913">
                  <c:v>1.4612784871667801E-2</c:v>
                </c:pt>
                <c:pt idx="1914">
                  <c:v>1.45761922561852E-2</c:v>
                </c:pt>
                <c:pt idx="1915">
                  <c:v>1.4373259237743101E-2</c:v>
                </c:pt>
                <c:pt idx="1916">
                  <c:v>1.3589929017806901E-2</c:v>
                </c:pt>
                <c:pt idx="1917">
                  <c:v>1.24703361868823E-2</c:v>
                </c:pt>
                <c:pt idx="1918">
                  <c:v>3.19580396332694E-3</c:v>
                </c:pt>
                <c:pt idx="1919">
                  <c:v>3.2452930144078098E-3</c:v>
                </c:pt>
                <c:pt idx="1920">
                  <c:v>4.19225944530386E-3</c:v>
                </c:pt>
                <c:pt idx="1921">
                  <c:v>1.0783818407958201E-2</c:v>
                </c:pt>
                <c:pt idx="1922">
                  <c:v>1.07837459547282E-2</c:v>
                </c:pt>
                <c:pt idx="1923">
                  <c:v>1.0783762390505601E-2</c:v>
                </c:pt>
                <c:pt idx="1924">
                  <c:v>1.0783865613857401E-2</c:v>
                </c:pt>
                <c:pt idx="1925">
                  <c:v>1.08083134777437E-2</c:v>
                </c:pt>
                <c:pt idx="1926">
                  <c:v>2.4336949158087599E-2</c:v>
                </c:pt>
                <c:pt idx="1927">
                  <c:v>2.1300374293750399E-2</c:v>
                </c:pt>
                <c:pt idx="1928">
                  <c:v>2.0853953918923501E-2</c:v>
                </c:pt>
                <c:pt idx="1929">
                  <c:v>1.2105486552712401E-2</c:v>
                </c:pt>
                <c:pt idx="1930">
                  <c:v>1.2105000452667001E-2</c:v>
                </c:pt>
                <c:pt idx="1931">
                  <c:v>1.2104973652008799E-2</c:v>
                </c:pt>
                <c:pt idx="1932">
                  <c:v>1.21041759155474E-2</c:v>
                </c:pt>
                <c:pt idx="1933">
                  <c:v>1.21201991253513E-2</c:v>
                </c:pt>
                <c:pt idx="1934">
                  <c:v>1.2607532039012E-2</c:v>
                </c:pt>
                <c:pt idx="1935">
                  <c:v>1.18146022414394E-2</c:v>
                </c:pt>
                <c:pt idx="1936">
                  <c:v>1.22308728537059E-2</c:v>
                </c:pt>
                <c:pt idx="1937">
                  <c:v>2.33905019884466E-2</c:v>
                </c:pt>
                <c:pt idx="1938">
                  <c:v>2.33926983553671E-2</c:v>
                </c:pt>
                <c:pt idx="1939">
                  <c:v>2.33986290010052E-2</c:v>
                </c:pt>
                <c:pt idx="1940">
                  <c:v>2.3398263505060399E-2</c:v>
                </c:pt>
                <c:pt idx="1941">
                  <c:v>2.33984160970819E-2</c:v>
                </c:pt>
                <c:pt idx="1942">
                  <c:v>2.3400630734167399E-2</c:v>
                </c:pt>
                <c:pt idx="1943">
                  <c:v>2.34108717867994E-2</c:v>
                </c:pt>
                <c:pt idx="1944">
                  <c:v>2.3443925592080701E-2</c:v>
                </c:pt>
                <c:pt idx="1945">
                  <c:v>2.35181384863626E-2</c:v>
                </c:pt>
                <c:pt idx="1946">
                  <c:v>2.3618665361167201E-2</c:v>
                </c:pt>
                <c:pt idx="1947">
                  <c:v>2.3687744591706701E-2</c:v>
                </c:pt>
                <c:pt idx="1948">
                  <c:v>2.36843712927279E-2</c:v>
                </c:pt>
                <c:pt idx="1949">
                  <c:v>2.3671881229737901E-2</c:v>
                </c:pt>
                <c:pt idx="1950">
                  <c:v>2.36280996018715E-2</c:v>
                </c:pt>
                <c:pt idx="1951">
                  <c:v>2.3426909666847601E-2</c:v>
                </c:pt>
                <c:pt idx="1952">
                  <c:v>2.2857930219596499E-2</c:v>
                </c:pt>
                <c:pt idx="1953">
                  <c:v>1.88589268603102E-2</c:v>
                </c:pt>
                <c:pt idx="1954">
                  <c:v>1.7525460614497099E-2</c:v>
                </c:pt>
                <c:pt idx="1955">
                  <c:v>1.5941507660721201E-2</c:v>
                </c:pt>
                <c:pt idx="1956">
                  <c:v>1.44051186407368E-2</c:v>
                </c:pt>
                <c:pt idx="1957">
                  <c:v>1.4086930942028999E-2</c:v>
                </c:pt>
                <c:pt idx="1958">
                  <c:v>1.4025949450251299E-2</c:v>
                </c:pt>
                <c:pt idx="1959">
                  <c:v>1.40490243491676E-2</c:v>
                </c:pt>
                <c:pt idx="1960">
                  <c:v>4.3429990920654998E-2</c:v>
                </c:pt>
                <c:pt idx="1961">
                  <c:v>4.2349284672847202E-2</c:v>
                </c:pt>
                <c:pt idx="1962">
                  <c:v>4.1252072407046897E-2</c:v>
                </c:pt>
                <c:pt idx="1963">
                  <c:v>3.9450390601568103E-2</c:v>
                </c:pt>
                <c:pt idx="1964">
                  <c:v>3.6254365354754098E-2</c:v>
                </c:pt>
                <c:pt idx="1965">
                  <c:v>3.62481340858989E-2</c:v>
                </c:pt>
                <c:pt idx="1966">
                  <c:v>1.6466012536427401E-2</c:v>
                </c:pt>
                <c:pt idx="1967">
                  <c:v>1.51557670916265E-2</c:v>
                </c:pt>
                <c:pt idx="1968">
                  <c:v>1.3249325328413599E-2</c:v>
                </c:pt>
                <c:pt idx="1969">
                  <c:v>7.5553328096454502E-3</c:v>
                </c:pt>
                <c:pt idx="1970">
                  <c:v>7.5587757278716399E-3</c:v>
                </c:pt>
                <c:pt idx="1971">
                  <c:v>7.5672882174199398E-3</c:v>
                </c:pt>
                <c:pt idx="1972">
                  <c:v>7.5883660787059602E-3</c:v>
                </c:pt>
                <c:pt idx="1973">
                  <c:v>7.6405259449821798E-3</c:v>
                </c:pt>
                <c:pt idx="1974">
                  <c:v>7.7694669287059603E-3</c:v>
                </c:pt>
                <c:pt idx="1975">
                  <c:v>8.0848940146557094E-3</c:v>
                </c:pt>
                <c:pt idx="1976">
                  <c:v>8.8222997856442602E-3</c:v>
                </c:pt>
                <c:pt idx="1977">
                  <c:v>1.0343104417272301E-2</c:v>
                </c:pt>
                <c:pt idx="1978">
                  <c:v>1.27062149670359E-2</c:v>
                </c:pt>
                <c:pt idx="1979">
                  <c:v>1.4680350624226599E-2</c:v>
                </c:pt>
                <c:pt idx="1980">
                  <c:v>1.46744198388951E-2</c:v>
                </c:pt>
                <c:pt idx="1981">
                  <c:v>1.46576678220279E-2</c:v>
                </c:pt>
                <c:pt idx="1982">
                  <c:v>1.4677846758179401E-2</c:v>
                </c:pt>
                <c:pt idx="1983">
                  <c:v>2.6049139961322802E-2</c:v>
                </c:pt>
                <c:pt idx="1984">
                  <c:v>2.6032351852927901E-2</c:v>
                </c:pt>
                <c:pt idx="1985">
                  <c:v>2.5890314223277301E-2</c:v>
                </c:pt>
                <c:pt idx="1986">
                  <c:v>2.42621739633819E-2</c:v>
                </c:pt>
                <c:pt idx="1987">
                  <c:v>2.42621739633819E-2</c:v>
                </c:pt>
                <c:pt idx="1988">
                  <c:v>1.06524503448927E-3</c:v>
                </c:pt>
                <c:pt idx="1989">
                  <c:v>1.0807953457139901E-3</c:v>
                </c:pt>
                <c:pt idx="1990">
                  <c:v>7.2616561195859505E-2</c:v>
                </c:pt>
                <c:pt idx="1991" formatCode="0.00E+00">
                  <c:v>9.1424381054933004E-4</c:v>
                </c:pt>
                <c:pt idx="1992" formatCode="0.00E+00">
                  <c:v>8.7330495526521804E-4</c:v>
                </c:pt>
                <c:pt idx="1993" formatCode="0.00E+00">
                  <c:v>8.5808941126177E-4</c:v>
                </c:pt>
                <c:pt idx="1994" formatCode="0.00E+00">
                  <c:v>8.4317918349760296E-4</c:v>
                </c:pt>
                <c:pt idx="1995" formatCode="0.00E+00">
                  <c:v>8.2820925475876898E-4</c:v>
                </c:pt>
                <c:pt idx="1996" formatCode="0.00E+00">
                  <c:v>8.1396304028881895E-4</c:v>
                </c:pt>
                <c:pt idx="1997" formatCode="0.00E+00">
                  <c:v>7.9902223733633205E-4</c:v>
                </c:pt>
                <c:pt idx="1998" formatCode="0.00E+00">
                  <c:v>7.8404397288929202E-4</c:v>
                </c:pt>
                <c:pt idx="1999" formatCode="0.00E+00">
                  <c:v>7.6903586969477502E-4</c:v>
                </c:pt>
              </c:numCache>
            </c:numRef>
          </c:xVal>
          <c:yVal>
            <c:numRef>
              <c:f>Sheet1!$B$20001:$B$22000</c:f>
              <c:numCache>
                <c:formatCode>General</c:formatCode>
                <c:ptCount val="2000"/>
                <c:pt idx="0">
                  <c:v>0.58012429011883004</c:v>
                </c:pt>
                <c:pt idx="1">
                  <c:v>0.57536782889718796</c:v>
                </c:pt>
                <c:pt idx="2">
                  <c:v>0.53801072174295195</c:v>
                </c:pt>
                <c:pt idx="3">
                  <c:v>0.100599757592089</c:v>
                </c:pt>
                <c:pt idx="4">
                  <c:v>0.10058537939612</c:v>
                </c:pt>
                <c:pt idx="5">
                  <c:v>0.100567913623136</c:v>
                </c:pt>
                <c:pt idx="6">
                  <c:v>0.100546586313081</c:v>
                </c:pt>
                <c:pt idx="7">
                  <c:v>0.100535450392255</c:v>
                </c:pt>
                <c:pt idx="8">
                  <c:v>0.10169042234989201</c:v>
                </c:pt>
                <c:pt idx="9">
                  <c:v>1.3333333333333299</c:v>
                </c:pt>
                <c:pt idx="10">
                  <c:v>1.3333333333333299</c:v>
                </c:pt>
                <c:pt idx="11">
                  <c:v>1.60494453582124</c:v>
                </c:pt>
                <c:pt idx="12">
                  <c:v>1.60169397864378</c:v>
                </c:pt>
                <c:pt idx="13">
                  <c:v>1.6502994539019999</c:v>
                </c:pt>
                <c:pt idx="14">
                  <c:v>1.5865324748844201</c:v>
                </c:pt>
                <c:pt idx="15">
                  <c:v>1.58703942432601</c:v>
                </c:pt>
                <c:pt idx="16">
                  <c:v>1.62759616327168</c:v>
                </c:pt>
                <c:pt idx="17">
                  <c:v>1.8715410040565801</c:v>
                </c:pt>
                <c:pt idx="18">
                  <c:v>1.8714981847895</c:v>
                </c:pt>
                <c:pt idx="19">
                  <c:v>1.8714600255362199</c:v>
                </c:pt>
                <c:pt idx="20">
                  <c:v>1.87146324023533</c:v>
                </c:pt>
                <c:pt idx="21">
                  <c:v>1.8717272355665999</c:v>
                </c:pt>
                <c:pt idx="22">
                  <c:v>1.8725026913798799</c:v>
                </c:pt>
                <c:pt idx="23">
                  <c:v>1.8709260686904901</c:v>
                </c:pt>
                <c:pt idx="24">
                  <c:v>1.82268097278938</c:v>
                </c:pt>
                <c:pt idx="25">
                  <c:v>1.67293934943581</c:v>
                </c:pt>
                <c:pt idx="26">
                  <c:v>1.3333333333333299</c:v>
                </c:pt>
                <c:pt idx="27">
                  <c:v>1.3333333333333299</c:v>
                </c:pt>
                <c:pt idx="28">
                  <c:v>1.3333333333333299</c:v>
                </c:pt>
                <c:pt idx="29">
                  <c:v>1.3333333333333299</c:v>
                </c:pt>
                <c:pt idx="30">
                  <c:v>1.3333333333333299</c:v>
                </c:pt>
                <c:pt idx="31">
                  <c:v>1.3333333333333299</c:v>
                </c:pt>
                <c:pt idx="32">
                  <c:v>1.3333333333333299</c:v>
                </c:pt>
                <c:pt idx="33">
                  <c:v>1.3333333333333299</c:v>
                </c:pt>
                <c:pt idx="34">
                  <c:v>0.237530946020303</c:v>
                </c:pt>
                <c:pt idx="35">
                  <c:v>0.22711915591660001</c:v>
                </c:pt>
                <c:pt idx="36">
                  <c:v>0.22741664219725999</c:v>
                </c:pt>
                <c:pt idx="37">
                  <c:v>0.241663535587652</c:v>
                </c:pt>
                <c:pt idx="38">
                  <c:v>0.36319436426644403</c:v>
                </c:pt>
                <c:pt idx="39">
                  <c:v>0.363185459787012</c:v>
                </c:pt>
                <c:pt idx="40">
                  <c:v>0.36317612211137601</c:v>
                </c:pt>
                <c:pt idx="41">
                  <c:v>0.36316564326294098</c:v>
                </c:pt>
                <c:pt idx="42">
                  <c:v>0.36315330896277398</c:v>
                </c:pt>
                <c:pt idx="43">
                  <c:v>0.36313835933022998</c:v>
                </c:pt>
                <c:pt idx="44">
                  <c:v>0.36355613344691601</c:v>
                </c:pt>
                <c:pt idx="45">
                  <c:v>0.68084177903563403</c:v>
                </c:pt>
                <c:pt idx="46">
                  <c:v>0.56418339791511296</c:v>
                </c:pt>
                <c:pt idx="47">
                  <c:v>0.56684046195378102</c:v>
                </c:pt>
                <c:pt idx="48">
                  <c:v>0.58378810785636404</c:v>
                </c:pt>
                <c:pt idx="49">
                  <c:v>0.61894026881819897</c:v>
                </c:pt>
                <c:pt idx="50">
                  <c:v>0.61886368243702405</c:v>
                </c:pt>
                <c:pt idx="51">
                  <c:v>0.61871692372996601</c:v>
                </c:pt>
                <c:pt idx="52">
                  <c:v>0.618309685353997</c:v>
                </c:pt>
                <c:pt idx="53">
                  <c:v>0.61695636401282505</c:v>
                </c:pt>
                <c:pt idx="54">
                  <c:v>0.612363713873329</c:v>
                </c:pt>
                <c:pt idx="55">
                  <c:v>0.59798575664992704</c:v>
                </c:pt>
                <c:pt idx="56">
                  <c:v>0.56000899709234597</c:v>
                </c:pt>
                <c:pt idx="57">
                  <c:v>0.49364364310703102</c:v>
                </c:pt>
                <c:pt idx="58">
                  <c:v>0.39217320219121998</c:v>
                </c:pt>
                <c:pt idx="59">
                  <c:v>0.458987606056454</c:v>
                </c:pt>
                <c:pt idx="60">
                  <c:v>0.45744309294878699</c:v>
                </c:pt>
                <c:pt idx="61">
                  <c:v>0.45679165240123898</c:v>
                </c:pt>
                <c:pt idx="62">
                  <c:v>0.44644293470774199</c:v>
                </c:pt>
                <c:pt idx="63">
                  <c:v>0.39023424798559497</c:v>
                </c:pt>
                <c:pt idx="64">
                  <c:v>0.39023958558667299</c:v>
                </c:pt>
                <c:pt idx="65">
                  <c:v>0.39024618296483998</c:v>
                </c:pt>
                <c:pt idx="66">
                  <c:v>0.39025497029407202</c:v>
                </c:pt>
                <c:pt idx="67">
                  <c:v>0.39026950646172098</c:v>
                </c:pt>
                <c:pt idx="68">
                  <c:v>0.39032412164803598</c:v>
                </c:pt>
                <c:pt idx="69">
                  <c:v>0.39073869556529001</c:v>
                </c:pt>
                <c:pt idx="70">
                  <c:v>0.39366986276209698</c:v>
                </c:pt>
                <c:pt idx="71">
                  <c:v>0.41201839017731201</c:v>
                </c:pt>
                <c:pt idx="72">
                  <c:v>0.467432877478409</c:v>
                </c:pt>
                <c:pt idx="73">
                  <c:v>0.27079908754774901</c:v>
                </c:pt>
                <c:pt idx="74">
                  <c:v>0.270894810989108</c:v>
                </c:pt>
                <c:pt idx="75">
                  <c:v>0.27382854357916903</c:v>
                </c:pt>
                <c:pt idx="76">
                  <c:v>0.36644046897697602</c:v>
                </c:pt>
                <c:pt idx="77">
                  <c:v>0.44893997612675501</c:v>
                </c:pt>
                <c:pt idx="78">
                  <c:v>0.44893961987687298</c:v>
                </c:pt>
                <c:pt idx="79">
                  <c:v>0.44893952058161402</c:v>
                </c:pt>
                <c:pt idx="80">
                  <c:v>0.44992241714499298</c:v>
                </c:pt>
                <c:pt idx="81">
                  <c:v>0.43451808948040399</c:v>
                </c:pt>
                <c:pt idx="82">
                  <c:v>0.38002632294177902</c:v>
                </c:pt>
                <c:pt idx="83">
                  <c:v>0.37893137151561601</c:v>
                </c:pt>
                <c:pt idx="84">
                  <c:v>0.39298965638066602</c:v>
                </c:pt>
                <c:pt idx="85">
                  <c:v>0.62921918109172803</c:v>
                </c:pt>
                <c:pt idx="86">
                  <c:v>0.62915581659372399</c:v>
                </c:pt>
                <c:pt idx="87">
                  <c:v>0.62904285174061203</c:v>
                </c:pt>
                <c:pt idx="88">
                  <c:v>0.62978458854354402</c:v>
                </c:pt>
                <c:pt idx="89">
                  <c:v>0.78313357479759504</c:v>
                </c:pt>
                <c:pt idx="90">
                  <c:v>0.733431137175657</c:v>
                </c:pt>
                <c:pt idx="91">
                  <c:v>0.73215093107108298</c:v>
                </c:pt>
                <c:pt idx="92">
                  <c:v>0.73451239576592398</c:v>
                </c:pt>
                <c:pt idx="93">
                  <c:v>0.74127373401601504</c:v>
                </c:pt>
                <c:pt idx="94">
                  <c:v>0.74126939809134496</c:v>
                </c:pt>
                <c:pt idx="95">
                  <c:v>0.74123855246618597</c:v>
                </c:pt>
                <c:pt idx="96">
                  <c:v>0.74114193669088002</c:v>
                </c:pt>
                <c:pt idx="97">
                  <c:v>0.74061667761435102</c:v>
                </c:pt>
                <c:pt idx="98">
                  <c:v>0.73815820066068605</c:v>
                </c:pt>
                <c:pt idx="99">
                  <c:v>0.72896050257318601</c:v>
                </c:pt>
                <c:pt idx="100">
                  <c:v>0.70268864839981304</c:v>
                </c:pt>
                <c:pt idx="101">
                  <c:v>0.65232806035736701</c:v>
                </c:pt>
                <c:pt idx="102">
                  <c:v>0.58587039546311903</c:v>
                </c:pt>
                <c:pt idx="103">
                  <c:v>0.54281438882948396</c:v>
                </c:pt>
                <c:pt idx="104">
                  <c:v>0.54269878361924195</c:v>
                </c:pt>
                <c:pt idx="105">
                  <c:v>0.54235784057946801</c:v>
                </c:pt>
                <c:pt idx="106">
                  <c:v>0.54063997157116905</c:v>
                </c:pt>
                <c:pt idx="107">
                  <c:v>0.53488205366596098</c:v>
                </c:pt>
                <c:pt idx="108">
                  <c:v>0.425747682831284</c:v>
                </c:pt>
                <c:pt idx="109">
                  <c:v>0.40760028389838598</c:v>
                </c:pt>
                <c:pt idx="110">
                  <c:v>0.38005085857086002</c:v>
                </c:pt>
                <c:pt idx="111">
                  <c:v>0.33488021802871398</c:v>
                </c:pt>
                <c:pt idx="112">
                  <c:v>0.31889987885174698</c:v>
                </c:pt>
                <c:pt idx="113">
                  <c:v>0.31287230343310501</c:v>
                </c:pt>
                <c:pt idx="114">
                  <c:v>0.31527172203550302</c:v>
                </c:pt>
                <c:pt idx="115">
                  <c:v>1.3006966236662101</c:v>
                </c:pt>
                <c:pt idx="116">
                  <c:v>1.26811632295764</c:v>
                </c:pt>
                <c:pt idx="117">
                  <c:v>1.2342280574581099</c:v>
                </c:pt>
                <c:pt idx="118">
                  <c:v>1.23893057582023</c:v>
                </c:pt>
                <c:pt idx="119">
                  <c:v>1.19156592625561</c:v>
                </c:pt>
                <c:pt idx="120">
                  <c:v>1.1913527596445601</c:v>
                </c:pt>
                <c:pt idx="121">
                  <c:v>0.30303738661799301</c:v>
                </c:pt>
                <c:pt idx="122">
                  <c:v>0.32196956634422402</c:v>
                </c:pt>
                <c:pt idx="123">
                  <c:v>0.35000457700349302</c:v>
                </c:pt>
                <c:pt idx="124">
                  <c:v>0.34944065492745502</c:v>
                </c:pt>
                <c:pt idx="125">
                  <c:v>0.45944225900033098</c:v>
                </c:pt>
                <c:pt idx="126">
                  <c:v>0.45936385657693601</c:v>
                </c:pt>
                <c:pt idx="127">
                  <c:v>0.45916117786701599</c:v>
                </c:pt>
                <c:pt idx="128">
                  <c:v>0.45861806086294998</c:v>
                </c:pt>
                <c:pt idx="129">
                  <c:v>0.45715011999833399</c:v>
                </c:pt>
                <c:pt idx="130">
                  <c:v>0.45335484511706903</c:v>
                </c:pt>
                <c:pt idx="131">
                  <c:v>0.444123030786095</c:v>
                </c:pt>
                <c:pt idx="132">
                  <c:v>0.42287045005969498</c:v>
                </c:pt>
                <c:pt idx="133">
                  <c:v>0.38032890481771697</c:v>
                </c:pt>
                <c:pt idx="134">
                  <c:v>0.31709147387022102</c:v>
                </c:pt>
                <c:pt idx="135">
                  <c:v>0.26706482462988701</c:v>
                </c:pt>
                <c:pt idx="136">
                  <c:v>0.26728526748213899</c:v>
                </c:pt>
                <c:pt idx="137">
                  <c:v>0.268977310502027</c:v>
                </c:pt>
                <c:pt idx="138">
                  <c:v>0.75917337331367596</c:v>
                </c:pt>
                <c:pt idx="139">
                  <c:v>0.75903085090583799</c:v>
                </c:pt>
                <c:pt idx="140">
                  <c:v>0.75839519677351797</c:v>
                </c:pt>
                <c:pt idx="141">
                  <c:v>0.75081230454363102</c:v>
                </c:pt>
                <c:pt idx="142">
                  <c:v>0.75081230454363102</c:v>
                </c:pt>
                <c:pt idx="143">
                  <c:v>3.33335129115815E-2</c:v>
                </c:pt>
                <c:pt idx="144">
                  <c:v>3.3752650941655603E-2</c:v>
                </c:pt>
                <c:pt idx="145">
                  <c:v>2</c:v>
                </c:pt>
                <c:pt idx="146">
                  <c:v>2.4429610007454802E-2</c:v>
                </c:pt>
                <c:pt idx="147">
                  <c:v>2.33081559640901E-2</c:v>
                </c:pt>
                <c:pt idx="148">
                  <c:v>2.28247291130904E-2</c:v>
                </c:pt>
                <c:pt idx="149">
                  <c:v>2.2349733320124202E-2</c:v>
                </c:pt>
                <c:pt idx="150">
                  <c:v>2.1874947845841999E-2</c:v>
                </c:pt>
                <c:pt idx="151">
                  <c:v>2.14250292221384E-2</c:v>
                </c:pt>
                <c:pt idx="152">
                  <c:v>2.09552670265159E-2</c:v>
                </c:pt>
                <c:pt idx="153">
                  <c:v>2.0486419747077999E-2</c:v>
                </c:pt>
                <c:pt idx="154">
                  <c:v>2.0018731126998798E-2</c:v>
                </c:pt>
                <c:pt idx="155">
                  <c:v>1.95524441844626E-2</c:v>
                </c:pt>
                <c:pt idx="156">
                  <c:v>1.9091071489760199E-2</c:v>
                </c:pt>
                <c:pt idx="157">
                  <c:v>1.8631553339042602E-2</c:v>
                </c:pt>
                <c:pt idx="158">
                  <c:v>1.81741238986424E-2</c:v>
                </c:pt>
                <c:pt idx="159">
                  <c:v>1.7719015550733699E-2</c:v>
                </c:pt>
                <c:pt idx="160">
                  <c:v>1.7266458625782199E-2</c:v>
                </c:pt>
                <c:pt idx="161">
                  <c:v>0.63918667165272702</c:v>
                </c:pt>
                <c:pt idx="162">
                  <c:v>0.60995033346944605</c:v>
                </c:pt>
                <c:pt idx="163">
                  <c:v>0.60910840584025805</c:v>
                </c:pt>
                <c:pt idx="164">
                  <c:v>0.54237860289873996</c:v>
                </c:pt>
                <c:pt idx="165">
                  <c:v>0.54123697416801297</c:v>
                </c:pt>
                <c:pt idx="166">
                  <c:v>0.53446723308595501</c:v>
                </c:pt>
                <c:pt idx="167">
                  <c:v>0.53445205418205799</c:v>
                </c:pt>
                <c:pt idx="168">
                  <c:v>0.53443882240740803</c:v>
                </c:pt>
                <c:pt idx="169">
                  <c:v>0.53529729047914298</c:v>
                </c:pt>
                <c:pt idx="170">
                  <c:v>0.73596502574492695</c:v>
                </c:pt>
                <c:pt idx="171">
                  <c:v>0.72951489210411802</c:v>
                </c:pt>
                <c:pt idx="172">
                  <c:v>0.729376831862384</c:v>
                </c:pt>
                <c:pt idx="173">
                  <c:v>0.72972759642972296</c:v>
                </c:pt>
                <c:pt idx="174">
                  <c:v>0.73408272118497897</c:v>
                </c:pt>
                <c:pt idx="175">
                  <c:v>0.75383345866800899</c:v>
                </c:pt>
                <c:pt idx="176">
                  <c:v>0.75597594311092997</c:v>
                </c:pt>
                <c:pt idx="177">
                  <c:v>1.06257449543334</c:v>
                </c:pt>
                <c:pt idx="178">
                  <c:v>1.0626017941665999</c:v>
                </c:pt>
                <c:pt idx="179">
                  <c:v>1.2525299936210299</c:v>
                </c:pt>
                <c:pt idx="180">
                  <c:v>1.25143202566866</c:v>
                </c:pt>
                <c:pt idx="181">
                  <c:v>1.2515597717248601</c:v>
                </c:pt>
                <c:pt idx="182">
                  <c:v>1.25233911763647</c:v>
                </c:pt>
                <c:pt idx="183">
                  <c:v>0.38527188700265802</c:v>
                </c:pt>
                <c:pt idx="184">
                  <c:v>0.36462683582236599</c:v>
                </c:pt>
                <c:pt idx="185">
                  <c:v>0.36428601507165598</c:v>
                </c:pt>
                <c:pt idx="186">
                  <c:v>0.36712347385675898</c:v>
                </c:pt>
                <c:pt idx="187">
                  <c:v>0.375792176977157</c:v>
                </c:pt>
                <c:pt idx="188">
                  <c:v>0.39969624507276202</c:v>
                </c:pt>
                <c:pt idx="189">
                  <c:v>0.39968534039648002</c:v>
                </c:pt>
                <c:pt idx="190">
                  <c:v>0.33304515349688502</c:v>
                </c:pt>
                <c:pt idx="191">
                  <c:v>0.33318041683358002</c:v>
                </c:pt>
                <c:pt idx="192">
                  <c:v>0.33384467716586402</c:v>
                </c:pt>
                <c:pt idx="193">
                  <c:v>0.33639979801946202</c:v>
                </c:pt>
                <c:pt idx="194">
                  <c:v>0.34173636464970297</c:v>
                </c:pt>
                <c:pt idx="195">
                  <c:v>0.35264429772401301</c:v>
                </c:pt>
                <c:pt idx="196">
                  <c:v>0.371005436351801</c:v>
                </c:pt>
                <c:pt idx="197">
                  <c:v>0.48578302700465398</c:v>
                </c:pt>
                <c:pt idx="198">
                  <c:v>0.485427002540327</c:v>
                </c:pt>
                <c:pt idx="199">
                  <c:v>0.48562420128448502</c:v>
                </c:pt>
                <c:pt idx="200">
                  <c:v>0.49090518863632698</c:v>
                </c:pt>
                <c:pt idx="201">
                  <c:v>0.55133712127543899</c:v>
                </c:pt>
                <c:pt idx="202">
                  <c:v>0.80863991208595398</c:v>
                </c:pt>
                <c:pt idx="203">
                  <c:v>0.80869927258581198</c:v>
                </c:pt>
                <c:pt idx="204">
                  <c:v>0.74326592592803598</c:v>
                </c:pt>
                <c:pt idx="205">
                  <c:v>0.58024715827940898</c:v>
                </c:pt>
                <c:pt idx="206">
                  <c:v>0.57650486832176995</c:v>
                </c:pt>
                <c:pt idx="207">
                  <c:v>0.57440361064641099</c:v>
                </c:pt>
                <c:pt idx="208">
                  <c:v>0.52685058613654101</c:v>
                </c:pt>
                <c:pt idx="209">
                  <c:v>0.100599377477278</c:v>
                </c:pt>
                <c:pt idx="210">
                  <c:v>0.10058492163322599</c:v>
                </c:pt>
                <c:pt idx="211">
                  <c:v>0.10056735870677901</c:v>
                </c:pt>
                <c:pt idx="212">
                  <c:v>0.10054752297491901</c:v>
                </c:pt>
                <c:pt idx="213">
                  <c:v>0.10171296479197101</c:v>
                </c:pt>
                <c:pt idx="214">
                  <c:v>1.3333333333333299</c:v>
                </c:pt>
                <c:pt idx="215">
                  <c:v>1.3333333333333299</c:v>
                </c:pt>
                <c:pt idx="216">
                  <c:v>1.6049973013057699</c:v>
                </c:pt>
                <c:pt idx="217">
                  <c:v>1.6063636045734</c:v>
                </c:pt>
                <c:pt idx="218">
                  <c:v>1.6505659607062499</c:v>
                </c:pt>
                <c:pt idx="219">
                  <c:v>1.5865457930710201</c:v>
                </c:pt>
                <c:pt idx="220">
                  <c:v>1.58498273489093</c:v>
                </c:pt>
                <c:pt idx="221">
                  <c:v>1.5890959148410799</c:v>
                </c:pt>
                <c:pt idx="222">
                  <c:v>1.6402831004927201</c:v>
                </c:pt>
                <c:pt idx="223">
                  <c:v>1.87153807084255</c:v>
                </c:pt>
                <c:pt idx="224">
                  <c:v>1.8714955822635899</c:v>
                </c:pt>
                <c:pt idx="225">
                  <c:v>1.8714597925295799</c:v>
                </c:pt>
                <c:pt idx="226">
                  <c:v>1.87148531176876</c:v>
                </c:pt>
                <c:pt idx="227">
                  <c:v>1.8717941597052601</c:v>
                </c:pt>
                <c:pt idx="228">
                  <c:v>1.87237330107787</c:v>
                </c:pt>
                <c:pt idx="229">
                  <c:v>1.85742068958288</c:v>
                </c:pt>
                <c:pt idx="230">
                  <c:v>1.78075687715079</c:v>
                </c:pt>
                <c:pt idx="231">
                  <c:v>1.3333333333333299</c:v>
                </c:pt>
                <c:pt idx="232">
                  <c:v>1.3333333333333299</c:v>
                </c:pt>
                <c:pt idx="233">
                  <c:v>1.3333333333333299</c:v>
                </c:pt>
                <c:pt idx="234">
                  <c:v>1.3333333333333299</c:v>
                </c:pt>
                <c:pt idx="235">
                  <c:v>1.3333333333333299</c:v>
                </c:pt>
                <c:pt idx="236">
                  <c:v>1.3333333333333299</c:v>
                </c:pt>
                <c:pt idx="237">
                  <c:v>1.3333333333333299</c:v>
                </c:pt>
                <c:pt idx="238">
                  <c:v>1.3333333333333299</c:v>
                </c:pt>
                <c:pt idx="239">
                  <c:v>0.23752362005578101</c:v>
                </c:pt>
                <c:pt idx="240">
                  <c:v>0.22710749347406001</c:v>
                </c:pt>
                <c:pt idx="241">
                  <c:v>0.226871737014987</c:v>
                </c:pt>
                <c:pt idx="242">
                  <c:v>0.22794044974135</c:v>
                </c:pt>
                <c:pt idx="243">
                  <c:v>0.24618691040751101</c:v>
                </c:pt>
                <c:pt idx="244">
                  <c:v>0.36319396182533298</c:v>
                </c:pt>
                <c:pt idx="245">
                  <c:v>0.36318504875711699</c:v>
                </c:pt>
                <c:pt idx="246">
                  <c:v>0.363175658060718</c:v>
                </c:pt>
                <c:pt idx="247">
                  <c:v>0.36316559987113001</c:v>
                </c:pt>
                <c:pt idx="248">
                  <c:v>0.36315398351393002</c:v>
                </c:pt>
                <c:pt idx="249">
                  <c:v>0.363574576079986</c:v>
                </c:pt>
                <c:pt idx="250">
                  <c:v>0.68084164348395504</c:v>
                </c:pt>
                <c:pt idx="251">
                  <c:v>0.56265230581134895</c:v>
                </c:pt>
                <c:pt idx="252">
                  <c:v>0.56234321501138995</c:v>
                </c:pt>
                <c:pt idx="253">
                  <c:v>0.56844916537712997</c:v>
                </c:pt>
                <c:pt idx="254">
                  <c:v>0.58717620002256798</c:v>
                </c:pt>
                <c:pt idx="255">
                  <c:v>0.61893261978560798</c:v>
                </c:pt>
                <c:pt idx="256">
                  <c:v>0.61884933743876802</c:v>
                </c:pt>
                <c:pt idx="257">
                  <c:v>0.61867756428880805</c:v>
                </c:pt>
                <c:pt idx="258">
                  <c:v>0.61817934653879003</c:v>
                </c:pt>
                <c:pt idx="259">
                  <c:v>0.61651435490033102</c:v>
                </c:pt>
                <c:pt idx="260">
                  <c:v>0.61097976071285598</c:v>
                </c:pt>
                <c:pt idx="261">
                  <c:v>0.594327958212861</c:v>
                </c:pt>
                <c:pt idx="262">
                  <c:v>0.56001238666430797</c:v>
                </c:pt>
                <c:pt idx="263">
                  <c:v>0.48781716178101903</c:v>
                </c:pt>
                <c:pt idx="264">
                  <c:v>0.45901991678021897</c:v>
                </c:pt>
                <c:pt idx="265">
                  <c:v>0.45745118806877899</c:v>
                </c:pt>
                <c:pt idx="266">
                  <c:v>0.45738158673055401</c:v>
                </c:pt>
                <c:pt idx="267">
                  <c:v>0.456196026026158</c:v>
                </c:pt>
                <c:pt idx="268">
                  <c:v>0.44319482974872199</c:v>
                </c:pt>
                <c:pt idx="269">
                  <c:v>0.39023449436704299</c:v>
                </c:pt>
                <c:pt idx="270">
                  <c:v>0.39023990533663899</c:v>
                </c:pt>
                <c:pt idx="271">
                  <c:v>0.390246485677196</c:v>
                </c:pt>
                <c:pt idx="272">
                  <c:v>0.39025549355940697</c:v>
                </c:pt>
                <c:pt idx="273">
                  <c:v>0.39027154694216198</c:v>
                </c:pt>
                <c:pt idx="274">
                  <c:v>0.390339787755839</c:v>
                </c:pt>
                <c:pt idx="275">
                  <c:v>0.390849721866042</c:v>
                </c:pt>
                <c:pt idx="276">
                  <c:v>0.39541603128399</c:v>
                </c:pt>
                <c:pt idx="277">
                  <c:v>0.41728479060943902</c:v>
                </c:pt>
                <c:pt idx="278">
                  <c:v>0.27078925505385698</c:v>
                </c:pt>
                <c:pt idx="279">
                  <c:v>0.27080824984734703</c:v>
                </c:pt>
                <c:pt idx="280">
                  <c:v>0.27133388514981099</c:v>
                </c:pt>
                <c:pt idx="281">
                  <c:v>0.34280617907939598</c:v>
                </c:pt>
                <c:pt idx="282">
                  <c:v>0.36643890754383801</c:v>
                </c:pt>
                <c:pt idx="283">
                  <c:v>0.448939951168212</c:v>
                </c:pt>
                <c:pt idx="284">
                  <c:v>0.44894094687155101</c:v>
                </c:pt>
                <c:pt idx="285">
                  <c:v>0.44992623856025399</c:v>
                </c:pt>
                <c:pt idx="286">
                  <c:v>0.43451808502811201</c:v>
                </c:pt>
                <c:pt idx="287">
                  <c:v>0.38006294957441999</c:v>
                </c:pt>
                <c:pt idx="288">
                  <c:v>0.37868377594402097</c:v>
                </c:pt>
                <c:pt idx="289">
                  <c:v>0.379164201476277</c:v>
                </c:pt>
                <c:pt idx="290">
                  <c:v>0.39731916231197401</c:v>
                </c:pt>
                <c:pt idx="291">
                  <c:v>0.62921798094831405</c:v>
                </c:pt>
                <c:pt idx="292">
                  <c:v>0.62915511611045705</c:v>
                </c:pt>
                <c:pt idx="293">
                  <c:v>0.62981623924826702</c:v>
                </c:pt>
                <c:pt idx="294">
                  <c:v>0.783133589855319</c:v>
                </c:pt>
                <c:pt idx="295">
                  <c:v>0.73345399070483996</c:v>
                </c:pt>
                <c:pt idx="296">
                  <c:v>0.73215288408300905</c:v>
                </c:pt>
                <c:pt idx="297">
                  <c:v>0.73268867986540098</c:v>
                </c:pt>
                <c:pt idx="298">
                  <c:v>0.73451238845386102</c:v>
                </c:pt>
                <c:pt idx="299">
                  <c:v>0.74127373401601504</c:v>
                </c:pt>
                <c:pt idx="300">
                  <c:v>0.74126295263190101</c:v>
                </c:pt>
                <c:pt idx="301">
                  <c:v>0.74121836376655204</c:v>
                </c:pt>
                <c:pt idx="302">
                  <c:v>0.74107335123844198</c:v>
                </c:pt>
                <c:pt idx="303">
                  <c:v>0.74029566316317796</c:v>
                </c:pt>
                <c:pt idx="304">
                  <c:v>0.73695721563651695</c:v>
                </c:pt>
                <c:pt idx="305">
                  <c:v>0.72553305250926203</c:v>
                </c:pt>
                <c:pt idx="306">
                  <c:v>0.69796025786431204</c:v>
                </c:pt>
                <c:pt idx="307">
                  <c:v>0.64608491040924698</c:v>
                </c:pt>
                <c:pt idx="308">
                  <c:v>0.58182389940645796</c:v>
                </c:pt>
                <c:pt idx="309">
                  <c:v>0.54280353651637703</c:v>
                </c:pt>
                <c:pt idx="310">
                  <c:v>0.54266685411487803</c:v>
                </c:pt>
                <c:pt idx="311">
                  <c:v>0.54198898293750497</c:v>
                </c:pt>
                <c:pt idx="312">
                  <c:v>0.53939565643512499</c:v>
                </c:pt>
                <c:pt idx="313">
                  <c:v>0.43489068598813702</c:v>
                </c:pt>
                <c:pt idx="314">
                  <c:v>0.424596179129967</c:v>
                </c:pt>
                <c:pt idx="315">
                  <c:v>0.405851996129929</c:v>
                </c:pt>
                <c:pt idx="316">
                  <c:v>0.35825133478441001</c:v>
                </c:pt>
                <c:pt idx="317">
                  <c:v>0.33487996040774798</c:v>
                </c:pt>
                <c:pt idx="318">
                  <c:v>0.31888088295608003</c:v>
                </c:pt>
                <c:pt idx="319">
                  <c:v>0.31569113092355899</c:v>
                </c:pt>
                <c:pt idx="320">
                  <c:v>1.3006991683803899</c:v>
                </c:pt>
                <c:pt idx="321">
                  <c:v>1.2681396432583101</c:v>
                </c:pt>
                <c:pt idx="322">
                  <c:v>1.2342610589923799</c:v>
                </c:pt>
                <c:pt idx="323">
                  <c:v>1.23448973178901</c:v>
                </c:pt>
                <c:pt idx="324">
                  <c:v>1.1432389272239001</c:v>
                </c:pt>
                <c:pt idx="325">
                  <c:v>1.19145930416931</c:v>
                </c:pt>
                <c:pt idx="326">
                  <c:v>0.30303740551670999</c:v>
                </c:pt>
                <c:pt idx="327">
                  <c:v>0.31135391853952199</c:v>
                </c:pt>
                <c:pt idx="328">
                  <c:v>0.32370086584112501</c:v>
                </c:pt>
                <c:pt idx="329">
                  <c:v>0.28743732278092998</c:v>
                </c:pt>
                <c:pt idx="330">
                  <c:v>0.35626190600136198</c:v>
                </c:pt>
                <c:pt idx="331">
                  <c:v>0.45943737015365499</c:v>
                </c:pt>
                <c:pt idx="332">
                  <c:v>0.459351279152105</c:v>
                </c:pt>
                <c:pt idx="333">
                  <c:v>0.459127537634893</c:v>
                </c:pt>
                <c:pt idx="334">
                  <c:v>0.45852718530558301</c:v>
                </c:pt>
                <c:pt idx="335">
                  <c:v>0.456915181639444</c:v>
                </c:pt>
                <c:pt idx="336">
                  <c:v>0.45278332520547299</c:v>
                </c:pt>
                <c:pt idx="337">
                  <c:v>0.44280694461190101</c:v>
                </c:pt>
                <c:pt idx="338">
                  <c:v>0.420234653138297</c:v>
                </c:pt>
                <c:pt idx="339">
                  <c:v>0.37640837805733701</c:v>
                </c:pt>
                <c:pt idx="340">
                  <c:v>0.31398839072865597</c:v>
                </c:pt>
                <c:pt idx="341">
                  <c:v>0.26708526052288301</c:v>
                </c:pt>
                <c:pt idx="342">
                  <c:v>0.26846234400239599</c:v>
                </c:pt>
                <c:pt idx="343">
                  <c:v>0.75917201284406199</c:v>
                </c:pt>
                <c:pt idx="344">
                  <c:v>0.75908255599362595</c:v>
                </c:pt>
                <c:pt idx="345">
                  <c:v>0.75903106144128596</c:v>
                </c:pt>
                <c:pt idx="346">
                  <c:v>0.75837126581133496</c:v>
                </c:pt>
                <c:pt idx="347">
                  <c:v>0.75837126581133496</c:v>
                </c:pt>
                <c:pt idx="348">
                  <c:v>3.3333516887856497E-2</c:v>
                </c:pt>
                <c:pt idx="349">
                  <c:v>3.3760045670568402E-2</c:v>
                </c:pt>
                <c:pt idx="350">
                  <c:v>2</c:v>
                </c:pt>
                <c:pt idx="351">
                  <c:v>2.4897944894892901E-2</c:v>
                </c:pt>
                <c:pt idx="352">
                  <c:v>2.3758640227300998E-2</c:v>
                </c:pt>
                <c:pt idx="353">
                  <c:v>2.3275173650977098E-2</c:v>
                </c:pt>
                <c:pt idx="354">
                  <c:v>2.2800227860289801E-2</c:v>
                </c:pt>
                <c:pt idx="355">
                  <c:v>2.2325256467455298E-2</c:v>
                </c:pt>
                <c:pt idx="356">
                  <c:v>2.1874947845841999E-2</c:v>
                </c:pt>
                <c:pt idx="357">
                  <c:v>2.1404544171056399E-2</c:v>
                </c:pt>
                <c:pt idx="358">
                  <c:v>2.0934821872439099E-2</c:v>
                </c:pt>
                <c:pt idx="359">
                  <c:v>2.0466025118982999E-2</c:v>
                </c:pt>
                <c:pt idx="360">
                  <c:v>1.99983976222473E-2</c:v>
                </c:pt>
                <c:pt idx="361">
                  <c:v>1.9535465639376502E-2</c:v>
                </c:pt>
                <c:pt idx="362">
                  <c:v>1.9074161192012998E-2</c:v>
                </c:pt>
                <c:pt idx="363">
                  <c:v>1.8614719905970599E-2</c:v>
                </c:pt>
                <c:pt idx="364">
                  <c:v>1.8157375881924599E-2</c:v>
                </c:pt>
                <c:pt idx="365">
                  <c:v>1.7702361426546201E-2</c:v>
                </c:pt>
                <c:pt idx="366">
                  <c:v>0.63918702765765201</c:v>
                </c:pt>
                <c:pt idx="367">
                  <c:v>0.60997192088269503</c:v>
                </c:pt>
                <c:pt idx="368">
                  <c:v>0.609123353400705</c:v>
                </c:pt>
                <c:pt idx="369">
                  <c:v>0.54245112246421601</c:v>
                </c:pt>
                <c:pt idx="370">
                  <c:v>0.54231943248722003</c:v>
                </c:pt>
                <c:pt idx="371">
                  <c:v>0.540883257955737</c:v>
                </c:pt>
                <c:pt idx="372">
                  <c:v>0.534466259916341</c:v>
                </c:pt>
                <c:pt idx="373">
                  <c:v>0.53445308318085605</c:v>
                </c:pt>
                <c:pt idx="374">
                  <c:v>0.53532236394347998</c:v>
                </c:pt>
                <c:pt idx="375">
                  <c:v>0.73596504037042598</c:v>
                </c:pt>
                <c:pt idx="376">
                  <c:v>0.72951894329419298</c:v>
                </c:pt>
                <c:pt idx="377">
                  <c:v>0.72936761460077604</c:v>
                </c:pt>
                <c:pt idx="378">
                  <c:v>0.72939306914211599</c:v>
                </c:pt>
                <c:pt idx="379">
                  <c:v>0.72995341512003298</c:v>
                </c:pt>
                <c:pt idx="380">
                  <c:v>0.73442064037842303</c:v>
                </c:pt>
                <c:pt idx="381">
                  <c:v>0.75607158017578002</c:v>
                </c:pt>
                <c:pt idx="382">
                  <c:v>1.0625744968493001</c:v>
                </c:pt>
                <c:pt idx="383">
                  <c:v>1.0624937532854599</c:v>
                </c:pt>
                <c:pt idx="384">
                  <c:v>1.25252773351253</c:v>
                </c:pt>
                <c:pt idx="385">
                  <c:v>1.2513939312306299</c:v>
                </c:pt>
                <c:pt idx="386">
                  <c:v>1.25143194658792</c:v>
                </c:pt>
                <c:pt idx="387">
                  <c:v>1.2515617205857299</c:v>
                </c:pt>
                <c:pt idx="388">
                  <c:v>0.38527379773821502</c:v>
                </c:pt>
                <c:pt idx="389">
                  <c:v>0.364854289347529</c:v>
                </c:pt>
                <c:pt idx="390">
                  <c:v>0.36412179746335299</c:v>
                </c:pt>
                <c:pt idx="391">
                  <c:v>0.364789423476234</c:v>
                </c:pt>
                <c:pt idx="392">
                  <c:v>0.36712272589981798</c:v>
                </c:pt>
                <c:pt idx="393">
                  <c:v>0.37579312668848402</c:v>
                </c:pt>
                <c:pt idx="394">
                  <c:v>0.39968382873118902</c:v>
                </c:pt>
                <c:pt idx="395">
                  <c:v>0.33303252093365399</c:v>
                </c:pt>
                <c:pt idx="396">
                  <c:v>0.33307461571799402</c:v>
                </c:pt>
                <c:pt idx="397">
                  <c:v>0.33330414902986</c:v>
                </c:pt>
                <c:pt idx="398">
                  <c:v>0.33432082078249697</c:v>
                </c:pt>
                <c:pt idx="399">
                  <c:v>0.33669527088321899</c:v>
                </c:pt>
                <c:pt idx="400">
                  <c:v>0.342341336432749</c:v>
                </c:pt>
                <c:pt idx="401">
                  <c:v>0.35437258308272501</c:v>
                </c:pt>
                <c:pt idx="402">
                  <c:v>0.48577387900743202</c:v>
                </c:pt>
                <c:pt idx="403">
                  <c:v>0.48541885613791202</c:v>
                </c:pt>
                <c:pt idx="404">
                  <c:v>0.485433124679858</c:v>
                </c:pt>
                <c:pt idx="405">
                  <c:v>0.48591358450175298</c:v>
                </c:pt>
                <c:pt idx="406">
                  <c:v>0.49424100494828199</c:v>
                </c:pt>
                <c:pt idx="407">
                  <c:v>0.56559583432820104</c:v>
                </c:pt>
                <c:pt idx="408">
                  <c:v>0.80870406667001504</c:v>
                </c:pt>
                <c:pt idx="409">
                  <c:v>0.74326586237246095</c:v>
                </c:pt>
                <c:pt idx="410">
                  <c:v>0.580357979299296</c:v>
                </c:pt>
                <c:pt idx="411">
                  <c:v>0.57661879283171102</c:v>
                </c:pt>
                <c:pt idx="412">
                  <c:v>0.57641583268381302</c:v>
                </c:pt>
                <c:pt idx="413">
                  <c:v>0.57321567048808097</c:v>
                </c:pt>
                <c:pt idx="414">
                  <c:v>0.51597538253484798</c:v>
                </c:pt>
                <c:pt idx="415">
                  <c:v>0.10059899646175301</c:v>
                </c:pt>
                <c:pt idx="416">
                  <c:v>0.100584462872291</c:v>
                </c:pt>
                <c:pt idx="417">
                  <c:v>0.100568086492601</c:v>
                </c:pt>
                <c:pt idx="418">
                  <c:v>0.10174279795996</c:v>
                </c:pt>
                <c:pt idx="419">
                  <c:v>1.3333333333333299</c:v>
                </c:pt>
                <c:pt idx="420">
                  <c:v>1.3333333333333299</c:v>
                </c:pt>
                <c:pt idx="421">
                  <c:v>1.6050119166375301</c:v>
                </c:pt>
                <c:pt idx="422">
                  <c:v>1.6066671581005001</c:v>
                </c:pt>
                <c:pt idx="423">
                  <c:v>1.6505916699960099</c:v>
                </c:pt>
                <c:pt idx="424">
                  <c:v>1.58683630477307</c:v>
                </c:pt>
                <c:pt idx="425">
                  <c:v>1.5848783655090799</c:v>
                </c:pt>
                <c:pt idx="426">
                  <c:v>1.5851681814018199</c:v>
                </c:pt>
                <c:pt idx="427">
                  <c:v>1.5917275804695801</c:v>
                </c:pt>
                <c:pt idx="428">
                  <c:v>1.6523102081486001</c:v>
                </c:pt>
                <c:pt idx="429">
                  <c:v>1.87153524879601</c:v>
                </c:pt>
                <c:pt idx="430">
                  <c:v>1.8714933550625099</c:v>
                </c:pt>
                <c:pt idx="431">
                  <c:v>1.8714612329099201</c:v>
                </c:pt>
                <c:pt idx="432">
                  <c:v>1.87151144089361</c:v>
                </c:pt>
                <c:pt idx="433">
                  <c:v>1.8718472142406499</c:v>
                </c:pt>
                <c:pt idx="434">
                  <c:v>1.86819035390888</c:v>
                </c:pt>
                <c:pt idx="435">
                  <c:v>1.83597496687368</c:v>
                </c:pt>
                <c:pt idx="436">
                  <c:v>1.3333333333333299</c:v>
                </c:pt>
                <c:pt idx="437">
                  <c:v>1.3333333333333299</c:v>
                </c:pt>
                <c:pt idx="438">
                  <c:v>1.3333333333333299</c:v>
                </c:pt>
                <c:pt idx="439">
                  <c:v>1.3333333333333299</c:v>
                </c:pt>
                <c:pt idx="440">
                  <c:v>1.3333333333333299</c:v>
                </c:pt>
                <c:pt idx="441">
                  <c:v>1.3333333333333299</c:v>
                </c:pt>
                <c:pt idx="442">
                  <c:v>1.3333333333333299</c:v>
                </c:pt>
                <c:pt idx="443">
                  <c:v>1.3333333333333299</c:v>
                </c:pt>
                <c:pt idx="444">
                  <c:v>0.237520090602336</c:v>
                </c:pt>
                <c:pt idx="445">
                  <c:v>0.22710732999445299</c:v>
                </c:pt>
                <c:pt idx="446">
                  <c:v>0.22683807305676801</c:v>
                </c:pt>
                <c:pt idx="447">
                  <c:v>0.22690759501011701</c:v>
                </c:pt>
                <c:pt idx="448">
                  <c:v>0.22861656205448899</c:v>
                </c:pt>
                <c:pt idx="449">
                  <c:v>0.25054191871711701</c:v>
                </c:pt>
                <c:pt idx="450">
                  <c:v>0.36319356655322399</c:v>
                </c:pt>
                <c:pt idx="451">
                  <c:v>0.36318462512264998</c:v>
                </c:pt>
                <c:pt idx="452">
                  <c:v>0.36317562177604601</c:v>
                </c:pt>
                <c:pt idx="453">
                  <c:v>0.363166302269542</c:v>
                </c:pt>
                <c:pt idx="454">
                  <c:v>0.36360288566944099</c:v>
                </c:pt>
                <c:pt idx="455">
                  <c:v>0.68084168162024805</c:v>
                </c:pt>
                <c:pt idx="456">
                  <c:v>0.56212457531082005</c:v>
                </c:pt>
                <c:pt idx="457">
                  <c:v>0.56080015644742398</c:v>
                </c:pt>
                <c:pt idx="458">
                  <c:v>0.56290743684292399</c:v>
                </c:pt>
                <c:pt idx="459">
                  <c:v>0.57025218357673602</c:v>
                </c:pt>
                <c:pt idx="460">
                  <c:v>0.59023718431583105</c:v>
                </c:pt>
                <c:pt idx="461">
                  <c:v>0.61892437986364301</c:v>
                </c:pt>
                <c:pt idx="462">
                  <c:v>0.61883262588620103</c:v>
                </c:pt>
                <c:pt idx="463">
                  <c:v>0.61862948327549205</c:v>
                </c:pt>
                <c:pt idx="464">
                  <c:v>0.61801904234801897</c:v>
                </c:pt>
                <c:pt idx="465">
                  <c:v>0.615981693607484</c:v>
                </c:pt>
                <c:pt idx="466">
                  <c:v>0.60937612954368903</c:v>
                </c:pt>
                <c:pt idx="467">
                  <c:v>0.59433166280120497</c:v>
                </c:pt>
                <c:pt idx="468">
                  <c:v>0.55589549221741796</c:v>
                </c:pt>
                <c:pt idx="469">
                  <c:v>0.45906078810433598</c:v>
                </c:pt>
                <c:pt idx="470">
                  <c:v>0.45747841742252598</c:v>
                </c:pt>
                <c:pt idx="471">
                  <c:v>0.45742249926346401</c:v>
                </c:pt>
                <c:pt idx="472">
                  <c:v>0.45731341993969798</c:v>
                </c:pt>
                <c:pt idx="473">
                  <c:v>0.45544715719300899</c:v>
                </c:pt>
                <c:pt idx="474">
                  <c:v>0.44013445238846799</c:v>
                </c:pt>
                <c:pt idx="475">
                  <c:v>0.39023474565267102</c:v>
                </c:pt>
                <c:pt idx="476">
                  <c:v>0.39024012410000503</c:v>
                </c:pt>
                <c:pt idx="477">
                  <c:v>0.390246799705528</c:v>
                </c:pt>
                <c:pt idx="478">
                  <c:v>0.390256077760396</c:v>
                </c:pt>
                <c:pt idx="479">
                  <c:v>0.39027410531016199</c:v>
                </c:pt>
                <c:pt idx="480">
                  <c:v>0.39035905207494298</c:v>
                </c:pt>
                <c:pt idx="481">
                  <c:v>0.39128394917761999</c:v>
                </c:pt>
                <c:pt idx="482">
                  <c:v>0.39748543176273099</c:v>
                </c:pt>
                <c:pt idx="483">
                  <c:v>0.27078209307914503</c:v>
                </c:pt>
                <c:pt idx="484">
                  <c:v>0.27079117881950898</c:v>
                </c:pt>
                <c:pt idx="485">
                  <c:v>0.27101866837618299</c:v>
                </c:pt>
                <c:pt idx="486">
                  <c:v>0.33829963851703398</c:v>
                </c:pt>
                <c:pt idx="487">
                  <c:v>0.34280119067008202</c:v>
                </c:pt>
                <c:pt idx="488">
                  <c:v>0.36795086186187798</c:v>
                </c:pt>
                <c:pt idx="489">
                  <c:v>0.448941344357146</c:v>
                </c:pt>
                <c:pt idx="490">
                  <c:v>0.44992667502940997</c:v>
                </c:pt>
                <c:pt idx="491">
                  <c:v>0.43451807675131698</c:v>
                </c:pt>
                <c:pt idx="492">
                  <c:v>0.38010146110121501</c:v>
                </c:pt>
                <c:pt idx="493">
                  <c:v>0.378703366375721</c:v>
                </c:pt>
                <c:pt idx="494">
                  <c:v>0.37867640195159502</c:v>
                </c:pt>
                <c:pt idx="495">
                  <c:v>0.37948724576637499</c:v>
                </c:pt>
                <c:pt idx="496">
                  <c:v>0.40156938460551</c:v>
                </c:pt>
                <c:pt idx="497">
                  <c:v>0.62921825288280298</c:v>
                </c:pt>
                <c:pt idx="498">
                  <c:v>0.62993656412891497</c:v>
                </c:pt>
                <c:pt idx="499">
                  <c:v>0.78313360489851902</c:v>
                </c:pt>
                <c:pt idx="500">
                  <c:v>0.73347686346043905</c:v>
                </c:pt>
                <c:pt idx="501">
                  <c:v>0.73216347453729103</c:v>
                </c:pt>
                <c:pt idx="502">
                  <c:v>0.73226673769197304</c:v>
                </c:pt>
                <c:pt idx="503">
                  <c:v>0.73268816250601398</c:v>
                </c:pt>
                <c:pt idx="504">
                  <c:v>0.73451238845386102</c:v>
                </c:pt>
                <c:pt idx="505">
                  <c:v>0.74127148115280705</c:v>
                </c:pt>
                <c:pt idx="506">
                  <c:v>0.74125363540387401</c:v>
                </c:pt>
                <c:pt idx="507">
                  <c:v>0.74119942882512202</c:v>
                </c:pt>
                <c:pt idx="508">
                  <c:v>0.74097180499034998</c:v>
                </c:pt>
                <c:pt idx="509">
                  <c:v>0.73985974697574097</c:v>
                </c:pt>
                <c:pt idx="510">
                  <c:v>0.73546562459917697</c:v>
                </c:pt>
                <c:pt idx="511">
                  <c:v>0.72294547867674297</c:v>
                </c:pt>
                <c:pt idx="512">
                  <c:v>0.69308932670860801</c:v>
                </c:pt>
                <c:pt idx="513">
                  <c:v>0.64004793472780697</c:v>
                </c:pt>
                <c:pt idx="514">
                  <c:v>0.57815668361186401</c:v>
                </c:pt>
                <c:pt idx="515">
                  <c:v>0.54279074923441895</c:v>
                </c:pt>
                <c:pt idx="516">
                  <c:v>0.54252130051228398</c:v>
                </c:pt>
                <c:pt idx="517">
                  <c:v>0.54142473990607098</c:v>
                </c:pt>
                <c:pt idx="518">
                  <c:v>0.43940365919396701</c:v>
                </c:pt>
                <c:pt idx="519">
                  <c:v>0.43423768673096702</c:v>
                </c:pt>
                <c:pt idx="520">
                  <c:v>0.42340749964705299</c:v>
                </c:pt>
                <c:pt idx="521">
                  <c:v>0.38287995203192299</c:v>
                </c:pt>
                <c:pt idx="522">
                  <c:v>0.358251283259932</c:v>
                </c:pt>
                <c:pt idx="523">
                  <c:v>0.33482352338670202</c:v>
                </c:pt>
                <c:pt idx="524">
                  <c:v>0.32171617599429198</c:v>
                </c:pt>
                <c:pt idx="525">
                  <c:v>1.3007005048462199</c:v>
                </c:pt>
                <c:pt idx="526">
                  <c:v>1.26816088214712</c:v>
                </c:pt>
                <c:pt idx="527">
                  <c:v>1.2342801607679801</c:v>
                </c:pt>
                <c:pt idx="528">
                  <c:v>1.23416356268923</c:v>
                </c:pt>
                <c:pt idx="529">
                  <c:v>1.13527685876687</c:v>
                </c:pt>
                <c:pt idx="530">
                  <c:v>1.1470180106746399</c:v>
                </c:pt>
                <c:pt idx="531">
                  <c:v>0.303037425020939</c:v>
                </c:pt>
                <c:pt idx="532">
                  <c:v>0.30668820676356201</c:v>
                </c:pt>
                <c:pt idx="533">
                  <c:v>0.31211181629561302</c:v>
                </c:pt>
                <c:pt idx="534">
                  <c:v>0.258922984397297</c:v>
                </c:pt>
                <c:pt idx="535">
                  <c:v>0.29170208067990699</c:v>
                </c:pt>
                <c:pt idx="536">
                  <c:v>0.36265968531147602</c:v>
                </c:pt>
                <c:pt idx="537">
                  <c:v>0.45943200720279198</c:v>
                </c:pt>
                <c:pt idx="538">
                  <c:v>0.45933740235600501</c:v>
                </c:pt>
                <c:pt idx="539">
                  <c:v>0.45909035846269203</c:v>
                </c:pt>
                <c:pt idx="540">
                  <c:v>0.45842739511348002</c:v>
                </c:pt>
                <c:pt idx="541">
                  <c:v>0.45665940850646802</c:v>
                </c:pt>
                <c:pt idx="542">
                  <c:v>0.452165693147282</c:v>
                </c:pt>
                <c:pt idx="543">
                  <c:v>0.44140906190276902</c:v>
                </c:pt>
                <c:pt idx="544">
                  <c:v>0.41751911120783403</c:v>
                </c:pt>
                <c:pt idx="545">
                  <c:v>0.372538430773732</c:v>
                </c:pt>
                <c:pt idx="546">
                  <c:v>0.30992245766887599</c:v>
                </c:pt>
                <c:pt idx="547">
                  <c:v>0.268245282761778</c:v>
                </c:pt>
                <c:pt idx="548">
                  <c:v>0.75917141693036105</c:v>
                </c:pt>
                <c:pt idx="549">
                  <c:v>0.75908508629360705</c:v>
                </c:pt>
                <c:pt idx="550">
                  <c:v>0.75908222642631695</c:v>
                </c:pt>
                <c:pt idx="551">
                  <c:v>0.75900770629306402</c:v>
                </c:pt>
                <c:pt idx="552">
                  <c:v>0.75900770629306402</c:v>
                </c:pt>
                <c:pt idx="553">
                  <c:v>3.3333520913326697E-2</c:v>
                </c:pt>
                <c:pt idx="554">
                  <c:v>3.3767469632622699E-2</c:v>
                </c:pt>
                <c:pt idx="555">
                  <c:v>2</c:v>
                </c:pt>
                <c:pt idx="556">
                  <c:v>2.53657737714988E-2</c:v>
                </c:pt>
                <c:pt idx="557">
                  <c:v>2.4208635649504099E-2</c:v>
                </c:pt>
                <c:pt idx="558">
                  <c:v>2.3725345333894698E-2</c:v>
                </c:pt>
                <c:pt idx="559">
                  <c:v>2.3250673797910501E-2</c:v>
                </c:pt>
                <c:pt idx="560">
                  <c:v>2.2775741422868898E-2</c:v>
                </c:pt>
                <c:pt idx="561">
                  <c:v>2.2325256467455298E-2</c:v>
                </c:pt>
                <c:pt idx="562">
                  <c:v>2.18544348215991E-2</c:v>
                </c:pt>
                <c:pt idx="563">
                  <c:v>2.13840608597742E-2</c:v>
                </c:pt>
                <c:pt idx="564">
                  <c:v>2.0914378921662799E-2</c:v>
                </c:pt>
                <c:pt idx="565">
                  <c:v>2.0445633156310601E-2</c:v>
                </c:pt>
                <c:pt idx="566">
                  <c:v>1.9981361695255499E-2</c:v>
                </c:pt>
                <c:pt idx="567">
                  <c:v>1.9518489605796999E-2</c:v>
                </c:pt>
                <c:pt idx="568">
                  <c:v>1.90572537228909E-2</c:v>
                </c:pt>
                <c:pt idx="569">
                  <c:v>1.8597889616226E-2</c:v>
                </c:pt>
                <c:pt idx="570">
                  <c:v>1.8140631320458001E-2</c:v>
                </c:pt>
                <c:pt idx="571">
                  <c:v>0.63918738584812096</c:v>
                </c:pt>
                <c:pt idx="572">
                  <c:v>0.60999349991890095</c:v>
                </c:pt>
                <c:pt idx="573">
                  <c:v>0.60913729671725003</c:v>
                </c:pt>
                <c:pt idx="574">
                  <c:v>0.54246901380093204</c:v>
                </c:pt>
                <c:pt idx="575">
                  <c:v>0.54244439973833802</c:v>
                </c:pt>
                <c:pt idx="576">
                  <c:v>0.54224457803242898</c:v>
                </c:pt>
                <c:pt idx="577">
                  <c:v>0.54054799251864205</c:v>
                </c:pt>
                <c:pt idx="578">
                  <c:v>0.53446733617189002</c:v>
                </c:pt>
                <c:pt idx="579">
                  <c:v>0.53534729982826801</c:v>
                </c:pt>
                <c:pt idx="580">
                  <c:v>0.735965053490653</c:v>
                </c:pt>
                <c:pt idx="581">
                  <c:v>0.72952310899234696</c:v>
                </c:pt>
                <c:pt idx="582">
                  <c:v>0.72936944844334795</c:v>
                </c:pt>
                <c:pt idx="583">
                  <c:v>0.72936709620598705</c:v>
                </c:pt>
                <c:pt idx="584">
                  <c:v>0.72942180964513503</c:v>
                </c:pt>
                <c:pt idx="585">
                  <c:v>0.73003168964032406</c:v>
                </c:pt>
                <c:pt idx="586">
                  <c:v>0.73701087472637605</c:v>
                </c:pt>
                <c:pt idx="587">
                  <c:v>1.0625746752732801</c:v>
                </c:pt>
                <c:pt idx="588">
                  <c:v>1.0624896183499499</c:v>
                </c:pt>
                <c:pt idx="589">
                  <c:v>1.25252744234411</c:v>
                </c:pt>
                <c:pt idx="590">
                  <c:v>1.2513689693176</c:v>
                </c:pt>
                <c:pt idx="591">
                  <c:v>1.25139338863109</c:v>
                </c:pt>
                <c:pt idx="592">
                  <c:v>1.25143218191391</c:v>
                </c:pt>
                <c:pt idx="593">
                  <c:v>0.38527354810879999</c:v>
                </c:pt>
                <c:pt idx="594">
                  <c:v>0.364869340432459</c:v>
                </c:pt>
                <c:pt idx="595">
                  <c:v>0.36427452860978499</c:v>
                </c:pt>
                <c:pt idx="596">
                  <c:v>0.36423616480510601</c:v>
                </c:pt>
                <c:pt idx="597">
                  <c:v>0.36478910416514099</c:v>
                </c:pt>
                <c:pt idx="598">
                  <c:v>0.367122205081443</c:v>
                </c:pt>
                <c:pt idx="599">
                  <c:v>0.38098960391013098</c:v>
                </c:pt>
                <c:pt idx="600">
                  <c:v>0.33302858698092502</c:v>
                </c:pt>
                <c:pt idx="601">
                  <c:v>0.333041693441402</c:v>
                </c:pt>
                <c:pt idx="602">
                  <c:v>0.33311733241012798</c:v>
                </c:pt>
                <c:pt idx="603">
                  <c:v>0.33349351443602598</c:v>
                </c:pt>
                <c:pt idx="604">
                  <c:v>0.33445225827226399</c:v>
                </c:pt>
                <c:pt idx="605">
                  <c:v>0.33700876601378399</c:v>
                </c:pt>
                <c:pt idx="606">
                  <c:v>0.34369006607427</c:v>
                </c:pt>
                <c:pt idx="607">
                  <c:v>0.48576591182526302</c:v>
                </c:pt>
                <c:pt idx="608">
                  <c:v>0.485409788190373</c:v>
                </c:pt>
                <c:pt idx="609">
                  <c:v>0.48541498457302701</c:v>
                </c:pt>
                <c:pt idx="610">
                  <c:v>0.485458943683376</c:v>
                </c:pt>
                <c:pt idx="611">
                  <c:v>0.48637139261115703</c:v>
                </c:pt>
                <c:pt idx="612">
                  <c:v>0.498183123286498</c:v>
                </c:pt>
                <c:pt idx="613">
                  <c:v>0.57912399733757802</c:v>
                </c:pt>
                <c:pt idx="614">
                  <c:v>0.74326578812970701</c:v>
                </c:pt>
                <c:pt idx="615">
                  <c:v>0.58046841960977802</c:v>
                </c:pt>
                <c:pt idx="616">
                  <c:v>0.57669693941688105</c:v>
                </c:pt>
                <c:pt idx="617">
                  <c:v>0.57657451690987105</c:v>
                </c:pt>
                <c:pt idx="618">
                  <c:v>0.57633742111092101</c:v>
                </c:pt>
                <c:pt idx="619">
                  <c:v>0.57178011096887704</c:v>
                </c:pt>
                <c:pt idx="620">
                  <c:v>0.505377691293868</c:v>
                </c:pt>
                <c:pt idx="621">
                  <c:v>0.100598614961199</c:v>
                </c:pt>
                <c:pt idx="622">
                  <c:v>0.100585292324515</c:v>
                </c:pt>
                <c:pt idx="623">
                  <c:v>0.101781178766852</c:v>
                </c:pt>
                <c:pt idx="624">
                  <c:v>1.3333333333333299</c:v>
                </c:pt>
                <c:pt idx="625">
                  <c:v>1.3333333333333299</c:v>
                </c:pt>
                <c:pt idx="626">
                  <c:v>1.6050316529459401</c:v>
                </c:pt>
                <c:pt idx="627">
                  <c:v>1.60670188371504</c:v>
                </c:pt>
                <c:pt idx="628">
                  <c:v>1.65059314447243</c:v>
                </c:pt>
                <c:pt idx="629">
                  <c:v>1.58692206366878</c:v>
                </c:pt>
                <c:pt idx="630">
                  <c:v>1.5851338932493499</c:v>
                </c:pt>
                <c:pt idx="631">
                  <c:v>1.5848702401880801</c:v>
                </c:pt>
                <c:pt idx="632">
                  <c:v>1.58550069302888</c:v>
                </c:pt>
                <c:pt idx="633">
                  <c:v>1.5948497318182</c:v>
                </c:pt>
                <c:pt idx="634">
                  <c:v>1.6637116375371099</c:v>
                </c:pt>
                <c:pt idx="635">
                  <c:v>1.8715327123473799</c:v>
                </c:pt>
                <c:pt idx="636">
                  <c:v>1.87148982916547</c:v>
                </c:pt>
                <c:pt idx="637">
                  <c:v>1.8714649501396501</c:v>
                </c:pt>
                <c:pt idx="638">
                  <c:v>1.87154179652088</c:v>
                </c:pt>
                <c:pt idx="639">
                  <c:v>1.87082502007172</c:v>
                </c:pt>
                <c:pt idx="640">
                  <c:v>1.85919722479244</c:v>
                </c:pt>
                <c:pt idx="641">
                  <c:v>1.3333333333333299</c:v>
                </c:pt>
                <c:pt idx="642">
                  <c:v>1.3333333333333299</c:v>
                </c:pt>
                <c:pt idx="643">
                  <c:v>1.3333333333333299</c:v>
                </c:pt>
                <c:pt idx="644">
                  <c:v>1.3333333333333299</c:v>
                </c:pt>
                <c:pt idx="645">
                  <c:v>1.3333333333333299</c:v>
                </c:pt>
                <c:pt idx="646">
                  <c:v>1.3333333333333299</c:v>
                </c:pt>
                <c:pt idx="647">
                  <c:v>1.3333333333333299</c:v>
                </c:pt>
                <c:pt idx="648">
                  <c:v>1.3333333333333299</c:v>
                </c:pt>
                <c:pt idx="649">
                  <c:v>0.23751862900119</c:v>
                </c:pt>
                <c:pt idx="650">
                  <c:v>0.22711107201800201</c:v>
                </c:pt>
                <c:pt idx="651">
                  <c:v>0.226834205574966</c:v>
                </c:pt>
                <c:pt idx="652">
                  <c:v>0.22683707619132801</c:v>
                </c:pt>
                <c:pt idx="653">
                  <c:v>0.22697058995177399</c:v>
                </c:pt>
                <c:pt idx="654">
                  <c:v>0.229429739813171</c:v>
                </c:pt>
                <c:pt idx="655">
                  <c:v>0.25473480139237997</c:v>
                </c:pt>
                <c:pt idx="656">
                  <c:v>0.36319315960329801</c:v>
                </c:pt>
                <c:pt idx="657">
                  <c:v>0.36318459210736698</c:v>
                </c:pt>
                <c:pt idx="658">
                  <c:v>0.36317634869761201</c:v>
                </c:pt>
                <c:pt idx="659">
                  <c:v>0.363627941044734</c:v>
                </c:pt>
                <c:pt idx="660">
                  <c:v>0.68084172950868305</c:v>
                </c:pt>
                <c:pt idx="661">
                  <c:v>0.56193633600153203</c:v>
                </c:pt>
                <c:pt idx="662">
                  <c:v>0.56025695537259101</c:v>
                </c:pt>
                <c:pt idx="663">
                  <c:v>0.56097912609819001</c:v>
                </c:pt>
                <c:pt idx="664">
                  <c:v>0.56361389184493405</c:v>
                </c:pt>
                <c:pt idx="665">
                  <c:v>0.57217686973422799</c:v>
                </c:pt>
                <c:pt idx="666">
                  <c:v>0.59300234254128903</c:v>
                </c:pt>
                <c:pt idx="667">
                  <c:v>0.61891536454977703</c:v>
                </c:pt>
                <c:pt idx="668">
                  <c:v>0.618812927217674</c:v>
                </c:pt>
                <c:pt idx="669">
                  <c:v>0.61857062963205101</c:v>
                </c:pt>
                <c:pt idx="670">
                  <c:v>0.61782292448076603</c:v>
                </c:pt>
                <c:pt idx="671">
                  <c:v>0.61534543027950905</c:v>
                </c:pt>
                <c:pt idx="672">
                  <c:v>0.609378569579069</c:v>
                </c:pt>
                <c:pt idx="673">
                  <c:v>0.592175471546043</c:v>
                </c:pt>
                <c:pt idx="674">
                  <c:v>0.45908988245077398</c:v>
                </c:pt>
                <c:pt idx="675">
                  <c:v>0.457514730937359</c:v>
                </c:pt>
                <c:pt idx="676">
                  <c:v>0.45745009640461598</c:v>
                </c:pt>
                <c:pt idx="677">
                  <c:v>0.45741600124635901</c:v>
                </c:pt>
                <c:pt idx="678">
                  <c:v>0.45720622081295198</c:v>
                </c:pt>
                <c:pt idx="679">
                  <c:v>0.45456458717169801</c:v>
                </c:pt>
                <c:pt idx="680">
                  <c:v>0.43725094216633398</c:v>
                </c:pt>
                <c:pt idx="681">
                  <c:v>0.39023491866711701</c:v>
                </c:pt>
                <c:pt idx="682">
                  <c:v>0.39024034946008901</c:v>
                </c:pt>
                <c:pt idx="683">
                  <c:v>0.39024712759395802</c:v>
                </c:pt>
                <c:pt idx="684">
                  <c:v>0.39025673875539701</c:v>
                </c:pt>
                <c:pt idx="685">
                  <c:v>0.39027731303477797</c:v>
                </c:pt>
                <c:pt idx="686">
                  <c:v>0.39044689200580401</c:v>
                </c:pt>
                <c:pt idx="687">
                  <c:v>0.39186027605339002</c:v>
                </c:pt>
                <c:pt idx="688">
                  <c:v>0.27077926535432401</c:v>
                </c:pt>
                <c:pt idx="689">
                  <c:v>0.27078308619132202</c:v>
                </c:pt>
                <c:pt idx="690">
                  <c:v>0.270974760802418</c:v>
                </c:pt>
                <c:pt idx="691">
                  <c:v>0.337584361149393</c:v>
                </c:pt>
                <c:pt idx="692">
                  <c:v>0.33829674896874101</c:v>
                </c:pt>
                <c:pt idx="693">
                  <c:v>0.34325904544604202</c:v>
                </c:pt>
                <c:pt idx="694">
                  <c:v>0.36943656932528701</c:v>
                </c:pt>
                <c:pt idx="695">
                  <c:v>0.44992603222107203</c:v>
                </c:pt>
                <c:pt idx="696">
                  <c:v>0.43451806713153301</c:v>
                </c:pt>
                <c:pt idx="697">
                  <c:v>0.38013998039115499</c:v>
                </c:pt>
                <c:pt idx="698">
                  <c:v>0.37872918632697</c:v>
                </c:pt>
                <c:pt idx="699">
                  <c:v>0.37868703804172199</c:v>
                </c:pt>
                <c:pt idx="700">
                  <c:v>0.37869022234788702</c:v>
                </c:pt>
                <c:pt idx="701">
                  <c:v>0.37988255082445299</c:v>
                </c:pt>
                <c:pt idx="702">
                  <c:v>0.40574320863221403</c:v>
                </c:pt>
                <c:pt idx="703">
                  <c:v>0.63001039841677997</c:v>
                </c:pt>
                <c:pt idx="704">
                  <c:v>0.78313373466505398</c:v>
                </c:pt>
                <c:pt idx="705">
                  <c:v>0.73349972046295497</c:v>
                </c:pt>
                <c:pt idx="706">
                  <c:v>0.73217414919096202</c:v>
                </c:pt>
                <c:pt idx="707">
                  <c:v>0.73217670880887598</c:v>
                </c:pt>
                <c:pt idx="708">
                  <c:v>0.73226658820635704</c:v>
                </c:pt>
                <c:pt idx="709">
                  <c:v>0.73268765523676704</c:v>
                </c:pt>
                <c:pt idx="710">
                  <c:v>0.73592475917559796</c:v>
                </c:pt>
                <c:pt idx="711">
                  <c:v>0.74126775212963403</c:v>
                </c:pt>
                <c:pt idx="712">
                  <c:v>0.74124655740580603</c:v>
                </c:pt>
                <c:pt idx="713">
                  <c:v>0.74116970695187601</c:v>
                </c:pt>
                <c:pt idx="714">
                  <c:v>0.74082659854751598</c:v>
                </c:pt>
                <c:pt idx="715">
                  <c:v>0.73928598655020705</c:v>
                </c:pt>
                <c:pt idx="716">
                  <c:v>0.73428957332329103</c:v>
                </c:pt>
                <c:pt idx="717">
                  <c:v>0.72014338737571804</c:v>
                </c:pt>
                <c:pt idx="718">
                  <c:v>0.68810861619736197</c:v>
                </c:pt>
                <c:pt idx="719">
                  <c:v>0.63423343009420796</c:v>
                </c:pt>
                <c:pt idx="720">
                  <c:v>0.57483295434230797</c:v>
                </c:pt>
                <c:pt idx="721">
                  <c:v>0.54273287841708995</c:v>
                </c:pt>
                <c:pt idx="722">
                  <c:v>0.54227871018351004</c:v>
                </c:pt>
                <c:pt idx="723">
                  <c:v>0.44143235878658299</c:v>
                </c:pt>
                <c:pt idx="724">
                  <c:v>0.43907609253771401</c:v>
                </c:pt>
                <c:pt idx="725">
                  <c:v>0.43355150562433897</c:v>
                </c:pt>
                <c:pt idx="726">
                  <c:v>0.40384910696444698</c:v>
                </c:pt>
                <c:pt idx="727">
                  <c:v>0.38288026556391203</c:v>
                </c:pt>
                <c:pt idx="728">
                  <c:v>0.358167401821891</c:v>
                </c:pt>
                <c:pt idx="729">
                  <c:v>0.33771024028538499</c:v>
                </c:pt>
                <c:pt idx="730">
                  <c:v>1.30072203346393</c:v>
                </c:pt>
                <c:pt idx="731">
                  <c:v>1.26818088986472</c:v>
                </c:pt>
                <c:pt idx="732">
                  <c:v>1.2342967178762001</c:v>
                </c:pt>
                <c:pt idx="733">
                  <c:v>1.2341548369044799</c:v>
                </c:pt>
                <c:pt idx="734">
                  <c:v>1.1343423850350101</c:v>
                </c:pt>
                <c:pt idx="735">
                  <c:v>1.13612834281084</c:v>
                </c:pt>
                <c:pt idx="736">
                  <c:v>0.30302935143832099</c:v>
                </c:pt>
                <c:pt idx="737">
                  <c:v>0.30463742273321898</c:v>
                </c:pt>
                <c:pt idx="738">
                  <c:v>0.30701543527994002</c:v>
                </c:pt>
                <c:pt idx="739">
                  <c:v>0.24628698061843099</c:v>
                </c:pt>
                <c:pt idx="740">
                  <c:v>0.260954071886841</c:v>
                </c:pt>
                <c:pt idx="741">
                  <c:v>0.29609910429318098</c:v>
                </c:pt>
                <c:pt idx="742">
                  <c:v>0.368660406220509</c:v>
                </c:pt>
                <c:pt idx="743">
                  <c:v>0.45942612142762401</c:v>
                </c:pt>
                <c:pt idx="744">
                  <c:v>0.45932208694140197</c:v>
                </c:pt>
                <c:pt idx="745">
                  <c:v>0.45904930703007002</c:v>
                </c:pt>
                <c:pt idx="746">
                  <c:v>0.45831795184299801</c:v>
                </c:pt>
                <c:pt idx="747">
                  <c:v>0.45638123428182098</c:v>
                </c:pt>
                <c:pt idx="748">
                  <c:v>0.45149973497467399</c:v>
                </c:pt>
                <c:pt idx="749">
                  <c:v>0.43992950217266502</c:v>
                </c:pt>
                <c:pt idx="750">
                  <c:v>0.41473196446352001</c:v>
                </c:pt>
                <c:pt idx="751">
                  <c:v>0.36711183481688398</c:v>
                </c:pt>
                <c:pt idx="752">
                  <c:v>0.30736012912654997</c:v>
                </c:pt>
                <c:pt idx="753">
                  <c:v>0.75917115744981301</c:v>
                </c:pt>
                <c:pt idx="754">
                  <c:v>0.75908407985936099</c:v>
                </c:pt>
                <c:pt idx="755">
                  <c:v>0.75908468933544304</c:v>
                </c:pt>
                <c:pt idx="756">
                  <c:v>0.75905892740697001</c:v>
                </c:pt>
                <c:pt idx="757">
                  <c:v>0.75905892740697001</c:v>
                </c:pt>
                <c:pt idx="758">
                  <c:v>3.3333524988077803E-2</c:v>
                </c:pt>
                <c:pt idx="759">
                  <c:v>3.3774921558455802E-2</c:v>
                </c:pt>
                <c:pt idx="760">
                  <c:v>2</c:v>
                </c:pt>
                <c:pt idx="761">
                  <c:v>2.58328804505959E-2</c:v>
                </c:pt>
                <c:pt idx="762">
                  <c:v>2.46579313223729E-2</c:v>
                </c:pt>
                <c:pt idx="763">
                  <c:v>2.4175032211617899E-2</c:v>
                </c:pt>
                <c:pt idx="764">
                  <c:v>2.3700858365515502E-2</c:v>
                </c:pt>
                <c:pt idx="765">
                  <c:v>2.3226189371993399E-2</c:v>
                </c:pt>
                <c:pt idx="766">
                  <c:v>2.2775741422868898E-2</c:v>
                </c:pt>
                <c:pt idx="767">
                  <c:v>2.2304725216631401E-2</c:v>
                </c:pt>
                <c:pt idx="768">
                  <c:v>2.1833923093057699E-2</c:v>
                </c:pt>
                <c:pt idx="769">
                  <c:v>2.1363579308503799E-2</c:v>
                </c:pt>
                <c:pt idx="770">
                  <c:v>2.0893938194339001E-2</c:v>
                </c:pt>
                <c:pt idx="771">
                  <c:v>2.04285479364348E-2</c:v>
                </c:pt>
                <c:pt idx="772">
                  <c:v>1.9964327972345201E-2</c:v>
                </c:pt>
                <c:pt idx="773">
                  <c:v>1.9501516095393901E-2</c:v>
                </c:pt>
                <c:pt idx="774">
                  <c:v>1.9040349093974899E-2</c:v>
                </c:pt>
                <c:pt idx="775">
                  <c:v>1.8581062481287599E-2</c:v>
                </c:pt>
                <c:pt idx="776">
                  <c:v>0.63918774605126205</c:v>
                </c:pt>
                <c:pt idx="777">
                  <c:v>0.61001506919373105</c:v>
                </c:pt>
                <c:pt idx="778">
                  <c:v>0.60915118508031796</c:v>
                </c:pt>
                <c:pt idx="779">
                  <c:v>0.54248315338449904</c:v>
                </c:pt>
                <c:pt idx="780">
                  <c:v>0.54246781767742702</c:v>
                </c:pt>
                <c:pt idx="781">
                  <c:v>0.54243384604746203</c:v>
                </c:pt>
                <c:pt idx="782">
                  <c:v>0.54215613644572802</c:v>
                </c:pt>
                <c:pt idx="783">
                  <c:v>0.54023228205542095</c:v>
                </c:pt>
                <c:pt idx="784">
                  <c:v>0.53537221731510098</c:v>
                </c:pt>
                <c:pt idx="785">
                  <c:v>0.73596506646830995</c:v>
                </c:pt>
                <c:pt idx="786">
                  <c:v>0.72952727247570504</c:v>
                </c:pt>
                <c:pt idx="787">
                  <c:v>0.72937194840011998</c:v>
                </c:pt>
                <c:pt idx="788">
                  <c:v>0.72936747705268801</c:v>
                </c:pt>
                <c:pt idx="789">
                  <c:v>0.72936970502203302</c:v>
                </c:pt>
                <c:pt idx="790">
                  <c:v>0.72943611800862096</c:v>
                </c:pt>
                <c:pt idx="791">
                  <c:v>0.73233792492415795</c:v>
                </c:pt>
                <c:pt idx="792">
                  <c:v>1.0625292515128599</c:v>
                </c:pt>
                <c:pt idx="793">
                  <c:v>1.0625013599247699</c:v>
                </c:pt>
                <c:pt idx="794">
                  <c:v>1.2525274492977401</c:v>
                </c:pt>
                <c:pt idx="795">
                  <c:v>1.25134601066337</c:v>
                </c:pt>
                <c:pt idx="796">
                  <c:v>1.2513680834056899</c:v>
                </c:pt>
                <c:pt idx="797">
                  <c:v>1.25139338144024</c:v>
                </c:pt>
                <c:pt idx="798">
                  <c:v>0.385273504640749</c:v>
                </c:pt>
                <c:pt idx="799">
                  <c:v>0.364881468167571</c:v>
                </c:pt>
                <c:pt idx="800">
                  <c:v>0.36431001690173698</c:v>
                </c:pt>
                <c:pt idx="801">
                  <c:v>0.36426223390191698</c:v>
                </c:pt>
                <c:pt idx="802">
                  <c:v>0.36423604148829603</c:v>
                </c:pt>
                <c:pt idx="803">
                  <c:v>0.36478879555330501</c:v>
                </c:pt>
                <c:pt idx="804">
                  <c:v>0.37013416965874602</c:v>
                </c:pt>
                <c:pt idx="805">
                  <c:v>0.31840707939219098</c:v>
                </c:pt>
                <c:pt idx="806">
                  <c:v>0.33303144832817999</c:v>
                </c:pt>
                <c:pt idx="807">
                  <c:v>0.333055733346449</c:v>
                </c:pt>
                <c:pt idx="808">
                  <c:v>0.33318731091096798</c:v>
                </c:pt>
                <c:pt idx="809">
                  <c:v>0.33354657067625498</c:v>
                </c:pt>
                <c:pt idx="810">
                  <c:v>0.334594666957298</c:v>
                </c:pt>
                <c:pt idx="811">
                  <c:v>0.33804424671188099</c:v>
                </c:pt>
                <c:pt idx="812">
                  <c:v>0.48576079394524302</c:v>
                </c:pt>
                <c:pt idx="813">
                  <c:v>0.48540177361291198</c:v>
                </c:pt>
                <c:pt idx="814">
                  <c:v>0.48540534648476902</c:v>
                </c:pt>
                <c:pt idx="815">
                  <c:v>0.48541696769188403</c:v>
                </c:pt>
                <c:pt idx="816">
                  <c:v>0.48550862555423402</c:v>
                </c:pt>
                <c:pt idx="817">
                  <c:v>0.48702221372368598</c:v>
                </c:pt>
                <c:pt idx="818">
                  <c:v>0.50269379208809595</c:v>
                </c:pt>
                <c:pt idx="819">
                  <c:v>0.74300822955636603</c:v>
                </c:pt>
                <c:pt idx="820">
                  <c:v>0.58057879241049504</c:v>
                </c:pt>
                <c:pt idx="821">
                  <c:v>0.57677393676454303</c:v>
                </c:pt>
                <c:pt idx="822">
                  <c:v>0.57665358653953902</c:v>
                </c:pt>
                <c:pt idx="823">
                  <c:v>0.57656842343223502</c:v>
                </c:pt>
                <c:pt idx="824">
                  <c:v>0.57622516928907097</c:v>
                </c:pt>
                <c:pt idx="825">
                  <c:v>0.57011017382147899</c:v>
                </c:pt>
                <c:pt idx="826">
                  <c:v>0.49505042528939502</c:v>
                </c:pt>
                <c:pt idx="827">
                  <c:v>0.100599535757204</c:v>
                </c:pt>
                <c:pt idx="828">
                  <c:v>0.10181661155624</c:v>
                </c:pt>
                <c:pt idx="829">
                  <c:v>1.3333333333333299</c:v>
                </c:pt>
                <c:pt idx="830">
                  <c:v>1.3333333333333299</c:v>
                </c:pt>
                <c:pt idx="831">
                  <c:v>1.6050521274993499</c:v>
                </c:pt>
                <c:pt idx="832">
                  <c:v>1.60672713376938</c:v>
                </c:pt>
                <c:pt idx="833">
                  <c:v>1.6505931221444501</c:v>
                </c:pt>
                <c:pt idx="834">
                  <c:v>1.5869747918686701</c:v>
                </c:pt>
                <c:pt idx="835">
                  <c:v>1.58521385625552</c:v>
                </c:pt>
                <c:pt idx="836">
                  <c:v>1.58509731850207</c:v>
                </c:pt>
                <c:pt idx="837">
                  <c:v>1.58490088987843</c:v>
                </c:pt>
                <c:pt idx="838">
                  <c:v>1.58597755485679</c:v>
                </c:pt>
                <c:pt idx="839">
                  <c:v>1.5984040239316</c:v>
                </c:pt>
                <c:pt idx="840">
                  <c:v>1.67452012573908</c:v>
                </c:pt>
                <c:pt idx="841">
                  <c:v>1.8715282631179</c:v>
                </c:pt>
                <c:pt idx="842">
                  <c:v>1.8714870662598799</c:v>
                </c:pt>
                <c:pt idx="843">
                  <c:v>1.87147242361328</c:v>
                </c:pt>
                <c:pt idx="844">
                  <c:v>1.8713412918265599</c:v>
                </c:pt>
                <c:pt idx="845">
                  <c:v>1.8675989888889699</c:v>
                </c:pt>
                <c:pt idx="846">
                  <c:v>1.3333333333333299</c:v>
                </c:pt>
                <c:pt idx="847">
                  <c:v>1.3333333333333299</c:v>
                </c:pt>
                <c:pt idx="848">
                  <c:v>1.3333333333333299</c:v>
                </c:pt>
                <c:pt idx="849">
                  <c:v>1.3333333333333299</c:v>
                </c:pt>
                <c:pt idx="850">
                  <c:v>1.3333333333333299</c:v>
                </c:pt>
                <c:pt idx="851">
                  <c:v>1.3333333333333299</c:v>
                </c:pt>
                <c:pt idx="852">
                  <c:v>1.3333333333333299</c:v>
                </c:pt>
                <c:pt idx="853">
                  <c:v>1.3333333333333299</c:v>
                </c:pt>
                <c:pt idx="854">
                  <c:v>0.23751808964166701</c:v>
                </c:pt>
                <c:pt idx="855">
                  <c:v>0.227116856708697</c:v>
                </c:pt>
                <c:pt idx="856">
                  <c:v>0.22683518256963001</c:v>
                </c:pt>
                <c:pt idx="857">
                  <c:v>0.22683069743060999</c:v>
                </c:pt>
                <c:pt idx="858">
                  <c:v>0.22684190226198001</c:v>
                </c:pt>
                <c:pt idx="859">
                  <c:v>0.22706146485836301</c:v>
                </c:pt>
                <c:pt idx="860">
                  <c:v>0.230368811168217</c:v>
                </c:pt>
                <c:pt idx="861">
                  <c:v>0.25877157819517599</c:v>
                </c:pt>
                <c:pt idx="862">
                  <c:v>0.36319312794071601</c:v>
                </c:pt>
                <c:pt idx="863">
                  <c:v>0.36318534021638499</c:v>
                </c:pt>
                <c:pt idx="864">
                  <c:v>0.363650713318735</c:v>
                </c:pt>
                <c:pt idx="865">
                  <c:v>0.68084177413267599</c:v>
                </c:pt>
                <c:pt idx="866">
                  <c:v>0.56186295053808899</c:v>
                </c:pt>
                <c:pt idx="867">
                  <c:v>0.56005203828235695</c:v>
                </c:pt>
                <c:pt idx="868">
                  <c:v>0.56030221337701203</c:v>
                </c:pt>
                <c:pt idx="869">
                  <c:v>0.56123215450160202</c:v>
                </c:pt>
                <c:pt idx="870">
                  <c:v>0.56443798479193996</c:v>
                </c:pt>
                <c:pt idx="871">
                  <c:v>0.57418276376427402</c:v>
                </c:pt>
                <c:pt idx="872">
                  <c:v>0.595500108045798</c:v>
                </c:pt>
                <c:pt idx="873">
                  <c:v>0.61890535188585405</c:v>
                </c:pt>
                <c:pt idx="874">
                  <c:v>0.61878948561233804</c:v>
                </c:pt>
                <c:pt idx="875">
                  <c:v>0.61849858767143795</c:v>
                </c:pt>
                <c:pt idx="876">
                  <c:v>0.61758406956879497</c:v>
                </c:pt>
                <c:pt idx="877">
                  <c:v>0.61534680803245201</c:v>
                </c:pt>
                <c:pt idx="878">
                  <c:v>0.60845002941529702</c:v>
                </c:pt>
                <c:pt idx="879">
                  <c:v>0.45910539049238303</c:v>
                </c:pt>
                <c:pt idx="880">
                  <c:v>0.45754045039175001</c:v>
                </c:pt>
                <c:pt idx="881">
                  <c:v>0.457485529183767</c:v>
                </c:pt>
                <c:pt idx="882">
                  <c:v>0.45744784647602899</c:v>
                </c:pt>
                <c:pt idx="883">
                  <c:v>0.45740391763451399</c:v>
                </c:pt>
                <c:pt idx="884">
                  <c:v>0.457054327812905</c:v>
                </c:pt>
                <c:pt idx="885">
                  <c:v>0.453566258494351</c:v>
                </c:pt>
                <c:pt idx="886">
                  <c:v>0.43545776991622398</c:v>
                </c:pt>
                <c:pt idx="887">
                  <c:v>0.39023509665546902</c:v>
                </c:pt>
                <c:pt idx="888">
                  <c:v>0.39024058235468501</c:v>
                </c:pt>
                <c:pt idx="889">
                  <c:v>0.390247470279322</c:v>
                </c:pt>
                <c:pt idx="890">
                  <c:v>0.39025752283700699</c:v>
                </c:pt>
                <c:pt idx="891">
                  <c:v>0.39029336169654</c:v>
                </c:pt>
                <c:pt idx="892">
                  <c:v>0.39056692272885701</c:v>
                </c:pt>
                <c:pt idx="893">
                  <c:v>0.27077846196313499</c:v>
                </c:pt>
                <c:pt idx="894">
                  <c:v>0.27077976321952602</c:v>
                </c:pt>
                <c:pt idx="895">
                  <c:v>0.27096488642475097</c:v>
                </c:pt>
                <c:pt idx="896">
                  <c:v>0.33747505374976999</c:v>
                </c:pt>
                <c:pt idx="897">
                  <c:v>0.33758213232363998</c:v>
                </c:pt>
                <c:pt idx="898">
                  <c:v>0.338386743290019</c:v>
                </c:pt>
                <c:pt idx="899">
                  <c:v>0.34373701268010498</c:v>
                </c:pt>
                <c:pt idx="900">
                  <c:v>0.371877520478827</c:v>
                </c:pt>
                <c:pt idx="901">
                  <c:v>0.43451805708661001</c:v>
                </c:pt>
                <c:pt idx="902">
                  <c:v>0.380178479223715</c:v>
                </c:pt>
                <c:pt idx="903">
                  <c:v>0.37875511931117101</c:v>
                </c:pt>
                <c:pt idx="904">
                  <c:v>0.37871225071536002</c:v>
                </c:pt>
                <c:pt idx="905">
                  <c:v>0.378686894425176</c:v>
                </c:pt>
                <c:pt idx="906">
                  <c:v>0.37871099943036801</c:v>
                </c:pt>
                <c:pt idx="907">
                  <c:v>0.38034828535592102</c:v>
                </c:pt>
                <c:pt idx="908">
                  <c:v>0.41064268241670399</c:v>
                </c:pt>
                <c:pt idx="909">
                  <c:v>0.78313380432749402</c:v>
                </c:pt>
                <c:pt idx="910">
                  <c:v>0.73352266685051404</c:v>
                </c:pt>
                <c:pt idx="911">
                  <c:v>0.73218479504331702</c:v>
                </c:pt>
                <c:pt idx="912">
                  <c:v>0.73216374995620903</c:v>
                </c:pt>
                <c:pt idx="913">
                  <c:v>0.73217666136811399</c:v>
                </c:pt>
                <c:pt idx="914">
                  <c:v>0.73226634555235004</c:v>
                </c:pt>
                <c:pt idx="915">
                  <c:v>0.73336375868974202</c:v>
                </c:pt>
                <c:pt idx="916">
                  <c:v>0.73704122364070301</c:v>
                </c:pt>
                <c:pt idx="917">
                  <c:v>0.74126498463871804</c:v>
                </c:pt>
                <c:pt idx="918">
                  <c:v>0.74123652269457796</c:v>
                </c:pt>
                <c:pt idx="919">
                  <c:v>0.74112490573624801</c:v>
                </c:pt>
                <c:pt idx="920">
                  <c:v>0.74062543387357005</c:v>
                </c:pt>
                <c:pt idx="921">
                  <c:v>0.73881648680815404</c:v>
                </c:pt>
                <c:pt idx="922">
                  <c:v>0.73296104921541705</c:v>
                </c:pt>
                <c:pt idx="923">
                  <c:v>0.71713659503118399</c:v>
                </c:pt>
                <c:pt idx="924">
                  <c:v>0.68304934456466704</c:v>
                </c:pt>
                <c:pt idx="925">
                  <c:v>0.62865282700975</c:v>
                </c:pt>
                <c:pt idx="926">
                  <c:v>0.56793611716738202</c:v>
                </c:pt>
                <c:pt idx="927">
                  <c:v>0.542628336911124</c:v>
                </c:pt>
                <c:pt idx="928">
                  <c:v>0.442286128096539</c:v>
                </c:pt>
                <c:pt idx="929">
                  <c:v>0.44128302922956802</c:v>
                </c:pt>
                <c:pt idx="930">
                  <c:v>0.43872648285501598</c:v>
                </c:pt>
                <c:pt idx="931">
                  <c:v>0.41921737623072702</c:v>
                </c:pt>
                <c:pt idx="932">
                  <c:v>0.403849684947857</c:v>
                </c:pt>
                <c:pt idx="933">
                  <c:v>0.38279232616520298</c:v>
                </c:pt>
                <c:pt idx="934">
                  <c:v>0.36120880384855297</c:v>
                </c:pt>
                <c:pt idx="935">
                  <c:v>1.30077946669037</c:v>
                </c:pt>
                <c:pt idx="936">
                  <c:v>1.2682204481125601</c:v>
                </c:pt>
                <c:pt idx="937">
                  <c:v>1.23431201454016</c:v>
                </c:pt>
                <c:pt idx="938">
                  <c:v>1.23416924633585</c:v>
                </c:pt>
                <c:pt idx="939">
                  <c:v>1.1342604211688101</c:v>
                </c:pt>
                <c:pt idx="940">
                  <c:v>1.13439498070558</c:v>
                </c:pt>
                <c:pt idx="941">
                  <c:v>0.303027373067568</c:v>
                </c:pt>
                <c:pt idx="942">
                  <c:v>0.30373134267026197</c:v>
                </c:pt>
                <c:pt idx="943">
                  <c:v>0.30477531894378401</c:v>
                </c:pt>
                <c:pt idx="944">
                  <c:v>0.24072402658532299</c:v>
                </c:pt>
                <c:pt idx="945">
                  <c:v>0.247195905226158</c:v>
                </c:pt>
                <c:pt idx="946">
                  <c:v>0.26313167344629501</c:v>
                </c:pt>
                <c:pt idx="947">
                  <c:v>0.30059571295556597</c:v>
                </c:pt>
                <c:pt idx="948">
                  <c:v>0.37428866124584897</c:v>
                </c:pt>
                <c:pt idx="949">
                  <c:v>0.45941965552921699</c:v>
                </c:pt>
                <c:pt idx="950">
                  <c:v>0.45930518173634899</c:v>
                </c:pt>
                <c:pt idx="951">
                  <c:v>0.45900402502686599</c:v>
                </c:pt>
                <c:pt idx="952">
                  <c:v>0.45819806581495598</c:v>
                </c:pt>
                <c:pt idx="953">
                  <c:v>0.45607905241338298</c:v>
                </c:pt>
                <c:pt idx="954">
                  <c:v>0.45078338107869997</c:v>
                </c:pt>
                <c:pt idx="955">
                  <c:v>0.438368973119029</c:v>
                </c:pt>
                <c:pt idx="956">
                  <c:v>0.41060721298858299</c:v>
                </c:pt>
                <c:pt idx="957">
                  <c:v>0.36315096084674903</c:v>
                </c:pt>
                <c:pt idx="958">
                  <c:v>0.75921529582731495</c:v>
                </c:pt>
                <c:pt idx="959">
                  <c:v>0.75908306881753596</c:v>
                </c:pt>
                <c:pt idx="960">
                  <c:v>0.75908365540537204</c:v>
                </c:pt>
                <c:pt idx="961">
                  <c:v>0.75906140243727804</c:v>
                </c:pt>
                <c:pt idx="962">
                  <c:v>0.75906140243727804</c:v>
                </c:pt>
                <c:pt idx="963">
                  <c:v>3.3333529112191403E-2</c:v>
                </c:pt>
                <c:pt idx="964">
                  <c:v>3.3782400179150997E-2</c:v>
                </c:pt>
                <c:pt idx="965">
                  <c:v>2</c:v>
                </c:pt>
                <c:pt idx="966">
                  <c:v>2.62990500107581E-2</c:v>
                </c:pt>
                <c:pt idx="967">
                  <c:v>2.5106317553655302E-2</c:v>
                </c:pt>
                <c:pt idx="968">
                  <c:v>2.46240233323234E-2</c:v>
                </c:pt>
                <c:pt idx="969">
                  <c:v>2.41505695676375E-2</c:v>
                </c:pt>
                <c:pt idx="970">
                  <c:v>2.3676387517837402E-2</c:v>
                </c:pt>
                <c:pt idx="971">
                  <c:v>2.3226189371993399E-2</c:v>
                </c:pt>
                <c:pt idx="972">
                  <c:v>2.2755201687796201E-2</c:v>
                </c:pt>
                <c:pt idx="973">
                  <c:v>2.2284194817121201E-2</c:v>
                </c:pt>
                <c:pt idx="974">
                  <c:v>2.18134126804649E-2</c:v>
                </c:pt>
                <c:pt idx="975">
                  <c:v>2.1343099537454599E-2</c:v>
                </c:pt>
                <c:pt idx="976">
                  <c:v>2.0876811802666598E-2</c:v>
                </c:pt>
                <c:pt idx="977">
                  <c:v>2.04114646116507E-2</c:v>
                </c:pt>
                <c:pt idx="978">
                  <c:v>1.9947296465259098E-2</c:v>
                </c:pt>
                <c:pt idx="979">
                  <c:v>1.9484545119833999E-2</c:v>
                </c:pt>
                <c:pt idx="980">
                  <c:v>1.9023447316842301E-2</c:v>
                </c:pt>
                <c:pt idx="981">
                  <c:v>0.63918810809251903</c:v>
                </c:pt>
                <c:pt idx="982">
                  <c:v>0.61003662848698204</c:v>
                </c:pt>
                <c:pt idx="983">
                  <c:v>0.60916506678240401</c:v>
                </c:pt>
                <c:pt idx="984">
                  <c:v>0.54249705055719599</c:v>
                </c:pt>
                <c:pt idx="985">
                  <c:v>0.54248243592465994</c:v>
                </c:pt>
                <c:pt idx="986">
                  <c:v>0.54246584634692196</c:v>
                </c:pt>
                <c:pt idx="987">
                  <c:v>0.54241926686724595</c:v>
                </c:pt>
                <c:pt idx="988">
                  <c:v>0.54205786754058605</c:v>
                </c:pt>
                <c:pt idx="989">
                  <c:v>0.540847513471713</c:v>
                </c:pt>
                <c:pt idx="990">
                  <c:v>0.73596507943494704</c:v>
                </c:pt>
                <c:pt idx="991">
                  <c:v>0.72953142963790096</c:v>
                </c:pt>
                <c:pt idx="992">
                  <c:v>0.72937448076054801</c:v>
                </c:pt>
                <c:pt idx="993">
                  <c:v>0.72936983298573999</c:v>
                </c:pt>
                <c:pt idx="994">
                  <c:v>0.72936738336322404</c:v>
                </c:pt>
                <c:pt idx="995">
                  <c:v>0.72937528416633302</c:v>
                </c:pt>
                <c:pt idx="996">
                  <c:v>0.73168202324739795</c:v>
                </c:pt>
                <c:pt idx="997">
                  <c:v>1.06251807441829</c:v>
                </c:pt>
                <c:pt idx="998">
                  <c:v>1.06247679538061</c:v>
                </c:pt>
                <c:pt idx="999">
                  <c:v>1.2525275018375199</c:v>
                </c:pt>
                <c:pt idx="1000">
                  <c:v>1.25132336386069</c:v>
                </c:pt>
                <c:pt idx="1001">
                  <c:v>1.25134479456472</c:v>
                </c:pt>
                <c:pt idx="1002">
                  <c:v>1.25136803777399</c:v>
                </c:pt>
                <c:pt idx="1003">
                  <c:v>0.38527349005731698</c:v>
                </c:pt>
                <c:pt idx="1004">
                  <c:v>0.36489377601217299</c:v>
                </c:pt>
                <c:pt idx="1005">
                  <c:v>0.364322061055533</c:v>
                </c:pt>
                <c:pt idx="1006">
                  <c:v>0.36429595005871501</c:v>
                </c:pt>
                <c:pt idx="1007">
                  <c:v>0.36426216101742498</c:v>
                </c:pt>
                <c:pt idx="1008">
                  <c:v>0.36423601895387397</c:v>
                </c:pt>
                <c:pt idx="1009">
                  <c:v>0.36594348099733798</c:v>
                </c:pt>
                <c:pt idx="1010">
                  <c:v>0.30673064081708001</c:v>
                </c:pt>
                <c:pt idx="1011">
                  <c:v>0.32159417351569902</c:v>
                </c:pt>
                <c:pt idx="1012">
                  <c:v>0.33303591984207298</c:v>
                </c:pt>
                <c:pt idx="1013">
                  <c:v>0.33308011944589699</c:v>
                </c:pt>
                <c:pt idx="1014">
                  <c:v>0.33320718289919399</c:v>
                </c:pt>
                <c:pt idx="1015">
                  <c:v>0.33360548055175099</c:v>
                </c:pt>
                <c:pt idx="1016">
                  <c:v>0.33544444566054799</c:v>
                </c:pt>
                <c:pt idx="1017">
                  <c:v>0.48575808793411701</c:v>
                </c:pt>
                <c:pt idx="1018">
                  <c:v>0.48539650475457502</c:v>
                </c:pt>
                <c:pt idx="1019">
                  <c:v>0.48539715474299899</c:v>
                </c:pt>
                <c:pt idx="1020">
                  <c:v>0.48540557615001301</c:v>
                </c:pt>
                <c:pt idx="1021">
                  <c:v>0.48542165074106502</c:v>
                </c:pt>
                <c:pt idx="1022">
                  <c:v>0.48559178174031098</c:v>
                </c:pt>
                <c:pt idx="1023">
                  <c:v>0.48791532976042301</c:v>
                </c:pt>
                <c:pt idx="1024">
                  <c:v>0.74292233677498698</c:v>
                </c:pt>
                <c:pt idx="1025">
                  <c:v>0.58049322531536196</c:v>
                </c:pt>
                <c:pt idx="1026">
                  <c:v>0.57685086870943902</c:v>
                </c:pt>
                <c:pt idx="1027">
                  <c:v>0.57672966783229995</c:v>
                </c:pt>
                <c:pt idx="1028">
                  <c:v>0.57665110002818698</c:v>
                </c:pt>
                <c:pt idx="1029">
                  <c:v>0.57655991306201404</c:v>
                </c:pt>
                <c:pt idx="1030">
                  <c:v>0.57607376397780996</c:v>
                </c:pt>
                <c:pt idx="1031">
                  <c:v>0.56821874666370897</c:v>
                </c:pt>
                <c:pt idx="1032">
                  <c:v>0.48498799325817699</c:v>
                </c:pt>
                <c:pt idx="1033">
                  <c:v>0.10184905459087799</c:v>
                </c:pt>
                <c:pt idx="1034">
                  <c:v>1.3333333333333299</c:v>
                </c:pt>
                <c:pt idx="1035">
                  <c:v>1.3333333333333299</c:v>
                </c:pt>
                <c:pt idx="1036">
                  <c:v>1.6050725824560299</c:v>
                </c:pt>
                <c:pt idx="1037">
                  <c:v>1.60675257283007</c:v>
                </c:pt>
                <c:pt idx="1038">
                  <c:v>1.6505930468760299</c:v>
                </c:pt>
                <c:pt idx="1039">
                  <c:v>1.5870243904247501</c:v>
                </c:pt>
                <c:pt idx="1040">
                  <c:v>1.5852533295004501</c:v>
                </c:pt>
                <c:pt idx="1041">
                  <c:v>1.5851846263229199</c:v>
                </c:pt>
                <c:pt idx="1042">
                  <c:v>1.5850860055943401</c:v>
                </c:pt>
                <c:pt idx="1043">
                  <c:v>1.5849546526638301</c:v>
                </c:pt>
                <c:pt idx="1044">
                  <c:v>1.58661366495553</c:v>
                </c:pt>
                <c:pt idx="1045">
                  <c:v>1.60233719789506</c:v>
                </c:pt>
                <c:pt idx="1046">
                  <c:v>1.6916171075237301</c:v>
                </c:pt>
                <c:pt idx="1047">
                  <c:v>1.87152409697753</c:v>
                </c:pt>
                <c:pt idx="1048">
                  <c:v>1.8714865175531199</c:v>
                </c:pt>
                <c:pt idx="1049">
                  <c:v>1.87143517978832</c:v>
                </c:pt>
                <c:pt idx="1050">
                  <c:v>1.87032436075391</c:v>
                </c:pt>
                <c:pt idx="1051">
                  <c:v>1.3333333333333299</c:v>
                </c:pt>
                <c:pt idx="1052">
                  <c:v>1.3333333333333299</c:v>
                </c:pt>
                <c:pt idx="1053">
                  <c:v>1.3333333333333299</c:v>
                </c:pt>
                <c:pt idx="1054">
                  <c:v>1.3333333333333299</c:v>
                </c:pt>
                <c:pt idx="1055">
                  <c:v>1.3333333333333299</c:v>
                </c:pt>
                <c:pt idx="1056">
                  <c:v>1.3333333333333299</c:v>
                </c:pt>
                <c:pt idx="1057">
                  <c:v>1.3333333333333299</c:v>
                </c:pt>
                <c:pt idx="1058">
                  <c:v>1.3333333333333299</c:v>
                </c:pt>
                <c:pt idx="1059">
                  <c:v>0.23751790787910201</c:v>
                </c:pt>
                <c:pt idx="1060">
                  <c:v>0.22712356250778101</c:v>
                </c:pt>
                <c:pt idx="1061">
                  <c:v>0.22683830518629899</c:v>
                </c:pt>
                <c:pt idx="1062">
                  <c:v>0.226831333719375</c:v>
                </c:pt>
                <c:pt idx="1063">
                  <c:v>0.22683102479414499</c:v>
                </c:pt>
                <c:pt idx="1064">
                  <c:v>0.226849947105494</c:v>
                </c:pt>
                <c:pt idx="1065">
                  <c:v>0.22718384480479401</c:v>
                </c:pt>
                <c:pt idx="1066">
                  <c:v>0.231423261583863</c:v>
                </c:pt>
                <c:pt idx="1067">
                  <c:v>0.25910335378377503</c:v>
                </c:pt>
                <c:pt idx="1068">
                  <c:v>0.36319389582081502</c:v>
                </c:pt>
                <c:pt idx="1069">
                  <c:v>0.36367242026581997</c:v>
                </c:pt>
                <c:pt idx="1070">
                  <c:v>0.68084181647045305</c:v>
                </c:pt>
                <c:pt idx="1071">
                  <c:v>0.56182842552318202</c:v>
                </c:pt>
                <c:pt idx="1072">
                  <c:v>0.55996156558963495</c:v>
                </c:pt>
                <c:pt idx="1073">
                  <c:v>0.56005143089000597</c:v>
                </c:pt>
                <c:pt idx="1074">
                  <c:v>0.560391177053845</c:v>
                </c:pt>
                <c:pt idx="1075">
                  <c:v>0.56154042612739197</c:v>
                </c:pt>
                <c:pt idx="1076">
                  <c:v>0.56537601807777405</c:v>
                </c:pt>
                <c:pt idx="1077">
                  <c:v>0.576236235871882</c:v>
                </c:pt>
                <c:pt idx="1078">
                  <c:v>0.59775615491607104</c:v>
                </c:pt>
                <c:pt idx="1079">
                  <c:v>0.61889407096119098</c:v>
                </c:pt>
                <c:pt idx="1080">
                  <c:v>0.618761386483898</c:v>
                </c:pt>
                <c:pt idx="1081">
                  <c:v>0.61841017953697297</c:v>
                </c:pt>
                <c:pt idx="1082">
                  <c:v>0.61758488517401899</c:v>
                </c:pt>
                <c:pt idx="1083">
                  <c:v>0.61500882271429802</c:v>
                </c:pt>
                <c:pt idx="1084">
                  <c:v>0.45911235064364703</c:v>
                </c:pt>
                <c:pt idx="1085">
                  <c:v>0.45755276777179998</c:v>
                </c:pt>
                <c:pt idx="1086">
                  <c:v>0.45751143613356099</c:v>
                </c:pt>
                <c:pt idx="1087">
                  <c:v>0.45748305757509999</c:v>
                </c:pt>
                <c:pt idx="1088">
                  <c:v>0.45744523767336498</c:v>
                </c:pt>
                <c:pt idx="1089">
                  <c:v>0.45738380914059501</c:v>
                </c:pt>
                <c:pt idx="1090">
                  <c:v>0.45685356580766701</c:v>
                </c:pt>
                <c:pt idx="1091">
                  <c:v>0.45287774843411699</c:v>
                </c:pt>
                <c:pt idx="1092">
                  <c:v>0.43373300078191701</c:v>
                </c:pt>
                <c:pt idx="1093">
                  <c:v>0.390235280371173</c:v>
                </c:pt>
                <c:pt idx="1094">
                  <c:v>0.39024082161839702</c:v>
                </c:pt>
                <c:pt idx="1095">
                  <c:v>0.39024785863240902</c:v>
                </c:pt>
                <c:pt idx="1096">
                  <c:v>0.39026087069617199</c:v>
                </c:pt>
                <c:pt idx="1097">
                  <c:v>0.39030477023539001</c:v>
                </c:pt>
                <c:pt idx="1098">
                  <c:v>0.27077827724251402</c:v>
                </c:pt>
                <c:pt idx="1099">
                  <c:v>0.27077872543478698</c:v>
                </c:pt>
                <c:pt idx="1100">
                  <c:v>0.27096257354729297</c:v>
                </c:pt>
                <c:pt idx="1101">
                  <c:v>0.33745414143774699</c:v>
                </c:pt>
                <c:pt idx="1102">
                  <c:v>0.337472916987405</c:v>
                </c:pt>
                <c:pt idx="1103">
                  <c:v>0.337596671696825</c:v>
                </c:pt>
                <c:pt idx="1104">
                  <c:v>0.33848498852715603</c:v>
                </c:pt>
                <c:pt idx="1105">
                  <c:v>0.34504711689037798</c:v>
                </c:pt>
                <c:pt idx="1106">
                  <c:v>0.43448698095586702</c:v>
                </c:pt>
                <c:pt idx="1107">
                  <c:v>0.38021695802195199</c:v>
                </c:pt>
                <c:pt idx="1108">
                  <c:v>0.37878104492259701</c:v>
                </c:pt>
                <c:pt idx="1109">
                  <c:v>0.37873780647614202</c:v>
                </c:pt>
                <c:pt idx="1110">
                  <c:v>0.37871162711342998</c:v>
                </c:pt>
                <c:pt idx="1111">
                  <c:v>0.37868723283920103</c:v>
                </c:pt>
                <c:pt idx="1112">
                  <c:v>0.37874076745938801</c:v>
                </c:pt>
                <c:pt idx="1113">
                  <c:v>0.381414707630512</c:v>
                </c:pt>
                <c:pt idx="1114">
                  <c:v>0.78285001975079205</c:v>
                </c:pt>
                <c:pt idx="1115">
                  <c:v>0.73354554435978703</c:v>
                </c:pt>
                <c:pt idx="1116">
                  <c:v>0.73219553179374997</c:v>
                </c:pt>
                <c:pt idx="1117">
                  <c:v>0.73216864735546505</c:v>
                </c:pt>
                <c:pt idx="1118">
                  <c:v>0.73216372424354703</c:v>
                </c:pt>
                <c:pt idx="1119">
                  <c:v>0.73217657907005396</c:v>
                </c:pt>
                <c:pt idx="1120">
                  <c:v>0.73249544136980105</c:v>
                </c:pt>
                <c:pt idx="1121">
                  <c:v>0.73413194572599205</c:v>
                </c:pt>
                <c:pt idx="1122">
                  <c:v>0.73759273921079804</c:v>
                </c:pt>
                <c:pt idx="1123">
                  <c:v>0.74126126823398797</c:v>
                </c:pt>
                <c:pt idx="1124">
                  <c:v>0.74122194836368305</c:v>
                </c:pt>
                <c:pt idx="1125">
                  <c:v>0.74105968743691197</c:v>
                </c:pt>
                <c:pt idx="1126">
                  <c:v>0.74045545190009698</c:v>
                </c:pt>
                <c:pt idx="1127">
                  <c:v>0.73826626681742502</c:v>
                </c:pt>
                <c:pt idx="1128">
                  <c:v>0.73147514815677295</c:v>
                </c:pt>
                <c:pt idx="1129">
                  <c:v>0.71393693128534697</c:v>
                </c:pt>
                <c:pt idx="1130">
                  <c:v>0.67794114124053195</c:v>
                </c:pt>
                <c:pt idx="1131">
                  <c:v>0.61560889578669498</c:v>
                </c:pt>
                <c:pt idx="1132">
                  <c:v>0.56249169123625298</c:v>
                </c:pt>
                <c:pt idx="1133">
                  <c:v>0.44263566020443201</c:v>
                </c:pt>
                <c:pt idx="1134">
                  <c:v>0.44222261788196898</c:v>
                </c:pt>
                <c:pt idx="1135">
                  <c:v>0.44112150152995</c:v>
                </c:pt>
                <c:pt idx="1136">
                  <c:v>0.429311589993708</c:v>
                </c:pt>
                <c:pt idx="1137">
                  <c:v>0.41921800681031801</c:v>
                </c:pt>
                <c:pt idx="1138">
                  <c:v>0.40377621498323701</c:v>
                </c:pt>
                <c:pt idx="1139">
                  <c:v>0.38608520039747002</c:v>
                </c:pt>
                <c:pt idx="1140">
                  <c:v>1.30086392079071</c:v>
                </c:pt>
                <c:pt idx="1141">
                  <c:v>1.2682949090492801</c:v>
                </c:pt>
                <c:pt idx="1142">
                  <c:v>1.23434685529599</c:v>
                </c:pt>
                <c:pt idx="1143">
                  <c:v>1.23418435205718</c:v>
                </c:pt>
                <c:pt idx="1144">
                  <c:v>1.13426723733865</c:v>
                </c:pt>
                <c:pt idx="1145">
                  <c:v>1.13418052316883</c:v>
                </c:pt>
                <c:pt idx="1146">
                  <c:v>0.30302705822118597</c:v>
                </c:pt>
                <c:pt idx="1147">
                  <c:v>0.30333176819027502</c:v>
                </c:pt>
                <c:pt idx="1148">
                  <c:v>0.30378648270025999</c:v>
                </c:pt>
                <c:pt idx="1149">
                  <c:v>0.23827808644826101</c:v>
                </c:pt>
                <c:pt idx="1150">
                  <c:v>0.241125171084</c:v>
                </c:pt>
                <c:pt idx="1151">
                  <c:v>0.24818331648314801</c:v>
                </c:pt>
                <c:pt idx="1152">
                  <c:v>0.26545302556883499</c:v>
                </c:pt>
                <c:pt idx="1153">
                  <c:v>0.30516262963298002</c:v>
                </c:pt>
                <c:pt idx="1154">
                  <c:v>0.37956751166123098</c:v>
                </c:pt>
                <c:pt idx="1155">
                  <c:v>0.45941254648716101</c:v>
                </c:pt>
                <c:pt idx="1156">
                  <c:v>0.45928652283812099</c:v>
                </c:pt>
                <c:pt idx="1157">
                  <c:v>0.45895412750726999</c:v>
                </c:pt>
                <c:pt idx="1158">
                  <c:v>0.45806689677297402</c:v>
                </c:pt>
                <c:pt idx="1159">
                  <c:v>0.455751227565457</c:v>
                </c:pt>
                <c:pt idx="1160">
                  <c:v>0.45001481413437999</c:v>
                </c:pt>
                <c:pt idx="1161">
                  <c:v>0.43596620998811703</c:v>
                </c:pt>
                <c:pt idx="1162">
                  <c:v>0.40795154840926601</c:v>
                </c:pt>
                <c:pt idx="1163">
                  <c:v>0.75927825930454795</c:v>
                </c:pt>
                <c:pt idx="1164">
                  <c:v>0.75912259186665398</c:v>
                </c:pt>
                <c:pt idx="1165">
                  <c:v>0.75908262007604599</c:v>
                </c:pt>
                <c:pt idx="1166">
                  <c:v>0.75906037693588302</c:v>
                </c:pt>
                <c:pt idx="1167">
                  <c:v>0.75906037693588302</c:v>
                </c:pt>
                <c:pt idx="1168">
                  <c:v>3.3333533285744503E-2</c:v>
                </c:pt>
                <c:pt idx="1169">
                  <c:v>3.3789904226808498E-2</c:v>
                </c:pt>
                <c:pt idx="1170">
                  <c:v>2</c:v>
                </c:pt>
                <c:pt idx="1171">
                  <c:v>2.6764069009217299E-2</c:v>
                </c:pt>
                <c:pt idx="1172">
                  <c:v>2.5553586076045499E-2</c:v>
                </c:pt>
                <c:pt idx="1173">
                  <c:v>2.5072108954538E-2</c:v>
                </c:pt>
                <c:pt idx="1174">
                  <c:v>2.4599596395510199E-2</c:v>
                </c:pt>
                <c:pt idx="1175">
                  <c:v>2.4126123823612199E-2</c:v>
                </c:pt>
                <c:pt idx="1176">
                  <c:v>2.3676387517837402E-2</c:v>
                </c:pt>
                <c:pt idx="1177">
                  <c:v>2.32056508806892E-2</c:v>
                </c:pt>
                <c:pt idx="1178">
                  <c:v>2.2734662359822001E-2</c:v>
                </c:pt>
                <c:pt idx="1179">
                  <c:v>2.2263665289186E-2</c:v>
                </c:pt>
                <c:pt idx="1180">
                  <c:v>2.17929036040664E-2</c:v>
                </c:pt>
                <c:pt idx="1181">
                  <c:v>2.13259401185747E-2</c:v>
                </c:pt>
                <c:pt idx="1182">
                  <c:v>2.0859686995858499E-2</c:v>
                </c:pt>
                <c:pt idx="1183">
                  <c:v>2.03943831937612E-2</c:v>
                </c:pt>
                <c:pt idx="1184">
                  <c:v>1.9930267185737E-2</c:v>
                </c:pt>
                <c:pt idx="1185">
                  <c:v>1.9467576690780801E-2</c:v>
                </c:pt>
                <c:pt idx="1186">
                  <c:v>0.63918847179583405</c:v>
                </c:pt>
                <c:pt idx="1187">
                  <c:v>0.61005817763620196</c:v>
                </c:pt>
                <c:pt idx="1188">
                  <c:v>0.60917894413585305</c:v>
                </c:pt>
                <c:pt idx="1189">
                  <c:v>0.54251092924298305</c:v>
                </c:pt>
                <c:pt idx="1190">
                  <c:v>0.54249637307737197</c:v>
                </c:pt>
                <c:pt idx="1191">
                  <c:v>0.54248135960913602</c:v>
                </c:pt>
                <c:pt idx="1192">
                  <c:v>0.54246325036132004</c:v>
                </c:pt>
                <c:pt idx="1193">
                  <c:v>0.54240243915948605</c:v>
                </c:pt>
                <c:pt idx="1194">
                  <c:v>0.54288304078327498</c:v>
                </c:pt>
                <c:pt idx="1195">
                  <c:v>0.73597110370844399</c:v>
                </c:pt>
                <c:pt idx="1196">
                  <c:v>0.72953558043728295</c:v>
                </c:pt>
                <c:pt idx="1197">
                  <c:v>0.72937701021675105</c:v>
                </c:pt>
                <c:pt idx="1198">
                  <c:v>0.72937231899383403</c:v>
                </c:pt>
                <c:pt idx="1199">
                  <c:v>0.72936949905922899</c:v>
                </c:pt>
                <c:pt idx="1200">
                  <c:v>0.72937217680670297</c:v>
                </c:pt>
                <c:pt idx="1201">
                  <c:v>0.73163226571081996</c:v>
                </c:pt>
                <c:pt idx="1202">
                  <c:v>1.0625164607347</c:v>
                </c:pt>
                <c:pt idx="1203">
                  <c:v>1.06247578687679</c:v>
                </c:pt>
                <c:pt idx="1204">
                  <c:v>1.25252745048964</c:v>
                </c:pt>
                <c:pt idx="1205">
                  <c:v>1.25130079452401</c:v>
                </c:pt>
                <c:pt idx="1206">
                  <c:v>1.25132181441083</c:v>
                </c:pt>
                <c:pt idx="1207">
                  <c:v>1.2513447405531299</c:v>
                </c:pt>
                <c:pt idx="1208">
                  <c:v>0.38527347975860698</c:v>
                </c:pt>
                <c:pt idx="1209">
                  <c:v>0.36490610566588999</c:v>
                </c:pt>
                <c:pt idx="1210">
                  <c:v>0.36433005032800703</c:v>
                </c:pt>
                <c:pt idx="1211">
                  <c:v>0.36431177859262398</c:v>
                </c:pt>
                <c:pt idx="1212">
                  <c:v>0.36429589891983499</c:v>
                </c:pt>
                <c:pt idx="1213">
                  <c:v>0.36426226537763601</c:v>
                </c:pt>
                <c:pt idx="1214">
                  <c:v>0.364597865633559</c:v>
                </c:pt>
                <c:pt idx="1215">
                  <c:v>0.30090879048166103</c:v>
                </c:pt>
                <c:pt idx="1216">
                  <c:v>0.30996954816949202</c:v>
                </c:pt>
                <c:pt idx="1217">
                  <c:v>0.32372763863804999</c:v>
                </c:pt>
                <c:pt idx="1218">
                  <c:v>0.33304401991087301</c:v>
                </c:pt>
                <c:pt idx="1219">
                  <c:v>0.33308714049551702</c:v>
                </c:pt>
                <c:pt idx="1220">
                  <c:v>0.33323014295388897</c:v>
                </c:pt>
                <c:pt idx="1221">
                  <c:v>0.33436556805114598</c:v>
                </c:pt>
                <c:pt idx="1222">
                  <c:v>0.48575684054486301</c:v>
                </c:pt>
                <c:pt idx="1223">
                  <c:v>0.48539366291005398</c:v>
                </c:pt>
                <c:pt idx="1224">
                  <c:v>0.48539163522814099</c:v>
                </c:pt>
                <c:pt idx="1225">
                  <c:v>0.48539720959160398</c:v>
                </c:pt>
                <c:pt idx="1226">
                  <c:v>0.48540613497881002</c:v>
                </c:pt>
                <c:pt idx="1227">
                  <c:v>0.48543098129468598</c:v>
                </c:pt>
                <c:pt idx="1228">
                  <c:v>0.48575463159277799</c:v>
                </c:pt>
                <c:pt idx="1229">
                  <c:v>0.74290563875451698</c:v>
                </c:pt>
                <c:pt idx="1230">
                  <c:v>0.58053078029421801</c:v>
                </c:pt>
                <c:pt idx="1231">
                  <c:v>0.57673812358323695</c:v>
                </c:pt>
                <c:pt idx="1232">
                  <c:v>0.57680560943398596</c:v>
                </c:pt>
                <c:pt idx="1233">
                  <c:v>0.576727323157887</c:v>
                </c:pt>
                <c:pt idx="1234">
                  <c:v>0.57664867289355104</c:v>
                </c:pt>
                <c:pt idx="1235">
                  <c:v>0.57654787777258198</c:v>
                </c:pt>
                <c:pt idx="1236">
                  <c:v>0.575878531332088</c:v>
                </c:pt>
                <c:pt idx="1237">
                  <c:v>0.56612449706992696</c:v>
                </c:pt>
                <c:pt idx="1238">
                  <c:v>0.476444067173519</c:v>
                </c:pt>
                <c:pt idx="1239">
                  <c:v>1.3333333333333299</c:v>
                </c:pt>
                <c:pt idx="1240">
                  <c:v>1.3333333333333299</c:v>
                </c:pt>
                <c:pt idx="1241">
                  <c:v>1.6050929839472099</c:v>
                </c:pt>
                <c:pt idx="1242">
                  <c:v>1.6067779973548599</c:v>
                </c:pt>
                <c:pt idx="1243">
                  <c:v>1.65059297276551</c:v>
                </c:pt>
                <c:pt idx="1244">
                  <c:v>1.58707374673673</c:v>
                </c:pt>
                <c:pt idx="1245">
                  <c:v>1.5852877615215</c:v>
                </c:pt>
                <c:pt idx="1246">
                  <c:v>1.5852261557204901</c:v>
                </c:pt>
                <c:pt idx="1247">
                  <c:v>1.5851785529795499</c:v>
                </c:pt>
                <c:pt idx="1248">
                  <c:v>1.58507830301328</c:v>
                </c:pt>
                <c:pt idx="1249">
                  <c:v>1.5850383762162401</c:v>
                </c:pt>
                <c:pt idx="1250">
                  <c:v>1.5874198208255199</c:v>
                </c:pt>
                <c:pt idx="1251">
                  <c:v>1.6100625658378001</c:v>
                </c:pt>
                <c:pt idx="1252">
                  <c:v>1.70723000279617</c:v>
                </c:pt>
                <c:pt idx="1253">
                  <c:v>1.87152154603879</c:v>
                </c:pt>
                <c:pt idx="1254">
                  <c:v>1.8714713499534901</c:v>
                </c:pt>
                <c:pt idx="1255">
                  <c:v>1.8711559388586501</c:v>
                </c:pt>
                <c:pt idx="1256">
                  <c:v>1.3333333333333299</c:v>
                </c:pt>
                <c:pt idx="1257">
                  <c:v>1.3333333333333299</c:v>
                </c:pt>
                <c:pt idx="1258">
                  <c:v>1.3333333333333299</c:v>
                </c:pt>
                <c:pt idx="1259">
                  <c:v>1.3333333333333299</c:v>
                </c:pt>
                <c:pt idx="1260">
                  <c:v>1.3333333333333299</c:v>
                </c:pt>
                <c:pt idx="1261">
                  <c:v>1.3333333333333299</c:v>
                </c:pt>
                <c:pt idx="1262">
                  <c:v>1.3333333333333299</c:v>
                </c:pt>
                <c:pt idx="1263">
                  <c:v>1.3333333333333299</c:v>
                </c:pt>
                <c:pt idx="1264">
                  <c:v>0.23751785142444001</c:v>
                </c:pt>
                <c:pt idx="1265">
                  <c:v>0.22713062826325101</c:v>
                </c:pt>
                <c:pt idx="1266">
                  <c:v>0.22684239574902501</c:v>
                </c:pt>
                <c:pt idx="1267">
                  <c:v>0.22683429347918199</c:v>
                </c:pt>
                <c:pt idx="1268">
                  <c:v>0.22683123645618</c:v>
                </c:pt>
                <c:pt idx="1269">
                  <c:v>0.22683167372905499</c:v>
                </c:pt>
                <c:pt idx="1270">
                  <c:v>0.22686223059623001</c:v>
                </c:pt>
                <c:pt idx="1271">
                  <c:v>0.22734093732627</c:v>
                </c:pt>
                <c:pt idx="1272">
                  <c:v>0.23150845601790901</c:v>
                </c:pt>
                <c:pt idx="1273">
                  <c:v>0.25943489220464999</c:v>
                </c:pt>
                <c:pt idx="1274">
                  <c:v>0.36369368436441402</c:v>
                </c:pt>
                <c:pt idx="1275">
                  <c:v>0.68084185773720396</c:v>
                </c:pt>
                <c:pt idx="1276">
                  <c:v>0.561807054190679</c:v>
                </c:pt>
                <c:pt idx="1277">
                  <c:v>0.55990981728762501</c:v>
                </c:pt>
                <c:pt idx="1278">
                  <c:v>0.55994507141981098</c:v>
                </c:pt>
                <c:pt idx="1279">
                  <c:v>0.56008360306567495</c:v>
                </c:pt>
                <c:pt idx="1280">
                  <c:v>0.56050151092509604</c:v>
                </c:pt>
                <c:pt idx="1281">
                  <c:v>0.56190939373794901</c:v>
                </c:pt>
                <c:pt idx="1282">
                  <c:v>0.56642159682328497</c:v>
                </c:pt>
                <c:pt idx="1283">
                  <c:v>0.57830937866600896</c:v>
                </c:pt>
                <c:pt idx="1284">
                  <c:v>0.59979365764937398</c:v>
                </c:pt>
                <c:pt idx="1285">
                  <c:v>0.61888118990521301</c:v>
                </c:pt>
                <c:pt idx="1286">
                  <c:v>0.61872719636092099</c:v>
                </c:pt>
                <c:pt idx="1287">
                  <c:v>0.618410753130891</c:v>
                </c:pt>
                <c:pt idx="1288">
                  <c:v>0.61748894199132698</c:v>
                </c:pt>
                <c:pt idx="1289">
                  <c:v>0.45911515933320401</c:v>
                </c:pt>
                <c:pt idx="1290">
                  <c:v>0.45755627217919198</c:v>
                </c:pt>
                <c:pt idx="1291">
                  <c:v>0.457524164236709</c:v>
                </c:pt>
                <c:pt idx="1292">
                  <c:v>0.45750949512439398</c:v>
                </c:pt>
                <c:pt idx="1293">
                  <c:v>0.45748078812799797</c:v>
                </c:pt>
                <c:pt idx="1294">
                  <c:v>0.45744163956980899</c:v>
                </c:pt>
                <c:pt idx="1295">
                  <c:v>0.457353286603569</c:v>
                </c:pt>
                <c:pt idx="1296">
                  <c:v>0.45670283203732898</c:v>
                </c:pt>
                <c:pt idx="1297">
                  <c:v>0.452149636825531</c:v>
                </c:pt>
                <c:pt idx="1298">
                  <c:v>0.43207402619494201</c:v>
                </c:pt>
                <c:pt idx="1299">
                  <c:v>0.39023546840095602</c:v>
                </c:pt>
                <c:pt idx="1300">
                  <c:v>0.390241095902082</c:v>
                </c:pt>
                <c:pt idx="1301">
                  <c:v>0.39024903962698299</c:v>
                </c:pt>
                <c:pt idx="1302">
                  <c:v>0.39025039356497998</c:v>
                </c:pt>
                <c:pt idx="1303">
                  <c:v>0.27077823980065602</c:v>
                </c:pt>
                <c:pt idx="1304">
                  <c:v>0.27077846501126401</c:v>
                </c:pt>
                <c:pt idx="1305">
                  <c:v>0.270963050338972</c:v>
                </c:pt>
                <c:pt idx="1306">
                  <c:v>0.33744847065787698</c:v>
                </c:pt>
                <c:pt idx="1307">
                  <c:v>0.33745197293854001</c:v>
                </c:pt>
                <c:pt idx="1308">
                  <c:v>0.33747513626773601</c:v>
                </c:pt>
                <c:pt idx="1309">
                  <c:v>0.33761392444666699</c:v>
                </c:pt>
                <c:pt idx="1310">
                  <c:v>0.33934317461595298</c:v>
                </c:pt>
                <c:pt idx="1311">
                  <c:v>0.43447628861045201</c:v>
                </c:pt>
                <c:pt idx="1312">
                  <c:v>0.38022867738003302</c:v>
                </c:pt>
                <c:pt idx="1313">
                  <c:v>0.378806961936964</c:v>
                </c:pt>
                <c:pt idx="1314">
                  <c:v>0.37876335690382701</c:v>
                </c:pt>
                <c:pt idx="1315">
                  <c:v>0.37873716530021501</c:v>
                </c:pt>
                <c:pt idx="1316">
                  <c:v>0.37871114075121798</c:v>
                </c:pt>
                <c:pt idx="1317">
                  <c:v>0.37868909467554202</c:v>
                </c:pt>
                <c:pt idx="1318">
                  <c:v>0.37927765400018698</c:v>
                </c:pt>
                <c:pt idx="1319">
                  <c:v>0.782812148383354</c:v>
                </c:pt>
                <c:pt idx="1320">
                  <c:v>0.73330811183806899</c:v>
                </c:pt>
                <c:pt idx="1321">
                  <c:v>0.73220621091761595</c:v>
                </c:pt>
                <c:pt idx="1322">
                  <c:v>0.73217775484944403</c:v>
                </c:pt>
                <c:pt idx="1323">
                  <c:v>0.73216862426248797</c:v>
                </c:pt>
                <c:pt idx="1324">
                  <c:v>0.73216370027302802</c:v>
                </c:pt>
                <c:pt idx="1325">
                  <c:v>0.732243110864364</c:v>
                </c:pt>
                <c:pt idx="1326">
                  <c:v>0.73283719798005997</c:v>
                </c:pt>
                <c:pt idx="1327">
                  <c:v>0.73458359731345102</c:v>
                </c:pt>
                <c:pt idx="1328">
                  <c:v>0.73807175563160998</c:v>
                </c:pt>
                <c:pt idx="1329">
                  <c:v>0.74125613406074797</c:v>
                </c:pt>
                <c:pt idx="1330">
                  <c:v>0.74120076122085599</c:v>
                </c:pt>
                <c:pt idx="1331">
                  <c:v>0.74100290902091803</c:v>
                </c:pt>
                <c:pt idx="1332">
                  <c:v>0.74024973996536703</c:v>
                </c:pt>
                <c:pt idx="1333">
                  <c:v>0.73762812335037797</c:v>
                </c:pt>
                <c:pt idx="1334">
                  <c:v>0.72982853592737795</c:v>
                </c:pt>
                <c:pt idx="1335">
                  <c:v>0.71055843475568803</c:v>
                </c:pt>
                <c:pt idx="1336">
                  <c:v>0.66455184705105597</c:v>
                </c:pt>
                <c:pt idx="1337">
                  <c:v>0.60419027272485104</c:v>
                </c:pt>
                <c:pt idx="1338">
                  <c:v>0.46249897273500101</c:v>
                </c:pt>
                <c:pt idx="1339">
                  <c:v>0.44260956518835998</c:v>
                </c:pt>
                <c:pt idx="1340">
                  <c:v>0.442153192140044</c:v>
                </c:pt>
                <c:pt idx="1341">
                  <c:v>0.43542216088363001</c:v>
                </c:pt>
                <c:pt idx="1342">
                  <c:v>0.42931211905112499</c:v>
                </c:pt>
                <c:pt idx="1343">
                  <c:v>0.41916614370451499</c:v>
                </c:pt>
                <c:pt idx="1344">
                  <c:v>0.407356482711701</c:v>
                </c:pt>
                <c:pt idx="1345">
                  <c:v>1.30095332602515</c:v>
                </c:pt>
                <c:pt idx="1346">
                  <c:v>1.2683957194255899</c:v>
                </c:pt>
                <c:pt idx="1347">
                  <c:v>1.2344165910221301</c:v>
                </c:pt>
                <c:pt idx="1348">
                  <c:v>1.23421748825936</c:v>
                </c:pt>
                <c:pt idx="1349">
                  <c:v>1.1342816679430801</c:v>
                </c:pt>
                <c:pt idx="1350">
                  <c:v>1.1341696145606699</c:v>
                </c:pt>
                <c:pt idx="1351">
                  <c:v>0.30302701933883602</c:v>
                </c:pt>
                <c:pt idx="1352">
                  <c:v>0.30315573227620701</c:v>
                </c:pt>
                <c:pt idx="1353">
                  <c:v>0.30335035326413301</c:v>
                </c:pt>
                <c:pt idx="1354">
                  <c:v>0.23719898872203099</c:v>
                </c:pt>
                <c:pt idx="1355">
                  <c:v>0.238454622828668</c:v>
                </c:pt>
                <c:pt idx="1356">
                  <c:v>0.24156251403755</c:v>
                </c:pt>
                <c:pt idx="1357">
                  <c:v>0.24925339427201601</c:v>
                </c:pt>
                <c:pt idx="1358">
                  <c:v>0.26791358403460103</c:v>
                </c:pt>
                <c:pt idx="1359">
                  <c:v>0.30977382149084998</c:v>
                </c:pt>
                <c:pt idx="1360">
                  <c:v>0.38451858459383198</c:v>
                </c:pt>
                <c:pt idx="1361">
                  <c:v>0.459404725129269</c:v>
                </c:pt>
                <c:pt idx="1362">
                  <c:v>0.45926593273444899</c:v>
                </c:pt>
                <c:pt idx="1363">
                  <c:v>0.45889920138972801</c:v>
                </c:pt>
                <c:pt idx="1364">
                  <c:v>0.45792355525193501</c:v>
                </c:pt>
                <c:pt idx="1365">
                  <c:v>0.45539617193186299</c:v>
                </c:pt>
                <c:pt idx="1366">
                  <c:v>0.44880051072449101</c:v>
                </c:pt>
                <c:pt idx="1367">
                  <c:v>0.435192941548384</c:v>
                </c:pt>
                <c:pt idx="1368">
                  <c:v>0.75932881734574298</c:v>
                </c:pt>
                <c:pt idx="1369">
                  <c:v>0.75918281517169195</c:v>
                </c:pt>
                <c:pt idx="1370">
                  <c:v>0.75912211763696202</c:v>
                </c:pt>
                <c:pt idx="1371">
                  <c:v>0.75905934975335099</c:v>
                </c:pt>
                <c:pt idx="1372">
                  <c:v>0.75905934975335099</c:v>
                </c:pt>
                <c:pt idx="1373">
                  <c:v>3.3333537508810303E-2</c:v>
                </c:pt>
                <c:pt idx="1374">
                  <c:v>3.3797432435115099E-2</c:v>
                </c:pt>
                <c:pt idx="1375">
                  <c:v>2</c:v>
                </c:pt>
                <c:pt idx="1376">
                  <c:v>2.7227725691965202E-2</c:v>
                </c:pt>
                <c:pt idx="1377">
                  <c:v>2.5999530252840901E-2</c:v>
                </c:pt>
                <c:pt idx="1378">
                  <c:v>2.55190807561704E-2</c:v>
                </c:pt>
                <c:pt idx="1379">
                  <c:v>2.50477290391635E-2</c:v>
                </c:pt>
                <c:pt idx="1380">
                  <c:v>2.4575187227553599E-2</c:v>
                </c:pt>
                <c:pt idx="1381">
                  <c:v>2.4126123823612199E-2</c:v>
                </c:pt>
                <c:pt idx="1382">
                  <c:v>2.36558599740119E-2</c:v>
                </c:pt>
                <c:pt idx="1383">
                  <c:v>2.3185112352900199E-2</c:v>
                </c:pt>
                <c:pt idx="1384">
                  <c:v>2.2714123459200802E-2</c:v>
                </c:pt>
                <c:pt idx="1385">
                  <c:v>2.2243136653086699E-2</c:v>
                </c:pt>
                <c:pt idx="1386">
                  <c:v>2.1775719317516699E-2</c:v>
                </c:pt>
                <c:pt idx="1387">
                  <c:v>2.13087819734212E-2</c:v>
                </c:pt>
                <c:pt idx="1388">
                  <c:v>2.0842563785765399E-2</c:v>
                </c:pt>
                <c:pt idx="1389">
                  <c:v>2.0377303694567001E-2</c:v>
                </c:pt>
                <c:pt idx="1390">
                  <c:v>1.9913240145516199E-2</c:v>
                </c:pt>
                <c:pt idx="1391">
                  <c:v>0.140903001233602</c:v>
                </c:pt>
                <c:pt idx="1392">
                  <c:v>0.61007971648036696</c:v>
                </c:pt>
                <c:pt idx="1393">
                  <c:v>0.60919281710497497</c:v>
                </c:pt>
                <c:pt idx="1394">
                  <c:v>0.54252480288023697</c:v>
                </c:pt>
                <c:pt idx="1395">
                  <c:v>0.54251025800991803</c:v>
                </c:pt>
                <c:pt idx="1396">
                  <c:v>0.54249537757239896</c:v>
                </c:pt>
                <c:pt idx="1397">
                  <c:v>0.54248023383687605</c:v>
                </c:pt>
                <c:pt idx="1398">
                  <c:v>0.54246207500402399</c:v>
                </c:pt>
                <c:pt idx="1399">
                  <c:v>0.54332926663939496</c:v>
                </c:pt>
                <c:pt idx="1400">
                  <c:v>0.33820881670421599</c:v>
                </c:pt>
                <c:pt idx="1401">
                  <c:v>0.72954537180318302</c:v>
                </c:pt>
                <c:pt idx="1402">
                  <c:v>0.72937953501126995</c:v>
                </c:pt>
                <c:pt idx="1403">
                  <c:v>0.72937480834365398</c:v>
                </c:pt>
                <c:pt idx="1404">
                  <c:v>0.72937196599248999</c:v>
                </c:pt>
                <c:pt idx="1405">
                  <c:v>0.72937436895790797</c:v>
                </c:pt>
                <c:pt idx="1406">
                  <c:v>0.73165140868314005</c:v>
                </c:pt>
                <c:pt idx="1407">
                  <c:v>0.61898581686775</c:v>
                </c:pt>
                <c:pt idx="1408">
                  <c:v>1.0624864524594799</c:v>
                </c:pt>
                <c:pt idx="1409">
                  <c:v>1.05322250674203</c:v>
                </c:pt>
                <c:pt idx="1410">
                  <c:v>1.2512781421924299</c:v>
                </c:pt>
                <c:pt idx="1411">
                  <c:v>1.2512989059982</c:v>
                </c:pt>
                <c:pt idx="1412">
                  <c:v>1.25132175650789</c:v>
                </c:pt>
                <c:pt idx="1413">
                  <c:v>0.43604347279440597</c:v>
                </c:pt>
                <c:pt idx="1414">
                  <c:v>0.36491843249503603</c:v>
                </c:pt>
                <c:pt idx="1415">
                  <c:v>0.36433733423610998</c:v>
                </c:pt>
                <c:pt idx="1416">
                  <c:v>0.36432106961907701</c:v>
                </c:pt>
                <c:pt idx="1417">
                  <c:v>0.36431172685837299</c:v>
                </c:pt>
                <c:pt idx="1418">
                  <c:v>0.36429605831147699</c:v>
                </c:pt>
                <c:pt idx="1419">
                  <c:v>0.36432513262300498</c:v>
                </c:pt>
                <c:pt idx="1420">
                  <c:v>0.29858793952527901</c:v>
                </c:pt>
                <c:pt idx="1421">
                  <c:v>0.30288305234040303</c:v>
                </c:pt>
                <c:pt idx="1422">
                  <c:v>0.31253467518586903</c:v>
                </c:pt>
                <c:pt idx="1423">
                  <c:v>0.32546470479814299</c:v>
                </c:pt>
                <c:pt idx="1424">
                  <c:v>0.333046395836124</c:v>
                </c:pt>
                <c:pt idx="1425">
                  <c:v>0.33309599280036201</c:v>
                </c:pt>
                <c:pt idx="1426">
                  <c:v>0.33395390847902501</c:v>
                </c:pt>
                <c:pt idx="1427">
                  <c:v>0.63657967791458703</c:v>
                </c:pt>
                <c:pt idx="1428">
                  <c:v>0.485392330554268</c:v>
                </c:pt>
                <c:pt idx="1429">
                  <c:v>0.485388556312769</c:v>
                </c:pt>
                <c:pt idx="1430">
                  <c:v>0.48539153139625602</c:v>
                </c:pt>
                <c:pt idx="1431">
                  <c:v>0.48539737922432902</c:v>
                </c:pt>
                <c:pt idx="1432">
                  <c:v>0.48540751076218103</c:v>
                </c:pt>
                <c:pt idx="1433">
                  <c:v>0.485494642936456</c:v>
                </c:pt>
                <c:pt idx="1434">
                  <c:v>0.56286848263627598</c:v>
                </c:pt>
                <c:pt idx="1435">
                  <c:v>0.58062446686355196</c:v>
                </c:pt>
                <c:pt idx="1436">
                  <c:v>0.57673976341586497</c:v>
                </c:pt>
                <c:pt idx="1437">
                  <c:v>0.57669670648605997</c:v>
                </c:pt>
                <c:pt idx="1438">
                  <c:v>0.57680325982865899</c:v>
                </c:pt>
                <c:pt idx="1439">
                  <c:v>0.57672519222543495</c:v>
                </c:pt>
                <c:pt idx="1440">
                  <c:v>0.57664602212556104</c:v>
                </c:pt>
                <c:pt idx="1441">
                  <c:v>0.57653130339983805</c:v>
                </c:pt>
                <c:pt idx="1442">
                  <c:v>0.57564276055175001</c:v>
                </c:pt>
                <c:pt idx="1443">
                  <c:v>0.56972065734714095</c:v>
                </c:pt>
                <c:pt idx="1444">
                  <c:v>1.3333333333333299</c:v>
                </c:pt>
                <c:pt idx="1445">
                  <c:v>1.3333333333333299</c:v>
                </c:pt>
                <c:pt idx="1446">
                  <c:v>1.6051132713231699</c:v>
                </c:pt>
                <c:pt idx="1447">
                  <c:v>1.6068033643889801</c:v>
                </c:pt>
                <c:pt idx="1448">
                  <c:v>1.3070322049198599</c:v>
                </c:pt>
                <c:pt idx="1449">
                  <c:v>1.5871230590957599</c:v>
                </c:pt>
                <c:pt idx="1450">
                  <c:v>1.58532172396216</c:v>
                </c:pt>
                <c:pt idx="1451">
                  <c:v>1.5852605265998201</c:v>
                </c:pt>
                <c:pt idx="1452">
                  <c:v>1.5852227270580399</c:v>
                </c:pt>
                <c:pt idx="1453">
                  <c:v>1.58517268822993</c:v>
                </c:pt>
                <c:pt idx="1454">
                  <c:v>1.58507535117635</c:v>
                </c:pt>
                <c:pt idx="1455">
                  <c:v>1.5851590280621899</c:v>
                </c:pt>
                <c:pt idx="1456">
                  <c:v>1.58937244834664</c:v>
                </c:pt>
                <c:pt idx="1457">
                  <c:v>1.61847445013518</c:v>
                </c:pt>
                <c:pt idx="1458">
                  <c:v>1.72148893470496</c:v>
                </c:pt>
                <c:pt idx="1459">
                  <c:v>1.87150661477268</c:v>
                </c:pt>
                <c:pt idx="1460">
                  <c:v>1.8714156806504501</c:v>
                </c:pt>
                <c:pt idx="1461">
                  <c:v>1.3333333333333299</c:v>
                </c:pt>
                <c:pt idx="1462">
                  <c:v>1.3333333333333299</c:v>
                </c:pt>
                <c:pt idx="1463">
                  <c:v>1.3333333333333299</c:v>
                </c:pt>
                <c:pt idx="1464">
                  <c:v>1.3333333333333299</c:v>
                </c:pt>
                <c:pt idx="1465">
                  <c:v>1.3333333333333299</c:v>
                </c:pt>
                <c:pt idx="1466">
                  <c:v>1.3333333333333299</c:v>
                </c:pt>
                <c:pt idx="1467">
                  <c:v>1.3333333333333299</c:v>
                </c:pt>
                <c:pt idx="1468">
                  <c:v>1.3333333333333299</c:v>
                </c:pt>
                <c:pt idx="1469">
                  <c:v>0.40102777471615603</c:v>
                </c:pt>
                <c:pt idx="1470">
                  <c:v>0.22713781921779</c:v>
                </c:pt>
                <c:pt idx="1471">
                  <c:v>0.226846870870791</c:v>
                </c:pt>
                <c:pt idx="1472">
                  <c:v>0.22683827078041099</c:v>
                </c:pt>
                <c:pt idx="1473">
                  <c:v>0.22683409337384899</c:v>
                </c:pt>
                <c:pt idx="1474">
                  <c:v>0.22683120472808599</c:v>
                </c:pt>
                <c:pt idx="1475">
                  <c:v>0.22683275720283899</c:v>
                </c:pt>
                <c:pt idx="1476">
                  <c:v>0.22687990067986699</c:v>
                </c:pt>
                <c:pt idx="1477">
                  <c:v>0.22735349524096901</c:v>
                </c:pt>
                <c:pt idx="1478">
                  <c:v>0.231595037370909</c:v>
                </c:pt>
                <c:pt idx="1479">
                  <c:v>0.26027732174016499</c:v>
                </c:pt>
                <c:pt idx="1480">
                  <c:v>0.73399334140685701</c:v>
                </c:pt>
                <c:pt idx="1481">
                  <c:v>0.561790140487201</c:v>
                </c:pt>
                <c:pt idx="1482">
                  <c:v>0.55987117995977498</c:v>
                </c:pt>
                <c:pt idx="1483">
                  <c:v>0.55988759935918098</c:v>
                </c:pt>
                <c:pt idx="1484">
                  <c:v>0.55995787918953799</c:v>
                </c:pt>
                <c:pt idx="1485">
                  <c:v>0.56012356484811598</c:v>
                </c:pt>
                <c:pt idx="1486">
                  <c:v>0.56063678902894198</c:v>
                </c:pt>
                <c:pt idx="1487">
                  <c:v>0.56234356525677998</c:v>
                </c:pt>
                <c:pt idx="1488">
                  <c:v>0.56756625406564898</c:v>
                </c:pt>
                <c:pt idx="1489">
                  <c:v>0.58037921233713996</c:v>
                </c:pt>
                <c:pt idx="1490">
                  <c:v>0.60163352509592705</c:v>
                </c:pt>
                <c:pt idx="1491">
                  <c:v>0.618865980472872</c:v>
                </c:pt>
                <c:pt idx="1492">
                  <c:v>0.61872767770970405</c:v>
                </c:pt>
                <c:pt idx="1493">
                  <c:v>0.618401730824786</c:v>
                </c:pt>
                <c:pt idx="1494">
                  <c:v>0.42225838829541401</c:v>
                </c:pt>
                <c:pt idx="1495">
                  <c:v>0.45755536726250401</c:v>
                </c:pt>
                <c:pt idx="1496">
                  <c:v>0.45752782653681701</c:v>
                </c:pt>
                <c:pt idx="1497">
                  <c:v>0.45752300812804297</c:v>
                </c:pt>
                <c:pt idx="1498">
                  <c:v>0.45750775109626701</c:v>
                </c:pt>
                <c:pt idx="1499">
                  <c:v>0.45747845653097102</c:v>
                </c:pt>
                <c:pt idx="1500">
                  <c:v>0.45743649232632499</c:v>
                </c:pt>
                <c:pt idx="1501">
                  <c:v>0.457328663793309</c:v>
                </c:pt>
                <c:pt idx="1502">
                  <c:v>0.45653012809640697</c:v>
                </c:pt>
                <c:pt idx="1503">
                  <c:v>0.45138594713791502</c:v>
                </c:pt>
                <c:pt idx="1504">
                  <c:v>0.43047833492120702</c:v>
                </c:pt>
                <c:pt idx="1505">
                  <c:v>0.390235689128065</c:v>
                </c:pt>
                <c:pt idx="1506">
                  <c:v>0.39024179501512601</c:v>
                </c:pt>
                <c:pt idx="1507">
                  <c:v>0.39023450857279501</c:v>
                </c:pt>
                <c:pt idx="1508">
                  <c:v>0.100002507589005</c:v>
                </c:pt>
                <c:pt idx="1509">
                  <c:v>0.270778411889045</c:v>
                </c:pt>
                <c:pt idx="1510">
                  <c:v>0.27096449707268</c:v>
                </c:pt>
                <c:pt idx="1511">
                  <c:v>0.337446772632293</c:v>
                </c:pt>
                <c:pt idx="1512">
                  <c:v>0.33744624913424698</c:v>
                </c:pt>
                <c:pt idx="1513">
                  <c:v>0.337452374843276</c:v>
                </c:pt>
                <c:pt idx="1514">
                  <c:v>0.33747884807783801</c:v>
                </c:pt>
                <c:pt idx="1515">
                  <c:v>0.33837411073820001</c:v>
                </c:pt>
                <c:pt idx="1516">
                  <c:v>0.76149226931341696</c:v>
                </c:pt>
                <c:pt idx="1517">
                  <c:v>0.38025717456135</c:v>
                </c:pt>
                <c:pt idx="1518">
                  <c:v>0.378806721098701</c:v>
                </c:pt>
                <c:pt idx="1519">
                  <c:v>0.37878889551579498</c:v>
                </c:pt>
                <c:pt idx="1520">
                  <c:v>0.378762711002541</c:v>
                </c:pt>
                <c:pt idx="1521">
                  <c:v>0.37873665214025898</c:v>
                </c:pt>
                <c:pt idx="1522">
                  <c:v>0.37871172123239799</c:v>
                </c:pt>
                <c:pt idx="1523">
                  <c:v>0.37920102646878601</c:v>
                </c:pt>
                <c:pt idx="1524">
                  <c:v>0.39452444209910997</c:v>
                </c:pt>
                <c:pt idx="1525">
                  <c:v>0.73329113080022001</c:v>
                </c:pt>
                <c:pt idx="1526">
                  <c:v>0.731961833653761</c:v>
                </c:pt>
                <c:pt idx="1527">
                  <c:v>0.73218779241560705</c:v>
                </c:pt>
                <c:pt idx="1528">
                  <c:v>0.73217772988796603</c:v>
                </c:pt>
                <c:pt idx="1529">
                  <c:v>0.73216861822686596</c:v>
                </c:pt>
                <c:pt idx="1530">
                  <c:v>0.73218025827912003</c:v>
                </c:pt>
                <c:pt idx="1531">
                  <c:v>0.73236714696400296</c:v>
                </c:pt>
                <c:pt idx="1532">
                  <c:v>0.73306500592005497</c:v>
                </c:pt>
                <c:pt idx="1533">
                  <c:v>0.73503885347440201</c:v>
                </c:pt>
                <c:pt idx="1534">
                  <c:v>0.73848755432040203</c:v>
                </c:pt>
                <c:pt idx="1535">
                  <c:v>0.74124890377869002</c:v>
                </c:pt>
                <c:pt idx="1536">
                  <c:v>0.74118216957268401</c:v>
                </c:pt>
                <c:pt idx="1537">
                  <c:v>0.740932135715901</c:v>
                </c:pt>
                <c:pt idx="1538">
                  <c:v>0.74000339358275202</c:v>
                </c:pt>
                <c:pt idx="1539">
                  <c:v>0.73689521673979497</c:v>
                </c:pt>
                <c:pt idx="1540">
                  <c:v>0.72802010516330795</c:v>
                </c:pt>
                <c:pt idx="1541">
                  <c:v>0.70067742896611196</c:v>
                </c:pt>
                <c:pt idx="1542">
                  <c:v>0.65157857868110103</c:v>
                </c:pt>
                <c:pt idx="1543">
                  <c:v>0.50419785926340999</c:v>
                </c:pt>
                <c:pt idx="1544">
                  <c:v>0.461235764891128</c:v>
                </c:pt>
                <c:pt idx="1545">
                  <c:v>0.44258086279980002</c:v>
                </c:pt>
                <c:pt idx="1546">
                  <c:v>0.43890484635567401</c:v>
                </c:pt>
                <c:pt idx="1547">
                  <c:v>0.43542253760250099</c:v>
                </c:pt>
                <c:pt idx="1548">
                  <c:v>0.429280451163223</c:v>
                </c:pt>
                <c:pt idx="1549">
                  <c:v>0.42301051237612303</c:v>
                </c:pt>
                <c:pt idx="1550">
                  <c:v>1.3333333333333299</c:v>
                </c:pt>
                <c:pt idx="1551">
                  <c:v>1.26850141618187</c:v>
                </c:pt>
                <c:pt idx="1552">
                  <c:v>1.2345126739858701</c:v>
                </c:pt>
                <c:pt idx="1553">
                  <c:v>1.23428416514817</c:v>
                </c:pt>
                <c:pt idx="1554">
                  <c:v>1.1343132748136</c:v>
                </c:pt>
                <c:pt idx="1555">
                  <c:v>1.13418204422853</c:v>
                </c:pt>
                <c:pt idx="1556">
                  <c:v>0.51524322954628898</c:v>
                </c:pt>
                <c:pt idx="1557">
                  <c:v>0.30307809502767002</c:v>
                </c:pt>
                <c:pt idx="1558">
                  <c:v>0.30315818182281801</c:v>
                </c:pt>
                <c:pt idx="1559">
                  <c:v>0.236723027832351</c:v>
                </c:pt>
                <c:pt idx="1560">
                  <c:v>0.23727690931560899</c:v>
                </c:pt>
                <c:pt idx="1561">
                  <c:v>0.23864718993325601</c:v>
                </c:pt>
                <c:pt idx="1562">
                  <c:v>0.24203906662855301</c:v>
                </c:pt>
                <c:pt idx="1563">
                  <c:v>0.25040964717960701</c:v>
                </c:pt>
                <c:pt idx="1564">
                  <c:v>0.27050746939064602</c:v>
                </c:pt>
                <c:pt idx="1565">
                  <c:v>0.31440621167515098</c:v>
                </c:pt>
                <c:pt idx="1566">
                  <c:v>0.38916216164279799</c:v>
                </c:pt>
                <c:pt idx="1567">
                  <c:v>0.45939611565218202</c:v>
                </c:pt>
                <c:pt idx="1568">
                  <c:v>0.45924321938945001</c:v>
                </c:pt>
                <c:pt idx="1569">
                  <c:v>0.45883880417957701</c:v>
                </c:pt>
                <c:pt idx="1570">
                  <c:v>0.45776715095218701</c:v>
                </c:pt>
                <c:pt idx="1571">
                  <c:v>0.45482757742400498</c:v>
                </c:pt>
                <c:pt idx="1572">
                  <c:v>0.44940180466240698</c:v>
                </c:pt>
                <c:pt idx="1573">
                  <c:v>0.81509309313113798</c:v>
                </c:pt>
                <c:pt idx="1574">
                  <c:v>0.75923349679069096</c:v>
                </c:pt>
                <c:pt idx="1575">
                  <c:v>0.75918231900315503</c:v>
                </c:pt>
                <c:pt idx="1576">
                  <c:v>0.75909885418929701</c:v>
                </c:pt>
                <c:pt idx="1577">
                  <c:v>0.75909885418929701</c:v>
                </c:pt>
                <c:pt idx="1578">
                  <c:v>3.3333541781457303E-2</c:v>
                </c:pt>
                <c:pt idx="1579">
                  <c:v>3.3804983539911897E-2</c:v>
                </c:pt>
                <c:pt idx="1580">
                  <c:v>2</c:v>
                </c:pt>
                <c:pt idx="1581">
                  <c:v>2.7689810200263201E-2</c:v>
                </c:pt>
                <c:pt idx="1582">
                  <c:v>2.6443945280102198E-2</c:v>
                </c:pt>
                <c:pt idx="1583">
                  <c:v>2.59647320403344E-2</c:v>
                </c:pt>
                <c:pt idx="1584">
                  <c:v>2.5494759096617199E-2</c:v>
                </c:pt>
                <c:pt idx="1585">
                  <c:v>2.5023367855156901E-2</c:v>
                </c:pt>
                <c:pt idx="1586">
                  <c:v>2.4575187227553599E-2</c:v>
                </c:pt>
                <c:pt idx="1587">
                  <c:v>2.41056168967652E-2</c:v>
                </c:pt>
                <c:pt idx="1588">
                  <c:v>2.36353319512057E-2</c:v>
                </c:pt>
                <c:pt idx="1589">
                  <c:v>2.3164573808852999E-2</c:v>
                </c:pt>
                <c:pt idx="1590">
                  <c:v>2.2693585006187501E-2</c:v>
                </c:pt>
                <c:pt idx="1591">
                  <c:v>2.2225935664824701E-2</c:v>
                </c:pt>
                <c:pt idx="1592">
                  <c:v>2.1758535992972099E-2</c:v>
                </c:pt>
                <c:pt idx="1593">
                  <c:v>2.1291625113880198E-2</c:v>
                </c:pt>
                <c:pt idx="1594">
                  <c:v>2.0825442184236199E-2</c:v>
                </c:pt>
                <c:pt idx="1595">
                  <c:v>2.0360226125866399E-2</c:v>
                </c:pt>
                <c:pt idx="1596">
                  <c:v>0.14090127331080499</c:v>
                </c:pt>
                <c:pt idx="1597">
                  <c:v>0.135170953339915</c:v>
                </c:pt>
                <c:pt idx="1598">
                  <c:v>0.60920668553274104</c:v>
                </c:pt>
                <c:pt idx="1599">
                  <c:v>0.54253867210230899</c:v>
                </c:pt>
                <c:pt idx="1600">
                  <c:v>0.542524135508058</c:v>
                </c:pt>
                <c:pt idx="1601">
                  <c:v>0.54250926936431798</c:v>
                </c:pt>
                <c:pt idx="1602">
                  <c:v>0.54249440441293495</c:v>
                </c:pt>
                <c:pt idx="1603">
                  <c:v>0.54248131352375195</c:v>
                </c:pt>
                <c:pt idx="1604">
                  <c:v>0.54341964572252199</c:v>
                </c:pt>
                <c:pt idx="1605">
                  <c:v>0.33820297432040702</c:v>
                </c:pt>
                <c:pt idx="1606">
                  <c:v>0.355929865826426</c:v>
                </c:pt>
                <c:pt idx="1607">
                  <c:v>0.72938740592219897</c:v>
                </c:pt>
                <c:pt idx="1608">
                  <c:v>0.72937729303211596</c:v>
                </c:pt>
                <c:pt idx="1609">
                  <c:v>0.72937445408629498</c:v>
                </c:pt>
                <c:pt idx="1610">
                  <c:v>0.72937699297220704</c:v>
                </c:pt>
                <c:pt idx="1611">
                  <c:v>0.73167713737728202</c:v>
                </c:pt>
                <c:pt idx="1612">
                  <c:v>0.61897959255678003</c:v>
                </c:pt>
                <c:pt idx="1613">
                  <c:v>0.68610975949233899</c:v>
                </c:pt>
                <c:pt idx="1614">
                  <c:v>1.05315029462024</c:v>
                </c:pt>
                <c:pt idx="1615">
                  <c:v>1.0526572065180999</c:v>
                </c:pt>
                <c:pt idx="1616">
                  <c:v>1.2512759088548</c:v>
                </c:pt>
                <c:pt idx="1617">
                  <c:v>1.2512988447503</c:v>
                </c:pt>
                <c:pt idx="1618">
                  <c:v>0.43604463532240501</c:v>
                </c:pt>
                <c:pt idx="1619">
                  <c:v>0.41282583667936901</c:v>
                </c:pt>
                <c:pt idx="1620">
                  <c:v>0.36434449310933698</c:v>
                </c:pt>
                <c:pt idx="1621">
                  <c:v>0.364328608736811</c:v>
                </c:pt>
                <c:pt idx="1622">
                  <c:v>0.36432101582457499</c:v>
                </c:pt>
                <c:pt idx="1623">
                  <c:v>0.36431189887985899</c:v>
                </c:pt>
                <c:pt idx="1624">
                  <c:v>0.36429212261525701</c:v>
                </c:pt>
                <c:pt idx="1625">
                  <c:v>0.29786903504991302</c:v>
                </c:pt>
                <c:pt idx="1626">
                  <c:v>0.29952373808322302</c:v>
                </c:pt>
                <c:pt idx="1627">
                  <c:v>0.30468236778890101</c:v>
                </c:pt>
                <c:pt idx="1628">
                  <c:v>0.31494535765922299</c:v>
                </c:pt>
                <c:pt idx="1629">
                  <c:v>0.32588505588293998</c:v>
                </c:pt>
                <c:pt idx="1630">
                  <c:v>0.33305010186713901</c:v>
                </c:pt>
                <c:pt idx="1631">
                  <c:v>0.333808415236932</c:v>
                </c:pt>
                <c:pt idx="1632">
                  <c:v>0.63658673305719504</c:v>
                </c:pt>
                <c:pt idx="1633">
                  <c:v>0.62773691812708299</c:v>
                </c:pt>
                <c:pt idx="1634">
                  <c:v>0.485387038517748</c:v>
                </c:pt>
                <c:pt idx="1635">
                  <c:v>0.485388307311653</c:v>
                </c:pt>
                <c:pt idx="1636">
                  <c:v>0.485391531111588</c:v>
                </c:pt>
                <c:pt idx="1637">
                  <c:v>0.485397953035268</c:v>
                </c:pt>
                <c:pt idx="1638">
                  <c:v>0.48547007788732299</c:v>
                </c:pt>
                <c:pt idx="1639">
                  <c:v>0.56283555280773401</c:v>
                </c:pt>
                <c:pt idx="1640">
                  <c:v>0.44449178680810297</c:v>
                </c:pt>
                <c:pt idx="1641">
                  <c:v>0.57679871212446698</c:v>
                </c:pt>
                <c:pt idx="1642">
                  <c:v>0.57669454117293995</c:v>
                </c:pt>
                <c:pt idx="1643">
                  <c:v>0.57669905207170402</c:v>
                </c:pt>
                <c:pt idx="1644">
                  <c:v>0.57680114236817903</c:v>
                </c:pt>
                <c:pt idx="1645">
                  <c:v>0.57672305904590704</c:v>
                </c:pt>
                <c:pt idx="1646">
                  <c:v>0.57664304301047897</c:v>
                </c:pt>
                <c:pt idx="1647">
                  <c:v>0.57651684672267101</c:v>
                </c:pt>
                <c:pt idx="1648">
                  <c:v>0.582596125094335</c:v>
                </c:pt>
                <c:pt idx="1649">
                  <c:v>1.3333333333333299</c:v>
                </c:pt>
                <c:pt idx="1650">
                  <c:v>1.3333333333333299</c:v>
                </c:pt>
                <c:pt idx="1651">
                  <c:v>1.60513344131369</c:v>
                </c:pt>
                <c:pt idx="1652">
                  <c:v>1.6068286141608501</c:v>
                </c:pt>
                <c:pt idx="1653">
                  <c:v>1.30691970528267</c:v>
                </c:pt>
                <c:pt idx="1654">
                  <c:v>1.2743550713304299</c:v>
                </c:pt>
                <c:pt idx="1655">
                  <c:v>1.58535563812227</c:v>
                </c:pt>
                <c:pt idx="1656">
                  <c:v>1.5852940814977099</c:v>
                </c:pt>
                <c:pt idx="1657">
                  <c:v>1.5852575954894099</c:v>
                </c:pt>
                <c:pt idx="1658">
                  <c:v>1.5852194822855099</c:v>
                </c:pt>
                <c:pt idx="1659">
                  <c:v>1.5851670460113501</c:v>
                </c:pt>
                <c:pt idx="1660">
                  <c:v>1.5850788290126401</c:v>
                </c:pt>
                <c:pt idx="1661">
                  <c:v>1.58552048547533</c:v>
                </c:pt>
                <c:pt idx="1662">
                  <c:v>1.59188509487425</c:v>
                </c:pt>
                <c:pt idx="1663">
                  <c:v>1.62739666027985</c:v>
                </c:pt>
                <c:pt idx="1664">
                  <c:v>1.7635299534315201</c:v>
                </c:pt>
                <c:pt idx="1665">
                  <c:v>1.8715146718742901</c:v>
                </c:pt>
                <c:pt idx="1666">
                  <c:v>1.3333333333333299</c:v>
                </c:pt>
                <c:pt idx="1667">
                  <c:v>1.3333333333333299</c:v>
                </c:pt>
                <c:pt idx="1668">
                  <c:v>1.3333333333333299</c:v>
                </c:pt>
                <c:pt idx="1669">
                  <c:v>1.3333333333333299</c:v>
                </c:pt>
                <c:pt idx="1670">
                  <c:v>1.3333333333333299</c:v>
                </c:pt>
                <c:pt idx="1671">
                  <c:v>1.3333333333333299</c:v>
                </c:pt>
                <c:pt idx="1672">
                  <c:v>1.3333333333333299</c:v>
                </c:pt>
                <c:pt idx="1673">
                  <c:v>1.3333333333333299</c:v>
                </c:pt>
                <c:pt idx="1674">
                  <c:v>0.40106522649154502</c:v>
                </c:pt>
                <c:pt idx="1675">
                  <c:v>0.37750045084587802</c:v>
                </c:pt>
                <c:pt idx="1676">
                  <c:v>0.22685148309678499</c:v>
                </c:pt>
                <c:pt idx="1677">
                  <c:v>0.2268426555212</c:v>
                </c:pt>
                <c:pt idx="1678">
                  <c:v>0.226838028040869</c:v>
                </c:pt>
                <c:pt idx="1679">
                  <c:v>0.226833938523677</c:v>
                </c:pt>
                <c:pt idx="1680">
                  <c:v>0.22683121909349599</c:v>
                </c:pt>
                <c:pt idx="1681">
                  <c:v>0.22683445135570299</c:v>
                </c:pt>
                <c:pt idx="1682">
                  <c:v>0.226881298737764</c:v>
                </c:pt>
                <c:pt idx="1683">
                  <c:v>0.22736682819516399</c:v>
                </c:pt>
                <c:pt idx="1684">
                  <c:v>0.232058185795782</c:v>
                </c:pt>
                <c:pt idx="1685">
                  <c:v>0.73388503390298399</c:v>
                </c:pt>
                <c:pt idx="1686">
                  <c:v>0.59082672936787795</c:v>
                </c:pt>
                <c:pt idx="1687">
                  <c:v>0.559836989393518</c:v>
                </c:pt>
                <c:pt idx="1688">
                  <c:v>0.55984667539883604</c:v>
                </c:pt>
                <c:pt idx="1689">
                  <c:v>0.55989383478081101</c:v>
                </c:pt>
                <c:pt idx="1690">
                  <c:v>0.55997357423837102</c:v>
                </c:pt>
                <c:pt idx="1691">
                  <c:v>0.56017274755631896</c:v>
                </c:pt>
                <c:pt idx="1692">
                  <c:v>0.56080087780383103</c:v>
                </c:pt>
                <c:pt idx="1693">
                  <c:v>0.56284620284533304</c:v>
                </c:pt>
                <c:pt idx="1694">
                  <c:v>0.56880012386420298</c:v>
                </c:pt>
                <c:pt idx="1695">
                  <c:v>0.582426989681188</c:v>
                </c:pt>
                <c:pt idx="1696">
                  <c:v>0.60329429359963904</c:v>
                </c:pt>
                <c:pt idx="1697">
                  <c:v>0.61886642988927598</c:v>
                </c:pt>
                <c:pt idx="1698">
                  <c:v>0.61874404408618799</c:v>
                </c:pt>
                <c:pt idx="1699">
                  <c:v>0.42225785836906798</c:v>
                </c:pt>
                <c:pt idx="1700">
                  <c:v>0.42294924691548802</c:v>
                </c:pt>
                <c:pt idx="1701">
                  <c:v>0.45752681004220902</c:v>
                </c:pt>
                <c:pt idx="1702">
                  <c:v>0.45752723208292501</c:v>
                </c:pt>
                <c:pt idx="1703">
                  <c:v>0.45752204069010499</c:v>
                </c:pt>
                <c:pt idx="1704">
                  <c:v>0.45750598665450098</c:v>
                </c:pt>
                <c:pt idx="1705">
                  <c:v>0.45747596401332702</c:v>
                </c:pt>
                <c:pt idx="1706">
                  <c:v>0.45743238087119398</c:v>
                </c:pt>
                <c:pt idx="1707">
                  <c:v>0.45729842628980799</c:v>
                </c:pt>
                <c:pt idx="1708">
                  <c:v>0.45633493084330601</c:v>
                </c:pt>
                <c:pt idx="1709">
                  <c:v>0.45059045116528101</c:v>
                </c:pt>
                <c:pt idx="1710">
                  <c:v>0.428943541441137</c:v>
                </c:pt>
                <c:pt idx="1711">
                  <c:v>0.39023621288596499</c:v>
                </c:pt>
                <c:pt idx="1712">
                  <c:v>0.39022644113452998</c:v>
                </c:pt>
                <c:pt idx="1713">
                  <c:v>0.100002806304338</c:v>
                </c:pt>
                <c:pt idx="1714">
                  <c:v>0.11627349603911</c:v>
                </c:pt>
                <c:pt idx="1715">
                  <c:v>0.270966223796409</c:v>
                </c:pt>
                <c:pt idx="1716">
                  <c:v>0.33744633059599</c:v>
                </c:pt>
                <c:pt idx="1717">
                  <c:v>0.337444494564347</c:v>
                </c:pt>
                <c:pt idx="1718">
                  <c:v>0.33744634221154302</c:v>
                </c:pt>
                <c:pt idx="1719">
                  <c:v>0.337454084215074</c:v>
                </c:pt>
                <c:pt idx="1720">
                  <c:v>0.33822487677699897</c:v>
                </c:pt>
                <c:pt idx="1721">
                  <c:v>0.76154986703753402</c:v>
                </c:pt>
                <c:pt idx="1722">
                  <c:v>0.66020417704692602</c:v>
                </c:pt>
                <c:pt idx="1723">
                  <c:v>0.37882241760011198</c:v>
                </c:pt>
                <c:pt idx="1724">
                  <c:v>0.37878875418185998</c:v>
                </c:pt>
                <c:pt idx="1725">
                  <c:v>0.37878824507792702</c:v>
                </c:pt>
                <c:pt idx="1726">
                  <c:v>0.378762197336597</c:v>
                </c:pt>
                <c:pt idx="1727">
                  <c:v>0.37873720422406498</c:v>
                </c:pt>
                <c:pt idx="1728">
                  <c:v>0.37923796122879799</c:v>
                </c:pt>
                <c:pt idx="1729">
                  <c:v>0.39451372561400799</c:v>
                </c:pt>
                <c:pt idx="1730">
                  <c:v>0.37690888596264399</c:v>
                </c:pt>
                <c:pt idx="1731">
                  <c:v>0.731928782798689</c:v>
                </c:pt>
                <c:pt idx="1732">
                  <c:v>0.73200221468269799</c:v>
                </c:pt>
                <c:pt idx="1733">
                  <c:v>0.73218776449460399</c:v>
                </c:pt>
                <c:pt idx="1734">
                  <c:v>0.73217772892303901</c:v>
                </c:pt>
                <c:pt idx="1735">
                  <c:v>0.73217103910520798</c:v>
                </c:pt>
                <c:pt idx="1736">
                  <c:v>0.73221926876107302</c:v>
                </c:pt>
                <c:pt idx="1737">
                  <c:v>0.73245814097987805</c:v>
                </c:pt>
                <c:pt idx="1738">
                  <c:v>0.73332251521903402</c:v>
                </c:pt>
                <c:pt idx="1739">
                  <c:v>0.73548898491081105</c:v>
                </c:pt>
                <c:pt idx="1740">
                  <c:v>0.73884811620386004</c:v>
                </c:pt>
                <c:pt idx="1741">
                  <c:v>0.74124263294177495</c:v>
                </c:pt>
                <c:pt idx="1742">
                  <c:v>0.74115867455216999</c:v>
                </c:pt>
                <c:pt idx="1743">
                  <c:v>0.74084486427293905</c:v>
                </c:pt>
                <c:pt idx="1744">
                  <c:v>0.73971132642182202</c:v>
                </c:pt>
                <c:pt idx="1745">
                  <c:v>0.73606124596784195</c:v>
                </c:pt>
                <c:pt idx="1746">
                  <c:v>0.72214846022643597</c:v>
                </c:pt>
                <c:pt idx="1747">
                  <c:v>0.69012629059363195</c:v>
                </c:pt>
                <c:pt idx="1748">
                  <c:v>0.55158582352516805</c:v>
                </c:pt>
                <c:pt idx="1749">
                  <c:v>0.50147008236673696</c:v>
                </c:pt>
                <c:pt idx="1750">
                  <c:v>0.46005099932950499</c:v>
                </c:pt>
                <c:pt idx="1751">
                  <c:v>0.44080681475783701</c:v>
                </c:pt>
                <c:pt idx="1752">
                  <c:v>0.43890508709334503</c:v>
                </c:pt>
                <c:pt idx="1753">
                  <c:v>0.43540609851408901</c:v>
                </c:pt>
                <c:pt idx="1754">
                  <c:v>0.43333617640894601</c:v>
                </c:pt>
                <c:pt idx="1755">
                  <c:v>1.3333333333333299</c:v>
                </c:pt>
                <c:pt idx="1756">
                  <c:v>1.3247789500281799</c:v>
                </c:pt>
                <c:pt idx="1757">
                  <c:v>1.23461364870021</c:v>
                </c:pt>
                <c:pt idx="1758">
                  <c:v>1.23437776569855</c:v>
                </c:pt>
                <c:pt idx="1759">
                  <c:v>1.1343771098273201</c:v>
                </c:pt>
                <c:pt idx="1760">
                  <c:v>1.1342121449649101</c:v>
                </c:pt>
                <c:pt idx="1761">
                  <c:v>0.51525294991747805</c:v>
                </c:pt>
                <c:pt idx="1762">
                  <c:v>0.421982548786765</c:v>
                </c:pt>
                <c:pt idx="1763">
                  <c:v>0.30307343853169499</c:v>
                </c:pt>
                <c:pt idx="1764">
                  <c:v>0.23651327453652099</c:v>
                </c:pt>
                <c:pt idx="1765">
                  <c:v>0.236757463615796</c:v>
                </c:pt>
                <c:pt idx="1766">
                  <c:v>0.23736180247522901</c:v>
                </c:pt>
                <c:pt idx="1767">
                  <c:v>0.23885735561628199</c:v>
                </c:pt>
                <c:pt idx="1768">
                  <c:v>0.242557741525814</c:v>
                </c:pt>
                <c:pt idx="1769">
                  <c:v>0.251655000150798</c:v>
                </c:pt>
                <c:pt idx="1770">
                  <c:v>0.27322773505089798</c:v>
                </c:pt>
                <c:pt idx="1771">
                  <c:v>0.31903941247676199</c:v>
                </c:pt>
                <c:pt idx="1772">
                  <c:v>0.39351726194053099</c:v>
                </c:pt>
                <c:pt idx="1773">
                  <c:v>0.45938663511840899</c:v>
                </c:pt>
                <c:pt idx="1774">
                  <c:v>0.45921817535517601</c:v>
                </c:pt>
                <c:pt idx="1775">
                  <c:v>0.45877249873236298</c:v>
                </c:pt>
                <c:pt idx="1776">
                  <c:v>0.45751528647077</c:v>
                </c:pt>
                <c:pt idx="1777">
                  <c:v>0.45620985561691801</c:v>
                </c:pt>
                <c:pt idx="1778">
                  <c:v>0.81511848064596804</c:v>
                </c:pt>
                <c:pt idx="1779">
                  <c:v>0.81015951569447997</c:v>
                </c:pt>
                <c:pt idx="1780">
                  <c:v>0.75923297790689204</c:v>
                </c:pt>
                <c:pt idx="1781">
                  <c:v>0.75915906493035601</c:v>
                </c:pt>
                <c:pt idx="1782">
                  <c:v>0.75915906493035601</c:v>
                </c:pt>
                <c:pt idx="1783">
                  <c:v>3.3333546103749903E-2</c:v>
                </c:pt>
                <c:pt idx="1784">
                  <c:v>3.3812556279760202E-2</c:v>
                </c:pt>
                <c:pt idx="1785">
                  <c:v>2</c:v>
                </c:pt>
                <c:pt idx="1786">
                  <c:v>2.81501147732762E-2</c:v>
                </c:pt>
                <c:pt idx="1787">
                  <c:v>2.6886628385040998E-2</c:v>
                </c:pt>
                <c:pt idx="1788">
                  <c:v>2.64088579376827E-2</c:v>
                </c:pt>
                <c:pt idx="1789">
                  <c:v>2.5940479779883299E-2</c:v>
                </c:pt>
                <c:pt idx="1790">
                  <c:v>2.5470457228528101E-2</c:v>
                </c:pt>
                <c:pt idx="1791">
                  <c:v>2.5023367855156901E-2</c:v>
                </c:pt>
                <c:pt idx="1792">
                  <c:v>2.4554710543174801E-2</c:v>
                </c:pt>
                <c:pt idx="1793">
                  <c:v>2.4085109049980898E-2</c:v>
                </c:pt>
                <c:pt idx="1794">
                  <c:v>2.3614803469596799E-2</c:v>
                </c:pt>
                <c:pt idx="1795">
                  <c:v>2.3144035268775499E-2</c:v>
                </c:pt>
                <c:pt idx="1796">
                  <c:v>2.2676375480097301E-2</c:v>
                </c:pt>
                <c:pt idx="1797">
                  <c:v>2.2208735326588701E-2</c:v>
                </c:pt>
                <c:pt idx="1798">
                  <c:v>2.17413536423414E-2</c:v>
                </c:pt>
                <c:pt idx="1799">
                  <c:v>2.12744695518364E-2</c:v>
                </c:pt>
                <c:pt idx="1800">
                  <c:v>2.0808322203117902E-2</c:v>
                </c:pt>
                <c:pt idx="1801">
                  <c:v>0.14090129191783299</c:v>
                </c:pt>
                <c:pt idx="1802">
                  <c:v>0.13448697871711901</c:v>
                </c:pt>
                <c:pt idx="1803">
                  <c:v>0.15972825049487099</c:v>
                </c:pt>
                <c:pt idx="1804">
                  <c:v>0.54255253679097903</c:v>
                </c:pt>
                <c:pt idx="1805">
                  <c:v>0.54253800843792099</c:v>
                </c:pt>
                <c:pt idx="1806">
                  <c:v>0.54252314767018694</c:v>
                </c:pt>
                <c:pt idx="1807">
                  <c:v>0.542508310593115</c:v>
                </c:pt>
                <c:pt idx="1808">
                  <c:v>0.542495794360072</c:v>
                </c:pt>
                <c:pt idx="1809">
                  <c:v>0.54343175801019805</c:v>
                </c:pt>
                <c:pt idx="1810">
                  <c:v>0.33820300119541102</c:v>
                </c:pt>
                <c:pt idx="1811">
                  <c:v>0.33632356100415201</c:v>
                </c:pt>
                <c:pt idx="1812">
                  <c:v>0.37536009961856198</c:v>
                </c:pt>
                <c:pt idx="1813">
                  <c:v>0.729384843998232</c:v>
                </c:pt>
                <c:pt idx="1814">
                  <c:v>0.72937693883953103</c:v>
                </c:pt>
                <c:pt idx="1815">
                  <c:v>0.72937964629212204</c:v>
                </c:pt>
                <c:pt idx="1816">
                  <c:v>0.73167128534580705</c:v>
                </c:pt>
                <c:pt idx="1817">
                  <c:v>0.61897964123530602</c:v>
                </c:pt>
                <c:pt idx="1818">
                  <c:v>0.62911207617017695</c:v>
                </c:pt>
                <c:pt idx="1819">
                  <c:v>1.0523893200952099</c:v>
                </c:pt>
                <c:pt idx="1820">
                  <c:v>1.0520538101061301</c:v>
                </c:pt>
                <c:pt idx="1821">
                  <c:v>1.05315168342565</c:v>
                </c:pt>
                <c:pt idx="1822">
                  <c:v>1.2512758445779799</c:v>
                </c:pt>
                <c:pt idx="1823">
                  <c:v>0.43604462025219098</c:v>
                </c:pt>
                <c:pt idx="1824">
                  <c:v>0.41304439202057502</c:v>
                </c:pt>
                <c:pt idx="1825">
                  <c:v>0.40359378401465301</c:v>
                </c:pt>
                <c:pt idx="1826">
                  <c:v>0.36433573025951599</c:v>
                </c:pt>
                <c:pt idx="1827">
                  <c:v>0.36432855314795398</c:v>
                </c:pt>
                <c:pt idx="1828">
                  <c:v>0.36432118958456</c:v>
                </c:pt>
                <c:pt idx="1829">
                  <c:v>0.36429731726372699</c:v>
                </c:pt>
                <c:pt idx="1830">
                  <c:v>0.29768663245715299</c:v>
                </c:pt>
                <c:pt idx="1831">
                  <c:v>0.29822952675702902</c:v>
                </c:pt>
                <c:pt idx="1832">
                  <c:v>0.30048533425261298</c:v>
                </c:pt>
                <c:pt idx="1833">
                  <c:v>0.30659565503453801</c:v>
                </c:pt>
                <c:pt idx="1834">
                  <c:v>0.31555165341073399</c:v>
                </c:pt>
                <c:pt idx="1835">
                  <c:v>0.32628330043790199</c:v>
                </c:pt>
                <c:pt idx="1836">
                  <c:v>0.33376663860753802</c:v>
                </c:pt>
                <c:pt idx="1837">
                  <c:v>0.63658660272741396</c:v>
                </c:pt>
                <c:pt idx="1838">
                  <c:v>0.63564087154873194</c:v>
                </c:pt>
                <c:pt idx="1839">
                  <c:v>0.61983691325823798</c:v>
                </c:pt>
                <c:pt idx="1840">
                  <c:v>0.48538669381629801</c:v>
                </c:pt>
                <c:pt idx="1841">
                  <c:v>0.485388161708875</c:v>
                </c:pt>
                <c:pt idx="1842">
                  <c:v>0.48539190275546501</c:v>
                </c:pt>
                <c:pt idx="1843">
                  <c:v>0.48546329805404698</c:v>
                </c:pt>
                <c:pt idx="1844">
                  <c:v>0.56283549929161103</c:v>
                </c:pt>
                <c:pt idx="1845">
                  <c:v>0.440185464739132</c:v>
                </c:pt>
                <c:pt idx="1846">
                  <c:v>0.44499414084946098</c:v>
                </c:pt>
                <c:pt idx="1847">
                  <c:v>0.57675094781283098</c:v>
                </c:pt>
                <c:pt idx="1848">
                  <c:v>0.57669426579716598</c:v>
                </c:pt>
                <c:pt idx="1849">
                  <c:v>0.57670152197387503</c:v>
                </c:pt>
                <c:pt idx="1850">
                  <c:v>0.57679903477785199</c:v>
                </c:pt>
                <c:pt idx="1851">
                  <c:v>0.57672091858764496</c:v>
                </c:pt>
                <c:pt idx="1852">
                  <c:v>0.57664771585884</c:v>
                </c:pt>
                <c:pt idx="1853">
                  <c:v>0.58402359127159298</c:v>
                </c:pt>
                <c:pt idx="1854">
                  <c:v>1.3333333333333299</c:v>
                </c:pt>
                <c:pt idx="1855">
                  <c:v>1.3333333333333299</c:v>
                </c:pt>
                <c:pt idx="1856">
                  <c:v>2</c:v>
                </c:pt>
                <c:pt idx="1857">
                  <c:v>1.6068112162725501</c:v>
                </c:pt>
                <c:pt idx="1858">
                  <c:v>1.3069199326679399</c:v>
                </c:pt>
                <c:pt idx="1859">
                  <c:v>1.2576443748988699</c:v>
                </c:pt>
                <c:pt idx="1860">
                  <c:v>1.28918731171738</c:v>
                </c:pt>
                <c:pt idx="1861">
                  <c:v>1.58532754558973</c:v>
                </c:pt>
                <c:pt idx="1862">
                  <c:v>1.5852912110309101</c:v>
                </c:pt>
                <c:pt idx="1863">
                  <c:v>1.5852549653560699</c:v>
                </c:pt>
                <c:pt idx="1864">
                  <c:v>1.58521619857028</c:v>
                </c:pt>
                <c:pt idx="1865">
                  <c:v>1.5851620670723301</c:v>
                </c:pt>
                <c:pt idx="1866">
                  <c:v>1.5851157054539</c:v>
                </c:pt>
                <c:pt idx="1867">
                  <c:v>1.5860680025362199</c:v>
                </c:pt>
                <c:pt idx="1868">
                  <c:v>1.59495103220884</c:v>
                </c:pt>
                <c:pt idx="1869">
                  <c:v>1.6655360576960101</c:v>
                </c:pt>
                <c:pt idx="1870">
                  <c:v>1.7938266303415</c:v>
                </c:pt>
                <c:pt idx="1871">
                  <c:v>1.3333333333333299</c:v>
                </c:pt>
                <c:pt idx="1872">
                  <c:v>1.3333333333333299</c:v>
                </c:pt>
                <c:pt idx="1873">
                  <c:v>1.3333333333333299</c:v>
                </c:pt>
                <c:pt idx="1874">
                  <c:v>1.3333333333333299</c:v>
                </c:pt>
                <c:pt idx="1875">
                  <c:v>1.3333333333333299</c:v>
                </c:pt>
                <c:pt idx="1876">
                  <c:v>1.3333333333333299</c:v>
                </c:pt>
                <c:pt idx="1877">
                  <c:v>1.3333333333333299</c:v>
                </c:pt>
                <c:pt idx="1878">
                  <c:v>1.3333333333333299</c:v>
                </c:pt>
                <c:pt idx="1879">
                  <c:v>0.40111418728814202</c:v>
                </c:pt>
                <c:pt idx="1880">
                  <c:v>0.38333789311517402</c:v>
                </c:pt>
                <c:pt idx="1881">
                  <c:v>0.37142625754591102</c:v>
                </c:pt>
                <c:pt idx="1882">
                  <c:v>0.226847186772097</c:v>
                </c:pt>
                <c:pt idx="1883">
                  <c:v>0.22684239503427001</c:v>
                </c:pt>
                <c:pt idx="1884">
                  <c:v>0.22683782857200599</c:v>
                </c:pt>
                <c:pt idx="1885">
                  <c:v>0.22683379492828101</c:v>
                </c:pt>
                <c:pt idx="1886">
                  <c:v>0.22683128897076099</c:v>
                </c:pt>
                <c:pt idx="1887">
                  <c:v>0.22683458516937</c:v>
                </c:pt>
                <c:pt idx="1888">
                  <c:v>0.22688328176045799</c:v>
                </c:pt>
                <c:pt idx="1889">
                  <c:v>0.22772478539608601</c:v>
                </c:pt>
                <c:pt idx="1890">
                  <c:v>0.73385238782967199</c:v>
                </c:pt>
                <c:pt idx="1891">
                  <c:v>0.60062840677342799</c:v>
                </c:pt>
                <c:pt idx="1892">
                  <c:v>0.58875196201051005</c:v>
                </c:pt>
                <c:pt idx="1893">
                  <c:v>0.55981135805746696</c:v>
                </c:pt>
                <c:pt idx="1894">
                  <c:v>0.55985068020018802</c:v>
                </c:pt>
                <c:pt idx="1895">
                  <c:v>0.55990126124013895</c:v>
                </c:pt>
                <c:pt idx="1896">
                  <c:v>0.55999253985673803</c:v>
                </c:pt>
                <c:pt idx="1897">
                  <c:v>0.56023302477985304</c:v>
                </c:pt>
                <c:pt idx="1898">
                  <c:v>0.56099759041641095</c:v>
                </c:pt>
                <c:pt idx="1899">
                  <c:v>0.56341930578146404</c:v>
                </c:pt>
                <c:pt idx="1900">
                  <c:v>0.57011248311429896</c:v>
                </c:pt>
                <c:pt idx="1901">
                  <c:v>0.58443728075949497</c:v>
                </c:pt>
                <c:pt idx="1902">
                  <c:v>0.60329507969878304</c:v>
                </c:pt>
                <c:pt idx="1903">
                  <c:v>0.61888326137956595</c:v>
                </c:pt>
                <c:pt idx="1904">
                  <c:v>0.422257986778382</c:v>
                </c:pt>
                <c:pt idx="1905">
                  <c:v>0.42094669584771599</c:v>
                </c:pt>
                <c:pt idx="1906">
                  <c:v>0.42492183113495002</c:v>
                </c:pt>
                <c:pt idx="1907">
                  <c:v>0.45752651093681601</c:v>
                </c:pt>
                <c:pt idx="1908">
                  <c:v>0.45752684553567702</c:v>
                </c:pt>
                <c:pt idx="1909">
                  <c:v>0.45752104069188199</c:v>
                </c:pt>
                <c:pt idx="1910">
                  <c:v>0.45750418107105001</c:v>
                </c:pt>
                <c:pt idx="1911">
                  <c:v>0.45747427044094802</c:v>
                </c:pt>
                <c:pt idx="1912">
                  <c:v>0.45742728472889199</c:v>
                </c:pt>
                <c:pt idx="1913">
                  <c:v>0.45726193161231399</c:v>
                </c:pt>
                <c:pt idx="1914">
                  <c:v>0.456116878825645</c:v>
                </c:pt>
                <c:pt idx="1915">
                  <c:v>0.44976671731873802</c:v>
                </c:pt>
                <c:pt idx="1916">
                  <c:v>0.425254819511169</c:v>
                </c:pt>
                <c:pt idx="1917">
                  <c:v>0.39022062274553698</c:v>
                </c:pt>
                <c:pt idx="1918">
                  <c:v>0.100002806183677</c:v>
                </c:pt>
                <c:pt idx="1919">
                  <c:v>0.101551413057017</c:v>
                </c:pt>
                <c:pt idx="1920">
                  <c:v>0.13118380025537299</c:v>
                </c:pt>
                <c:pt idx="1921">
                  <c:v>0.33744626220700802</c:v>
                </c:pt>
                <c:pt idx="1922">
                  <c:v>0.33744399500714201</c:v>
                </c:pt>
                <c:pt idx="1923">
                  <c:v>0.33744450931399</c:v>
                </c:pt>
                <c:pt idx="1924">
                  <c:v>0.33744773936970102</c:v>
                </c:pt>
                <c:pt idx="1925">
                  <c:v>0.33821275969694198</c:v>
                </c:pt>
                <c:pt idx="1926">
                  <c:v>0.76154959368177599</c:v>
                </c:pt>
                <c:pt idx="1927">
                  <c:v>0.66652936994301704</c:v>
                </c:pt>
                <c:pt idx="1928">
                  <c:v>0.65256002428459903</c:v>
                </c:pt>
                <c:pt idx="1929">
                  <c:v>0.378803781265031</c:v>
                </c:pt>
                <c:pt idx="1930">
                  <c:v>0.37878857026673701</c:v>
                </c:pt>
                <c:pt idx="1931">
                  <c:v>0.37878773162298601</c:v>
                </c:pt>
                <c:pt idx="1932">
                  <c:v>0.378762768926384</c:v>
                </c:pt>
                <c:pt idx="1933">
                  <c:v>0.37926416574635502</c:v>
                </c:pt>
                <c:pt idx="1934">
                  <c:v>0.39451374283900098</c:v>
                </c:pt>
                <c:pt idx="1935">
                  <c:v>0.36970145592345099</c:v>
                </c:pt>
                <c:pt idx="1936">
                  <c:v>0.38272735796129298</c:v>
                </c:pt>
                <c:pt idx="1937">
                  <c:v>0.73193345515925901</c:v>
                </c:pt>
                <c:pt idx="1938">
                  <c:v>0.73200218367264303</c:v>
                </c:pt>
                <c:pt idx="1939">
                  <c:v>0.73218776489511095</c:v>
                </c:pt>
                <c:pt idx="1940">
                  <c:v>0.73217632782933695</c:v>
                </c:pt>
                <c:pt idx="1941">
                  <c:v>0.73218110272496095</c:v>
                </c:pt>
                <c:pt idx="1942">
                  <c:v>0.73225040294667898</c:v>
                </c:pt>
                <c:pt idx="1943">
                  <c:v>0.73257086503172197</c:v>
                </c:pt>
                <c:pt idx="1944">
                  <c:v>0.73360518169229105</c:v>
                </c:pt>
                <c:pt idx="1945">
                  <c:v>0.73592744481241901</c:v>
                </c:pt>
                <c:pt idx="1946">
                  <c:v>0.73907312261140301</c:v>
                </c:pt>
                <c:pt idx="1947">
                  <c:v>0.74123474359386299</c:v>
                </c:pt>
                <c:pt idx="1948">
                  <c:v>0.74112918662984295</c:v>
                </c:pt>
                <c:pt idx="1949">
                  <c:v>0.740738348717773</c:v>
                </c:pt>
                <c:pt idx="1950">
                  <c:v>0.73936833801117896</c:v>
                </c:pt>
                <c:pt idx="1951">
                  <c:v>0.733072720911637</c:v>
                </c:pt>
                <c:pt idx="1952">
                  <c:v>0.71526826793552001</c:v>
                </c:pt>
                <c:pt idx="1953">
                  <c:v>0.59013181950009597</c:v>
                </c:pt>
                <c:pt idx="1954">
                  <c:v>0.54840511533965097</c:v>
                </c:pt>
                <c:pt idx="1955">
                  <c:v>0.49884020395640899</c:v>
                </c:pt>
                <c:pt idx="1956">
                  <c:v>0.45076365885184699</c:v>
                </c:pt>
                <c:pt idx="1957">
                  <c:v>0.44080695840055201</c:v>
                </c:pt>
                <c:pt idx="1958">
                  <c:v>0.43889873112096101</c:v>
                </c:pt>
                <c:pt idx="1959">
                  <c:v>0.43962078875356803</c:v>
                </c:pt>
                <c:pt idx="1960">
                  <c:v>1.3333333333333299</c:v>
                </c:pt>
                <c:pt idx="1961">
                  <c:v>1.32518995400058</c:v>
                </c:pt>
                <c:pt idx="1962">
                  <c:v>1.2908560878378501</c:v>
                </c:pt>
                <c:pt idx="1963">
                  <c:v>1.23447802508259</c:v>
                </c:pt>
                <c:pt idx="1964">
                  <c:v>1.1344682945162201</c:v>
                </c:pt>
                <c:pt idx="1965">
                  <c:v>1.1342733062194501</c:v>
                </c:pt>
                <c:pt idx="1966">
                  <c:v>0.515252962695538</c:v>
                </c:pt>
                <c:pt idx="1967">
                  <c:v>0.47425288172278002</c:v>
                </c:pt>
                <c:pt idx="1968">
                  <c:v>0.41459667992353699</c:v>
                </c:pt>
                <c:pt idx="1969">
                  <c:v>0.23642078528170801</c:v>
                </c:pt>
                <c:pt idx="1970">
                  <c:v>0.23652852076486999</c:v>
                </c:pt>
                <c:pt idx="1971">
                  <c:v>0.23679489281153099</c:v>
                </c:pt>
                <c:pt idx="1972">
                  <c:v>0.237454459324728</c:v>
                </c:pt>
                <c:pt idx="1973">
                  <c:v>0.23908664110360001</c:v>
                </c:pt>
                <c:pt idx="1974">
                  <c:v>0.24312145060769599</c:v>
                </c:pt>
                <c:pt idx="1975">
                  <c:v>0.25299176621631603</c:v>
                </c:pt>
                <c:pt idx="1976">
                  <c:v>0.27606660035543001</c:v>
                </c:pt>
                <c:pt idx="1977">
                  <c:v>0.32365548020074397</c:v>
                </c:pt>
                <c:pt idx="1978">
                  <c:v>0.39760172002347499</c:v>
                </c:pt>
                <c:pt idx="1979">
                  <c:v>0.45937619297982402</c:v>
                </c:pt>
                <c:pt idx="1980">
                  <c:v>0.45919060738607897</c:v>
                </c:pt>
                <c:pt idx="1981">
                  <c:v>0.45866640480194698</c:v>
                </c:pt>
                <c:pt idx="1982">
                  <c:v>0.45929784223181003</c:v>
                </c:pt>
                <c:pt idx="1983">
                  <c:v>0.81512731215583301</c:v>
                </c:pt>
                <c:pt idx="1984">
                  <c:v>0.81460198019890695</c:v>
                </c:pt>
                <c:pt idx="1985">
                  <c:v>0.81015735164479796</c:v>
                </c:pt>
                <c:pt idx="1986">
                  <c:v>0.759209735108063</c:v>
                </c:pt>
                <c:pt idx="1987">
                  <c:v>0.759209735108063</c:v>
                </c:pt>
                <c:pt idx="1988">
                  <c:v>3.3333550475748298E-2</c:v>
                </c:pt>
                <c:pt idx="1989">
                  <c:v>3.38201493965039E-2</c:v>
                </c:pt>
                <c:pt idx="1990">
                  <c:v>2</c:v>
                </c:pt>
                <c:pt idx="1991">
                  <c:v>2.8608433946559202E-2</c:v>
                </c:pt>
                <c:pt idx="1992">
                  <c:v>2.73273790203689E-2</c:v>
                </c:pt>
                <c:pt idx="1993">
                  <c:v>2.6851255604972701E-2</c:v>
                </c:pt>
                <c:pt idx="1994">
                  <c:v>2.63846861174931E-2</c:v>
                </c:pt>
                <c:pt idx="1995">
                  <c:v>2.59162484725587E-2</c:v>
                </c:pt>
                <c:pt idx="1996">
                  <c:v>2.5470457228528101E-2</c:v>
                </c:pt>
                <c:pt idx="1997">
                  <c:v>2.50029309850439E-2</c:v>
                </c:pt>
                <c:pt idx="1998">
                  <c:v>2.4534232499888401E-2</c:v>
                </c:pt>
                <c:pt idx="1999">
                  <c:v>2.4064600303367999E-2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0A-F641-A3FF-163E0DE85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718528"/>
        <c:axId val="737714496"/>
      </c:scatterChart>
      <c:valAx>
        <c:axId val="73771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14496"/>
        <c:crosses val="autoZero"/>
        <c:crossBetween val="midCat"/>
      </c:valAx>
      <c:valAx>
        <c:axId val="7377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1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15001-20000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Sheet1!$A$15001:$A$20000</c:f>
              <c:numCache>
                <c:formatCode>General</c:formatCode>
                <c:ptCount val="5000"/>
                <c:pt idx="0">
                  <c:v>1.3739344336765E-2</c:v>
                </c:pt>
                <c:pt idx="1">
                  <c:v>1.3468079692959E-2</c:v>
                </c:pt>
                <c:pt idx="2">
                  <c:v>1.2804067466464199E-2</c:v>
                </c:pt>
                <c:pt idx="3">
                  <c:v>1.1276949357961001E-2</c:v>
                </c:pt>
                <c:pt idx="4">
                  <c:v>8.4161880953499899E-3</c:v>
                </c:pt>
                <c:pt idx="5">
                  <c:v>5.34682237349821E-3</c:v>
                </c:pt>
                <c:pt idx="6">
                  <c:v>5.3494977763040201E-3</c:v>
                </c:pt>
                <c:pt idx="7">
                  <c:v>5.3560905755605697E-3</c:v>
                </c:pt>
                <c:pt idx="8">
                  <c:v>5.3722830870186304E-3</c:v>
                </c:pt>
                <c:pt idx="9">
                  <c:v>5.4119238471973504E-3</c:v>
                </c:pt>
                <c:pt idx="10">
                  <c:v>5.5077779783831099E-3</c:v>
                </c:pt>
                <c:pt idx="11">
                  <c:v>5.7424441695900497E-3</c:v>
                </c:pt>
                <c:pt idx="12">
                  <c:v>6.2557027929379698E-3</c:v>
                </c:pt>
                <c:pt idx="13">
                  <c:v>2.43437415140457E-2</c:v>
                </c:pt>
                <c:pt idx="14">
                  <c:v>2.4342482103128501E-2</c:v>
                </c:pt>
                <c:pt idx="15">
                  <c:v>2.4343157665431402E-2</c:v>
                </c:pt>
                <c:pt idx="16">
                  <c:v>2.4342681520774199E-2</c:v>
                </c:pt>
                <c:pt idx="17">
                  <c:v>2.4342681520774199E-2</c:v>
                </c:pt>
                <c:pt idx="18">
                  <c:v>1.06524115745651E-3</c:v>
                </c:pt>
                <c:pt idx="19">
                  <c:v>1.0731502942854501E-3</c:v>
                </c:pt>
                <c:pt idx="20">
                  <c:v>6.1040770191208502E-2</c:v>
                </c:pt>
                <c:pt idx="21" formatCode="0.00E+00">
                  <c:v>4.2146850662527302E-4</c:v>
                </c:pt>
                <c:pt idx="22" formatCode="0.00E+00">
                  <c:v>3.9956247572890902E-4</c:v>
                </c:pt>
                <c:pt idx="23" formatCode="0.00E+00">
                  <c:v>3.8633787551488601E-4</c:v>
                </c:pt>
                <c:pt idx="24" formatCode="0.00E+00">
                  <c:v>3.7337166546326701E-4</c:v>
                </c:pt>
                <c:pt idx="25" formatCode="0.00E+00">
                  <c:v>3.6058462024547499E-4</c:v>
                </c:pt>
                <c:pt idx="26" formatCode="0.00E+00">
                  <c:v>3.4862277479456502E-4</c:v>
                </c:pt>
                <c:pt idx="27" formatCode="0.00E+00">
                  <c:v>3.3630232408252098E-4</c:v>
                </c:pt>
                <c:pt idx="28" formatCode="0.00E+00">
                  <c:v>3.2417381522211798E-4</c:v>
                </c:pt>
                <c:pt idx="29" formatCode="0.00E+00">
                  <c:v>3.1224218413222299E-4</c:v>
                </c:pt>
                <c:pt idx="30" formatCode="0.00E+00">
                  <c:v>3.0051215718696501E-4</c:v>
                </c:pt>
                <c:pt idx="31" formatCode="0.00E+00">
                  <c:v>2.8906821241456398E-4</c:v>
                </c:pt>
                <c:pt idx="32" formatCode="0.00E+00">
                  <c:v>2.7783165462067698E-4</c:v>
                </c:pt>
                <c:pt idx="33" formatCode="0.00E+00">
                  <c:v>2.6680646978998298E-4</c:v>
                </c:pt>
                <c:pt idx="34" formatCode="0.00E+00">
                  <c:v>2.55996421239156E-4</c:v>
                </c:pt>
                <c:pt idx="35" formatCode="0.00E+00">
                  <c:v>2.4540504556269698E-4</c:v>
                </c:pt>
                <c:pt idx="36">
                  <c:v>2.2781768350298201E-2</c:v>
                </c:pt>
                <c:pt idx="37">
                  <c:v>2.17249203479127E-2</c:v>
                </c:pt>
                <c:pt idx="38">
                  <c:v>2.17020478780914E-2</c:v>
                </c:pt>
                <c:pt idx="39">
                  <c:v>1.9571378909663699E-2</c:v>
                </c:pt>
                <c:pt idx="40">
                  <c:v>1.9570855221078199E-2</c:v>
                </c:pt>
                <c:pt idx="41">
                  <c:v>1.9570199845075201E-2</c:v>
                </c:pt>
                <c:pt idx="42">
                  <c:v>1.9566669922789E-2</c:v>
                </c:pt>
                <c:pt idx="43">
                  <c:v>1.9521659890172599E-2</c:v>
                </c:pt>
                <c:pt idx="44">
                  <c:v>1.9135376664737899E-2</c:v>
                </c:pt>
                <c:pt idx="45">
                  <c:v>2.42507210688905E-2</c:v>
                </c:pt>
                <c:pt idx="46">
                  <c:v>2.4029988827343699E-2</c:v>
                </c:pt>
                <c:pt idx="47">
                  <c:v>2.4026378161224101E-2</c:v>
                </c:pt>
                <c:pt idx="48">
                  <c:v>2.40262428026248E-2</c:v>
                </c:pt>
                <c:pt idx="49">
                  <c:v>2.40261305524627E-2</c:v>
                </c:pt>
                <c:pt idx="50">
                  <c:v>2.4026017130216501E-2</c:v>
                </c:pt>
                <c:pt idx="51">
                  <c:v>2.40544613788536E-2</c:v>
                </c:pt>
                <c:pt idx="52">
                  <c:v>2.71826501667989E-2</c:v>
                </c:pt>
                <c:pt idx="53">
                  <c:v>2.7180398259299601E-2</c:v>
                </c:pt>
                <c:pt idx="54">
                  <c:v>2.0726911635658998E-2</c:v>
                </c:pt>
                <c:pt idx="55">
                  <c:v>2.0710233133474799E-2</c:v>
                </c:pt>
                <c:pt idx="56">
                  <c:v>2.07102750667792E-2</c:v>
                </c:pt>
                <c:pt idx="57">
                  <c:v>2.0709749299649201E-2</c:v>
                </c:pt>
                <c:pt idx="58">
                  <c:v>1.12634943950813E-2</c:v>
                </c:pt>
                <c:pt idx="59">
                  <c:v>1.0658492717331601E-2</c:v>
                </c:pt>
                <c:pt idx="60">
                  <c:v>1.06462925941862E-2</c:v>
                </c:pt>
                <c:pt idx="61">
                  <c:v>1.0646279182432E-2</c:v>
                </c:pt>
                <c:pt idx="62">
                  <c:v>1.0647397324510199E-2</c:v>
                </c:pt>
                <c:pt idx="63">
                  <c:v>1.0653527400631401E-2</c:v>
                </c:pt>
                <c:pt idx="64">
                  <c:v>1.0774279951385799E-2</c:v>
                </c:pt>
                <c:pt idx="65">
                  <c:v>9.3662156207057895E-3</c:v>
                </c:pt>
                <c:pt idx="66">
                  <c:v>1.1568563561324499E-2</c:v>
                </c:pt>
                <c:pt idx="67">
                  <c:v>1.49123712998348E-2</c:v>
                </c:pt>
                <c:pt idx="68">
                  <c:v>1.7172685428429799E-2</c:v>
                </c:pt>
                <c:pt idx="69">
                  <c:v>1.7167117988556999E-2</c:v>
                </c:pt>
                <c:pt idx="70">
                  <c:v>1.7149049182424301E-2</c:v>
                </c:pt>
                <c:pt idx="71">
                  <c:v>1.7119649819562401E-2</c:v>
                </c:pt>
                <c:pt idx="72">
                  <c:v>2.3705456189336799E-2</c:v>
                </c:pt>
                <c:pt idx="73">
                  <c:v>2.36879718025849E-2</c:v>
                </c:pt>
                <c:pt idx="74">
                  <c:v>2.3687691702812701E-2</c:v>
                </c:pt>
                <c:pt idx="75">
                  <c:v>2.3686660150494799E-2</c:v>
                </c:pt>
                <c:pt idx="76">
                  <c:v>2.3684794249967701E-2</c:v>
                </c:pt>
                <c:pt idx="77">
                  <c:v>2.36827483206716E-2</c:v>
                </c:pt>
                <c:pt idx="78">
                  <c:v>2.3684053794948701E-2</c:v>
                </c:pt>
                <c:pt idx="79">
                  <c:v>2.59723516854709E-2</c:v>
                </c:pt>
                <c:pt idx="80">
                  <c:v>2.01843327958042E-2</c:v>
                </c:pt>
                <c:pt idx="81">
                  <c:v>2.0083893107499699E-2</c:v>
                </c:pt>
                <c:pt idx="82">
                  <c:v>2.0078426261519001E-2</c:v>
                </c:pt>
                <c:pt idx="83">
                  <c:v>2.0076162230381198E-2</c:v>
                </c:pt>
                <c:pt idx="84">
                  <c:v>2.0073885492458199E-2</c:v>
                </c:pt>
                <c:pt idx="85">
                  <c:v>2.0071173002083401E-2</c:v>
                </c:pt>
                <c:pt idx="86">
                  <c:v>2.00576655556997E-2</c:v>
                </c:pt>
                <c:pt idx="87">
                  <c:v>1.9874430081451299E-2</c:v>
                </c:pt>
                <c:pt idx="88">
                  <c:v>1.8250406894628399E-2</c:v>
                </c:pt>
                <c:pt idx="89">
                  <c:v>4.9420986334222997E-2</c:v>
                </c:pt>
                <c:pt idx="90">
                  <c:v>4.8864052128465001E-2</c:v>
                </c:pt>
                <c:pt idx="91">
                  <c:v>4.8853135964816302E-2</c:v>
                </c:pt>
                <c:pt idx="92">
                  <c:v>4.890434610984E-2</c:v>
                </c:pt>
                <c:pt idx="93">
                  <c:v>6.0448993493630303E-2</c:v>
                </c:pt>
                <c:pt idx="94">
                  <c:v>5.8069683318455502E-2</c:v>
                </c:pt>
                <c:pt idx="95">
                  <c:v>5.8021579488361501E-2</c:v>
                </c:pt>
                <c:pt idx="96">
                  <c:v>5.8019763018552099E-2</c:v>
                </c:pt>
                <c:pt idx="97">
                  <c:v>5.8017388456842997E-2</c:v>
                </c:pt>
                <c:pt idx="98">
                  <c:v>5.8009022447472497E-2</c:v>
                </c:pt>
                <c:pt idx="99">
                  <c:v>5.7983247469615203E-2</c:v>
                </c:pt>
                <c:pt idx="100">
                  <c:v>5.7891595840853502E-2</c:v>
                </c:pt>
                <c:pt idx="101">
                  <c:v>5.7039040004796801E-2</c:v>
                </c:pt>
                <c:pt idx="102">
                  <c:v>5.3387389121729897E-2</c:v>
                </c:pt>
                <c:pt idx="103">
                  <c:v>4.7218020186024702E-2</c:v>
                </c:pt>
                <c:pt idx="104">
                  <c:v>4.7217072435870103E-2</c:v>
                </c:pt>
                <c:pt idx="105">
                  <c:v>4.7219127342420099E-2</c:v>
                </c:pt>
                <c:pt idx="106">
                  <c:v>4.7222952601367198E-2</c:v>
                </c:pt>
                <c:pt idx="107">
                  <c:v>4.7231177686672503E-2</c:v>
                </c:pt>
                <c:pt idx="108">
                  <c:v>4.7243373788732099E-2</c:v>
                </c:pt>
                <c:pt idx="109">
                  <c:v>4.7255396859041898E-2</c:v>
                </c:pt>
                <c:pt idx="110">
                  <c:v>4.7266532842413299E-2</c:v>
                </c:pt>
                <c:pt idx="111">
                  <c:v>4.7287454740441701E-2</c:v>
                </c:pt>
                <c:pt idx="112">
                  <c:v>4.7314286833612898E-2</c:v>
                </c:pt>
                <c:pt idx="113">
                  <c:v>4.7329574976364197E-2</c:v>
                </c:pt>
                <c:pt idx="114">
                  <c:v>1.56843377124797E-2</c:v>
                </c:pt>
                <c:pt idx="115">
                  <c:v>1.4983256602539999E-2</c:v>
                </c:pt>
                <c:pt idx="116">
                  <c:v>1.49693253616398E-2</c:v>
                </c:pt>
                <c:pt idx="117">
                  <c:v>1.4968833407654199E-2</c:v>
                </c:pt>
                <c:pt idx="118">
                  <c:v>1.49685220931905E-2</c:v>
                </c:pt>
                <c:pt idx="119">
                  <c:v>1.49683458444141E-2</c:v>
                </c:pt>
                <c:pt idx="120">
                  <c:v>1.49689928712983E-2</c:v>
                </c:pt>
                <c:pt idx="121">
                  <c:v>1.4980965858621799E-2</c:v>
                </c:pt>
                <c:pt idx="122">
                  <c:v>1.50863669525557E-2</c:v>
                </c:pt>
                <c:pt idx="123">
                  <c:v>1.5796839590928199E-2</c:v>
                </c:pt>
                <c:pt idx="124">
                  <c:v>1.8456241360477601E-2</c:v>
                </c:pt>
                <c:pt idx="125">
                  <c:v>1.5418637456653899E-2</c:v>
                </c:pt>
                <c:pt idx="126">
                  <c:v>1.2701498160170299E-2</c:v>
                </c:pt>
                <c:pt idx="127">
                  <c:v>1.2670012680435799E-2</c:v>
                </c:pt>
                <c:pt idx="128">
                  <c:v>1.2673715045854199E-2</c:v>
                </c:pt>
                <c:pt idx="129">
                  <c:v>1.26910672867044E-2</c:v>
                </c:pt>
                <c:pt idx="130">
                  <c:v>1.2757826153249E-2</c:v>
                </c:pt>
                <c:pt idx="131">
                  <c:v>1.3000358560033501E-2</c:v>
                </c:pt>
                <c:pt idx="132">
                  <c:v>1.3795766045648901E-2</c:v>
                </c:pt>
                <c:pt idx="133">
                  <c:v>1.5908953146911001E-2</c:v>
                </c:pt>
                <c:pt idx="134">
                  <c:v>1.97447582376159E-2</c:v>
                </c:pt>
                <c:pt idx="135">
                  <c:v>2.3166965274457101E-2</c:v>
                </c:pt>
                <c:pt idx="136">
                  <c:v>2.3162342822882601E-2</c:v>
                </c:pt>
                <c:pt idx="137">
                  <c:v>2.3152087147299601E-2</c:v>
                </c:pt>
                <c:pt idx="138">
                  <c:v>2.3121759539806198E-2</c:v>
                </c:pt>
                <c:pt idx="139">
                  <c:v>1.1098842794400101E-2</c:v>
                </c:pt>
                <c:pt idx="140">
                  <c:v>1.10630940596077E-2</c:v>
                </c:pt>
                <c:pt idx="141">
                  <c:v>1.1062603041202299E-2</c:v>
                </c:pt>
                <c:pt idx="142">
                  <c:v>1.1062304742892101E-2</c:v>
                </c:pt>
                <c:pt idx="143">
                  <c:v>1.10617603877422E-2</c:v>
                </c:pt>
                <c:pt idx="144">
                  <c:v>1.1061891533705801E-2</c:v>
                </c:pt>
                <c:pt idx="145">
                  <c:v>1.107537724558E-2</c:v>
                </c:pt>
                <c:pt idx="146">
                  <c:v>1.12073051804201E-2</c:v>
                </c:pt>
                <c:pt idx="147">
                  <c:v>1.21239874973049E-2</c:v>
                </c:pt>
                <c:pt idx="148">
                  <c:v>1.61641328137468E-2</c:v>
                </c:pt>
                <c:pt idx="149">
                  <c:v>2.4592185799342099E-2</c:v>
                </c:pt>
                <c:pt idx="150">
                  <c:v>2.4593082980009701E-2</c:v>
                </c:pt>
                <c:pt idx="151">
                  <c:v>2.45949679473693E-2</c:v>
                </c:pt>
                <c:pt idx="152">
                  <c:v>2.4597457067647599E-2</c:v>
                </c:pt>
                <c:pt idx="153">
                  <c:v>1.2430694458833699E-2</c:v>
                </c:pt>
                <c:pt idx="154">
                  <c:v>1.2430684248773499E-2</c:v>
                </c:pt>
                <c:pt idx="155">
                  <c:v>1.24365743037004E-2</c:v>
                </c:pt>
                <c:pt idx="156">
                  <c:v>1.45606301170066E-2</c:v>
                </c:pt>
                <c:pt idx="157">
                  <c:v>1.4559666744119199E-2</c:v>
                </c:pt>
                <c:pt idx="158">
                  <c:v>1.45576753982961E-2</c:v>
                </c:pt>
                <c:pt idx="159">
                  <c:v>1.4553523047909699E-2</c:v>
                </c:pt>
                <c:pt idx="160">
                  <c:v>1.45555837980413E-2</c:v>
                </c:pt>
                <c:pt idx="161">
                  <c:v>1.8662410436787801E-2</c:v>
                </c:pt>
                <c:pt idx="162">
                  <c:v>1.62871005703107E-2</c:v>
                </c:pt>
                <c:pt idx="163">
                  <c:v>1.62403198644392E-2</c:v>
                </c:pt>
                <c:pt idx="164">
                  <c:v>1.62389209956103E-2</c:v>
                </c:pt>
                <c:pt idx="165">
                  <c:v>1.6237848865526601E-2</c:v>
                </c:pt>
                <c:pt idx="166">
                  <c:v>1.6236776375204699E-2</c:v>
                </c:pt>
                <c:pt idx="167">
                  <c:v>1.6235634786571401E-2</c:v>
                </c:pt>
                <c:pt idx="168">
                  <c:v>1.6246274189992201E-2</c:v>
                </c:pt>
                <c:pt idx="169">
                  <c:v>1.4129047277509601E-2</c:v>
                </c:pt>
                <c:pt idx="170">
                  <c:v>1.3224923573403101E-2</c:v>
                </c:pt>
                <c:pt idx="171">
                  <c:v>1.3205791707696099E-2</c:v>
                </c:pt>
                <c:pt idx="172">
                  <c:v>1.32069737427282E-2</c:v>
                </c:pt>
                <c:pt idx="173">
                  <c:v>1.32079060310308E-2</c:v>
                </c:pt>
                <c:pt idx="174">
                  <c:v>1.32084421614209E-2</c:v>
                </c:pt>
                <c:pt idx="175">
                  <c:v>1.3200848729430101E-2</c:v>
                </c:pt>
                <c:pt idx="176">
                  <c:v>1.31436257823074E-2</c:v>
                </c:pt>
                <c:pt idx="177">
                  <c:v>1.29752979168623E-2</c:v>
                </c:pt>
                <c:pt idx="178">
                  <c:v>1.26388295380153E-2</c:v>
                </c:pt>
                <c:pt idx="179">
                  <c:v>1.23306545142675E-2</c:v>
                </c:pt>
                <c:pt idx="180">
                  <c:v>1.2332518720256499E-2</c:v>
                </c:pt>
                <c:pt idx="181">
                  <c:v>1.23410091460762E-2</c:v>
                </c:pt>
                <c:pt idx="182">
                  <c:v>1.23748813014159E-2</c:v>
                </c:pt>
                <c:pt idx="183">
                  <c:v>1.24927863975482E-2</c:v>
                </c:pt>
                <c:pt idx="184">
                  <c:v>1.2843871060230799E-2</c:v>
                </c:pt>
                <c:pt idx="185">
                  <c:v>1.37112875569063E-2</c:v>
                </c:pt>
                <c:pt idx="186">
                  <c:v>1.5781059360375001E-2</c:v>
                </c:pt>
                <c:pt idx="187">
                  <c:v>1.8496557207930999E-2</c:v>
                </c:pt>
                <c:pt idx="188">
                  <c:v>1.7177091423237398E-2</c:v>
                </c:pt>
                <c:pt idx="189">
                  <c:v>1.80674998850117E-2</c:v>
                </c:pt>
                <c:pt idx="190">
                  <c:v>1.8068715971163801E-2</c:v>
                </c:pt>
                <c:pt idx="191">
                  <c:v>1.8057487409632301E-2</c:v>
                </c:pt>
                <c:pt idx="192">
                  <c:v>1.8046665033991799E-2</c:v>
                </c:pt>
                <c:pt idx="193">
                  <c:v>1.80289337033862E-2</c:v>
                </c:pt>
                <c:pt idx="194">
                  <c:v>1.81091064701101E-2</c:v>
                </c:pt>
                <c:pt idx="195">
                  <c:v>5.0789656345837902E-2</c:v>
                </c:pt>
                <c:pt idx="196">
                  <c:v>4.94586817892829E-2</c:v>
                </c:pt>
                <c:pt idx="197">
                  <c:v>4.8375646520591002E-2</c:v>
                </c:pt>
                <c:pt idx="198">
                  <c:v>4.8370345480986003E-2</c:v>
                </c:pt>
                <c:pt idx="199">
                  <c:v>4.5175217829825698E-2</c:v>
                </c:pt>
                <c:pt idx="200">
                  <c:v>4.5170781837413E-2</c:v>
                </c:pt>
                <c:pt idx="201">
                  <c:v>1.6053745736888499E-2</c:v>
                </c:pt>
                <c:pt idx="202">
                  <c:v>1.6048173646989801E-2</c:v>
                </c:pt>
                <c:pt idx="203">
                  <c:v>1.60401120318182E-2</c:v>
                </c:pt>
                <c:pt idx="204">
                  <c:v>1.3890244929318601E-2</c:v>
                </c:pt>
                <c:pt idx="205">
                  <c:v>1.38419508928406E-2</c:v>
                </c:pt>
                <c:pt idx="206">
                  <c:v>1.3722550450544E-2</c:v>
                </c:pt>
                <c:pt idx="207">
                  <c:v>1.34269637992588E-2</c:v>
                </c:pt>
                <c:pt idx="208">
                  <c:v>1.27094614436315E-2</c:v>
                </c:pt>
                <c:pt idx="209">
                  <c:v>1.10995855637195E-2</c:v>
                </c:pt>
                <c:pt idx="210">
                  <c:v>8.2257668028646504E-3</c:v>
                </c:pt>
                <c:pt idx="211">
                  <c:v>5.3469880586997399E-3</c:v>
                </c:pt>
                <c:pt idx="212">
                  <c:v>5.3499063311474799E-3</c:v>
                </c:pt>
                <c:pt idx="213">
                  <c:v>5.3570942649593502E-3</c:v>
                </c:pt>
                <c:pt idx="214">
                  <c:v>5.3747404354015102E-3</c:v>
                </c:pt>
                <c:pt idx="215">
                  <c:v>5.4178661078547498E-3</c:v>
                </c:pt>
                <c:pt idx="216">
                  <c:v>5.5281343804298097E-3</c:v>
                </c:pt>
                <c:pt idx="217">
                  <c:v>5.8029009758733098E-3</c:v>
                </c:pt>
                <c:pt idx="218">
                  <c:v>2.4342891934016599E-2</c:v>
                </c:pt>
                <c:pt idx="219">
                  <c:v>2.4341439451315301E-2</c:v>
                </c:pt>
                <c:pt idx="220">
                  <c:v>2.4342457889846202E-2</c:v>
                </c:pt>
                <c:pt idx="221">
                  <c:v>2.4342657427438599E-2</c:v>
                </c:pt>
                <c:pt idx="222">
                  <c:v>2.4342657427438599E-2</c:v>
                </c:pt>
                <c:pt idx="223">
                  <c:v>1.06524124650475E-3</c:v>
                </c:pt>
                <c:pt idx="224">
                  <c:v>1.0733505400088599E-3</c:v>
                </c:pt>
                <c:pt idx="225">
                  <c:v>6.1570797975967199E-2</c:v>
                </c:pt>
                <c:pt idx="226" formatCode="0.00E+00">
                  <c:v>4.3462202873718598E-4</c:v>
                </c:pt>
                <c:pt idx="227" formatCode="0.00E+00">
                  <c:v>4.1218807480072401E-4</c:v>
                </c:pt>
                <c:pt idx="228" formatCode="0.00E+00">
                  <c:v>3.9879996698658599E-4</c:v>
                </c:pt>
                <c:pt idx="229" formatCode="0.00E+00">
                  <c:v>3.8566939824867497E-4</c:v>
                </c:pt>
                <c:pt idx="230" formatCode="0.00E+00">
                  <c:v>3.7271244853515903E-4</c:v>
                </c:pt>
                <c:pt idx="231" formatCode="0.00E+00">
                  <c:v>3.6058462024547499E-4</c:v>
                </c:pt>
                <c:pt idx="232" formatCode="0.00E+00">
                  <c:v>3.4808551346416798E-4</c:v>
                </c:pt>
                <c:pt idx="233" formatCode="0.00E+00">
                  <c:v>3.3577343281398201E-4</c:v>
                </c:pt>
                <c:pt idx="234" formatCode="0.00E+00">
                  <c:v>3.23653509257427E-4</c:v>
                </c:pt>
                <c:pt idx="235" formatCode="0.00E+00">
                  <c:v>3.1173066957569499E-4</c:v>
                </c:pt>
                <c:pt idx="236" formatCode="0.00E+00">
                  <c:v>3.0009101927717599E-4</c:v>
                </c:pt>
                <c:pt idx="237" formatCode="0.00E+00">
                  <c:v>2.8865470635903399E-4</c:v>
                </c:pt>
                <c:pt idx="238" formatCode="0.00E+00">
                  <c:v>2.7742592710390101E-4</c:v>
                </c:pt>
                <c:pt idx="239" formatCode="0.00E+00">
                  <c:v>2.6640865930225801E-4</c:v>
                </c:pt>
                <c:pt idx="240" formatCode="0.00E+00">
                  <c:v>2.5560665792738902E-4</c:v>
                </c:pt>
                <c:pt idx="241">
                  <c:v>1.6163282297667302E-2</c:v>
                </c:pt>
                <c:pt idx="242">
                  <c:v>2.1725692018407801E-2</c:v>
                </c:pt>
                <c:pt idx="243">
                  <c:v>2.1702541166686799E-2</c:v>
                </c:pt>
                <c:pt idx="244">
                  <c:v>1.9571872143466298E-2</c:v>
                </c:pt>
                <c:pt idx="245">
                  <c:v>1.9571351648198902E-2</c:v>
                </c:pt>
                <c:pt idx="246">
                  <c:v>1.9570814243673101E-2</c:v>
                </c:pt>
                <c:pt idx="247">
                  <c:v>1.95700122565561E-2</c:v>
                </c:pt>
                <c:pt idx="248">
                  <c:v>1.9564375299488498E-2</c:v>
                </c:pt>
                <c:pt idx="249">
                  <c:v>1.952602214265E-2</c:v>
                </c:pt>
                <c:pt idx="250">
                  <c:v>1.47943665464264E-2</c:v>
                </c:pt>
                <c:pt idx="251">
                  <c:v>2.40357128194548E-2</c:v>
                </c:pt>
                <c:pt idx="252">
                  <c:v>2.40264775761957E-2</c:v>
                </c:pt>
                <c:pt idx="253">
                  <c:v>2.4026341687523801E-2</c:v>
                </c:pt>
                <c:pt idx="254">
                  <c:v>2.4026233656427601E-2</c:v>
                </c:pt>
                <c:pt idx="255">
                  <c:v>2.40261850273591E-2</c:v>
                </c:pt>
                <c:pt idx="256">
                  <c:v>2.40557786115226E-2</c:v>
                </c:pt>
                <c:pt idx="257">
                  <c:v>4.5466438357276602E-2</c:v>
                </c:pt>
                <c:pt idx="258">
                  <c:v>2.7180708771270299E-2</c:v>
                </c:pt>
                <c:pt idx="259">
                  <c:v>1.6705964737410799E-2</c:v>
                </c:pt>
                <c:pt idx="260">
                  <c:v>2.07100901977765E-2</c:v>
                </c:pt>
                <c:pt idx="261">
                  <c:v>2.0710124921230401E-2</c:v>
                </c:pt>
                <c:pt idx="262">
                  <c:v>2.0709599968745E-2</c:v>
                </c:pt>
                <c:pt idx="263">
                  <c:v>1.5828956712425599E-2</c:v>
                </c:pt>
                <c:pt idx="264">
                  <c:v>1.06588395619491E-2</c:v>
                </c:pt>
                <c:pt idx="265">
                  <c:v>1.06464773944624E-2</c:v>
                </c:pt>
                <c:pt idx="266">
                  <c:v>1.0646202718301899E-2</c:v>
                </c:pt>
                <c:pt idx="267">
                  <c:v>1.0646278477805299E-2</c:v>
                </c:pt>
                <c:pt idx="268">
                  <c:v>1.06473982548055E-2</c:v>
                </c:pt>
                <c:pt idx="269">
                  <c:v>1.0679596963481201E-2</c:v>
                </c:pt>
                <c:pt idx="270">
                  <c:v>8.8013431286126896E-3</c:v>
                </c:pt>
                <c:pt idx="271">
                  <c:v>9.8460602652793595E-3</c:v>
                </c:pt>
                <c:pt idx="272">
                  <c:v>1.2191939763737E-2</c:v>
                </c:pt>
                <c:pt idx="273">
                  <c:v>1.53337997167494E-2</c:v>
                </c:pt>
                <c:pt idx="274">
                  <c:v>1.71723774304181E-2</c:v>
                </c:pt>
                <c:pt idx="275">
                  <c:v>1.7166134498802402E-2</c:v>
                </c:pt>
                <c:pt idx="276">
                  <c:v>1.71734399079164E-2</c:v>
                </c:pt>
                <c:pt idx="277">
                  <c:v>9.2871918811542296E-3</c:v>
                </c:pt>
                <c:pt idx="278">
                  <c:v>2.3687629858596002E-2</c:v>
                </c:pt>
                <c:pt idx="279">
                  <c:v>2.3687856874166899E-2</c:v>
                </c:pt>
                <c:pt idx="280">
                  <c:v>2.3687627297923401E-2</c:v>
                </c:pt>
                <c:pt idx="281">
                  <c:v>2.3686550953987199E-2</c:v>
                </c:pt>
                <c:pt idx="282">
                  <c:v>2.36846822061627E-2</c:v>
                </c:pt>
                <c:pt idx="283">
                  <c:v>2.3687828511164698E-2</c:v>
                </c:pt>
                <c:pt idx="284">
                  <c:v>2.5101963562428099E-2</c:v>
                </c:pt>
                <c:pt idx="285">
                  <c:v>2.01879615959361E-2</c:v>
                </c:pt>
                <c:pt idx="286">
                  <c:v>2.0087134238717001E-2</c:v>
                </c:pt>
                <c:pt idx="287">
                  <c:v>2.0083144877474601E-2</c:v>
                </c:pt>
                <c:pt idx="288">
                  <c:v>2.0078368617294898E-2</c:v>
                </c:pt>
                <c:pt idx="289">
                  <c:v>2.0076104280130999E-2</c:v>
                </c:pt>
                <c:pt idx="290">
                  <c:v>2.0073816450916701E-2</c:v>
                </c:pt>
                <c:pt idx="291">
                  <c:v>2.0070829194441201E-2</c:v>
                </c:pt>
                <c:pt idx="292">
                  <c:v>2.0053057257527301E-2</c:v>
                </c:pt>
                <c:pt idx="293">
                  <c:v>1.9987024121590601E-2</c:v>
                </c:pt>
                <c:pt idx="294">
                  <c:v>6.36671632036135E-2</c:v>
                </c:pt>
                <c:pt idx="295">
                  <c:v>4.8865092910669303E-2</c:v>
                </c:pt>
                <c:pt idx="296">
                  <c:v>4.8854039299094897E-2</c:v>
                </c:pt>
                <c:pt idx="297">
                  <c:v>4.8906690378223497E-2</c:v>
                </c:pt>
                <c:pt idx="298">
                  <c:v>4.5871947785717397E-2</c:v>
                </c:pt>
                <c:pt idx="299">
                  <c:v>5.8071444697540497E-2</c:v>
                </c:pt>
                <c:pt idx="300">
                  <c:v>5.8022763967384899E-2</c:v>
                </c:pt>
                <c:pt idx="301">
                  <c:v>5.8021026729277198E-2</c:v>
                </c:pt>
                <c:pt idx="302">
                  <c:v>5.8019623821338497E-2</c:v>
                </c:pt>
                <c:pt idx="303">
                  <c:v>5.80169448191293E-2</c:v>
                </c:pt>
                <c:pt idx="304">
                  <c:v>5.8007684259346701E-2</c:v>
                </c:pt>
                <c:pt idx="305">
                  <c:v>5.7978595056172498E-2</c:v>
                </c:pt>
                <c:pt idx="306">
                  <c:v>5.7818082600146099E-2</c:v>
                </c:pt>
                <c:pt idx="307">
                  <c:v>5.6722864302657598E-2</c:v>
                </c:pt>
                <c:pt idx="308">
                  <c:v>5.2851805278705602E-2</c:v>
                </c:pt>
                <c:pt idx="309">
                  <c:v>4.7217744257507098E-2</c:v>
                </c:pt>
                <c:pt idx="310">
                  <c:v>4.7218113137914998E-2</c:v>
                </c:pt>
                <c:pt idx="311">
                  <c:v>4.7219260404267903E-2</c:v>
                </c:pt>
                <c:pt idx="312">
                  <c:v>4.7223244367441401E-2</c:v>
                </c:pt>
                <c:pt idx="313">
                  <c:v>4.7231617013799798E-2</c:v>
                </c:pt>
                <c:pt idx="314">
                  <c:v>4.7243806594447699E-2</c:v>
                </c:pt>
                <c:pt idx="315">
                  <c:v>4.7255795500858101E-2</c:v>
                </c:pt>
                <c:pt idx="316">
                  <c:v>4.7267296237714099E-2</c:v>
                </c:pt>
                <c:pt idx="317">
                  <c:v>4.72884280779933E-2</c:v>
                </c:pt>
                <c:pt idx="318">
                  <c:v>4.73127917531697E-2</c:v>
                </c:pt>
                <c:pt idx="319">
                  <c:v>1.40323629427804E-2</c:v>
                </c:pt>
                <c:pt idx="320">
                  <c:v>1.4983799945950799E-2</c:v>
                </c:pt>
                <c:pt idx="321">
                  <c:v>1.4969689370499599E-2</c:v>
                </c:pt>
                <c:pt idx="322">
                  <c:v>1.49691772515317E-2</c:v>
                </c:pt>
                <c:pt idx="323">
                  <c:v>1.49688178350102E-2</c:v>
                </c:pt>
                <c:pt idx="324">
                  <c:v>1.49685126192805E-2</c:v>
                </c:pt>
                <c:pt idx="325">
                  <c:v>1.49683667442304E-2</c:v>
                </c:pt>
                <c:pt idx="326">
                  <c:v>1.4969430171339899E-2</c:v>
                </c:pt>
                <c:pt idx="327">
                  <c:v>1.4981262924521401E-2</c:v>
                </c:pt>
                <c:pt idx="328">
                  <c:v>1.5088488523956599E-2</c:v>
                </c:pt>
                <c:pt idx="329">
                  <c:v>1.58211756966543E-2</c:v>
                </c:pt>
                <c:pt idx="330">
                  <c:v>1.23067278863743E-2</c:v>
                </c:pt>
                <c:pt idx="331">
                  <c:v>1.27022611916973E-2</c:v>
                </c:pt>
                <c:pt idx="332">
                  <c:v>1.2669596189910501E-2</c:v>
                </c:pt>
                <c:pt idx="333">
                  <c:v>1.2670069285391E-2</c:v>
                </c:pt>
                <c:pt idx="334">
                  <c:v>1.2675377407188101E-2</c:v>
                </c:pt>
                <c:pt idx="335">
                  <c:v>1.2697489294638899E-2</c:v>
                </c:pt>
                <c:pt idx="336">
                  <c:v>1.2781174053448099E-2</c:v>
                </c:pt>
                <c:pt idx="337">
                  <c:v>1.3076953477063599E-2</c:v>
                </c:pt>
                <c:pt idx="338">
                  <c:v>1.3999304147753799E-2</c:v>
                </c:pt>
                <c:pt idx="339">
                  <c:v>1.6278505190380502E-2</c:v>
                </c:pt>
                <c:pt idx="340">
                  <c:v>2.0074607205656798E-2</c:v>
                </c:pt>
                <c:pt idx="341">
                  <c:v>2.31665087214512E-2</c:v>
                </c:pt>
                <c:pt idx="342">
                  <c:v>2.3162358722727299E-2</c:v>
                </c:pt>
                <c:pt idx="343">
                  <c:v>2.3151996730740702E-2</c:v>
                </c:pt>
                <c:pt idx="344">
                  <c:v>1.72001475904307E-2</c:v>
                </c:pt>
                <c:pt idx="345">
                  <c:v>1.10630889244603E-2</c:v>
                </c:pt>
                <c:pt idx="346">
                  <c:v>1.1062686853835499E-2</c:v>
                </c:pt>
                <c:pt idx="347">
                  <c:v>1.10625828700836E-2</c:v>
                </c:pt>
                <c:pt idx="348">
                  <c:v>1.1062271721274599E-2</c:v>
                </c:pt>
                <c:pt idx="349">
                  <c:v>1.10617661410771E-2</c:v>
                </c:pt>
                <c:pt idx="350">
                  <c:v>1.10626647121403E-2</c:v>
                </c:pt>
                <c:pt idx="351">
                  <c:v>1.1080374026303699E-2</c:v>
                </c:pt>
                <c:pt idx="352">
                  <c:v>1.1242102434091201E-2</c:v>
                </c:pt>
                <c:pt idx="353">
                  <c:v>1.22775786416749E-2</c:v>
                </c:pt>
                <c:pt idx="354">
                  <c:v>1.6485229589283699E-2</c:v>
                </c:pt>
                <c:pt idx="355">
                  <c:v>2.4592219746665801E-2</c:v>
                </c:pt>
                <c:pt idx="356">
                  <c:v>2.4593262245363599E-2</c:v>
                </c:pt>
                <c:pt idx="357">
                  <c:v>2.4595205057326399E-2</c:v>
                </c:pt>
                <c:pt idx="358">
                  <c:v>7.3828703097054303E-3</c:v>
                </c:pt>
                <c:pt idx="359">
                  <c:v>1.2430696151898899E-2</c:v>
                </c:pt>
                <c:pt idx="360">
                  <c:v>1.24367361942118E-2</c:v>
                </c:pt>
                <c:pt idx="361">
                  <c:v>1.45609815085492E-2</c:v>
                </c:pt>
                <c:pt idx="362">
                  <c:v>1.45605975220588E-2</c:v>
                </c:pt>
                <c:pt idx="363">
                  <c:v>1.4559630325502801E-2</c:v>
                </c:pt>
                <c:pt idx="364">
                  <c:v>1.45576177379905E-2</c:v>
                </c:pt>
                <c:pt idx="365">
                  <c:v>1.45749160884711E-2</c:v>
                </c:pt>
                <c:pt idx="366">
                  <c:v>2.15009932478929E-2</c:v>
                </c:pt>
                <c:pt idx="367">
                  <c:v>1.6289063460767399E-2</c:v>
                </c:pt>
                <c:pt idx="368">
                  <c:v>1.62423159288165E-2</c:v>
                </c:pt>
                <c:pt idx="369">
                  <c:v>1.6239970490788E-2</c:v>
                </c:pt>
                <c:pt idx="370">
                  <c:v>1.6238898872801201E-2</c:v>
                </c:pt>
                <c:pt idx="371">
                  <c:v>1.62378280930379E-2</c:v>
                </c:pt>
                <c:pt idx="372">
                  <c:v>1.6236768074732299E-2</c:v>
                </c:pt>
                <c:pt idx="373">
                  <c:v>1.62506660811799E-2</c:v>
                </c:pt>
                <c:pt idx="374">
                  <c:v>1.85541294834859E-2</c:v>
                </c:pt>
                <c:pt idx="375">
                  <c:v>1.3224419725727601E-2</c:v>
                </c:pt>
                <c:pt idx="376">
                  <c:v>1.32071805152928E-2</c:v>
                </c:pt>
                <c:pt idx="377">
                  <c:v>1.32059488946547E-2</c:v>
                </c:pt>
                <c:pt idx="378">
                  <c:v>1.32069731920236E-2</c:v>
                </c:pt>
                <c:pt idx="379">
                  <c:v>1.32079073837892E-2</c:v>
                </c:pt>
                <c:pt idx="380">
                  <c:v>1.32068557981224E-2</c:v>
                </c:pt>
                <c:pt idx="381">
                  <c:v>1.31888948244182E-2</c:v>
                </c:pt>
                <c:pt idx="382">
                  <c:v>1.31216545941763E-2</c:v>
                </c:pt>
                <c:pt idx="383">
                  <c:v>1.2931365658813801E-2</c:v>
                </c:pt>
                <c:pt idx="384">
                  <c:v>1.2598580451526E-2</c:v>
                </c:pt>
                <c:pt idx="385">
                  <c:v>1.23308972931113E-2</c:v>
                </c:pt>
                <c:pt idx="386">
                  <c:v>1.2333315362557599E-2</c:v>
                </c:pt>
                <c:pt idx="387">
                  <c:v>1.23441883370709E-2</c:v>
                </c:pt>
                <c:pt idx="388">
                  <c:v>1.23859501407712E-2</c:v>
                </c:pt>
                <c:pt idx="389">
                  <c:v>1.25257519019005E-2</c:v>
                </c:pt>
                <c:pt idx="390">
                  <c:v>1.29253142969063E-2</c:v>
                </c:pt>
                <c:pt idx="391">
                  <c:v>1.4155880026003501E-2</c:v>
                </c:pt>
                <c:pt idx="392">
                  <c:v>1.63643081959229E-2</c:v>
                </c:pt>
                <c:pt idx="393">
                  <c:v>1.53008966538857E-2</c:v>
                </c:pt>
                <c:pt idx="394">
                  <c:v>1.7233636800462401E-2</c:v>
                </c:pt>
                <c:pt idx="395">
                  <c:v>1.80675725427248E-2</c:v>
                </c:pt>
                <c:pt idx="396">
                  <c:v>1.8063297384235899E-2</c:v>
                </c:pt>
                <c:pt idx="397">
                  <c:v>1.8057488465138501E-2</c:v>
                </c:pt>
                <c:pt idx="398">
                  <c:v>1.80466828483044E-2</c:v>
                </c:pt>
                <c:pt idx="399">
                  <c:v>1.8138140591265499E-2</c:v>
                </c:pt>
                <c:pt idx="400">
                  <c:v>5.6958089156562301E-2</c:v>
                </c:pt>
                <c:pt idx="401">
                  <c:v>4.9460897054474803E-2</c:v>
                </c:pt>
                <c:pt idx="402">
                  <c:v>4.8377651068924901E-2</c:v>
                </c:pt>
                <c:pt idx="403">
                  <c:v>4.8372246780895897E-2</c:v>
                </c:pt>
                <c:pt idx="404">
                  <c:v>4.5177008290851098E-2</c:v>
                </c:pt>
                <c:pt idx="405">
                  <c:v>4.5172532201510997E-2</c:v>
                </c:pt>
                <c:pt idx="406">
                  <c:v>1.0659776192662399E-2</c:v>
                </c:pt>
                <c:pt idx="407">
                  <c:v>1.6051145929130001E-2</c:v>
                </c:pt>
                <c:pt idx="408">
                  <c:v>1.60475056448077E-2</c:v>
                </c:pt>
                <c:pt idx="409">
                  <c:v>1.3908575927177E-2</c:v>
                </c:pt>
                <c:pt idx="410">
                  <c:v>1.38872603892686E-2</c:v>
                </c:pt>
                <c:pt idx="411">
                  <c:v>1.38345587821182E-2</c:v>
                </c:pt>
                <c:pt idx="412">
                  <c:v>1.3704250584501801E-2</c:v>
                </c:pt>
                <c:pt idx="413">
                  <c:v>1.3382533646677399E-2</c:v>
                </c:pt>
                <c:pt idx="414">
                  <c:v>1.2609721003450499E-2</c:v>
                </c:pt>
                <c:pt idx="415">
                  <c:v>1.09214031002909E-2</c:v>
                </c:pt>
                <c:pt idx="416">
                  <c:v>8.0471694959449898E-3</c:v>
                </c:pt>
                <c:pt idx="417">
                  <c:v>5.3471688154279997E-3</c:v>
                </c:pt>
                <c:pt idx="418">
                  <c:v>5.3503517933266203E-3</c:v>
                </c:pt>
                <c:pt idx="419">
                  <c:v>5.3581880834993904E-3</c:v>
                </c:pt>
                <c:pt idx="420">
                  <c:v>5.3774139002530997E-3</c:v>
                </c:pt>
                <c:pt idx="421">
                  <c:v>5.4274385992928798E-3</c:v>
                </c:pt>
                <c:pt idx="422">
                  <c:v>5.5670598411076896E-3</c:v>
                </c:pt>
                <c:pt idx="423">
                  <c:v>3.3854277715922601E-2</c:v>
                </c:pt>
                <c:pt idx="424">
                  <c:v>2.4340559325578E-2</c:v>
                </c:pt>
                <c:pt idx="425">
                  <c:v>2.4341414554686299E-2</c:v>
                </c:pt>
                <c:pt idx="426">
                  <c:v>2.4341957836719899E-2</c:v>
                </c:pt>
                <c:pt idx="427">
                  <c:v>2.4341957836719899E-2</c:v>
                </c:pt>
                <c:pt idx="428">
                  <c:v>1.0652413370139499E-3</c:v>
                </c:pt>
                <c:pt idx="429">
                  <c:v>1.0735526635194E-3</c:v>
                </c:pt>
                <c:pt idx="430">
                  <c:v>6.20900873720567E-2</c:v>
                </c:pt>
                <c:pt idx="431" formatCode="0.00E+00">
                  <c:v>4.4792432884834302E-4</c:v>
                </c:pt>
                <c:pt idx="432" formatCode="0.00E+00">
                  <c:v>4.2495872717148001E-4</c:v>
                </c:pt>
                <c:pt idx="433" formatCode="0.00E+00">
                  <c:v>4.1141250938522502E-4</c:v>
                </c:pt>
                <c:pt idx="434" formatCode="0.00E+00">
                  <c:v>3.9812301221669598E-4</c:v>
                </c:pt>
                <c:pt idx="435" formatCode="0.00E+00">
                  <c:v>3.8500142214924698E-4</c:v>
                </c:pt>
                <c:pt idx="436" formatCode="0.00E+00">
                  <c:v>3.7271244853515903E-4</c:v>
                </c:pt>
                <c:pt idx="437" formatCode="0.00E+00">
                  <c:v>3.6003956821003901E-4</c:v>
                </c:pt>
                <c:pt idx="438" formatCode="0.00E+00">
                  <c:v>3.4754861712939298E-4</c:v>
                </c:pt>
                <c:pt idx="439" formatCode="0.00E+00">
                  <c:v>3.3524491592718198E-4</c:v>
                </c:pt>
                <c:pt idx="440" formatCode="0.00E+00">
                  <c:v>3.2313358666212402E-4</c:v>
                </c:pt>
                <c:pt idx="441" formatCode="0.00E+00">
                  <c:v>3.1130232968985301E-4</c:v>
                </c:pt>
                <c:pt idx="442" formatCode="0.00E+00">
                  <c:v>2.9967016222011899E-4</c:v>
                </c:pt>
                <c:pt idx="443" formatCode="0.00E+00">
                  <c:v>2.8824148655423501E-4</c:v>
                </c:pt>
                <c:pt idx="444" formatCode="0.00E+00">
                  <c:v>2.7702049093430699E-4</c:v>
                </c:pt>
                <c:pt idx="445" formatCode="0.00E+00">
                  <c:v>2.6601114495113001E-4</c:v>
                </c:pt>
                <c:pt idx="446">
                  <c:v>1.61629871487547E-2</c:v>
                </c:pt>
                <c:pt idx="447">
                  <c:v>1.5420844066555601E-2</c:v>
                </c:pt>
                <c:pt idx="448">
                  <c:v>2.1703034442810399E-2</c:v>
                </c:pt>
                <c:pt idx="449">
                  <c:v>1.9572365324236202E-2</c:v>
                </c:pt>
                <c:pt idx="450">
                  <c:v>1.9571845122836998E-2</c:v>
                </c:pt>
                <c:pt idx="451">
                  <c:v>1.9571316665323999E-2</c:v>
                </c:pt>
                <c:pt idx="452">
                  <c:v>1.9570766678013801E-2</c:v>
                </c:pt>
                <c:pt idx="453">
                  <c:v>1.9569753645284502E-2</c:v>
                </c:pt>
                <c:pt idx="454">
                  <c:v>1.9587716851514898E-2</c:v>
                </c:pt>
                <c:pt idx="455">
                  <c:v>1.47942719862625E-2</c:v>
                </c:pt>
                <c:pt idx="456">
                  <c:v>1.5154218360592501E-2</c:v>
                </c:pt>
                <c:pt idx="457">
                  <c:v>2.4031855104127E-2</c:v>
                </c:pt>
                <c:pt idx="458">
                  <c:v>2.4026440209447601E-2</c:v>
                </c:pt>
                <c:pt idx="459">
                  <c:v>2.4026332754384799E-2</c:v>
                </c:pt>
                <c:pt idx="460">
                  <c:v>2.4026291326277701E-2</c:v>
                </c:pt>
                <c:pt idx="461">
                  <c:v>2.4056189432536498E-2</c:v>
                </c:pt>
                <c:pt idx="462">
                  <c:v>4.5467793418301101E-2</c:v>
                </c:pt>
                <c:pt idx="463">
                  <c:v>4.2697910134043601E-2</c:v>
                </c:pt>
                <c:pt idx="464">
                  <c:v>1.6705605740268199E-2</c:v>
                </c:pt>
                <c:pt idx="465">
                  <c:v>1.6702608710618499E-2</c:v>
                </c:pt>
                <c:pt idx="466">
                  <c:v>2.0709977314812299E-2</c:v>
                </c:pt>
                <c:pt idx="467">
                  <c:v>2.0709449837052502E-2</c:v>
                </c:pt>
                <c:pt idx="468">
                  <c:v>1.5829094145340401E-2</c:v>
                </c:pt>
                <c:pt idx="469">
                  <c:v>1.4963941661244399E-2</c:v>
                </c:pt>
                <c:pt idx="470">
                  <c:v>1.0646667613006901E-2</c:v>
                </c:pt>
                <c:pt idx="471">
                  <c:v>1.0646338476033799E-2</c:v>
                </c:pt>
                <c:pt idx="472">
                  <c:v>1.06462021367714E-2</c:v>
                </c:pt>
                <c:pt idx="473">
                  <c:v>1.0646282520007501E-2</c:v>
                </c:pt>
                <c:pt idx="474">
                  <c:v>1.06541358779784E-2</c:v>
                </c:pt>
                <c:pt idx="475">
                  <c:v>8.6042660640829691E-3</c:v>
                </c:pt>
                <c:pt idx="476">
                  <c:v>9.0289555108500098E-3</c:v>
                </c:pt>
                <c:pt idx="477">
                  <c:v>1.02833705605076E-2</c:v>
                </c:pt>
                <c:pt idx="478">
                  <c:v>1.27776699569081E-2</c:v>
                </c:pt>
                <c:pt idx="479">
                  <c:v>1.5435699103725701E-2</c:v>
                </c:pt>
                <c:pt idx="480">
                  <c:v>1.7172048798453899E-2</c:v>
                </c:pt>
                <c:pt idx="481">
                  <c:v>1.71929741543611E-2</c:v>
                </c:pt>
                <c:pt idx="482">
                  <c:v>9.2870539185283107E-3</c:v>
                </c:pt>
                <c:pt idx="483">
                  <c:v>1.00787113347632E-2</c:v>
                </c:pt>
                <c:pt idx="484">
                  <c:v>2.3687538591276199E-2</c:v>
                </c:pt>
                <c:pt idx="485">
                  <c:v>2.3687836833211701E-2</c:v>
                </c:pt>
                <c:pt idx="486">
                  <c:v>2.3687561844735201E-2</c:v>
                </c:pt>
                <c:pt idx="487">
                  <c:v>2.3686448954103701E-2</c:v>
                </c:pt>
                <c:pt idx="488">
                  <c:v>2.3690018492521499E-2</c:v>
                </c:pt>
                <c:pt idx="489">
                  <c:v>2.51016543311002E-2</c:v>
                </c:pt>
                <c:pt idx="490">
                  <c:v>1.9535322921327199E-2</c:v>
                </c:pt>
                <c:pt idx="491">
                  <c:v>2.0089593157913501E-2</c:v>
                </c:pt>
                <c:pt idx="492">
                  <c:v>2.0086398388558899E-2</c:v>
                </c:pt>
                <c:pt idx="493">
                  <c:v>2.00830232658003E-2</c:v>
                </c:pt>
                <c:pt idx="494">
                  <c:v>2.00783109826837E-2</c:v>
                </c:pt>
                <c:pt idx="495">
                  <c:v>2.0076046047572099E-2</c:v>
                </c:pt>
                <c:pt idx="496">
                  <c:v>2.0073740415700599E-2</c:v>
                </c:pt>
                <c:pt idx="497">
                  <c:v>2.0070376841897799E-2</c:v>
                </c:pt>
                <c:pt idx="498">
                  <c:v>2.0221942858178299E-2</c:v>
                </c:pt>
                <c:pt idx="499">
                  <c:v>6.3686002094678396E-2</c:v>
                </c:pt>
                <c:pt idx="500">
                  <c:v>6.2949045356912897E-2</c:v>
                </c:pt>
                <c:pt idx="501">
                  <c:v>4.8854937989597801E-2</c:v>
                </c:pt>
                <c:pt idx="502">
                  <c:v>4.8909029660873099E-2</c:v>
                </c:pt>
                <c:pt idx="503">
                  <c:v>4.5866156838799299E-2</c:v>
                </c:pt>
                <c:pt idx="504">
                  <c:v>4.4808352775882597E-2</c:v>
                </c:pt>
                <c:pt idx="505">
                  <c:v>5.8023942794483502E-2</c:v>
                </c:pt>
                <c:pt idx="506">
                  <c:v>5.8022203679927498E-2</c:v>
                </c:pt>
                <c:pt idx="507">
                  <c:v>5.8020937147453301E-2</c:v>
                </c:pt>
                <c:pt idx="508">
                  <c:v>5.8019473636223298E-2</c:v>
                </c:pt>
                <c:pt idx="509">
                  <c:v>5.8016456725812397E-2</c:v>
                </c:pt>
                <c:pt idx="510">
                  <c:v>5.8006187832360501E-2</c:v>
                </c:pt>
                <c:pt idx="511">
                  <c:v>5.7964801193226403E-2</c:v>
                </c:pt>
                <c:pt idx="512">
                  <c:v>5.7723537721762697E-2</c:v>
                </c:pt>
                <c:pt idx="513">
                  <c:v>5.6387582154473398E-2</c:v>
                </c:pt>
                <c:pt idx="514">
                  <c:v>5.1272744261257497E-2</c:v>
                </c:pt>
                <c:pt idx="515">
                  <c:v>4.7218320205064598E-2</c:v>
                </c:pt>
                <c:pt idx="516">
                  <c:v>4.7218147228746697E-2</c:v>
                </c:pt>
                <c:pt idx="517">
                  <c:v>4.7219394871420198E-2</c:v>
                </c:pt>
                <c:pt idx="518">
                  <c:v>4.7223541439608503E-2</c:v>
                </c:pt>
                <c:pt idx="519">
                  <c:v>4.7232055937189502E-2</c:v>
                </c:pt>
                <c:pt idx="520">
                  <c:v>4.7244238198213301E-2</c:v>
                </c:pt>
                <c:pt idx="521">
                  <c:v>4.7256209134912998E-2</c:v>
                </c:pt>
                <c:pt idx="522">
                  <c:v>4.7268056148780602E-2</c:v>
                </c:pt>
                <c:pt idx="523">
                  <c:v>4.728725904377E-2</c:v>
                </c:pt>
                <c:pt idx="524">
                  <c:v>1.4032300668098E-2</c:v>
                </c:pt>
                <c:pt idx="525">
                  <c:v>1.34662017242714E-2</c:v>
                </c:pt>
                <c:pt idx="526">
                  <c:v>1.4970057713611901E-2</c:v>
                </c:pt>
                <c:pt idx="527">
                  <c:v>1.4969537063869101E-2</c:v>
                </c:pt>
                <c:pt idx="528">
                  <c:v>1.49691598616892E-2</c:v>
                </c:pt>
                <c:pt idx="529">
                  <c:v>1.49688036009007E-2</c:v>
                </c:pt>
                <c:pt idx="530">
                  <c:v>1.49685045511869E-2</c:v>
                </c:pt>
                <c:pt idx="531">
                  <c:v>1.4968402708347799E-2</c:v>
                </c:pt>
                <c:pt idx="532">
                  <c:v>1.49694619746862E-2</c:v>
                </c:pt>
                <c:pt idx="533">
                  <c:v>1.49815811183312E-2</c:v>
                </c:pt>
                <c:pt idx="534">
                  <c:v>1.5104171984934101E-2</c:v>
                </c:pt>
                <c:pt idx="535">
                  <c:v>1.23057107221556E-2</c:v>
                </c:pt>
                <c:pt idx="536">
                  <c:v>1.1005488914956001E-2</c:v>
                </c:pt>
                <c:pt idx="537">
                  <c:v>1.26699571775477E-2</c:v>
                </c:pt>
                <c:pt idx="538">
                  <c:v>1.26693340183509E-2</c:v>
                </c:pt>
                <c:pt idx="539">
                  <c:v>1.26705720678644E-2</c:v>
                </c:pt>
                <c:pt idx="540">
                  <c:v>1.2677500986001299E-2</c:v>
                </c:pt>
                <c:pt idx="541">
                  <c:v>1.27055420665136E-2</c:v>
                </c:pt>
                <c:pt idx="542">
                  <c:v>1.28096511184156E-2</c:v>
                </c:pt>
                <c:pt idx="543">
                  <c:v>1.31657789342998E-2</c:v>
                </c:pt>
                <c:pt idx="544">
                  <c:v>1.4218842852830401E-2</c:v>
                </c:pt>
                <c:pt idx="545">
                  <c:v>1.66442428362274E-2</c:v>
                </c:pt>
                <c:pt idx="546">
                  <c:v>2.0372610617591401E-2</c:v>
                </c:pt>
                <c:pt idx="547">
                  <c:v>2.3166523322992998E-2</c:v>
                </c:pt>
                <c:pt idx="548">
                  <c:v>2.31626315887309E-2</c:v>
                </c:pt>
                <c:pt idx="549">
                  <c:v>1.7200397241537001E-2</c:v>
                </c:pt>
                <c:pt idx="550">
                  <c:v>1.67930805308007E-2</c:v>
                </c:pt>
                <c:pt idx="551">
                  <c:v>1.10626781778381E-2</c:v>
                </c:pt>
                <c:pt idx="552">
                  <c:v>1.1062677805159999E-2</c:v>
                </c:pt>
                <c:pt idx="553">
                  <c:v>1.10625633481461E-2</c:v>
                </c:pt>
                <c:pt idx="554">
                  <c:v>1.1062241138721699E-2</c:v>
                </c:pt>
                <c:pt idx="555">
                  <c:v>1.10618161025964E-2</c:v>
                </c:pt>
                <c:pt idx="556">
                  <c:v>1.1063333472221199E-2</c:v>
                </c:pt>
                <c:pt idx="557">
                  <c:v>1.1086502910765E-2</c:v>
                </c:pt>
                <c:pt idx="558">
                  <c:v>1.1281421167157701E-2</c:v>
                </c:pt>
                <c:pt idx="559">
                  <c:v>1.2437560920828801E-2</c:v>
                </c:pt>
                <c:pt idx="560">
                  <c:v>1.67940942301418E-2</c:v>
                </c:pt>
                <c:pt idx="561">
                  <c:v>2.4592318798373401E-2</c:v>
                </c:pt>
                <c:pt idx="562">
                  <c:v>2.45934471554498E-2</c:v>
                </c:pt>
                <c:pt idx="563">
                  <c:v>7.38281484060988E-3</c:v>
                </c:pt>
                <c:pt idx="564">
                  <c:v>7.8637445852422008E-3</c:v>
                </c:pt>
                <c:pt idx="565">
                  <c:v>1.24368358953346E-2</c:v>
                </c:pt>
                <c:pt idx="566">
                  <c:v>1.4561089301471999E-2</c:v>
                </c:pt>
                <c:pt idx="567">
                  <c:v>1.45609470961364E-2</c:v>
                </c:pt>
                <c:pt idx="568">
                  <c:v>1.45605797591432E-2</c:v>
                </c:pt>
                <c:pt idx="569">
                  <c:v>1.4559612175535501E-2</c:v>
                </c:pt>
                <c:pt idx="570">
                  <c:v>1.45795094561878E-2</c:v>
                </c:pt>
                <c:pt idx="571">
                  <c:v>2.15014128044623E-2</c:v>
                </c:pt>
                <c:pt idx="572">
                  <c:v>1.8716329797341599E-2</c:v>
                </c:pt>
                <c:pt idx="573">
                  <c:v>1.6243737149297801E-2</c:v>
                </c:pt>
                <c:pt idx="574">
                  <c:v>1.6241937316188799E-2</c:v>
                </c:pt>
                <c:pt idx="575">
                  <c:v>1.6239948289602402E-2</c:v>
                </c:pt>
                <c:pt idx="576">
                  <c:v>1.6238878127602201E-2</c:v>
                </c:pt>
                <c:pt idx="577">
                  <c:v>1.6237821907586599E-2</c:v>
                </c:pt>
                <c:pt idx="578">
                  <c:v>1.6251746666449501E-2</c:v>
                </c:pt>
                <c:pt idx="579">
                  <c:v>1.8554396988748199E-2</c:v>
                </c:pt>
                <c:pt idx="580">
                  <c:v>1.72853912005334E-2</c:v>
                </c:pt>
                <c:pt idx="581">
                  <c:v>1.32064917078071E-2</c:v>
                </c:pt>
                <c:pt idx="582">
                  <c:v>1.3206773510801999E-2</c:v>
                </c:pt>
                <c:pt idx="583">
                  <c:v>1.3205948296348399E-2</c:v>
                </c:pt>
                <c:pt idx="584">
                  <c:v>1.3206974258261299E-2</c:v>
                </c:pt>
                <c:pt idx="585">
                  <c:v>1.32076867403449E-2</c:v>
                </c:pt>
                <c:pt idx="586">
                  <c:v>1.32031033556336E-2</c:v>
                </c:pt>
                <c:pt idx="587">
                  <c:v>1.31801202562722E-2</c:v>
                </c:pt>
                <c:pt idx="588">
                  <c:v>1.30968151292773E-2</c:v>
                </c:pt>
                <c:pt idx="589">
                  <c:v>1.28879128887338E-2</c:v>
                </c:pt>
                <c:pt idx="590">
                  <c:v>1.25636196017695E-2</c:v>
                </c:pt>
                <c:pt idx="591">
                  <c:v>1.2331124042068001E-2</c:v>
                </c:pt>
                <c:pt idx="592">
                  <c:v>1.2334335658263199E-2</c:v>
                </c:pt>
                <c:pt idx="593">
                  <c:v>1.23481082836433E-2</c:v>
                </c:pt>
                <c:pt idx="594">
                  <c:v>1.2399075248451699E-2</c:v>
                </c:pt>
                <c:pt idx="595">
                  <c:v>1.25632596264045E-2</c:v>
                </c:pt>
                <c:pt idx="596">
                  <c:v>1.3189631954528601E-2</c:v>
                </c:pt>
                <c:pt idx="597">
                  <c:v>1.4630124840802099E-2</c:v>
                </c:pt>
                <c:pt idx="598">
                  <c:v>1.3168684505658199E-2</c:v>
                </c:pt>
                <c:pt idx="599">
                  <c:v>1.5423595173091701E-2</c:v>
                </c:pt>
                <c:pt idx="600">
                  <c:v>1.7286590805235501E-2</c:v>
                </c:pt>
                <c:pt idx="601">
                  <c:v>1.8065509486280901E-2</c:v>
                </c:pt>
                <c:pt idx="602">
                  <c:v>1.8063298043505999E-2</c:v>
                </c:pt>
                <c:pt idx="603">
                  <c:v>1.80575382597036E-2</c:v>
                </c:pt>
                <c:pt idx="604">
                  <c:v>1.8158036334277601E-2</c:v>
                </c:pt>
                <c:pt idx="605">
                  <c:v>5.6959532959734598E-2</c:v>
                </c:pt>
                <c:pt idx="606">
                  <c:v>5.5445776380643602E-2</c:v>
                </c:pt>
                <c:pt idx="607">
                  <c:v>4.8379670083947203E-2</c:v>
                </c:pt>
                <c:pt idx="608">
                  <c:v>4.8374227332666497E-2</c:v>
                </c:pt>
                <c:pt idx="609">
                  <c:v>4.51789051810111E-2</c:v>
                </c:pt>
                <c:pt idx="610">
                  <c:v>4.5174314974518202E-2</c:v>
                </c:pt>
                <c:pt idx="611">
                  <c:v>1.0659673131570801E-2</c:v>
                </c:pt>
                <c:pt idx="612">
                  <c:v>1.30292355526172E-2</c:v>
                </c:pt>
                <c:pt idx="613">
                  <c:v>1.60507523677955E-2</c:v>
                </c:pt>
                <c:pt idx="614">
                  <c:v>1.3916645789171501E-2</c:v>
                </c:pt>
                <c:pt idx="615">
                  <c:v>1.39072614405543E-2</c:v>
                </c:pt>
                <c:pt idx="616">
                  <c:v>1.38839971386531E-2</c:v>
                </c:pt>
                <c:pt idx="617">
                  <c:v>1.38264914701819E-2</c:v>
                </c:pt>
                <c:pt idx="618">
                  <c:v>1.36843326831951E-2</c:v>
                </c:pt>
                <c:pt idx="619">
                  <c:v>1.3334676048069399E-2</c:v>
                </c:pt>
                <c:pt idx="620">
                  <c:v>1.25051132167614E-2</c:v>
                </c:pt>
                <c:pt idx="621">
                  <c:v>1.07431869065074E-2</c:v>
                </c:pt>
                <c:pt idx="622">
                  <c:v>7.8796635335826194E-3</c:v>
                </c:pt>
                <c:pt idx="623">
                  <c:v>5.3473659950037701E-3</c:v>
                </c:pt>
                <c:pt idx="624">
                  <c:v>5.3508374604398102E-3</c:v>
                </c:pt>
                <c:pt idx="625">
                  <c:v>5.3593799607922999E-3</c:v>
                </c:pt>
                <c:pt idx="626">
                  <c:v>5.3817642520759199E-3</c:v>
                </c:pt>
                <c:pt idx="627">
                  <c:v>5.4543359212501702E-3</c:v>
                </c:pt>
                <c:pt idx="628">
                  <c:v>3.3855755178064301E-2</c:v>
                </c:pt>
                <c:pt idx="629">
                  <c:v>3.3026256739877601E-2</c:v>
                </c:pt>
                <c:pt idx="630">
                  <c:v>2.4340533757071701E-2</c:v>
                </c:pt>
                <c:pt idx="631">
                  <c:v>2.4340914640769599E-2</c:v>
                </c:pt>
                <c:pt idx="632">
                  <c:v>2.4340914640769599E-2</c:v>
                </c:pt>
                <c:pt idx="633">
                  <c:v>1.0652414289900099E-3</c:v>
                </c:pt>
                <c:pt idx="634">
                  <c:v>1.07375663035394E-3</c:v>
                </c:pt>
                <c:pt idx="635">
                  <c:v>6.2598527805520304E-2</c:v>
                </c:pt>
                <c:pt idx="636" formatCode="0.00E+00">
                  <c:v>4.6136980447762898E-4</c:v>
                </c:pt>
                <c:pt idx="637" formatCode="0.00E+00">
                  <c:v>4.3786898779151601E-4</c:v>
                </c:pt>
                <c:pt idx="638" formatCode="0.00E+00">
                  <c:v>4.2417019990161601E-4</c:v>
                </c:pt>
                <c:pt idx="639" formatCode="0.00E+00">
                  <c:v>4.1072735651585698E-4</c:v>
                </c:pt>
                <c:pt idx="640" formatCode="0.00E+00">
                  <c:v>3.9744654833087802E-4</c:v>
                </c:pt>
                <c:pt idx="641" formatCode="0.00E+00">
                  <c:v>3.8500142214924698E-4</c:v>
                </c:pt>
                <c:pt idx="642" formatCode="0.00E+00">
                  <c:v>3.7215981870833198E-4</c:v>
                </c:pt>
                <c:pt idx="643" formatCode="0.00E+00">
                  <c:v>3.5949487182251601E-4</c:v>
                </c:pt>
                <c:pt idx="644" formatCode="0.00E+00">
                  <c:v>3.4701208619954398E-4</c:v>
                </c:pt>
                <c:pt idx="645" formatCode="0.00E+00">
                  <c:v>3.3471677381404798E-4</c:v>
                </c:pt>
                <c:pt idx="646" formatCode="0.00E+00">
                  <c:v>3.22698195638262E-4</c:v>
                </c:pt>
                <c:pt idx="647" formatCode="0.00E+00">
                  <c:v>3.10874265172596E-4</c:v>
                </c:pt>
                <c:pt idx="648" formatCode="0.00E+00">
                  <c:v>2.99249586214441E-4</c:v>
                </c:pt>
                <c:pt idx="649" formatCode="0.00E+00">
                  <c:v>2.8782855318771602E-4</c:v>
                </c:pt>
                <c:pt idx="650" formatCode="0.00E+00">
                  <c:v>2.7661534628814602E-4</c:v>
                </c:pt>
                <c:pt idx="651">
                  <c:v>1.61629928251119E-2</c:v>
                </c:pt>
                <c:pt idx="652">
                  <c:v>1.54138781947082E-2</c:v>
                </c:pt>
                <c:pt idx="653">
                  <c:v>1.5733328792015999E-2</c:v>
                </c:pt>
                <c:pt idx="654">
                  <c:v>1.9572858490625601E-2</c:v>
                </c:pt>
                <c:pt idx="655">
                  <c:v>1.95723383996604E-2</c:v>
                </c:pt>
                <c:pt idx="656">
                  <c:v>1.9571810593474601E-2</c:v>
                </c:pt>
                <c:pt idx="657">
                  <c:v>1.9571281976151302E-2</c:v>
                </c:pt>
                <c:pt idx="658">
                  <c:v>1.95707475855641E-2</c:v>
                </c:pt>
                <c:pt idx="659">
                  <c:v>1.95958368785276E-2</c:v>
                </c:pt>
                <c:pt idx="660">
                  <c:v>1.4794299211773099E-2</c:v>
                </c:pt>
                <c:pt idx="661">
                  <c:v>1.4688757204679199E-2</c:v>
                </c:pt>
                <c:pt idx="662">
                  <c:v>1.5615646424079199E-2</c:v>
                </c:pt>
                <c:pt idx="663">
                  <c:v>2.4031541190064801E-2</c:v>
                </c:pt>
                <c:pt idx="664">
                  <c:v>2.4026431303245901E-2</c:v>
                </c:pt>
                <c:pt idx="665">
                  <c:v>2.4026392725710399E-2</c:v>
                </c:pt>
                <c:pt idx="666">
                  <c:v>2.4057879311279201E-2</c:v>
                </c:pt>
                <c:pt idx="667">
                  <c:v>4.5467780523893601E-2</c:v>
                </c:pt>
                <c:pt idx="668">
                  <c:v>4.5047608527905597E-2</c:v>
                </c:pt>
                <c:pt idx="669">
                  <c:v>1.6713346502638001E-2</c:v>
                </c:pt>
                <c:pt idx="670">
                  <c:v>1.6691853974337301E-2</c:v>
                </c:pt>
                <c:pt idx="671">
                  <c:v>1.6712665194319701E-2</c:v>
                </c:pt>
                <c:pt idx="672">
                  <c:v>2.0709302234711999E-2</c:v>
                </c:pt>
                <c:pt idx="673">
                  <c:v>1.5829093724595799E-2</c:v>
                </c:pt>
                <c:pt idx="674">
                  <c:v>1.4980811174379501E-2</c:v>
                </c:pt>
                <c:pt idx="675">
                  <c:v>1.41754394829957E-2</c:v>
                </c:pt>
                <c:pt idx="676">
                  <c:v>1.06465166886011E-2</c:v>
                </c:pt>
                <c:pt idx="677">
                  <c:v>1.0646337900606E-2</c:v>
                </c:pt>
                <c:pt idx="678">
                  <c:v>1.0646207038010599E-2</c:v>
                </c:pt>
                <c:pt idx="679">
                  <c:v>1.06476713520157E-2</c:v>
                </c:pt>
                <c:pt idx="680">
                  <c:v>8.5414663660207998E-3</c:v>
                </c:pt>
                <c:pt idx="681">
                  <c:v>8.6967880802270303E-3</c:v>
                </c:pt>
                <c:pt idx="682">
                  <c:v>9.2627896416390808E-3</c:v>
                </c:pt>
                <c:pt idx="683">
                  <c:v>1.0748361107610399E-2</c:v>
                </c:pt>
                <c:pt idx="684">
                  <c:v>1.2924914306766001E-2</c:v>
                </c:pt>
                <c:pt idx="685">
                  <c:v>1.5531950812349199E-2</c:v>
                </c:pt>
                <c:pt idx="686">
                  <c:v>1.7199260710316699E-2</c:v>
                </c:pt>
                <c:pt idx="687">
                  <c:v>9.2870574179366103E-3</c:v>
                </c:pt>
                <c:pt idx="688">
                  <c:v>9.3239042716457398E-3</c:v>
                </c:pt>
                <c:pt idx="689">
                  <c:v>1.0832854313734999E-2</c:v>
                </c:pt>
                <c:pt idx="690">
                  <c:v>2.3687547718914501E-2</c:v>
                </c:pt>
                <c:pt idx="691">
                  <c:v>2.3687815735980802E-2</c:v>
                </c:pt>
                <c:pt idx="692">
                  <c:v>2.36875020705564E-2</c:v>
                </c:pt>
                <c:pt idx="693">
                  <c:v>2.36919031997487E-2</c:v>
                </c:pt>
                <c:pt idx="694">
                  <c:v>2.5101654064723901E-2</c:v>
                </c:pt>
                <c:pt idx="695">
                  <c:v>1.9518647213295399E-2</c:v>
                </c:pt>
                <c:pt idx="696">
                  <c:v>1.9455642536180501E-2</c:v>
                </c:pt>
                <c:pt idx="697">
                  <c:v>2.0088851859318899E-2</c:v>
                </c:pt>
                <c:pt idx="698">
                  <c:v>2.0086312480907399E-2</c:v>
                </c:pt>
                <c:pt idx="699">
                  <c:v>2.0082903323147799E-2</c:v>
                </c:pt>
                <c:pt idx="700">
                  <c:v>2.0078253332852802E-2</c:v>
                </c:pt>
                <c:pt idx="701">
                  <c:v>2.0075987361878701E-2</c:v>
                </c:pt>
                <c:pt idx="702">
                  <c:v>2.0073654802006801E-2</c:v>
                </c:pt>
                <c:pt idx="703">
                  <c:v>2.0249528342798299E-2</c:v>
                </c:pt>
                <c:pt idx="704">
                  <c:v>6.3687908026968096E-2</c:v>
                </c:pt>
                <c:pt idx="705">
                  <c:v>6.2973820702088804E-2</c:v>
                </c:pt>
                <c:pt idx="706">
                  <c:v>6.22032380727814E-2</c:v>
                </c:pt>
                <c:pt idx="707">
                  <c:v>4.8909620178858401E-2</c:v>
                </c:pt>
                <c:pt idx="708">
                  <c:v>4.58661697308047E-2</c:v>
                </c:pt>
                <c:pt idx="709">
                  <c:v>4.4102428623534702E-2</c:v>
                </c:pt>
                <c:pt idx="710">
                  <c:v>4.5460726787917002E-2</c:v>
                </c:pt>
                <c:pt idx="711">
                  <c:v>5.8023370737719702E-2</c:v>
                </c:pt>
                <c:pt idx="712">
                  <c:v>5.80221208999704E-2</c:v>
                </c:pt>
                <c:pt idx="713">
                  <c:v>5.8020849295891803E-2</c:v>
                </c:pt>
                <c:pt idx="714">
                  <c:v>5.8019307622125198E-2</c:v>
                </c:pt>
                <c:pt idx="715">
                  <c:v>5.80159222997194E-2</c:v>
                </c:pt>
                <c:pt idx="716">
                  <c:v>5.8002616389850797E-2</c:v>
                </c:pt>
                <c:pt idx="717">
                  <c:v>5.7944033927691298E-2</c:v>
                </c:pt>
                <c:pt idx="718">
                  <c:v>5.7608283381889502E-2</c:v>
                </c:pt>
                <c:pt idx="719">
                  <c:v>5.4954480031826201E-2</c:v>
                </c:pt>
                <c:pt idx="720">
                  <c:v>5.0136897219966302E-2</c:v>
                </c:pt>
                <c:pt idx="721">
                  <c:v>4.7218305649221998E-2</c:v>
                </c:pt>
                <c:pt idx="722">
                  <c:v>4.72181804284528E-2</c:v>
                </c:pt>
                <c:pt idx="723">
                  <c:v>4.7219535185060897E-2</c:v>
                </c:pt>
                <c:pt idx="724">
                  <c:v>4.7223843625599199E-2</c:v>
                </c:pt>
                <c:pt idx="725">
                  <c:v>4.7232494706086398E-2</c:v>
                </c:pt>
                <c:pt idx="726">
                  <c:v>4.7244670535187799E-2</c:v>
                </c:pt>
                <c:pt idx="727">
                  <c:v>4.7256624038717103E-2</c:v>
                </c:pt>
                <c:pt idx="728">
                  <c:v>4.7266682811163897E-2</c:v>
                </c:pt>
                <c:pt idx="729">
                  <c:v>1.40322903923101E-2</c:v>
                </c:pt>
                <c:pt idx="730">
                  <c:v>1.3408695485215999E-2</c:v>
                </c:pt>
                <c:pt idx="731">
                  <c:v>1.3510144421246199E-2</c:v>
                </c:pt>
                <c:pt idx="732">
                  <c:v>1.4969901597918601E-2</c:v>
                </c:pt>
                <c:pt idx="733">
                  <c:v>1.49695189801442E-2</c:v>
                </c:pt>
                <c:pt idx="734">
                  <c:v>1.4969143735397501E-2</c:v>
                </c:pt>
                <c:pt idx="735">
                  <c:v>1.4968789890353501E-2</c:v>
                </c:pt>
                <c:pt idx="736">
                  <c:v>1.4968497685836401E-2</c:v>
                </c:pt>
                <c:pt idx="737">
                  <c:v>1.49684052431668E-2</c:v>
                </c:pt>
                <c:pt idx="738">
                  <c:v>1.49695109642817E-2</c:v>
                </c:pt>
                <c:pt idx="739">
                  <c:v>1.49945094217792E-2</c:v>
                </c:pt>
                <c:pt idx="740">
                  <c:v>1.2305482723964201E-2</c:v>
                </c:pt>
                <c:pt idx="741">
                  <c:v>1.04321247296264E-2</c:v>
                </c:pt>
                <c:pt idx="742">
                  <c:v>1.0977283108647399E-2</c:v>
                </c:pt>
                <c:pt idx="743">
                  <c:v>1.2669581461134E-2</c:v>
                </c:pt>
                <c:pt idx="744">
                  <c:v>1.26694448960011E-2</c:v>
                </c:pt>
                <c:pt idx="745">
                  <c:v>1.26712339397437E-2</c:v>
                </c:pt>
                <c:pt idx="746">
                  <c:v>1.26801963999789E-2</c:v>
                </c:pt>
                <c:pt idx="747">
                  <c:v>1.27155623619219E-2</c:v>
                </c:pt>
                <c:pt idx="748">
                  <c:v>1.2843941567325099E-2</c:v>
                </c:pt>
                <c:pt idx="749">
                  <c:v>1.32671986335583E-2</c:v>
                </c:pt>
                <c:pt idx="750">
                  <c:v>1.44524730027491E-2</c:v>
                </c:pt>
                <c:pt idx="751">
                  <c:v>1.7003455667315901E-2</c:v>
                </c:pt>
                <c:pt idx="752">
                  <c:v>2.0372654188854901E-2</c:v>
                </c:pt>
                <c:pt idx="753">
                  <c:v>2.3166777785025999E-2</c:v>
                </c:pt>
                <c:pt idx="754">
                  <c:v>1.7200403546507499E-2</c:v>
                </c:pt>
                <c:pt idx="755">
                  <c:v>1.7124974328068501E-2</c:v>
                </c:pt>
                <c:pt idx="756">
                  <c:v>1.64613213301677E-2</c:v>
                </c:pt>
                <c:pt idx="757">
                  <c:v>1.10626750090308E-2</c:v>
                </c:pt>
                <c:pt idx="758">
                  <c:v>1.1062669642786601E-2</c:v>
                </c:pt>
                <c:pt idx="759">
                  <c:v>1.1062543410703099E-2</c:v>
                </c:pt>
                <c:pt idx="760">
                  <c:v>1.1062215202169001E-2</c:v>
                </c:pt>
                <c:pt idx="761">
                  <c:v>1.1061872430965999E-2</c:v>
                </c:pt>
                <c:pt idx="762">
                  <c:v>1.10642093127605E-2</c:v>
                </c:pt>
                <c:pt idx="763">
                  <c:v>1.1093893079131899E-2</c:v>
                </c:pt>
                <c:pt idx="764">
                  <c:v>1.13253330289472E-2</c:v>
                </c:pt>
                <c:pt idx="765">
                  <c:v>1.26032243483473E-2</c:v>
                </c:pt>
                <c:pt idx="766">
                  <c:v>1.75369416519216E-2</c:v>
                </c:pt>
                <c:pt idx="767">
                  <c:v>2.45924260003135E-2</c:v>
                </c:pt>
                <c:pt idx="768">
                  <c:v>7.3828146699755296E-3</c:v>
                </c:pt>
                <c:pt idx="769">
                  <c:v>7.4285212902909696E-3</c:v>
                </c:pt>
                <c:pt idx="770">
                  <c:v>8.3050304087110404E-3</c:v>
                </c:pt>
                <c:pt idx="771">
                  <c:v>1.45611177086181E-2</c:v>
                </c:pt>
                <c:pt idx="772">
                  <c:v>1.45610530686639E-2</c:v>
                </c:pt>
                <c:pt idx="773">
                  <c:v>1.4560940266531401E-2</c:v>
                </c:pt>
                <c:pt idx="774">
                  <c:v>1.4560581682346901E-2</c:v>
                </c:pt>
                <c:pt idx="775">
                  <c:v>1.45818839040927E-2</c:v>
                </c:pt>
                <c:pt idx="776">
                  <c:v>2.1501415546553399E-2</c:v>
                </c:pt>
                <c:pt idx="777">
                  <c:v>1.8769935759746101E-2</c:v>
                </c:pt>
                <c:pt idx="778">
                  <c:v>1.8619216945654899E-2</c:v>
                </c:pt>
                <c:pt idx="779">
                  <c:v>1.6243356582033599E-2</c:v>
                </c:pt>
                <c:pt idx="780">
                  <c:v>1.62418981980611E-2</c:v>
                </c:pt>
                <c:pt idx="781">
                  <c:v>1.62399275558433E-2</c:v>
                </c:pt>
                <c:pt idx="782">
                  <c:v>1.62388727983389E-2</c:v>
                </c:pt>
                <c:pt idx="783">
                  <c:v>1.6252918881234799E-2</c:v>
                </c:pt>
                <c:pt idx="784">
                  <c:v>1.8554397144095899E-2</c:v>
                </c:pt>
                <c:pt idx="785">
                  <c:v>1.73666598491053E-2</c:v>
                </c:pt>
                <c:pt idx="786">
                  <c:v>1.7187182267491399E-2</c:v>
                </c:pt>
                <c:pt idx="787">
                  <c:v>1.3206432502225999E-2</c:v>
                </c:pt>
                <c:pt idx="788">
                  <c:v>1.32067728181504E-2</c:v>
                </c:pt>
                <c:pt idx="789">
                  <c:v>1.3205949284395901E-2</c:v>
                </c:pt>
                <c:pt idx="790">
                  <c:v>1.32071217931346E-2</c:v>
                </c:pt>
                <c:pt idx="791">
                  <c:v>1.3206728391235999E-2</c:v>
                </c:pt>
                <c:pt idx="792">
                  <c:v>1.3200104626645399E-2</c:v>
                </c:pt>
                <c:pt idx="793">
                  <c:v>1.31692483877061E-2</c:v>
                </c:pt>
                <c:pt idx="794">
                  <c:v>1.3069544402595799E-2</c:v>
                </c:pt>
                <c:pt idx="795">
                  <c:v>1.2845567668016099E-2</c:v>
                </c:pt>
                <c:pt idx="796">
                  <c:v>1.25417653256176E-2</c:v>
                </c:pt>
                <c:pt idx="797">
                  <c:v>1.23314252765492E-2</c:v>
                </c:pt>
                <c:pt idx="798">
                  <c:v>1.2335628163083799E-2</c:v>
                </c:pt>
                <c:pt idx="799">
                  <c:v>1.23528925352976E-2</c:v>
                </c:pt>
                <c:pt idx="800">
                  <c:v>1.24144837614604E-2</c:v>
                </c:pt>
                <c:pt idx="801">
                  <c:v>1.26977931962198E-2</c:v>
                </c:pt>
                <c:pt idx="802">
                  <c:v>1.34988459279175E-2</c:v>
                </c:pt>
                <c:pt idx="803">
                  <c:v>1.14345694671526E-2</c:v>
                </c:pt>
                <c:pt idx="804">
                  <c:v>1.3311809955998399E-2</c:v>
                </c:pt>
                <c:pt idx="805">
                  <c:v>1.55418617800252E-2</c:v>
                </c:pt>
                <c:pt idx="806">
                  <c:v>1.7662494124008301E-2</c:v>
                </c:pt>
                <c:pt idx="807">
                  <c:v>1.8065509857912498E-2</c:v>
                </c:pt>
                <c:pt idx="808">
                  <c:v>1.8063372970632301E-2</c:v>
                </c:pt>
                <c:pt idx="809">
                  <c:v>1.8171349455412999E-2</c:v>
                </c:pt>
                <c:pt idx="810">
                  <c:v>5.6959634289279297E-2</c:v>
                </c:pt>
                <c:pt idx="811">
                  <c:v>5.5474907172041101E-2</c:v>
                </c:pt>
                <c:pt idx="812">
                  <c:v>5.4362001035912898E-2</c:v>
                </c:pt>
                <c:pt idx="813">
                  <c:v>4.8376227500807202E-2</c:v>
                </c:pt>
                <c:pt idx="814">
                  <c:v>4.5180883505321803E-2</c:v>
                </c:pt>
                <c:pt idx="815">
                  <c:v>4.5176198239825702E-2</c:v>
                </c:pt>
                <c:pt idx="816">
                  <c:v>1.06596735467948E-2</c:v>
                </c:pt>
                <c:pt idx="817">
                  <c:v>1.17009550915283E-2</c:v>
                </c:pt>
                <c:pt idx="818">
                  <c:v>1.3216436034530999E-2</c:v>
                </c:pt>
                <c:pt idx="819">
                  <c:v>1.39201906996994E-2</c:v>
                </c:pt>
                <c:pt idx="820">
                  <c:v>1.39160698943947E-2</c:v>
                </c:pt>
                <c:pt idx="821">
                  <c:v>1.39058204061836E-2</c:v>
                </c:pt>
                <c:pt idx="822">
                  <c:v>1.38804365751689E-2</c:v>
                </c:pt>
                <c:pt idx="823">
                  <c:v>1.3817690597437199E-2</c:v>
                </c:pt>
                <c:pt idx="824">
                  <c:v>1.3662684552590299E-2</c:v>
                </c:pt>
                <c:pt idx="825">
                  <c:v>1.32833013773942E-2</c:v>
                </c:pt>
                <c:pt idx="826">
                  <c:v>1.23959373672075E-2</c:v>
                </c:pt>
                <c:pt idx="827">
                  <c:v>1.05656277397246E-2</c:v>
                </c:pt>
                <c:pt idx="828">
                  <c:v>7.7225618157527303E-3</c:v>
                </c:pt>
                <c:pt idx="829">
                  <c:v>5.3475810699008201E-3</c:v>
                </c:pt>
                <c:pt idx="830">
                  <c:v>5.35136706895545E-3</c:v>
                </c:pt>
                <c:pt idx="831">
                  <c:v>5.3613345236803696E-3</c:v>
                </c:pt>
                <c:pt idx="832">
                  <c:v>5.4030120490101202E-3</c:v>
                </c:pt>
                <c:pt idx="833">
                  <c:v>3.3855504061625803E-2</c:v>
                </c:pt>
                <c:pt idx="834">
                  <c:v>3.3781523166566102E-2</c:v>
                </c:pt>
                <c:pt idx="835">
                  <c:v>3.3026040063313798E-2</c:v>
                </c:pt>
                <c:pt idx="836">
                  <c:v>2.4340033952001499E-2</c:v>
                </c:pt>
                <c:pt idx="837">
                  <c:v>2.4340033952001499E-2</c:v>
                </c:pt>
                <c:pt idx="838">
                  <c:v>1.0652415224387301E-3</c:v>
                </c:pt>
                <c:pt idx="839">
                  <c:v>1.07396240562761E-3</c:v>
                </c:pt>
                <c:pt idx="840">
                  <c:v>6.3096013460292102E-2</c:v>
                </c:pt>
                <c:pt idx="841" formatCode="0.00E+00">
                  <c:v>4.7495271871822198E-4</c:v>
                </c:pt>
                <c:pt idx="842" formatCode="0.00E+00">
                  <c:v>4.5091327944660501E-4</c:v>
                </c:pt>
                <c:pt idx="843" formatCode="0.00E+00">
                  <c:v>4.3706759751985198E-4</c:v>
                </c:pt>
                <c:pt idx="844" formatCode="0.00E+00">
                  <c:v>4.2347713612341501E-4</c:v>
                </c:pt>
                <c:pt idx="845" formatCode="0.00E+00">
                  <c:v>4.1004268437891102E-4</c:v>
                </c:pt>
                <c:pt idx="846" formatCode="0.00E+00">
                  <c:v>3.9744654833087802E-4</c:v>
                </c:pt>
                <c:pt idx="847" formatCode="0.00E+00">
                  <c:v>3.8444143476645202E-4</c:v>
                </c:pt>
                <c:pt idx="848" formatCode="0.00E+00">
                  <c:v>3.71607534837205E-4</c:v>
                </c:pt>
                <c:pt idx="849" formatCode="0.00E+00">
                  <c:v>3.5895053150838301E-4</c:v>
                </c:pt>
                <c:pt idx="850" formatCode="0.00E+00">
                  <c:v>3.4647592108316401E-4</c:v>
                </c:pt>
                <c:pt idx="851" formatCode="0.00E+00">
                  <c:v>3.34274489357749E-4</c:v>
                </c:pt>
                <c:pt idx="852" formatCode="0.00E+00">
                  <c:v>3.2226307423031801E-4</c:v>
                </c:pt>
                <c:pt idx="853" formatCode="0.00E+00">
                  <c:v>3.1044647623305102E-4</c:v>
                </c:pt>
                <c:pt idx="854" formatCode="0.00E+00">
                  <c:v>2.9882929145837899E-4</c:v>
                </c:pt>
                <c:pt idx="855" formatCode="0.00E+00">
                  <c:v>2.8741590644661201E-4</c:v>
                </c:pt>
                <c:pt idx="856">
                  <c:v>1.6162998438440102E-2</c:v>
                </c:pt>
                <c:pt idx="857">
                  <c:v>1.5414415446249E-2</c:v>
                </c:pt>
                <c:pt idx="858">
                  <c:v>1.54146645765435E-2</c:v>
                </c:pt>
                <c:pt idx="859">
                  <c:v>1.39147644907131E-2</c:v>
                </c:pt>
                <c:pt idx="860">
                  <c:v>1.95728316529802E-2</c:v>
                </c:pt>
                <c:pt idx="861">
                  <c:v>1.9572303904788001E-2</c:v>
                </c:pt>
                <c:pt idx="862">
                  <c:v>1.9571776992826102E-2</c:v>
                </c:pt>
                <c:pt idx="863">
                  <c:v>1.9571288963228E-2</c:v>
                </c:pt>
                <c:pt idx="864">
                  <c:v>1.9596927780201299E-2</c:v>
                </c:pt>
                <c:pt idx="865">
                  <c:v>1.47943028722104E-2</c:v>
                </c:pt>
                <c:pt idx="866">
                  <c:v>1.46648752943954E-2</c:v>
                </c:pt>
                <c:pt idx="867">
                  <c:v>1.4734634412220299E-2</c:v>
                </c:pt>
                <c:pt idx="868">
                  <c:v>1.6055091561286299E-2</c:v>
                </c:pt>
                <c:pt idx="869">
                  <c:v>2.4031271061289598E-2</c:v>
                </c:pt>
                <c:pt idx="870">
                  <c:v>2.40264935239742E-2</c:v>
                </c:pt>
                <c:pt idx="871">
                  <c:v>2.4059587389503801E-2</c:v>
                </c:pt>
                <c:pt idx="872">
                  <c:v>4.5467780138434298E-2</c:v>
                </c:pt>
                <c:pt idx="873">
                  <c:v>4.5403136498860998E-2</c:v>
                </c:pt>
                <c:pt idx="874">
                  <c:v>1.6714519331863999E-2</c:v>
                </c:pt>
                <c:pt idx="875">
                  <c:v>1.6699764528465499E-2</c:v>
                </c:pt>
                <c:pt idx="876">
                  <c:v>1.6691584328118299E-2</c:v>
                </c:pt>
                <c:pt idx="877">
                  <c:v>1.6722115618739399E-2</c:v>
                </c:pt>
                <c:pt idx="878">
                  <c:v>1.5829093422155001E-2</c:v>
                </c:pt>
                <c:pt idx="879">
                  <c:v>1.4981339898253E-2</c:v>
                </c:pt>
                <c:pt idx="880">
                  <c:v>1.48221588605387E-2</c:v>
                </c:pt>
                <c:pt idx="881">
                  <c:v>1.35423952533572E-2</c:v>
                </c:pt>
                <c:pt idx="882">
                  <c:v>1.0646516094264299E-2</c:v>
                </c:pt>
                <c:pt idx="883">
                  <c:v>1.0646343019078399E-2</c:v>
                </c:pt>
                <c:pt idx="884">
                  <c:v>1.06461982035632E-2</c:v>
                </c:pt>
                <c:pt idx="885">
                  <c:v>8.5227374465468003E-3</c:v>
                </c:pt>
                <c:pt idx="886">
                  <c:v>8.5753019589095893E-3</c:v>
                </c:pt>
                <c:pt idx="887">
                  <c:v>8.8022902062696792E-3</c:v>
                </c:pt>
                <c:pt idx="888">
                  <c:v>9.5397291898242399E-3</c:v>
                </c:pt>
                <c:pt idx="889">
                  <c:v>1.086891170322E-2</c:v>
                </c:pt>
                <c:pt idx="890">
                  <c:v>1.30693533312098E-2</c:v>
                </c:pt>
                <c:pt idx="891">
                  <c:v>1.5650007212465199E-2</c:v>
                </c:pt>
                <c:pt idx="892">
                  <c:v>9.2870585751416504E-3</c:v>
                </c:pt>
                <c:pt idx="893">
                  <c:v>9.2824513010220204E-3</c:v>
                </c:pt>
                <c:pt idx="894">
                  <c:v>9.4070844897913303E-3</c:v>
                </c:pt>
                <c:pt idx="895">
                  <c:v>1.1545242496448499E-2</c:v>
                </c:pt>
                <c:pt idx="896">
                  <c:v>2.36875566572987E-2</c:v>
                </c:pt>
                <c:pt idx="897">
                  <c:v>2.36878005682809E-2</c:v>
                </c:pt>
                <c:pt idx="898">
                  <c:v>2.3693096630708899E-2</c:v>
                </c:pt>
                <c:pt idx="899">
                  <c:v>2.5101653464585399E-2</c:v>
                </c:pt>
                <c:pt idx="900">
                  <c:v>1.9521515457526301E-2</c:v>
                </c:pt>
                <c:pt idx="901">
                  <c:v>1.9422172409544601E-2</c:v>
                </c:pt>
                <c:pt idx="902">
                  <c:v>1.9471095485826099E-2</c:v>
                </c:pt>
                <c:pt idx="903">
                  <c:v>2.0088787224029601E-2</c:v>
                </c:pt>
                <c:pt idx="904">
                  <c:v>2.0086225706956298E-2</c:v>
                </c:pt>
                <c:pt idx="905">
                  <c:v>2.0082784966046499E-2</c:v>
                </c:pt>
                <c:pt idx="906">
                  <c:v>2.0078195656655799E-2</c:v>
                </c:pt>
                <c:pt idx="907">
                  <c:v>2.00759374717468E-2</c:v>
                </c:pt>
                <c:pt idx="908">
                  <c:v>2.0256361946191799E-2</c:v>
                </c:pt>
                <c:pt idx="909">
                  <c:v>6.3688110113826205E-2</c:v>
                </c:pt>
                <c:pt idx="910">
                  <c:v>6.2974246348003804E-2</c:v>
                </c:pt>
                <c:pt idx="911">
                  <c:v>6.29230396442364E-2</c:v>
                </c:pt>
                <c:pt idx="912">
                  <c:v>6.15630721837956E-2</c:v>
                </c:pt>
                <c:pt idx="913">
                  <c:v>4.5866170945113298E-2</c:v>
                </c:pt>
                <c:pt idx="914">
                  <c:v>4.4067719065513697E-2</c:v>
                </c:pt>
                <c:pt idx="915">
                  <c:v>4.4136635956041302E-2</c:v>
                </c:pt>
                <c:pt idx="916">
                  <c:v>4.6113766152652599E-2</c:v>
                </c:pt>
                <c:pt idx="917">
                  <c:v>5.8023288676925397E-2</c:v>
                </c:pt>
                <c:pt idx="918">
                  <c:v>5.8022042819377201E-2</c:v>
                </c:pt>
                <c:pt idx="919">
                  <c:v>5.8020759035823002E-2</c:v>
                </c:pt>
                <c:pt idx="920">
                  <c:v>5.8019127242702202E-2</c:v>
                </c:pt>
                <c:pt idx="921">
                  <c:v>5.8014763004303797E-2</c:v>
                </c:pt>
                <c:pt idx="922">
                  <c:v>5.7997567761974102E-2</c:v>
                </c:pt>
                <c:pt idx="923">
                  <c:v>5.7915267290970199E-2</c:v>
                </c:pt>
                <c:pt idx="924">
                  <c:v>5.6865028942789199E-2</c:v>
                </c:pt>
                <c:pt idx="925">
                  <c:v>5.3605091173290299E-2</c:v>
                </c:pt>
                <c:pt idx="926">
                  <c:v>5.0028290448193298E-2</c:v>
                </c:pt>
                <c:pt idx="927">
                  <c:v>4.7218288124881901E-2</c:v>
                </c:pt>
                <c:pt idx="928">
                  <c:v>4.72182174067323E-2</c:v>
                </c:pt>
                <c:pt idx="929">
                  <c:v>4.7219681339856601E-2</c:v>
                </c:pt>
                <c:pt idx="930">
                  <c:v>4.7224151010265801E-2</c:v>
                </c:pt>
                <c:pt idx="931">
                  <c:v>4.7232934681311803E-2</c:v>
                </c:pt>
                <c:pt idx="932">
                  <c:v>4.7245090337830198E-2</c:v>
                </c:pt>
                <c:pt idx="933">
                  <c:v>4.7254898652016597E-2</c:v>
                </c:pt>
                <c:pt idx="934">
                  <c:v>1.40322820670589E-2</c:v>
                </c:pt>
                <c:pt idx="935">
                  <c:v>1.34069986885836E-2</c:v>
                </c:pt>
                <c:pt idx="936">
                  <c:v>1.3400278736758E-2</c:v>
                </c:pt>
                <c:pt idx="937">
                  <c:v>1.35643349668649E-2</c:v>
                </c:pt>
                <c:pt idx="938">
                  <c:v>1.49698832780956E-2</c:v>
                </c:pt>
                <c:pt idx="939">
                  <c:v>1.49695021498003E-2</c:v>
                </c:pt>
                <c:pt idx="940">
                  <c:v>1.4969127995156199E-2</c:v>
                </c:pt>
                <c:pt idx="941">
                  <c:v>1.4968775998574799E-2</c:v>
                </c:pt>
                <c:pt idx="942">
                  <c:v>1.49684971343166E-2</c:v>
                </c:pt>
                <c:pt idx="943">
                  <c:v>1.4968424951816399E-2</c:v>
                </c:pt>
                <c:pt idx="944">
                  <c:v>1.49818876768957E-2</c:v>
                </c:pt>
                <c:pt idx="945">
                  <c:v>1.23054477735573E-2</c:v>
                </c:pt>
                <c:pt idx="946">
                  <c:v>1.02388016422717E-2</c:v>
                </c:pt>
                <c:pt idx="947">
                  <c:v>1.0404919550940301E-2</c:v>
                </c:pt>
                <c:pt idx="948">
                  <c:v>1.1140173779284701E-2</c:v>
                </c:pt>
                <c:pt idx="949">
                  <c:v>1.26695599263295E-2</c:v>
                </c:pt>
                <c:pt idx="950">
                  <c:v>1.26696119447996E-2</c:v>
                </c:pt>
                <c:pt idx="951">
                  <c:v>1.2672092564049499E-2</c:v>
                </c:pt>
                <c:pt idx="952">
                  <c:v>1.2683597818878E-2</c:v>
                </c:pt>
                <c:pt idx="953">
                  <c:v>1.27279205164862E-2</c:v>
                </c:pt>
                <c:pt idx="954">
                  <c:v>1.28846988239466E-2</c:v>
                </c:pt>
                <c:pt idx="955">
                  <c:v>1.33813572170122E-2</c:v>
                </c:pt>
                <c:pt idx="956">
                  <c:v>1.46982152648927E-2</c:v>
                </c:pt>
                <c:pt idx="957">
                  <c:v>1.7003347744689E-2</c:v>
                </c:pt>
                <c:pt idx="958">
                  <c:v>2.05341164036482E-2</c:v>
                </c:pt>
                <c:pt idx="959">
                  <c:v>1.7200406215401001E-2</c:v>
                </c:pt>
                <c:pt idx="960">
                  <c:v>1.7143911123261101E-2</c:v>
                </c:pt>
                <c:pt idx="961">
                  <c:v>1.7086288159963901E-2</c:v>
                </c:pt>
                <c:pt idx="962">
                  <c:v>1.6149332266425401E-2</c:v>
                </c:pt>
                <c:pt idx="963">
                  <c:v>1.10626731433561E-2</c:v>
                </c:pt>
                <c:pt idx="964">
                  <c:v>1.10626610270832E-2</c:v>
                </c:pt>
                <c:pt idx="965">
                  <c:v>1.10625231376839E-2</c:v>
                </c:pt>
                <c:pt idx="966">
                  <c:v>1.10622013560968E-2</c:v>
                </c:pt>
                <c:pt idx="967">
                  <c:v>1.10619598352645E-2</c:v>
                </c:pt>
                <c:pt idx="968">
                  <c:v>1.1065332342344299E-2</c:v>
                </c:pt>
                <c:pt idx="969">
                  <c:v>1.1102671472552001E-2</c:v>
                </c:pt>
                <c:pt idx="970">
                  <c:v>1.13738616717426E-2</c:v>
                </c:pt>
                <c:pt idx="971">
                  <c:v>1.3072932683405E-2</c:v>
                </c:pt>
                <c:pt idx="972">
                  <c:v>1.82090365178172E-2</c:v>
                </c:pt>
                <c:pt idx="973">
                  <c:v>7.3828145650702099E-3</c:v>
                </c:pt>
                <c:pt idx="974">
                  <c:v>7.3871496802672097E-3</c:v>
                </c:pt>
                <c:pt idx="975">
                  <c:v>7.5157344714972402E-3</c:v>
                </c:pt>
                <c:pt idx="976">
                  <c:v>1.0824750069793601E-2</c:v>
                </c:pt>
                <c:pt idx="977">
                  <c:v>1.45610796490781E-2</c:v>
                </c:pt>
                <c:pt idx="978">
                  <c:v>1.45610508649391E-2</c:v>
                </c:pt>
                <c:pt idx="979">
                  <c:v>1.4560954345849199E-2</c:v>
                </c:pt>
                <c:pt idx="980">
                  <c:v>1.45832079355783E-2</c:v>
                </c:pt>
                <c:pt idx="981">
                  <c:v>2.1501416270198401E-2</c:v>
                </c:pt>
                <c:pt idx="982">
                  <c:v>1.87728153943621E-2</c:v>
                </c:pt>
                <c:pt idx="983">
                  <c:v>1.8714837362631399E-2</c:v>
                </c:pt>
                <c:pt idx="984">
                  <c:v>1.8575229419004399E-2</c:v>
                </c:pt>
                <c:pt idx="985">
                  <c:v>1.6243327150486399E-2</c:v>
                </c:pt>
                <c:pt idx="986">
                  <c:v>1.6241860949162999E-2</c:v>
                </c:pt>
                <c:pt idx="987">
                  <c:v>1.62399230410172E-2</c:v>
                </c:pt>
                <c:pt idx="988">
                  <c:v>1.6254089911183E-2</c:v>
                </c:pt>
                <c:pt idx="989">
                  <c:v>1.8554397523548798E-2</c:v>
                </c:pt>
                <c:pt idx="990">
                  <c:v>1.7368838686856399E-2</c:v>
                </c:pt>
                <c:pt idx="991">
                  <c:v>1.7339885490988301E-2</c:v>
                </c:pt>
                <c:pt idx="992">
                  <c:v>1.6262602067808201E-2</c:v>
                </c:pt>
                <c:pt idx="993">
                  <c:v>1.3206431895281199E-2</c:v>
                </c:pt>
                <c:pt idx="994">
                  <c:v>1.3206773727829999E-2</c:v>
                </c:pt>
                <c:pt idx="995">
                  <c:v>1.32061928065747E-2</c:v>
                </c:pt>
                <c:pt idx="996">
                  <c:v>1.3207038488728E-2</c:v>
                </c:pt>
                <c:pt idx="997">
                  <c:v>1.3205864136415699E-2</c:v>
                </c:pt>
                <c:pt idx="998">
                  <c:v>1.31960783830413E-2</c:v>
                </c:pt>
                <c:pt idx="999">
                  <c:v>1.3156235437845099E-2</c:v>
                </c:pt>
                <c:pt idx="1000">
                  <c:v>1.3040303927738899E-2</c:v>
                </c:pt>
                <c:pt idx="1001">
                  <c:v>1.2817019336307901E-2</c:v>
                </c:pt>
                <c:pt idx="1002">
                  <c:v>1.2521993585315999E-2</c:v>
                </c:pt>
                <c:pt idx="1003">
                  <c:v>1.23318195598595E-2</c:v>
                </c:pt>
                <c:pt idx="1004">
                  <c:v>1.2337248471714701E-2</c:v>
                </c:pt>
                <c:pt idx="1005">
                  <c:v>1.23586713057896E-2</c:v>
                </c:pt>
                <c:pt idx="1006">
                  <c:v>1.24753293511322E-2</c:v>
                </c:pt>
                <c:pt idx="1007">
                  <c:v>1.28696000224016E-2</c:v>
                </c:pt>
                <c:pt idx="1008">
                  <c:v>1.0303352922722799E-2</c:v>
                </c:pt>
                <c:pt idx="1009">
                  <c:v>1.15537161822638E-2</c:v>
                </c:pt>
                <c:pt idx="1010">
                  <c:v>1.3453337890398501E-2</c:v>
                </c:pt>
                <c:pt idx="1011">
                  <c:v>1.6565260291847E-2</c:v>
                </c:pt>
                <c:pt idx="1012">
                  <c:v>1.7662495431354699E-2</c:v>
                </c:pt>
                <c:pt idx="1013">
                  <c:v>1.8065604773772101E-2</c:v>
                </c:pt>
                <c:pt idx="1014">
                  <c:v>1.8179596465500599E-2</c:v>
                </c:pt>
                <c:pt idx="1015">
                  <c:v>5.6959696787916902E-2</c:v>
                </c:pt>
                <c:pt idx="1016">
                  <c:v>5.5476261379169903E-2</c:v>
                </c:pt>
                <c:pt idx="1017">
                  <c:v>5.4392170764254698E-2</c:v>
                </c:pt>
                <c:pt idx="1018">
                  <c:v>5.3878835154780202E-2</c:v>
                </c:pt>
                <c:pt idx="1019">
                  <c:v>4.51828863957165E-2</c:v>
                </c:pt>
                <c:pt idx="1020">
                  <c:v>4.51781644719167E-2</c:v>
                </c:pt>
                <c:pt idx="1021">
                  <c:v>1.0659673972134199E-2</c:v>
                </c:pt>
                <c:pt idx="1022">
                  <c:v>1.11171994214337E-2</c:v>
                </c:pt>
                <c:pt idx="1023">
                  <c:v>1.1794686427165701E-2</c:v>
                </c:pt>
                <c:pt idx="1024">
                  <c:v>1.12618237985467E-2</c:v>
                </c:pt>
                <c:pt idx="1025">
                  <c:v>1.39199406573577E-2</c:v>
                </c:pt>
                <c:pt idx="1026">
                  <c:v>1.39154344919708E-2</c:v>
                </c:pt>
                <c:pt idx="1027">
                  <c:v>1.3904248237288299E-2</c:v>
                </c:pt>
                <c:pt idx="1028">
                  <c:v>1.3876551724862501E-2</c:v>
                </c:pt>
                <c:pt idx="1029">
                  <c:v>1.38080944140611E-2</c:v>
                </c:pt>
                <c:pt idx="1030">
                  <c:v>1.3639195379769299E-2</c:v>
                </c:pt>
                <c:pt idx="1031">
                  <c:v>1.32283441131272E-2</c:v>
                </c:pt>
                <c:pt idx="1032">
                  <c:v>1.2282517104253699E-2</c:v>
                </c:pt>
                <c:pt idx="1033">
                  <c:v>1.03893308439415E-2</c:v>
                </c:pt>
                <c:pt idx="1034">
                  <c:v>7.57521996476513E-3</c:v>
                </c:pt>
                <c:pt idx="1035">
                  <c:v>5.3478158191211499E-3</c:v>
                </c:pt>
                <c:pt idx="1036">
                  <c:v>5.3522455276724303E-3</c:v>
                </c:pt>
                <c:pt idx="1037">
                  <c:v>5.38022612651583E-3</c:v>
                </c:pt>
                <c:pt idx="1038">
                  <c:v>3.3855389678116701E-2</c:v>
                </c:pt>
                <c:pt idx="1039">
                  <c:v>3.3846154083138798E-2</c:v>
                </c:pt>
                <c:pt idx="1040">
                  <c:v>3.3782211818144003E-2</c:v>
                </c:pt>
                <c:pt idx="1041">
                  <c:v>3.3025359252922798E-2</c:v>
                </c:pt>
                <c:pt idx="1042">
                  <c:v>3.3025359252922798E-2</c:v>
                </c:pt>
                <c:pt idx="1043">
                  <c:v>1.06524161736578E-3</c:v>
                </c:pt>
                <c:pt idx="1044">
                  <c:v>1.0741699540477399E-3</c:v>
                </c:pt>
                <c:pt idx="1045">
                  <c:v>6.3582443377250802E-2</c:v>
                </c:pt>
                <c:pt idx="1046" formatCode="0.00E+00">
                  <c:v>4.8866720635341399E-4</c:v>
                </c:pt>
                <c:pt idx="1047" formatCode="0.00E+00">
                  <c:v>4.6408589873967501E-4</c:v>
                </c:pt>
                <c:pt idx="1048" formatCode="0.00E+00">
                  <c:v>4.5009912884277399E-4</c:v>
                </c:pt>
                <c:pt idx="1049" formatCode="0.00E+00">
                  <c:v>4.3636691749996499E-4</c:v>
                </c:pt>
                <c:pt idx="1050" formatCode="0.00E+00">
                  <c:v>4.2278454312331298E-4</c:v>
                </c:pt>
                <c:pt idx="1051" formatCode="0.00E+00">
                  <c:v>4.1004268437891102E-4</c:v>
                </c:pt>
                <c:pt idx="1052" formatCode="0.00E+00">
                  <c:v>3.9687943071652402E-4</c:v>
                </c:pt>
                <c:pt idx="1053" formatCode="0.00E+00">
                  <c:v>3.83881783312839E-4</c:v>
                </c:pt>
                <c:pt idx="1054" formatCode="0.00E+00">
                  <c:v>3.7105559736298299E-4</c:v>
                </c:pt>
                <c:pt idx="1055" formatCode="0.00E+00">
                  <c:v>3.5840654769237802E-4</c:v>
                </c:pt>
                <c:pt idx="1056" formatCode="0.00E+00">
                  <c:v>3.4602690760437998E-4</c:v>
                </c:pt>
                <c:pt idx="1057" formatCode="0.00E+00">
                  <c:v>3.33832468502094E-4</c:v>
                </c:pt>
                <c:pt idx="1058" formatCode="0.00E+00">
                  <c:v>3.2182822265768702E-4</c:v>
                </c:pt>
                <c:pt idx="1059" formatCode="0.00E+00">
                  <c:v>3.1001896307994399E-4</c:v>
                </c:pt>
                <c:pt idx="1060" formatCode="0.00E+00">
                  <c:v>2.9840927814976399E-4</c:v>
                </c:pt>
                <c:pt idx="1061">
                  <c:v>1.6163004155807899E-2</c:v>
                </c:pt>
                <c:pt idx="1062">
                  <c:v>1.54146651351621E-2</c:v>
                </c:pt>
                <c:pt idx="1063">
                  <c:v>1.5398522383719099E-2</c:v>
                </c:pt>
                <c:pt idx="1064">
                  <c:v>1.33171372568724E-2</c:v>
                </c:pt>
                <c:pt idx="1065">
                  <c:v>1.42101747173401E-2</c:v>
                </c:pt>
                <c:pt idx="1066">
                  <c:v>1.9572797162840501E-2</c:v>
                </c:pt>
                <c:pt idx="1067">
                  <c:v>1.95722703924586E-2</c:v>
                </c:pt>
                <c:pt idx="1068">
                  <c:v>1.9571787873958201E-2</c:v>
                </c:pt>
                <c:pt idx="1069">
                  <c:v>1.9597212902509601E-2</c:v>
                </c:pt>
                <c:pt idx="1070">
                  <c:v>1.47943034542822E-2</c:v>
                </c:pt>
                <c:pt idx="1071">
                  <c:v>1.46637569831959E-2</c:v>
                </c:pt>
                <c:pt idx="1072">
                  <c:v>1.4666301590137E-2</c:v>
                </c:pt>
                <c:pt idx="1073">
                  <c:v>1.4803188917428101E-2</c:v>
                </c:pt>
                <c:pt idx="1074">
                  <c:v>1.64715929267416E-2</c:v>
                </c:pt>
                <c:pt idx="1075">
                  <c:v>2.4031255525897799E-2</c:v>
                </c:pt>
                <c:pt idx="1076">
                  <c:v>2.4061294736694799E-2</c:v>
                </c:pt>
                <c:pt idx="1077">
                  <c:v>4.5467780915103097E-2</c:v>
                </c:pt>
                <c:pt idx="1078">
                  <c:v>4.5456840449193799E-2</c:v>
                </c:pt>
                <c:pt idx="1079">
                  <c:v>1.6714696791919299E-2</c:v>
                </c:pt>
                <c:pt idx="1080">
                  <c:v>1.67009547129022E-2</c:v>
                </c:pt>
                <c:pt idx="1081">
                  <c:v>1.66996396099953E-2</c:v>
                </c:pt>
                <c:pt idx="1082">
                  <c:v>1.66908944230846E-2</c:v>
                </c:pt>
                <c:pt idx="1083">
                  <c:v>1.5826993844340699E-2</c:v>
                </c:pt>
                <c:pt idx="1084">
                  <c:v>1.4981953747056E-2</c:v>
                </c:pt>
                <c:pt idx="1085">
                  <c:v>1.4938316515867999E-2</c:v>
                </c:pt>
                <c:pt idx="1086">
                  <c:v>1.45926172743444E-2</c:v>
                </c:pt>
                <c:pt idx="1087">
                  <c:v>1.3542281822102899E-2</c:v>
                </c:pt>
                <c:pt idx="1088">
                  <c:v>1.0646521257353599E-2</c:v>
                </c:pt>
                <c:pt idx="1089">
                  <c:v>1.0645983510514901E-2</c:v>
                </c:pt>
                <c:pt idx="1090">
                  <c:v>8.5175064535384006E-3</c:v>
                </c:pt>
                <c:pt idx="1091">
                  <c:v>8.5341870192506691E-3</c:v>
                </c:pt>
                <c:pt idx="1092">
                  <c:v>8.6176089972405598E-3</c:v>
                </c:pt>
                <c:pt idx="1093">
                  <c:v>8.9397607459286692E-3</c:v>
                </c:pt>
                <c:pt idx="1094">
                  <c:v>9.6133441680119492E-3</c:v>
                </c:pt>
                <c:pt idx="1095">
                  <c:v>1.0990802609253799E-2</c:v>
                </c:pt>
                <c:pt idx="1096">
                  <c:v>1.3235278552648401E-2</c:v>
                </c:pt>
                <c:pt idx="1097">
                  <c:v>9.2867930527765694E-3</c:v>
                </c:pt>
                <c:pt idx="1098">
                  <c:v>9.2801976444692406E-3</c:v>
                </c:pt>
                <c:pt idx="1099">
                  <c:v>9.28924885788808E-3</c:v>
                </c:pt>
                <c:pt idx="1100">
                  <c:v>9.5251965473300507E-3</c:v>
                </c:pt>
                <c:pt idx="1101">
                  <c:v>1.2218148951083099E-2</c:v>
                </c:pt>
                <c:pt idx="1102">
                  <c:v>2.3687572706284701E-2</c:v>
                </c:pt>
                <c:pt idx="1103">
                  <c:v>2.3693538599723899E-2</c:v>
                </c:pt>
                <c:pt idx="1104">
                  <c:v>2.5101651998215398E-2</c:v>
                </c:pt>
                <c:pt idx="1105">
                  <c:v>1.9524937587621499E-2</c:v>
                </c:pt>
                <c:pt idx="1106">
                  <c:v>1.9423035270694802E-2</c:v>
                </c:pt>
                <c:pt idx="1107">
                  <c:v>1.94226905319279E-2</c:v>
                </c:pt>
                <c:pt idx="1108">
                  <c:v>1.9486817687062501E-2</c:v>
                </c:pt>
                <c:pt idx="1109">
                  <c:v>2.0088722025240702E-2</c:v>
                </c:pt>
                <c:pt idx="1110">
                  <c:v>2.00861381291133E-2</c:v>
                </c:pt>
                <c:pt idx="1111">
                  <c:v>2.0082668153468E-2</c:v>
                </c:pt>
                <c:pt idx="1112">
                  <c:v>2.007815866057E-2</c:v>
                </c:pt>
                <c:pt idx="1113">
                  <c:v>2.0261514930011701E-2</c:v>
                </c:pt>
                <c:pt idx="1114">
                  <c:v>6.3688139833151095E-2</c:v>
                </c:pt>
                <c:pt idx="1115">
                  <c:v>6.2974974141548595E-2</c:v>
                </c:pt>
                <c:pt idx="1116">
                  <c:v>6.29594453578982E-2</c:v>
                </c:pt>
                <c:pt idx="1117">
                  <c:v>6.2917979632255094E-2</c:v>
                </c:pt>
                <c:pt idx="1118">
                  <c:v>4.59190376140289E-2</c:v>
                </c:pt>
                <c:pt idx="1119">
                  <c:v>4.4067210673417602E-2</c:v>
                </c:pt>
                <c:pt idx="1120">
                  <c:v>4.40356910754185E-2</c:v>
                </c:pt>
                <c:pt idx="1121">
                  <c:v>4.4237704220197301E-2</c:v>
                </c:pt>
                <c:pt idx="1122">
                  <c:v>4.6733203815345799E-2</c:v>
                </c:pt>
                <c:pt idx="1123">
                  <c:v>5.8023211897572001E-2</c:v>
                </c:pt>
                <c:pt idx="1124">
                  <c:v>5.8021965724028797E-2</c:v>
                </c:pt>
                <c:pt idx="1125">
                  <c:v>5.8020668590774101E-2</c:v>
                </c:pt>
                <c:pt idx="1126">
                  <c:v>5.8018738331328E-2</c:v>
                </c:pt>
                <c:pt idx="1127">
                  <c:v>5.8013271736195499E-2</c:v>
                </c:pt>
                <c:pt idx="1128">
                  <c:v>5.7990580431818699E-2</c:v>
                </c:pt>
                <c:pt idx="1129">
                  <c:v>5.7621268441439E-2</c:v>
                </c:pt>
                <c:pt idx="1130">
                  <c:v>5.5952334067581398E-2</c:v>
                </c:pt>
                <c:pt idx="1131">
                  <c:v>5.3472383613598198E-2</c:v>
                </c:pt>
                <c:pt idx="1132">
                  <c:v>4.9923719201581902E-2</c:v>
                </c:pt>
                <c:pt idx="1133">
                  <c:v>4.7218272427322003E-2</c:v>
                </c:pt>
                <c:pt idx="1134">
                  <c:v>4.7218258262895697E-2</c:v>
                </c:pt>
                <c:pt idx="1135">
                  <c:v>4.7219833593413703E-2</c:v>
                </c:pt>
                <c:pt idx="1136">
                  <c:v>4.7224464772172001E-2</c:v>
                </c:pt>
                <c:pt idx="1137">
                  <c:v>4.7233361810051201E-2</c:v>
                </c:pt>
                <c:pt idx="1138">
                  <c:v>4.72433445682666E-2</c:v>
                </c:pt>
                <c:pt idx="1139">
                  <c:v>1.4032277247364101E-2</c:v>
                </c:pt>
                <c:pt idx="1140">
                  <c:v>1.34073729239262E-2</c:v>
                </c:pt>
                <c:pt idx="1141">
                  <c:v>1.3394465348591299E-2</c:v>
                </c:pt>
                <c:pt idx="1142">
                  <c:v>1.3406191990995299E-2</c:v>
                </c:pt>
                <c:pt idx="1143">
                  <c:v>1.3616630894295099E-2</c:v>
                </c:pt>
                <c:pt idx="1144">
                  <c:v>1.4969866229452899E-2</c:v>
                </c:pt>
                <c:pt idx="1145">
                  <c:v>1.49694856566365E-2</c:v>
                </c:pt>
                <c:pt idx="1146">
                  <c:v>1.4969111887925299E-2</c:v>
                </c:pt>
                <c:pt idx="1147">
                  <c:v>1.49687749168229E-2</c:v>
                </c:pt>
                <c:pt idx="1148">
                  <c:v>1.4968514318517E-2</c:v>
                </c:pt>
                <c:pt idx="1149">
                  <c:v>1.4980613791398201E-2</c:v>
                </c:pt>
                <c:pt idx="1150">
                  <c:v>1.23054436699476E-2</c:v>
                </c:pt>
                <c:pt idx="1151">
                  <c:v>1.0173969355100501E-2</c:v>
                </c:pt>
                <c:pt idx="1152">
                  <c:v>1.0211785452152299E-2</c:v>
                </c:pt>
                <c:pt idx="1153">
                  <c:v>1.04754896191704E-2</c:v>
                </c:pt>
                <c:pt idx="1154">
                  <c:v>1.12876285461622E-2</c:v>
                </c:pt>
                <c:pt idx="1155">
                  <c:v>1.26695597496613E-2</c:v>
                </c:pt>
                <c:pt idx="1156">
                  <c:v>1.26698465481777E-2</c:v>
                </c:pt>
                <c:pt idx="1157">
                  <c:v>1.26731967331161E-2</c:v>
                </c:pt>
                <c:pt idx="1158">
                  <c:v>1.26878622408838E-2</c:v>
                </c:pt>
                <c:pt idx="1159">
                  <c:v>1.27430142159704E-2</c:v>
                </c:pt>
                <c:pt idx="1160">
                  <c:v>1.29325273372418E-2</c:v>
                </c:pt>
                <c:pt idx="1161">
                  <c:v>1.35082044153124E-2</c:v>
                </c:pt>
                <c:pt idx="1162">
                  <c:v>1.46980956699272E-2</c:v>
                </c:pt>
                <c:pt idx="1163">
                  <c:v>1.7206916582538999E-2</c:v>
                </c:pt>
                <c:pt idx="1164">
                  <c:v>1.7198860520934101E-2</c:v>
                </c:pt>
                <c:pt idx="1165">
                  <c:v>1.71449893605134E-2</c:v>
                </c:pt>
                <c:pt idx="1166">
                  <c:v>1.7139991366888201E-2</c:v>
                </c:pt>
                <c:pt idx="1167">
                  <c:v>1.7032412802322899E-2</c:v>
                </c:pt>
                <c:pt idx="1168">
                  <c:v>1.5855376019849401E-2</c:v>
                </c:pt>
                <c:pt idx="1169">
                  <c:v>1.10626711152855E-2</c:v>
                </c:pt>
                <c:pt idx="1170">
                  <c:v>1.1062651751647499E-2</c:v>
                </c:pt>
                <c:pt idx="1171">
                  <c:v>1.10625101882367E-2</c:v>
                </c:pt>
                <c:pt idx="1172">
                  <c:v>1.10621913940376E-2</c:v>
                </c:pt>
                <c:pt idx="1173">
                  <c:v>1.1062086541528999E-2</c:v>
                </c:pt>
                <c:pt idx="1174">
                  <c:v>1.1066745918918401E-2</c:v>
                </c:pt>
                <c:pt idx="1175">
                  <c:v>1.1112950294035801E-2</c:v>
                </c:pt>
                <c:pt idx="1176">
                  <c:v>1.15355617751297E-2</c:v>
                </c:pt>
                <c:pt idx="1177">
                  <c:v>1.3561937876062901E-2</c:v>
                </c:pt>
                <c:pt idx="1178">
                  <c:v>7.3821511856867403E-3</c:v>
                </c:pt>
                <c:pt idx="1179">
                  <c:v>7.3832258404879303E-3</c:v>
                </c:pt>
                <c:pt idx="1180">
                  <c:v>7.4028690597134203E-3</c:v>
                </c:pt>
                <c:pt idx="1181">
                  <c:v>9.7549258150489201E-3</c:v>
                </c:pt>
                <c:pt idx="1182">
                  <c:v>1.0824738363048E-2</c:v>
                </c:pt>
                <c:pt idx="1183">
                  <c:v>1.4561078962911801E-2</c:v>
                </c:pt>
                <c:pt idx="1184">
                  <c:v>1.45610707796938E-2</c:v>
                </c:pt>
                <c:pt idx="1185">
                  <c:v>1.4583925016073199E-2</c:v>
                </c:pt>
                <c:pt idx="1186">
                  <c:v>2.1501415994730301E-2</c:v>
                </c:pt>
                <c:pt idx="1187">
                  <c:v>1.8774756383892501E-2</c:v>
                </c:pt>
                <c:pt idx="1188">
                  <c:v>1.8718659231034499E-2</c:v>
                </c:pt>
                <c:pt idx="1189">
                  <c:v>1.8711990272056701E-2</c:v>
                </c:pt>
                <c:pt idx="1190">
                  <c:v>1.8532457620984901E-2</c:v>
                </c:pt>
                <c:pt idx="1191">
                  <c:v>1.62432992011694E-2</c:v>
                </c:pt>
                <c:pt idx="1192">
                  <c:v>1.62418410306648E-2</c:v>
                </c:pt>
                <c:pt idx="1193">
                  <c:v>1.6255260197746702E-2</c:v>
                </c:pt>
                <c:pt idx="1194">
                  <c:v>1.8554397905902902E-2</c:v>
                </c:pt>
                <c:pt idx="1195">
                  <c:v>1.7369672057326899E-2</c:v>
                </c:pt>
                <c:pt idx="1196">
                  <c:v>1.7344371508387101E-2</c:v>
                </c:pt>
                <c:pt idx="1197">
                  <c:v>1.7089680549690799E-2</c:v>
                </c:pt>
                <c:pt idx="1198">
                  <c:v>1.6262507386545701E-2</c:v>
                </c:pt>
                <c:pt idx="1199">
                  <c:v>1.32064329201472E-2</c:v>
                </c:pt>
                <c:pt idx="1200">
                  <c:v>1.3206650769008401E-2</c:v>
                </c:pt>
                <c:pt idx="1201">
                  <c:v>1.3206368253009E-2</c:v>
                </c:pt>
                <c:pt idx="1202">
                  <c:v>1.3206885098189401E-2</c:v>
                </c:pt>
                <c:pt idx="1203">
                  <c:v>1.32045873589463E-2</c:v>
                </c:pt>
                <c:pt idx="1204">
                  <c:v>1.31908791631967E-2</c:v>
                </c:pt>
                <c:pt idx="1205">
                  <c:v>1.3141102958142E-2</c:v>
                </c:pt>
                <c:pt idx="1206">
                  <c:v>1.30193277768848E-2</c:v>
                </c:pt>
                <c:pt idx="1207">
                  <c:v>1.27892951640564E-2</c:v>
                </c:pt>
                <c:pt idx="1208">
                  <c:v>1.25041173649561E-2</c:v>
                </c:pt>
                <c:pt idx="1209">
                  <c:v>1.2332328927148599E-2</c:v>
                </c:pt>
                <c:pt idx="1210">
                  <c:v>1.2339258049765E-2</c:v>
                </c:pt>
                <c:pt idx="1211">
                  <c:v>1.2383723460815701E-2</c:v>
                </c:pt>
                <c:pt idx="1212">
                  <c:v>1.2559726440947E-2</c:v>
                </c:pt>
                <c:pt idx="1213">
                  <c:v>9.6741484076860104E-3</c:v>
                </c:pt>
                <c:pt idx="1214">
                  <c:v>1.03827116696738E-2</c:v>
                </c:pt>
                <c:pt idx="1215">
                  <c:v>1.16742411821834E-2</c:v>
                </c:pt>
                <c:pt idx="1216">
                  <c:v>1.49551164507081E-2</c:v>
                </c:pt>
                <c:pt idx="1217">
                  <c:v>1.6565241145550701E-2</c:v>
                </c:pt>
                <c:pt idx="1218">
                  <c:v>1.76641229436388E-2</c:v>
                </c:pt>
                <c:pt idx="1219">
                  <c:v>1.8184203398862901E-2</c:v>
                </c:pt>
                <c:pt idx="1220">
                  <c:v>5.6959724946606602E-2</c:v>
                </c:pt>
                <c:pt idx="1221">
                  <c:v>5.5478316105078702E-2</c:v>
                </c:pt>
                <c:pt idx="1222">
                  <c:v>5.43925191189326E-2</c:v>
                </c:pt>
                <c:pt idx="1223">
                  <c:v>5.4348336374916199E-2</c:v>
                </c:pt>
                <c:pt idx="1224">
                  <c:v>5.0244615466854901E-2</c:v>
                </c:pt>
                <c:pt idx="1225">
                  <c:v>4.5180159956799498E-2</c:v>
                </c:pt>
                <c:pt idx="1226">
                  <c:v>1.06596744095829E-2</c:v>
                </c:pt>
                <c:pt idx="1227">
                  <c:v>1.0860648796663401E-2</c:v>
                </c:pt>
                <c:pt idx="1228">
                  <c:v>1.11589593707175E-2</c:v>
                </c:pt>
                <c:pt idx="1229">
                  <c:v>9.7633508484470197E-3</c:v>
                </c:pt>
                <c:pt idx="1230">
                  <c:v>1.14266611349212E-2</c:v>
                </c:pt>
                <c:pt idx="1231">
                  <c:v>1.39196607712269E-2</c:v>
                </c:pt>
                <c:pt idx="1232">
                  <c:v>1.3914741167194E-2</c:v>
                </c:pt>
                <c:pt idx="1233">
                  <c:v>1.3902533013871199E-2</c:v>
                </c:pt>
                <c:pt idx="1234">
                  <c:v>1.3872313407844099E-2</c:v>
                </c:pt>
                <c:pt idx="1235">
                  <c:v>1.37976381270458E-2</c:v>
                </c:pt>
                <c:pt idx="1236">
                  <c:v>1.36137571418417E-2</c:v>
                </c:pt>
                <c:pt idx="1237">
                  <c:v>1.31697628604091E-2</c:v>
                </c:pt>
                <c:pt idx="1238">
                  <c:v>1.2165193620691701E-2</c:v>
                </c:pt>
                <c:pt idx="1239">
                  <c:v>1.02148239058787E-2</c:v>
                </c:pt>
                <c:pt idx="1240">
                  <c:v>7.4370338654052596E-3</c:v>
                </c:pt>
                <c:pt idx="1241">
                  <c:v>5.34821449766292E-3</c:v>
                </c:pt>
                <c:pt idx="1242">
                  <c:v>5.3703481802881E-3</c:v>
                </c:pt>
                <c:pt idx="1243">
                  <c:v>3.38553383686108E-2</c:v>
                </c:pt>
                <c:pt idx="1244">
                  <c:v>3.3851635736003402E-2</c:v>
                </c:pt>
                <c:pt idx="1245">
                  <c:v>3.3846154083138798E-2</c:v>
                </c:pt>
                <c:pt idx="1246">
                  <c:v>3.3782222645632597E-2</c:v>
                </c:pt>
                <c:pt idx="1247">
                  <c:v>3.3782222645632597E-2</c:v>
                </c:pt>
                <c:pt idx="1248">
                  <c:v>1.06524171377671E-3</c:v>
                </c:pt>
                <c:pt idx="1249">
                  <c:v>1.0743792399281499E-3</c:v>
                </c:pt>
                <c:pt idx="1250">
                  <c:v>6.40577215480439E-2</c:v>
                </c:pt>
                <c:pt idx="1251" formatCode="0.00E+00">
                  <c:v>5.0250728012126095E-4</c:v>
                </c:pt>
                <c:pt idx="1252" formatCode="0.00E+00">
                  <c:v>4.77381022217657E-4</c:v>
                </c:pt>
                <c:pt idx="1253" formatCode="0.00E+00">
                  <c:v>4.6325909407113E-4</c:v>
                </c:pt>
                <c:pt idx="1254" formatCode="0.00E+00">
                  <c:v>4.4939113440608001E-4</c:v>
                </c:pt>
                <c:pt idx="1255" formatCode="0.00E+00">
                  <c:v>4.3566669857053402E-4</c:v>
                </c:pt>
                <c:pt idx="1256" formatCode="0.00E+00">
                  <c:v>4.2278454312331298E-4</c:v>
                </c:pt>
                <c:pt idx="1257" formatCode="0.00E+00">
                  <c:v>4.0946867070519902E-4</c:v>
                </c:pt>
                <c:pt idx="1258" formatCode="0.00E+00">
                  <c:v>3.9631263868112303E-4</c:v>
                </c:pt>
                <c:pt idx="1259" formatCode="0.00E+00">
                  <c:v>3.8332246824487599E-4</c:v>
                </c:pt>
                <c:pt idx="1260" formatCode="0.00E+00">
                  <c:v>3.7050400672615399E-4</c:v>
                </c:pt>
                <c:pt idx="1261" formatCode="0.00E+00">
                  <c:v>3.57950976134294E-4</c:v>
                </c:pt>
                <c:pt idx="1262" formatCode="0.00E+00">
                  <c:v>3.4557815145457997E-4</c:v>
                </c:pt>
                <c:pt idx="1263" formatCode="0.00E+00">
                  <c:v>3.3339071147651901E-4</c:v>
                </c:pt>
                <c:pt idx="1264" formatCode="0.00E+00">
                  <c:v>3.2139364113937098E-4</c:v>
                </c:pt>
                <c:pt idx="1265" formatCode="0.00E+00">
                  <c:v>3.0959172592160002E-4</c:v>
                </c:pt>
                <c:pt idx="1266">
                  <c:v>1.61630099755578E-2</c:v>
                </c:pt>
                <c:pt idx="1267">
                  <c:v>1.5414898661969E-2</c:v>
                </c:pt>
                <c:pt idx="1268">
                  <c:v>1.53976623585814E-2</c:v>
                </c:pt>
                <c:pt idx="1269">
                  <c:v>1.32709339698479E-2</c:v>
                </c:pt>
                <c:pt idx="1270">
                  <c:v>1.3363531058280699E-2</c:v>
                </c:pt>
                <c:pt idx="1271">
                  <c:v>1.44901524317611E-2</c:v>
                </c:pt>
                <c:pt idx="1272">
                  <c:v>1.9572763659771598E-2</c:v>
                </c:pt>
                <c:pt idx="1273">
                  <c:v>1.9572283063616601E-2</c:v>
                </c:pt>
                <c:pt idx="1274">
                  <c:v>1.9597414656740302E-2</c:v>
                </c:pt>
                <c:pt idx="1275">
                  <c:v>1.4794303684030201E-2</c:v>
                </c:pt>
                <c:pt idx="1276">
                  <c:v>1.4663790947567401E-2</c:v>
                </c:pt>
                <c:pt idx="1277">
                  <c:v>1.46616962966837E-2</c:v>
                </c:pt>
                <c:pt idx="1278">
                  <c:v>1.4673352143507099E-2</c:v>
                </c:pt>
                <c:pt idx="1279">
                  <c:v>1.48899498535914E-2</c:v>
                </c:pt>
                <c:pt idx="1280">
                  <c:v>1.6599396523047101E-2</c:v>
                </c:pt>
                <c:pt idx="1281">
                  <c:v>2.4067584027606798E-2</c:v>
                </c:pt>
                <c:pt idx="1282">
                  <c:v>4.5467781856760398E-2</c:v>
                </c:pt>
                <c:pt idx="1283">
                  <c:v>4.5464861206800197E-2</c:v>
                </c:pt>
                <c:pt idx="1284">
                  <c:v>1.6714723599842801E-2</c:v>
                </c:pt>
                <c:pt idx="1285">
                  <c:v>1.67011336677402E-2</c:v>
                </c:pt>
                <c:pt idx="1286">
                  <c:v>1.6700845716212501E-2</c:v>
                </c:pt>
                <c:pt idx="1287">
                  <c:v>1.6698849386218399E-2</c:v>
                </c:pt>
                <c:pt idx="1288">
                  <c:v>1.58269771204252E-2</c:v>
                </c:pt>
                <c:pt idx="1289">
                  <c:v>1.49806111596001E-2</c:v>
                </c:pt>
                <c:pt idx="1290">
                  <c:v>1.49594358915819E-2</c:v>
                </c:pt>
                <c:pt idx="1291">
                  <c:v>1.48762222548158E-2</c:v>
                </c:pt>
                <c:pt idx="1292">
                  <c:v>1.45927209969517E-2</c:v>
                </c:pt>
                <c:pt idx="1293">
                  <c:v>1.3542174345898401E-2</c:v>
                </c:pt>
                <c:pt idx="1294">
                  <c:v>1.0646076126582599E-2</c:v>
                </c:pt>
                <c:pt idx="1295">
                  <c:v>8.5161994470867603E-3</c:v>
                </c:pt>
                <c:pt idx="1296">
                  <c:v>8.5211391508968198E-3</c:v>
                </c:pt>
                <c:pt idx="1297">
                  <c:v>8.5497336479589594E-3</c:v>
                </c:pt>
                <c:pt idx="1298">
                  <c:v>8.6776604818826399E-3</c:v>
                </c:pt>
                <c:pt idx="1299">
                  <c:v>8.97706483392283E-3</c:v>
                </c:pt>
                <c:pt idx="1300">
                  <c:v>9.6896479317762595E-3</c:v>
                </c:pt>
                <c:pt idx="1301">
                  <c:v>1.1134216098315299E-2</c:v>
                </c:pt>
                <c:pt idx="1302">
                  <c:v>9.2863791258853707E-3</c:v>
                </c:pt>
                <c:pt idx="1303">
                  <c:v>9.2798270626586795E-3</c:v>
                </c:pt>
                <c:pt idx="1304">
                  <c:v>9.2806426883332294E-3</c:v>
                </c:pt>
                <c:pt idx="1305">
                  <c:v>9.3022451688236692E-3</c:v>
                </c:pt>
                <c:pt idx="1306">
                  <c:v>9.6740730242655896E-3</c:v>
                </c:pt>
                <c:pt idx="1307">
                  <c:v>1.2853770581894399E-2</c:v>
                </c:pt>
                <c:pt idx="1308">
                  <c:v>2.36934414012509E-2</c:v>
                </c:pt>
                <c:pt idx="1309">
                  <c:v>2.51016495918851E-2</c:v>
                </c:pt>
                <c:pt idx="1310">
                  <c:v>1.95283721231919E-2</c:v>
                </c:pt>
                <c:pt idx="1311">
                  <c:v>1.9425277697798098E-2</c:v>
                </c:pt>
                <c:pt idx="1312">
                  <c:v>1.94223082656945E-2</c:v>
                </c:pt>
                <c:pt idx="1313">
                  <c:v>1.9424285003780899E-2</c:v>
                </c:pt>
                <c:pt idx="1314">
                  <c:v>1.9502138074458102E-2</c:v>
                </c:pt>
                <c:pt idx="1315">
                  <c:v>2.0088656256833499E-2</c:v>
                </c:pt>
                <c:pt idx="1316">
                  <c:v>2.0086049807152801E-2</c:v>
                </c:pt>
                <c:pt idx="1317">
                  <c:v>2.0082585139321599E-2</c:v>
                </c:pt>
                <c:pt idx="1318">
                  <c:v>2.02665502459967E-2</c:v>
                </c:pt>
                <c:pt idx="1319">
                  <c:v>6.3688155601063001E-2</c:v>
                </c:pt>
                <c:pt idx="1320">
                  <c:v>6.2975636600303295E-2</c:v>
                </c:pt>
                <c:pt idx="1321">
                  <c:v>6.2961850198296004E-2</c:v>
                </c:pt>
                <c:pt idx="1322">
                  <c:v>6.3022137111461998E-2</c:v>
                </c:pt>
                <c:pt idx="1323">
                  <c:v>4.5924726312011901E-2</c:v>
                </c:pt>
                <c:pt idx="1324">
                  <c:v>4.4116483383464002E-2</c:v>
                </c:pt>
                <c:pt idx="1325">
                  <c:v>4.4029745216061601E-2</c:v>
                </c:pt>
                <c:pt idx="1326">
                  <c:v>4.4045515472139002E-2</c:v>
                </c:pt>
                <c:pt idx="1327">
                  <c:v>4.43661792635082E-2</c:v>
                </c:pt>
                <c:pt idx="1328">
                  <c:v>4.73204202421851E-2</c:v>
                </c:pt>
                <c:pt idx="1329">
                  <c:v>5.8023136710957303E-2</c:v>
                </c:pt>
                <c:pt idx="1330">
                  <c:v>5.8021892337894003E-2</c:v>
                </c:pt>
                <c:pt idx="1331">
                  <c:v>5.8020489320157603E-2</c:v>
                </c:pt>
                <c:pt idx="1332">
                  <c:v>5.8018256845689897E-2</c:v>
                </c:pt>
                <c:pt idx="1333">
                  <c:v>5.8011364863557603E-2</c:v>
                </c:pt>
                <c:pt idx="1334">
                  <c:v>5.7887244513340097E-2</c:v>
                </c:pt>
                <c:pt idx="1335">
                  <c:v>5.7154402090584998E-2</c:v>
                </c:pt>
                <c:pt idx="1336">
                  <c:v>5.5860564383975402E-2</c:v>
                </c:pt>
                <c:pt idx="1337">
                  <c:v>5.3340702293757099E-2</c:v>
                </c:pt>
                <c:pt idx="1338">
                  <c:v>4.9823038349641198E-2</c:v>
                </c:pt>
                <c:pt idx="1339">
                  <c:v>4.7218258656320601E-2</c:v>
                </c:pt>
                <c:pt idx="1340">
                  <c:v>4.7218303360601697E-2</c:v>
                </c:pt>
                <c:pt idx="1341">
                  <c:v>4.7219993281469197E-2</c:v>
                </c:pt>
                <c:pt idx="1342">
                  <c:v>4.7224770403088999E-2</c:v>
                </c:pt>
                <c:pt idx="1343">
                  <c:v>4.7231611516289101E-2</c:v>
                </c:pt>
                <c:pt idx="1344">
                  <c:v>1.4032272519568199E-2</c:v>
                </c:pt>
                <c:pt idx="1345">
                  <c:v>1.34078245531285E-2</c:v>
                </c:pt>
                <c:pt idx="1346">
                  <c:v>1.3394466087916499E-2</c:v>
                </c:pt>
                <c:pt idx="1347">
                  <c:v>1.33947604051532E-2</c:v>
                </c:pt>
                <c:pt idx="1348">
                  <c:v>1.34139584407372E-2</c:v>
                </c:pt>
                <c:pt idx="1349">
                  <c:v>1.36669811487474E-2</c:v>
                </c:pt>
                <c:pt idx="1350">
                  <c:v>1.49698494983866E-2</c:v>
                </c:pt>
                <c:pt idx="1351">
                  <c:v>1.49694687423318E-2</c:v>
                </c:pt>
                <c:pt idx="1352">
                  <c:v>1.49691106319118E-2</c:v>
                </c:pt>
                <c:pt idx="1353">
                  <c:v>1.49687921853173E-2</c:v>
                </c:pt>
                <c:pt idx="1354">
                  <c:v>1.4980558078762E-2</c:v>
                </c:pt>
                <c:pt idx="1355">
                  <c:v>1.2305443172942901E-2</c:v>
                </c:pt>
                <c:pt idx="1356">
                  <c:v>1.01525641186112E-2</c:v>
                </c:pt>
                <c:pt idx="1357">
                  <c:v>1.01468109026437E-2</c:v>
                </c:pt>
                <c:pt idx="1358">
                  <c:v>1.02369122968508E-2</c:v>
                </c:pt>
                <c:pt idx="1359">
                  <c:v>1.05537425248865E-2</c:v>
                </c:pt>
                <c:pt idx="1360">
                  <c:v>1.14208680911791E-2</c:v>
                </c:pt>
                <c:pt idx="1361">
                  <c:v>1.2669583151661799E-2</c:v>
                </c:pt>
                <c:pt idx="1362">
                  <c:v>1.26701655992546E-2</c:v>
                </c:pt>
                <c:pt idx="1363">
                  <c:v>1.26746057335965E-2</c:v>
                </c:pt>
                <c:pt idx="1364">
                  <c:v>1.26931699054384E-2</c:v>
                </c:pt>
                <c:pt idx="1365">
                  <c:v>1.27612611188706E-2</c:v>
                </c:pt>
                <c:pt idx="1366">
                  <c:v>1.2987973568931201E-2</c:v>
                </c:pt>
                <c:pt idx="1367">
                  <c:v>1.35081339918115E-2</c:v>
                </c:pt>
                <c:pt idx="1368">
                  <c:v>1.4842540186997899E-2</c:v>
                </c:pt>
                <c:pt idx="1369">
                  <c:v>1.7196906730741399E-2</c:v>
                </c:pt>
                <c:pt idx="1370">
                  <c:v>1.7143611374161601E-2</c:v>
                </c:pt>
                <c:pt idx="1371">
                  <c:v>1.71440515848971E-2</c:v>
                </c:pt>
                <c:pt idx="1372">
                  <c:v>1.71338339518174E-2</c:v>
                </c:pt>
                <c:pt idx="1373">
                  <c:v>1.69646501092795E-2</c:v>
                </c:pt>
                <c:pt idx="1374">
                  <c:v>1.55784080985978E-2</c:v>
                </c:pt>
                <c:pt idx="1375">
                  <c:v>1.10626686827624E-2</c:v>
                </c:pt>
                <c:pt idx="1376">
                  <c:v>1.1062645679E-2</c:v>
                </c:pt>
                <c:pt idx="1377">
                  <c:v>1.10624974084446E-2</c:v>
                </c:pt>
                <c:pt idx="1378">
                  <c:v>1.1062186682945899E-2</c:v>
                </c:pt>
                <c:pt idx="1379">
                  <c:v>1.10622620475042E-2</c:v>
                </c:pt>
                <c:pt idx="1380">
                  <c:v>1.10684925900964E-2</c:v>
                </c:pt>
                <c:pt idx="1381">
                  <c:v>1.1153149741063999E-2</c:v>
                </c:pt>
                <c:pt idx="1382">
                  <c:v>1.17282010120929E-2</c:v>
                </c:pt>
                <c:pt idx="1383">
                  <c:v>7.38166823908181E-3</c:v>
                </c:pt>
                <c:pt idx="1384">
                  <c:v>7.3822544841235099E-3</c:v>
                </c:pt>
                <c:pt idx="1385">
                  <c:v>7.3885818527828599E-3</c:v>
                </c:pt>
                <c:pt idx="1386">
                  <c:v>9.5509946384405801E-3</c:v>
                </c:pt>
                <c:pt idx="1387">
                  <c:v>9.7547749048330391E-3</c:v>
                </c:pt>
                <c:pt idx="1388">
                  <c:v>1.0893208863995699E-2</c:v>
                </c:pt>
                <c:pt idx="1389">
                  <c:v>1.45611015618096E-2</c:v>
                </c:pt>
                <c:pt idx="1390">
                  <c:v>1.4584378344562001E-2</c:v>
                </c:pt>
                <c:pt idx="1391">
                  <c:v>2.15014151404322E-2</c:v>
                </c:pt>
                <c:pt idx="1392">
                  <c:v>1.8776681079199001E-2</c:v>
                </c:pt>
                <c:pt idx="1393">
                  <c:v>1.8720005322292801E-2</c:v>
                </c:pt>
                <c:pt idx="1394">
                  <c:v>1.8718104818935401E-2</c:v>
                </c:pt>
                <c:pt idx="1395">
                  <c:v>1.8708833587012301E-2</c:v>
                </c:pt>
                <c:pt idx="1396">
                  <c:v>1.84904719111968E-2</c:v>
                </c:pt>
                <c:pt idx="1397">
                  <c:v>1.6243288928938698E-2</c:v>
                </c:pt>
                <c:pt idx="1398">
                  <c:v>1.6257282216824501E-2</c:v>
                </c:pt>
                <c:pt idx="1399">
                  <c:v>1.85543982880556E-2</c:v>
                </c:pt>
                <c:pt idx="1400">
                  <c:v>1.7370486776379899E-2</c:v>
                </c:pt>
                <c:pt idx="1401">
                  <c:v>1.7344935801818201E-2</c:v>
                </c:pt>
                <c:pt idx="1402">
                  <c:v>1.72850861840066E-2</c:v>
                </c:pt>
                <c:pt idx="1403">
                  <c:v>1.7089830411638699E-2</c:v>
                </c:pt>
                <c:pt idx="1404">
                  <c:v>1.6262414551433801E-2</c:v>
                </c:pt>
                <c:pt idx="1405">
                  <c:v>1.32064769318653E-2</c:v>
                </c:pt>
                <c:pt idx="1406">
                  <c:v>1.3206590380473299E-2</c:v>
                </c:pt>
                <c:pt idx="1407">
                  <c:v>1.32064354377044E-2</c:v>
                </c:pt>
                <c:pt idx="1408">
                  <c:v>1.3206585228498E-2</c:v>
                </c:pt>
                <c:pt idx="1409">
                  <c:v>1.3202798760051E-2</c:v>
                </c:pt>
                <c:pt idx="1410">
                  <c:v>1.3184382731673199E-2</c:v>
                </c:pt>
                <c:pt idx="1411">
                  <c:v>1.31296658900058E-2</c:v>
                </c:pt>
                <c:pt idx="1412">
                  <c:v>1.2997716910262601E-2</c:v>
                </c:pt>
                <c:pt idx="1413">
                  <c:v>1.27624959321268E-2</c:v>
                </c:pt>
                <c:pt idx="1414">
                  <c:v>1.24879692914029E-2</c:v>
                </c:pt>
                <c:pt idx="1415">
                  <c:v>1.2332978942319901E-2</c:v>
                </c:pt>
                <c:pt idx="1416">
                  <c:v>1.23488058577141E-2</c:v>
                </c:pt>
                <c:pt idx="1417">
                  <c:v>1.24212194955736E-2</c:v>
                </c:pt>
                <c:pt idx="1418">
                  <c:v>9.3642986708510796E-3</c:v>
                </c:pt>
                <c:pt idx="1419">
                  <c:v>9.7191192313898795E-3</c:v>
                </c:pt>
                <c:pt idx="1420">
                  <c:v>1.04646293837195E-2</c:v>
                </c:pt>
                <c:pt idx="1421">
                  <c:v>1.3257554399099199E-2</c:v>
                </c:pt>
                <c:pt idx="1422">
                  <c:v>1.4955067906721501E-2</c:v>
                </c:pt>
                <c:pt idx="1423">
                  <c:v>1.6569470792677E-2</c:v>
                </c:pt>
                <c:pt idx="1424">
                  <c:v>1.7786582184430001E-2</c:v>
                </c:pt>
                <c:pt idx="1425">
                  <c:v>5.6959728423863702E-2</c:v>
                </c:pt>
                <c:pt idx="1426">
                  <c:v>5.5480340136198902E-2</c:v>
                </c:pt>
                <c:pt idx="1427">
                  <c:v>5.4394295332065301E-2</c:v>
                </c:pt>
                <c:pt idx="1428">
                  <c:v>5.4386321552868301E-2</c:v>
                </c:pt>
                <c:pt idx="1429">
                  <c:v>5.1082459634031498E-2</c:v>
                </c:pt>
                <c:pt idx="1430">
                  <c:v>4.9836074682138999E-2</c:v>
                </c:pt>
                <c:pt idx="1431">
                  <c:v>1.06596748507673E-2</c:v>
                </c:pt>
                <c:pt idx="1432">
                  <c:v>1.07478985939222E-2</c:v>
                </c:pt>
                <c:pt idx="1433">
                  <c:v>1.08788634526752E-2</c:v>
                </c:pt>
                <c:pt idx="1434">
                  <c:v>9.0742173120167205E-3</c:v>
                </c:pt>
                <c:pt idx="1435">
                  <c:v>9.8664183630979493E-3</c:v>
                </c:pt>
                <c:pt idx="1436">
                  <c:v>1.15812543192394E-2</c:v>
                </c:pt>
                <c:pt idx="1437">
                  <c:v>1.39193553553315E-2</c:v>
                </c:pt>
                <c:pt idx="1438">
                  <c:v>1.3913984688644699E-2</c:v>
                </c:pt>
                <c:pt idx="1439">
                  <c:v>1.3900661694187201E-2</c:v>
                </c:pt>
                <c:pt idx="1440">
                  <c:v>1.38676902400589E-2</c:v>
                </c:pt>
                <c:pt idx="1441">
                  <c:v>1.37862542605945E-2</c:v>
                </c:pt>
                <c:pt idx="1442">
                  <c:v>1.3586265929046701E-2</c:v>
                </c:pt>
                <c:pt idx="1443">
                  <c:v>1.31075399480922E-2</c:v>
                </c:pt>
                <c:pt idx="1444">
                  <c:v>1.20443197472092E-2</c:v>
                </c:pt>
                <c:pt idx="1445">
                  <c:v>1.00425646090358E-2</c:v>
                </c:pt>
                <c:pt idx="1446">
                  <c:v>7.2558916775161799E-3</c:v>
                </c:pt>
                <c:pt idx="1447">
                  <c:v>5.36624438577898E-3</c:v>
                </c:pt>
                <c:pt idx="1448">
                  <c:v>3.38553155300425E-2</c:v>
                </c:pt>
                <c:pt idx="1449">
                  <c:v>3.3852041156870898E-2</c:v>
                </c:pt>
                <c:pt idx="1450">
                  <c:v>3.3851635736003402E-2</c:v>
                </c:pt>
                <c:pt idx="1451">
                  <c:v>3.38461651556657E-2</c:v>
                </c:pt>
                <c:pt idx="1452">
                  <c:v>3.38461651556657E-2</c:v>
                </c:pt>
                <c:pt idx="1453">
                  <c:v>1.06524181167697E-3</c:v>
                </c:pt>
                <c:pt idx="1454">
                  <c:v>1.0745902272038101E-3</c:v>
                </c:pt>
                <c:pt idx="1455">
                  <c:v>6.4521757003577804E-2</c:v>
                </c:pt>
                <c:pt idx="1456" formatCode="0.00E+00">
                  <c:v>5.1646683711925199E-4</c:v>
                </c:pt>
                <c:pt idx="1457" formatCode="0.00E+00">
                  <c:v>4.9079271263491298E-4</c:v>
                </c:pt>
                <c:pt idx="1458" formatCode="0.00E+00">
                  <c:v>4.7654167312818099E-4</c:v>
                </c:pt>
                <c:pt idx="1459" formatCode="0.00E+00">
                  <c:v>4.6254409387307501E-4</c:v>
                </c:pt>
                <c:pt idx="1460" formatCode="0.00E+00">
                  <c:v>4.4868359171131098E-4</c:v>
                </c:pt>
                <c:pt idx="1461" formatCode="0.00E+00">
                  <c:v>4.3566669857053402E-4</c:v>
                </c:pt>
                <c:pt idx="1462" formatCode="0.00E+00">
                  <c:v>4.22203874160955E-4</c:v>
                </c:pt>
                <c:pt idx="1463" formatCode="0.00E+00">
                  <c:v>4.0889497194748298E-4</c:v>
                </c:pt>
                <c:pt idx="1464" formatCode="0.00E+00">
                  <c:v>3.9574617269592699E-4</c:v>
                </c:pt>
                <c:pt idx="1465" formatCode="0.00E+00">
                  <c:v>3.8276349001833699E-4</c:v>
                </c:pt>
                <c:pt idx="1466" formatCode="0.00E+00">
                  <c:v>3.7004205438628303E-4</c:v>
                </c:pt>
                <c:pt idx="1467" formatCode="0.00E+00">
                  <c:v>3.5749565538367598E-4</c:v>
                </c:pt>
                <c:pt idx="1468" formatCode="0.00E+00">
                  <c:v>3.4512965287300599E-4</c:v>
                </c:pt>
                <c:pt idx="1469" formatCode="0.00E+00">
                  <c:v>3.32949218510076E-4</c:v>
                </c:pt>
                <c:pt idx="1470" formatCode="0.00E+00">
                  <c:v>3.2095932989397802E-4</c:v>
                </c:pt>
                <c:pt idx="1471">
                  <c:v>1.61630158956984E-2</c:v>
                </c:pt>
                <c:pt idx="1472">
                  <c:v>1.54151313541726E-2</c:v>
                </c:pt>
                <c:pt idx="1473">
                  <c:v>1.5397558451778001E-2</c:v>
                </c:pt>
                <c:pt idx="1474">
                  <c:v>1.32678358276032E-2</c:v>
                </c:pt>
                <c:pt idx="1475">
                  <c:v>1.3275721169193001E-2</c:v>
                </c:pt>
                <c:pt idx="1476">
                  <c:v>1.34221267383587E-2</c:v>
                </c:pt>
                <c:pt idx="1477">
                  <c:v>1.4755509777112E-2</c:v>
                </c:pt>
                <c:pt idx="1478">
                  <c:v>1.9572777920556599E-2</c:v>
                </c:pt>
                <c:pt idx="1479">
                  <c:v>1.95976084935825E-2</c:v>
                </c:pt>
                <c:pt idx="1480">
                  <c:v>1.4794303877315E-2</c:v>
                </c:pt>
                <c:pt idx="1481">
                  <c:v>1.46638819928133E-2</c:v>
                </c:pt>
                <c:pt idx="1482">
                  <c:v>1.4661462211684699E-2</c:v>
                </c:pt>
                <c:pt idx="1483">
                  <c:v>1.46622727209616E-2</c:v>
                </c:pt>
                <c:pt idx="1484">
                  <c:v>1.4684583571514901E-2</c:v>
                </c:pt>
                <c:pt idx="1485">
                  <c:v>1.49185163756381E-2</c:v>
                </c:pt>
                <c:pt idx="1486">
                  <c:v>1.6763015035834099E-2</c:v>
                </c:pt>
                <c:pt idx="1487">
                  <c:v>4.5467802426372203E-2</c:v>
                </c:pt>
                <c:pt idx="1488">
                  <c:v>4.5465966933974401E-2</c:v>
                </c:pt>
                <c:pt idx="1489">
                  <c:v>1.6714727605502699E-2</c:v>
                </c:pt>
                <c:pt idx="1490">
                  <c:v>1.6701160219009799E-2</c:v>
                </c:pt>
                <c:pt idx="1491">
                  <c:v>1.6701023154970501E-2</c:v>
                </c:pt>
                <c:pt idx="1492">
                  <c:v>1.6700072774462001E-2</c:v>
                </c:pt>
                <c:pt idx="1493">
                  <c:v>1.5826981086588001E-2</c:v>
                </c:pt>
                <c:pt idx="1494">
                  <c:v>1.4981229622427599E-2</c:v>
                </c:pt>
                <c:pt idx="1495">
                  <c:v>1.4961934464550601E-2</c:v>
                </c:pt>
                <c:pt idx="1496">
                  <c:v>1.4944381384427999E-2</c:v>
                </c:pt>
                <c:pt idx="1497">
                  <c:v>1.4876266477412199E-2</c:v>
                </c:pt>
                <c:pt idx="1498">
                  <c:v>1.45928321523669E-2</c:v>
                </c:pt>
                <c:pt idx="1499">
                  <c:v>1.29106813348821E-2</c:v>
                </c:pt>
                <c:pt idx="1500">
                  <c:v>8.5159872926951208E-3</c:v>
                </c:pt>
                <c:pt idx="1501">
                  <c:v>8.51727475863376E-3</c:v>
                </c:pt>
                <c:pt idx="1502">
                  <c:v>8.52646680159342E-3</c:v>
                </c:pt>
                <c:pt idx="1503">
                  <c:v>8.5735776130731293E-3</c:v>
                </c:pt>
                <c:pt idx="1504">
                  <c:v>8.6942406540340793E-3</c:v>
                </c:pt>
                <c:pt idx="1505">
                  <c:v>9.0165426903829494E-3</c:v>
                </c:pt>
                <c:pt idx="1506">
                  <c:v>9.7854952268800095E-3</c:v>
                </c:pt>
                <c:pt idx="1507">
                  <c:v>9.2860189418060603E-3</c:v>
                </c:pt>
                <c:pt idx="1508">
                  <c:v>9.2794175720866592E-3</c:v>
                </c:pt>
                <c:pt idx="1509">
                  <c:v>9.2798202755238306E-3</c:v>
                </c:pt>
                <c:pt idx="1510">
                  <c:v>9.2818245828376698E-3</c:v>
                </c:pt>
                <c:pt idx="1511">
                  <c:v>9.3227616860365493E-3</c:v>
                </c:pt>
                <c:pt idx="1512">
                  <c:v>9.8499447942023595E-3</c:v>
                </c:pt>
                <c:pt idx="1513">
                  <c:v>1.34601222396671E-2</c:v>
                </c:pt>
                <c:pt idx="1514">
                  <c:v>2.5101646511459699E-2</c:v>
                </c:pt>
                <c:pt idx="1515">
                  <c:v>1.9531804597072301E-2</c:v>
                </c:pt>
                <c:pt idx="1516">
                  <c:v>1.9427565220488299E-2</c:v>
                </c:pt>
                <c:pt idx="1517">
                  <c:v>1.9424461773940201E-2</c:v>
                </c:pt>
                <c:pt idx="1518">
                  <c:v>1.9422353313947299E-2</c:v>
                </c:pt>
                <c:pt idx="1519">
                  <c:v>1.9426230017226102E-2</c:v>
                </c:pt>
                <c:pt idx="1520">
                  <c:v>1.95170668350578E-2</c:v>
                </c:pt>
                <c:pt idx="1521">
                  <c:v>2.0088589914366201E-2</c:v>
                </c:pt>
                <c:pt idx="1522">
                  <c:v>2.0086004859487E-2</c:v>
                </c:pt>
                <c:pt idx="1523">
                  <c:v>2.0273730684891501E-2</c:v>
                </c:pt>
                <c:pt idx="1524">
                  <c:v>6.3688170411866293E-2</c:v>
                </c:pt>
                <c:pt idx="1525">
                  <c:v>6.2976287634155206E-2</c:v>
                </c:pt>
                <c:pt idx="1526">
                  <c:v>6.2962419930163604E-2</c:v>
                </c:pt>
                <c:pt idx="1527">
                  <c:v>6.3027504901301504E-2</c:v>
                </c:pt>
                <c:pt idx="1528">
                  <c:v>4.5925171171009298E-2</c:v>
                </c:pt>
                <c:pt idx="1529">
                  <c:v>4.4125452566997098E-2</c:v>
                </c:pt>
                <c:pt idx="1530">
                  <c:v>4.4075707796348403E-2</c:v>
                </c:pt>
                <c:pt idx="1531">
                  <c:v>4.40301218391402E-2</c:v>
                </c:pt>
                <c:pt idx="1532">
                  <c:v>4.4061840846333099E-2</c:v>
                </c:pt>
                <c:pt idx="1533">
                  <c:v>4.4518587466552802E-2</c:v>
                </c:pt>
                <c:pt idx="1534">
                  <c:v>4.7877089173683302E-2</c:v>
                </c:pt>
                <c:pt idx="1535">
                  <c:v>5.8023065992046201E-2</c:v>
                </c:pt>
                <c:pt idx="1536">
                  <c:v>5.8021758385557697E-2</c:v>
                </c:pt>
                <c:pt idx="1537">
                  <c:v>5.8020286367130101E-2</c:v>
                </c:pt>
                <c:pt idx="1538">
                  <c:v>5.8017687656673998E-2</c:v>
                </c:pt>
                <c:pt idx="1539">
                  <c:v>5.7976643565038101E-2</c:v>
                </c:pt>
                <c:pt idx="1540">
                  <c:v>5.7682630220198303E-2</c:v>
                </c:pt>
                <c:pt idx="1541">
                  <c:v>5.7106618241003403E-2</c:v>
                </c:pt>
                <c:pt idx="1542">
                  <c:v>5.5767298756940697E-2</c:v>
                </c:pt>
                <c:pt idx="1543">
                  <c:v>5.3210159813130903E-2</c:v>
                </c:pt>
                <c:pt idx="1544">
                  <c:v>4.9726103229538E-2</c:v>
                </c:pt>
                <c:pt idx="1545">
                  <c:v>4.7218247178739202E-2</c:v>
                </c:pt>
                <c:pt idx="1546">
                  <c:v>4.7218354141236402E-2</c:v>
                </c:pt>
                <c:pt idx="1547">
                  <c:v>4.7220145777336298E-2</c:v>
                </c:pt>
                <c:pt idx="1548">
                  <c:v>4.7222892216090703E-2</c:v>
                </c:pt>
                <c:pt idx="1549">
                  <c:v>1.40322677204581E-2</c:v>
                </c:pt>
                <c:pt idx="1550">
                  <c:v>1.34082787032272E-2</c:v>
                </c:pt>
                <c:pt idx="1551">
                  <c:v>1.33947515871955E-2</c:v>
                </c:pt>
                <c:pt idx="1552">
                  <c:v>1.3394340918372299E-2</c:v>
                </c:pt>
                <c:pt idx="1553">
                  <c:v>1.33954598035055E-2</c:v>
                </c:pt>
                <c:pt idx="1554">
                  <c:v>1.34233127405755E-2</c:v>
                </c:pt>
                <c:pt idx="1555">
                  <c:v>1.37154573220642E-2</c:v>
                </c:pt>
                <c:pt idx="1556">
                  <c:v>1.49698323253176E-2</c:v>
                </c:pt>
                <c:pt idx="1557">
                  <c:v>1.49694674224824E-2</c:v>
                </c:pt>
                <c:pt idx="1558">
                  <c:v>1.4969128338585099E-2</c:v>
                </c:pt>
                <c:pt idx="1559">
                  <c:v>1.49806952869448E-2</c:v>
                </c:pt>
                <c:pt idx="1560">
                  <c:v>1.2305443062759099E-2</c:v>
                </c:pt>
                <c:pt idx="1561">
                  <c:v>1.01458334477389E-2</c:v>
                </c:pt>
                <c:pt idx="1562">
                  <c:v>1.01251464132579E-2</c:v>
                </c:pt>
                <c:pt idx="1563">
                  <c:v>1.0155209627685499E-2</c:v>
                </c:pt>
                <c:pt idx="1564">
                  <c:v>1.0267426869649701E-2</c:v>
                </c:pt>
                <c:pt idx="1565">
                  <c:v>1.06373037531763E-2</c:v>
                </c:pt>
                <c:pt idx="1566">
                  <c:v>1.1541263509744E-2</c:v>
                </c:pt>
                <c:pt idx="1567">
                  <c:v>1.26696357482672E-2</c:v>
                </c:pt>
                <c:pt idx="1568">
                  <c:v>1.2670590145469E-2</c:v>
                </c:pt>
                <c:pt idx="1569">
                  <c:v>1.26763905494093E-2</c:v>
                </c:pt>
                <c:pt idx="1570">
                  <c:v>1.26997239583003E-2</c:v>
                </c:pt>
                <c:pt idx="1571">
                  <c:v>1.2783091497173899E-2</c:v>
                </c:pt>
                <c:pt idx="1572">
                  <c:v>1.29879423518306E-2</c:v>
                </c:pt>
                <c:pt idx="1573">
                  <c:v>1.3584693653676001E-2</c:v>
                </c:pt>
                <c:pt idx="1574">
                  <c:v>1.7195518294671499E-2</c:v>
                </c:pt>
                <c:pt idx="1575">
                  <c:v>1.7141711055618201E-2</c:v>
                </c:pt>
                <c:pt idx="1576">
                  <c:v>1.7142969157537099E-2</c:v>
                </c:pt>
                <c:pt idx="1577">
                  <c:v>1.7143464374091599E-2</c:v>
                </c:pt>
                <c:pt idx="1578">
                  <c:v>1.7124131603623801E-2</c:v>
                </c:pt>
                <c:pt idx="1579">
                  <c:v>1.6884782684018201E-2</c:v>
                </c:pt>
                <c:pt idx="1580">
                  <c:v>1.53174463506129E-2</c:v>
                </c:pt>
                <c:pt idx="1581">
                  <c:v>1.1062667125824601E-2</c:v>
                </c:pt>
                <c:pt idx="1582">
                  <c:v>1.1062639411170401E-2</c:v>
                </c:pt>
                <c:pt idx="1583">
                  <c:v>1.10624850157293E-2</c:v>
                </c:pt>
                <c:pt idx="1584">
                  <c:v>1.10621888330292E-2</c:v>
                </c:pt>
                <c:pt idx="1585">
                  <c:v>1.10624966800442E-2</c:v>
                </c:pt>
                <c:pt idx="1586">
                  <c:v>1.1076539084858001E-2</c:v>
                </c:pt>
                <c:pt idx="1587">
                  <c:v>1.1207486183588701E-2</c:v>
                </c:pt>
                <c:pt idx="1588">
                  <c:v>7.3814776667837697E-3</c:v>
                </c:pt>
                <c:pt idx="1589">
                  <c:v>7.3817254253057902E-3</c:v>
                </c:pt>
                <c:pt idx="1590">
                  <c:v>7.3863850456988601E-3</c:v>
                </c:pt>
                <c:pt idx="1591">
                  <c:v>9.5186288596458401E-3</c:v>
                </c:pt>
                <c:pt idx="1592">
                  <c:v>9.5509311182279295E-3</c:v>
                </c:pt>
                <c:pt idx="1593">
                  <c:v>9.7755138257355594E-3</c:v>
                </c:pt>
                <c:pt idx="1594">
                  <c:v>1.09604489836922E-2</c:v>
                </c:pt>
                <c:pt idx="1595">
                  <c:v>1.45847422157162E-2</c:v>
                </c:pt>
                <c:pt idx="1596">
                  <c:v>2.1501414035008201E-2</c:v>
                </c:pt>
                <c:pt idx="1597">
                  <c:v>1.8778603963466801E-2</c:v>
                </c:pt>
                <c:pt idx="1598">
                  <c:v>1.8721298385409701E-2</c:v>
                </c:pt>
                <c:pt idx="1599">
                  <c:v>1.8719513482555801E-2</c:v>
                </c:pt>
                <c:pt idx="1600">
                  <c:v>1.8717944533421901E-2</c:v>
                </c:pt>
                <c:pt idx="1601">
                  <c:v>1.8704964333343298E-2</c:v>
                </c:pt>
                <c:pt idx="1602">
                  <c:v>1.8449274555753702E-2</c:v>
                </c:pt>
                <c:pt idx="1603">
                  <c:v>1.6258859152789101E-2</c:v>
                </c:pt>
                <c:pt idx="1604">
                  <c:v>1.8554399276448402E-2</c:v>
                </c:pt>
                <c:pt idx="1605">
                  <c:v>1.7371300852082602E-2</c:v>
                </c:pt>
                <c:pt idx="1606">
                  <c:v>1.7345445891413E-2</c:v>
                </c:pt>
                <c:pt idx="1607">
                  <c:v>1.7330861923361199E-2</c:v>
                </c:pt>
                <c:pt idx="1608">
                  <c:v>1.7285129138362599E-2</c:v>
                </c:pt>
                <c:pt idx="1609">
                  <c:v>1.7089982427170199E-2</c:v>
                </c:pt>
                <c:pt idx="1610">
                  <c:v>1.56237741110372E-2</c:v>
                </c:pt>
                <c:pt idx="1611">
                  <c:v>1.3206499317338499E-2</c:v>
                </c:pt>
                <c:pt idx="1612">
                  <c:v>1.3206569731788499E-2</c:v>
                </c:pt>
                <c:pt idx="1613">
                  <c:v>1.3206454824804001E-2</c:v>
                </c:pt>
                <c:pt idx="1614">
                  <c:v>1.32060911765964E-2</c:v>
                </c:pt>
                <c:pt idx="1615">
                  <c:v>1.32003953662289E-2</c:v>
                </c:pt>
                <c:pt idx="1616">
                  <c:v>1.3179244903745601E-2</c:v>
                </c:pt>
                <c:pt idx="1617">
                  <c:v>1.3117272728472001E-2</c:v>
                </c:pt>
                <c:pt idx="1618">
                  <c:v>1.2975617899659101E-2</c:v>
                </c:pt>
                <c:pt idx="1619">
                  <c:v>1.27366972013208E-2</c:v>
                </c:pt>
                <c:pt idx="1620">
                  <c:v>1.2473400380392101E-2</c:v>
                </c:pt>
                <c:pt idx="1621">
                  <c:v>1.2336376773234301E-2</c:v>
                </c:pt>
                <c:pt idx="1622">
                  <c:v>1.2364042882654599E-2</c:v>
                </c:pt>
                <c:pt idx="1623">
                  <c:v>9.2258044938962093E-3</c:v>
                </c:pt>
                <c:pt idx="1624">
                  <c:v>9.3868174188331006E-3</c:v>
                </c:pt>
                <c:pt idx="1625">
                  <c:v>9.7663833022253298E-3</c:v>
                </c:pt>
                <c:pt idx="1626">
                  <c:v>1.1812467337635401E-2</c:v>
                </c:pt>
                <c:pt idx="1627">
                  <c:v>1.3257494901120499E-2</c:v>
                </c:pt>
                <c:pt idx="1628">
                  <c:v>1.49612075865065E-2</c:v>
                </c:pt>
                <c:pt idx="1629">
                  <c:v>1.66941502144578E-2</c:v>
                </c:pt>
                <c:pt idx="1630">
                  <c:v>5.6957003401395402E-2</c:v>
                </c:pt>
                <c:pt idx="1631">
                  <c:v>5.5482335231091098E-2</c:v>
                </c:pt>
                <c:pt idx="1632">
                  <c:v>5.4396104504778699E-2</c:v>
                </c:pt>
                <c:pt idx="1633">
                  <c:v>5.4390975548794102E-2</c:v>
                </c:pt>
                <c:pt idx="1634">
                  <c:v>5.1184013105967298E-2</c:v>
                </c:pt>
                <c:pt idx="1635">
                  <c:v>5.0980485649853101E-2</c:v>
                </c:pt>
                <c:pt idx="1636">
                  <c:v>1.0660699265866099E-2</c:v>
                </c:pt>
                <c:pt idx="1637">
                  <c:v>1.0698346511831601E-2</c:v>
                </c:pt>
                <c:pt idx="1638">
                  <c:v>1.07557249972095E-2</c:v>
                </c:pt>
                <c:pt idx="1639">
                  <c:v>8.7688008939488804E-3</c:v>
                </c:pt>
                <c:pt idx="1640">
                  <c:v>9.1233003884422497E-3</c:v>
                </c:pt>
                <c:pt idx="1641">
                  <c:v>9.9726809314993805E-3</c:v>
                </c:pt>
                <c:pt idx="1642">
                  <c:v>1.1726241977132601E-2</c:v>
                </c:pt>
                <c:pt idx="1643">
                  <c:v>1.3919022120629201E-2</c:v>
                </c:pt>
                <c:pt idx="1644">
                  <c:v>1.39131592868215E-2</c:v>
                </c:pt>
                <c:pt idx="1645">
                  <c:v>1.38986201032247E-2</c:v>
                </c:pt>
                <c:pt idx="1646">
                  <c:v>1.38626486030251E-2</c:v>
                </c:pt>
                <c:pt idx="1647">
                  <c:v>1.3773873076087999E-2</c:v>
                </c:pt>
                <c:pt idx="1648">
                  <c:v>1.35566231612286E-2</c:v>
                </c:pt>
                <c:pt idx="1649">
                  <c:v>1.3041680684203199E-2</c:v>
                </c:pt>
                <c:pt idx="1650">
                  <c:v>1.19202569677206E-2</c:v>
                </c:pt>
                <c:pt idx="1651">
                  <c:v>9.8009685798631004E-3</c:v>
                </c:pt>
                <c:pt idx="1652">
                  <c:v>7.1085636987812404E-3</c:v>
                </c:pt>
                <c:pt idx="1653">
                  <c:v>3.38553054225239E-2</c:v>
                </c:pt>
                <c:pt idx="1654">
                  <c:v>3.38520315704657E-2</c:v>
                </c:pt>
                <c:pt idx="1655">
                  <c:v>3.3852040884539102E-2</c:v>
                </c:pt>
                <c:pt idx="1656">
                  <c:v>3.3851646826380997E-2</c:v>
                </c:pt>
                <c:pt idx="1657">
                  <c:v>3.3851646826380997E-2</c:v>
                </c:pt>
                <c:pt idx="1658">
                  <c:v>1.06524191107187E-3</c:v>
                </c:pt>
                <c:pt idx="1659">
                  <c:v>1.07480288407071E-3</c:v>
                </c:pt>
                <c:pt idx="1660">
                  <c:v>6.4974463892450596E-2</c:v>
                </c:pt>
                <c:pt idx="1661" formatCode="0.00E+00">
                  <c:v>5.3053966533989604E-4</c:v>
                </c:pt>
                <c:pt idx="1662" formatCode="0.00E+00">
                  <c:v>5.0431492534443298E-4</c:v>
                </c:pt>
                <c:pt idx="1663" formatCode="0.00E+00">
                  <c:v>4.8994093192122499E-4</c:v>
                </c:pt>
                <c:pt idx="1664" formatCode="0.00E+00">
                  <c:v>4.7581998231967601E-4</c:v>
                </c:pt>
                <c:pt idx="1665" formatCode="0.00E+00">
                  <c:v>4.6182953648303798E-4</c:v>
                </c:pt>
                <c:pt idx="1666" formatCode="0.00E+00">
                  <c:v>4.4868359171131098E-4</c:v>
                </c:pt>
                <c:pt idx="1667" formatCode="0.00E+00">
                  <c:v>4.3507962143169901E-4</c:v>
                </c:pt>
                <c:pt idx="1668" formatCode="0.00E+00">
                  <c:v>4.2162350915025498E-4</c:v>
                </c:pt>
                <c:pt idx="1669" formatCode="0.00E+00">
                  <c:v>4.0832158859129599E-4</c:v>
                </c:pt>
                <c:pt idx="1670" formatCode="0.00E+00">
                  <c:v>3.9518003323151099E-4</c:v>
                </c:pt>
                <c:pt idx="1671" formatCode="0.00E+00">
                  <c:v>3.8229534036206497E-4</c:v>
                </c:pt>
                <c:pt idx="1672" formatCode="0.00E+00">
                  <c:v>3.6958034608932598E-4</c:v>
                </c:pt>
                <c:pt idx="1673" formatCode="0.00E+00">
                  <c:v>3.57040585689322E-4</c:v>
                </c:pt>
                <c:pt idx="1674" formatCode="0.00E+00">
                  <c:v>3.4468141209852301E-4</c:v>
                </c:pt>
                <c:pt idx="1675" formatCode="0.00E+00">
                  <c:v>3.32507989831434E-4</c:v>
                </c:pt>
                <c:pt idx="1676">
                  <c:v>1.6163021914148801E-2</c:v>
                </c:pt>
                <c:pt idx="1677">
                  <c:v>1.54153639861966E-2</c:v>
                </c:pt>
                <c:pt idx="1678">
                  <c:v>1.53975625086815E-2</c:v>
                </c:pt>
                <c:pt idx="1679">
                  <c:v>1.32676035101261E-2</c:v>
                </c:pt>
                <c:pt idx="1680">
                  <c:v>1.32682414362498E-2</c:v>
                </c:pt>
                <c:pt idx="1681">
                  <c:v>1.3283304388014099E-2</c:v>
                </c:pt>
                <c:pt idx="1682">
                  <c:v>1.3491528699425499E-2</c:v>
                </c:pt>
                <c:pt idx="1683">
                  <c:v>1.5007058888681099E-2</c:v>
                </c:pt>
                <c:pt idx="1684">
                  <c:v>1.9597801668120099E-2</c:v>
                </c:pt>
                <c:pt idx="1685">
                  <c:v>1.4794304067101799E-2</c:v>
                </c:pt>
                <c:pt idx="1686">
                  <c:v>1.46639757929867E-2</c:v>
                </c:pt>
                <c:pt idx="1687">
                  <c:v>1.4661505219608901E-2</c:v>
                </c:pt>
                <c:pt idx="1688">
                  <c:v>1.4661480627416601E-2</c:v>
                </c:pt>
                <c:pt idx="1689">
                  <c:v>1.46634242289242E-2</c:v>
                </c:pt>
                <c:pt idx="1690">
                  <c:v>1.4688498191456199E-2</c:v>
                </c:pt>
                <c:pt idx="1691">
                  <c:v>1.49764784903336E-2</c:v>
                </c:pt>
                <c:pt idx="1692">
                  <c:v>4.5436554222300501E-2</c:v>
                </c:pt>
                <c:pt idx="1693">
                  <c:v>4.5466042027065903E-2</c:v>
                </c:pt>
                <c:pt idx="1694">
                  <c:v>1.67147281588601E-2</c:v>
                </c:pt>
                <c:pt idx="1695">
                  <c:v>1.6701163709956401E-2</c:v>
                </c:pt>
                <c:pt idx="1696">
                  <c:v>1.6701046280214699E-2</c:v>
                </c:pt>
                <c:pt idx="1697">
                  <c:v>1.6700252903492401E-2</c:v>
                </c:pt>
                <c:pt idx="1698">
                  <c:v>1.58269815090822E-2</c:v>
                </c:pt>
                <c:pt idx="1699">
                  <c:v>1.49818755916674E-2</c:v>
                </c:pt>
                <c:pt idx="1700">
                  <c:v>1.4962709214677E-2</c:v>
                </c:pt>
                <c:pt idx="1701">
                  <c:v>1.4958643198553801E-2</c:v>
                </c:pt>
                <c:pt idx="1702">
                  <c:v>1.49443930997465E-2</c:v>
                </c:pt>
                <c:pt idx="1703">
                  <c:v>1.48763503934198E-2</c:v>
                </c:pt>
                <c:pt idx="1704">
                  <c:v>1.4225921655444101E-2</c:v>
                </c:pt>
                <c:pt idx="1705">
                  <c:v>1.0287076254033399E-2</c:v>
                </c:pt>
                <c:pt idx="1706">
                  <c:v>8.5162671699585604E-3</c:v>
                </c:pt>
                <c:pt idx="1707">
                  <c:v>8.5189863749572693E-3</c:v>
                </c:pt>
                <c:pt idx="1708">
                  <c:v>8.5352453250767298E-3</c:v>
                </c:pt>
                <c:pt idx="1709">
                  <c:v>8.5802587949168896E-3</c:v>
                </c:pt>
                <c:pt idx="1710">
                  <c:v>8.7121021821108691E-3</c:v>
                </c:pt>
                <c:pt idx="1711">
                  <c:v>9.0729212985372898E-3</c:v>
                </c:pt>
                <c:pt idx="1712">
                  <c:v>9.2857877219028502E-3</c:v>
                </c:pt>
                <c:pt idx="1713">
                  <c:v>9.2790564301371906E-3</c:v>
                </c:pt>
                <c:pt idx="1714">
                  <c:v>9.2793867794959198E-3</c:v>
                </c:pt>
                <c:pt idx="1715">
                  <c:v>9.2799254550122705E-3</c:v>
                </c:pt>
                <c:pt idx="1716">
                  <c:v>9.2840748866224801E-3</c:v>
                </c:pt>
                <c:pt idx="1717">
                  <c:v>9.3518829298800104E-3</c:v>
                </c:pt>
                <c:pt idx="1718">
                  <c:v>1.00529388349785E-2</c:v>
                </c:pt>
                <c:pt idx="1719">
                  <c:v>2.5088826760979701E-2</c:v>
                </c:pt>
                <c:pt idx="1720">
                  <c:v>1.9535234850535901E-2</c:v>
                </c:pt>
                <c:pt idx="1721">
                  <c:v>1.94298525482961E-2</c:v>
                </c:pt>
                <c:pt idx="1722">
                  <c:v>1.9426719861585302E-2</c:v>
                </c:pt>
                <c:pt idx="1723">
                  <c:v>1.94244072471987E-2</c:v>
                </c:pt>
                <c:pt idx="1724">
                  <c:v>1.94224463210435E-2</c:v>
                </c:pt>
                <c:pt idx="1725">
                  <c:v>1.9428506444376398E-2</c:v>
                </c:pt>
                <c:pt idx="1726">
                  <c:v>1.95316139224023E-2</c:v>
                </c:pt>
                <c:pt idx="1727">
                  <c:v>2.0088578864928298E-2</c:v>
                </c:pt>
                <c:pt idx="1728">
                  <c:v>2.0280004787807698E-2</c:v>
                </c:pt>
                <c:pt idx="1729">
                  <c:v>6.3688203000383997E-2</c:v>
                </c:pt>
                <c:pt idx="1730">
                  <c:v>6.2976935022223304E-2</c:v>
                </c:pt>
                <c:pt idx="1731">
                  <c:v>6.2962895170634095E-2</c:v>
                </c:pt>
                <c:pt idx="1732">
                  <c:v>6.3025869211732102E-2</c:v>
                </c:pt>
                <c:pt idx="1733">
                  <c:v>4.5925201247850503E-2</c:v>
                </c:pt>
                <c:pt idx="1734">
                  <c:v>4.4127507851247402E-2</c:v>
                </c:pt>
                <c:pt idx="1735">
                  <c:v>4.4086185816501498E-2</c:v>
                </c:pt>
                <c:pt idx="1736">
                  <c:v>4.4072914783604498E-2</c:v>
                </c:pt>
                <c:pt idx="1737">
                  <c:v>4.4031701865422802E-2</c:v>
                </c:pt>
                <c:pt idx="1738">
                  <c:v>4.4085204998466097E-2</c:v>
                </c:pt>
                <c:pt idx="1739">
                  <c:v>4.4692087698762401E-2</c:v>
                </c:pt>
                <c:pt idx="1740">
                  <c:v>4.8404802984220202E-2</c:v>
                </c:pt>
                <c:pt idx="1741">
                  <c:v>5.8022940218092997E-2</c:v>
                </c:pt>
                <c:pt idx="1742">
                  <c:v>5.80216208486172E-2</c:v>
                </c:pt>
                <c:pt idx="1743">
                  <c:v>5.80200784201945E-2</c:v>
                </c:pt>
                <c:pt idx="1744">
                  <c:v>5.8006201216209301E-2</c:v>
                </c:pt>
                <c:pt idx="1745">
                  <c:v>5.78949633806475E-2</c:v>
                </c:pt>
                <c:pt idx="1746">
                  <c:v>5.76613745495217E-2</c:v>
                </c:pt>
                <c:pt idx="1747">
                  <c:v>5.7057141629371297E-2</c:v>
                </c:pt>
                <c:pt idx="1748">
                  <c:v>5.56726406193273E-2</c:v>
                </c:pt>
                <c:pt idx="1749">
                  <c:v>5.3080853781023597E-2</c:v>
                </c:pt>
                <c:pt idx="1750">
                  <c:v>4.9632774829035803E-2</c:v>
                </c:pt>
                <c:pt idx="1751">
                  <c:v>4.7218239440665201E-2</c:v>
                </c:pt>
                <c:pt idx="1752">
                  <c:v>4.7218395820165203E-2</c:v>
                </c:pt>
                <c:pt idx="1753">
                  <c:v>4.7218104505505301E-2</c:v>
                </c:pt>
                <c:pt idx="1754">
                  <c:v>1.4032264123366001E-2</c:v>
                </c:pt>
                <c:pt idx="1755">
                  <c:v>1.34087326109081E-2</c:v>
                </c:pt>
                <c:pt idx="1756">
                  <c:v>1.3395049787746799E-2</c:v>
                </c:pt>
                <c:pt idx="1757">
                  <c:v>1.3394597664293399E-2</c:v>
                </c:pt>
                <c:pt idx="1758">
                  <c:v>1.33943774945058E-2</c:v>
                </c:pt>
                <c:pt idx="1759">
                  <c:v>1.33964807237797E-2</c:v>
                </c:pt>
                <c:pt idx="1760">
                  <c:v>1.34341250870292E-2</c:v>
                </c:pt>
                <c:pt idx="1761">
                  <c:v>1.3762128442880999E-2</c:v>
                </c:pt>
                <c:pt idx="1762">
                  <c:v>1.49698309851904E-2</c:v>
                </c:pt>
                <c:pt idx="1763">
                  <c:v>1.4969485671090899E-2</c:v>
                </c:pt>
                <c:pt idx="1764">
                  <c:v>1.49808914187215E-2</c:v>
                </c:pt>
                <c:pt idx="1765">
                  <c:v>1.2305443013760201E-2</c:v>
                </c:pt>
                <c:pt idx="1766">
                  <c:v>1.01440612514635E-2</c:v>
                </c:pt>
                <c:pt idx="1767">
                  <c:v>1.0118116331905101E-2</c:v>
                </c:pt>
                <c:pt idx="1768">
                  <c:v>1.01277563326806E-2</c:v>
                </c:pt>
                <c:pt idx="1769">
                  <c:v>1.0166011316601E-2</c:v>
                </c:pt>
                <c:pt idx="1770">
                  <c:v>1.0303057582596699E-2</c:v>
                </c:pt>
                <c:pt idx="1771">
                  <c:v>1.07244207403327E-2</c:v>
                </c:pt>
                <c:pt idx="1772">
                  <c:v>1.16500559727535E-2</c:v>
                </c:pt>
                <c:pt idx="1773">
                  <c:v>1.26697247134713E-2</c:v>
                </c:pt>
                <c:pt idx="1774">
                  <c:v>1.26711460888289E-2</c:v>
                </c:pt>
                <c:pt idx="1775">
                  <c:v>1.26786349205096E-2</c:v>
                </c:pt>
                <c:pt idx="1776">
                  <c:v>1.2707746586952E-2</c:v>
                </c:pt>
                <c:pt idx="1777">
                  <c:v>1.27830820510203E-2</c:v>
                </c:pt>
                <c:pt idx="1778">
                  <c:v>1.30219690177898E-2</c:v>
                </c:pt>
                <c:pt idx="1779">
                  <c:v>1.71947795736439E-2</c:v>
                </c:pt>
                <c:pt idx="1780">
                  <c:v>1.7140312002374099E-2</c:v>
                </c:pt>
                <c:pt idx="1781">
                  <c:v>1.7141102199927899E-2</c:v>
                </c:pt>
                <c:pt idx="1782">
                  <c:v>1.71429925496808E-2</c:v>
                </c:pt>
                <c:pt idx="1783">
                  <c:v>1.7142357574616102E-2</c:v>
                </c:pt>
                <c:pt idx="1784">
                  <c:v>1.7110385552919601E-2</c:v>
                </c:pt>
                <c:pt idx="1785">
                  <c:v>1.6794435471054601E-2</c:v>
                </c:pt>
                <c:pt idx="1786">
                  <c:v>1.5155154617139999E-2</c:v>
                </c:pt>
                <c:pt idx="1787">
                  <c:v>1.1062665450524501E-2</c:v>
                </c:pt>
                <c:pt idx="1788">
                  <c:v>1.10626329951966E-2</c:v>
                </c:pt>
                <c:pt idx="1789">
                  <c:v>1.10624732148325E-2</c:v>
                </c:pt>
                <c:pt idx="1790">
                  <c:v>1.1062200192638399E-2</c:v>
                </c:pt>
                <c:pt idx="1791">
                  <c:v>1.1063829316647801E-2</c:v>
                </c:pt>
                <c:pt idx="1792">
                  <c:v>1.10885555756224E-2</c:v>
                </c:pt>
                <c:pt idx="1793">
                  <c:v>7.3814235505682601E-3</c:v>
                </c:pt>
                <c:pt idx="1794">
                  <c:v>7.3815027639008504E-3</c:v>
                </c:pt>
                <c:pt idx="1795">
                  <c:v>7.38574217237429E-3</c:v>
                </c:pt>
                <c:pt idx="1796">
                  <c:v>9.5135196624648102E-3</c:v>
                </c:pt>
                <c:pt idx="1797">
                  <c:v>9.5185922169057392E-3</c:v>
                </c:pt>
                <c:pt idx="1798">
                  <c:v>9.5550099866917298E-3</c:v>
                </c:pt>
                <c:pt idx="1799">
                  <c:v>9.7971258778913693E-3</c:v>
                </c:pt>
                <c:pt idx="1800">
                  <c:v>1.10504116309968E-2</c:v>
                </c:pt>
                <c:pt idx="1801">
                  <c:v>2.1501412844925499E-2</c:v>
                </c:pt>
                <c:pt idx="1802">
                  <c:v>1.8780525476867201E-2</c:v>
                </c:pt>
                <c:pt idx="1803">
                  <c:v>1.87225895543441E-2</c:v>
                </c:pt>
                <c:pt idx="1804">
                  <c:v>1.87207935442678E-2</c:v>
                </c:pt>
                <c:pt idx="1805">
                  <c:v>1.8719481782281E-2</c:v>
                </c:pt>
                <c:pt idx="1806">
                  <c:v>1.8717720749621199E-2</c:v>
                </c:pt>
                <c:pt idx="1807">
                  <c:v>1.8700429730564901E-2</c:v>
                </c:pt>
                <c:pt idx="1808">
                  <c:v>1.8424530177382499E-2</c:v>
                </c:pt>
                <c:pt idx="1809">
                  <c:v>1.8554399948514301E-2</c:v>
                </c:pt>
                <c:pt idx="1810">
                  <c:v>1.7372114979704902E-2</c:v>
                </c:pt>
                <c:pt idx="1811">
                  <c:v>1.73459631613949E-2</c:v>
                </c:pt>
                <c:pt idx="1812">
                  <c:v>1.7341871335201601E-2</c:v>
                </c:pt>
                <c:pt idx="1813">
                  <c:v>1.7330871370137901E-2</c:v>
                </c:pt>
                <c:pt idx="1814">
                  <c:v>1.7285211208199099E-2</c:v>
                </c:pt>
                <c:pt idx="1815">
                  <c:v>1.6783678320702301E-2</c:v>
                </c:pt>
                <c:pt idx="1816">
                  <c:v>1.5118603799617301E-2</c:v>
                </c:pt>
                <c:pt idx="1817">
                  <c:v>1.3206508110812899E-2</c:v>
                </c:pt>
                <c:pt idx="1818">
                  <c:v>1.3206554413463399E-2</c:v>
                </c:pt>
                <c:pt idx="1819">
                  <c:v>1.32064072927099E-2</c:v>
                </c:pt>
                <c:pt idx="1820">
                  <c:v>1.32053477290887E-2</c:v>
                </c:pt>
                <c:pt idx="1821">
                  <c:v>1.3198409751110401E-2</c:v>
                </c:pt>
                <c:pt idx="1822">
                  <c:v>1.31734255098806E-2</c:v>
                </c:pt>
                <c:pt idx="1823">
                  <c:v>1.3103967395996801E-2</c:v>
                </c:pt>
                <c:pt idx="1824">
                  <c:v>1.2953170645743301E-2</c:v>
                </c:pt>
                <c:pt idx="1825">
                  <c:v>1.27119538525888E-2</c:v>
                </c:pt>
                <c:pt idx="1826">
                  <c:v>1.24439571255103E-2</c:v>
                </c:pt>
                <c:pt idx="1827">
                  <c:v>1.2341998599212801E-2</c:v>
                </c:pt>
                <c:pt idx="1828">
                  <c:v>9.1686342631751901E-3</c:v>
                </c:pt>
                <c:pt idx="1829">
                  <c:v>9.2360227224851099E-3</c:v>
                </c:pt>
                <c:pt idx="1830">
                  <c:v>9.4108646220780398E-3</c:v>
                </c:pt>
                <c:pt idx="1831">
                  <c:v>1.0753806691532501E-2</c:v>
                </c:pt>
                <c:pt idx="1832">
                  <c:v>1.18124172618965E-2</c:v>
                </c:pt>
                <c:pt idx="1833">
                  <c:v>1.32639547198965E-2</c:v>
                </c:pt>
                <c:pt idx="1834">
                  <c:v>1.5082540675328699E-2</c:v>
                </c:pt>
                <c:pt idx="1835">
                  <c:v>5.6949565735961397E-2</c:v>
                </c:pt>
                <c:pt idx="1836">
                  <c:v>5.5481672321261999E-2</c:v>
                </c:pt>
                <c:pt idx="1837">
                  <c:v>5.4397890215076801E-2</c:v>
                </c:pt>
                <c:pt idx="1838">
                  <c:v>5.4392983798221897E-2</c:v>
                </c:pt>
                <c:pt idx="1839">
                  <c:v>5.1196308151125199E-2</c:v>
                </c:pt>
                <c:pt idx="1840">
                  <c:v>5.1165751578528498E-2</c:v>
                </c:pt>
                <c:pt idx="1841">
                  <c:v>1.0660951084107801E-2</c:v>
                </c:pt>
                <c:pt idx="1842">
                  <c:v>1.0677143067074299E-2</c:v>
                </c:pt>
                <c:pt idx="1843">
                  <c:v>1.0701607490424699E-2</c:v>
                </c:pt>
                <c:pt idx="1844">
                  <c:v>8.6343756255327E-3</c:v>
                </c:pt>
                <c:pt idx="1845">
                  <c:v>8.7907668545295706E-3</c:v>
                </c:pt>
                <c:pt idx="1846">
                  <c:v>9.1759237819026302E-3</c:v>
                </c:pt>
                <c:pt idx="1847">
                  <c:v>1.0081348835178E-2</c:v>
                </c:pt>
                <c:pt idx="1848">
                  <c:v>1.1862218106442999E-2</c:v>
                </c:pt>
                <c:pt idx="1849">
                  <c:v>1.39186585064907E-2</c:v>
                </c:pt>
                <c:pt idx="1850">
                  <c:v>1.39122586744354E-2</c:v>
                </c:pt>
                <c:pt idx="1851">
                  <c:v>1.38963928641986E-2</c:v>
                </c:pt>
                <c:pt idx="1852">
                  <c:v>1.38571526412257E-2</c:v>
                </c:pt>
                <c:pt idx="1853">
                  <c:v>1.3760423041626901E-2</c:v>
                </c:pt>
                <c:pt idx="1854">
                  <c:v>1.35247366833439E-2</c:v>
                </c:pt>
                <c:pt idx="1855">
                  <c:v>1.2972215755026901E-2</c:v>
                </c:pt>
                <c:pt idx="1856">
                  <c:v>1.17366023927798E-2</c:v>
                </c:pt>
                <c:pt idx="1857">
                  <c:v>9.5900640414768694E-3</c:v>
                </c:pt>
                <c:pt idx="1858">
                  <c:v>3.3859141655379399E-2</c:v>
                </c:pt>
                <c:pt idx="1859">
                  <c:v>3.3851997340387401E-2</c:v>
                </c:pt>
                <c:pt idx="1860">
                  <c:v>3.3852030505849999E-2</c:v>
                </c:pt>
                <c:pt idx="1861">
                  <c:v>3.38520519736061E-2</c:v>
                </c:pt>
                <c:pt idx="1862">
                  <c:v>3.38520519736061E-2</c:v>
                </c:pt>
                <c:pt idx="1863">
                  <c:v>1.0652420119666101E-3</c:v>
                </c:pt>
                <c:pt idx="1864">
                  <c:v>1.07501718477136E-3</c:v>
                </c:pt>
                <c:pt idx="1865">
                  <c:v>6.5415761556750204E-2</c:v>
                </c:pt>
                <c:pt idx="1866" formatCode="0.00E+00">
                  <c:v>5.4471945029129301E-4</c:v>
                </c:pt>
                <c:pt idx="1867" formatCode="0.00E+00">
                  <c:v>5.1794151480770401E-4</c:v>
                </c:pt>
                <c:pt idx="1868" formatCode="0.00E+00">
                  <c:v>5.0345082873121398E-4</c:v>
                </c:pt>
                <c:pt idx="1869" formatCode="0.00E+00">
                  <c:v>4.8921287180607096E-4</c:v>
                </c:pt>
                <c:pt idx="1870" formatCode="0.00E+00">
                  <c:v>4.7509872587847302E-4</c:v>
                </c:pt>
                <c:pt idx="1871" formatCode="0.00E+00">
                  <c:v>4.6182953648303798E-4</c:v>
                </c:pt>
                <c:pt idx="1872" formatCode="0.00E+00">
                  <c:v>4.4809035958515598E-4</c:v>
                </c:pt>
                <c:pt idx="1873" formatCode="0.00E+00">
                  <c:v>4.3449283699050699E-4</c:v>
                </c:pt>
                <c:pt idx="1874" formatCode="0.00E+00">
                  <c:v>4.2104344859051002E-4</c:v>
                </c:pt>
                <c:pt idx="1875" formatCode="0.00E+00">
                  <c:v>4.0774852112151799E-4</c:v>
                </c:pt>
                <c:pt idx="1876" formatCode="0.00E+00">
                  <c:v>3.9470587569831602E-4</c:v>
                </c:pt>
                <c:pt idx="1877" formatCode="0.00E+00">
                  <c:v>3.8182742774823402E-4</c:v>
                </c:pt>
                <c:pt idx="1878" formatCode="0.00E+00">
                  <c:v>3.6911888209337598E-4</c:v>
                </c:pt>
                <c:pt idx="1879" formatCode="0.00E+00">
                  <c:v>3.5658576729966199E-4</c:v>
                </c:pt>
                <c:pt idx="1880" formatCode="0.00E+00">
                  <c:v>3.4423342936962199E-4</c:v>
                </c:pt>
                <c:pt idx="1881">
                  <c:v>1.6163028028732498E-2</c:v>
                </c:pt>
                <c:pt idx="1882">
                  <c:v>1.54155965943108E-2</c:v>
                </c:pt>
                <c:pt idx="1883">
                  <c:v>1.53975965152564E-2</c:v>
                </c:pt>
                <c:pt idx="1884">
                  <c:v>1.3267595417262201E-2</c:v>
                </c:pt>
                <c:pt idx="1885">
                  <c:v>1.326763640559E-2</c:v>
                </c:pt>
                <c:pt idx="1886">
                  <c:v>1.32690140416808E-2</c:v>
                </c:pt>
                <c:pt idx="1887">
                  <c:v>1.32941086761009E-2</c:v>
                </c:pt>
                <c:pt idx="1888">
                  <c:v>1.35704873439122E-2</c:v>
                </c:pt>
                <c:pt idx="1889">
                  <c:v>1.5270191663722E-2</c:v>
                </c:pt>
                <c:pt idx="1890">
                  <c:v>1.4794304256559599E-2</c:v>
                </c:pt>
                <c:pt idx="1891">
                  <c:v>1.46640697238208E-2</c:v>
                </c:pt>
                <c:pt idx="1892">
                  <c:v>1.46615648744983E-2</c:v>
                </c:pt>
                <c:pt idx="1893">
                  <c:v>1.46614803829341E-2</c:v>
                </c:pt>
                <c:pt idx="1894">
                  <c:v>1.46615778989246E-2</c:v>
                </c:pt>
                <c:pt idx="1895">
                  <c:v>1.46638820378041E-2</c:v>
                </c:pt>
                <c:pt idx="1896">
                  <c:v>1.4718567560413801E-2</c:v>
                </c:pt>
                <c:pt idx="1897">
                  <c:v>4.5428905333081498E-2</c:v>
                </c:pt>
                <c:pt idx="1898">
                  <c:v>4.5439423837254897E-2</c:v>
                </c:pt>
                <c:pt idx="1899">
                  <c:v>1.6714728199224701E-2</c:v>
                </c:pt>
                <c:pt idx="1900">
                  <c:v>1.67011622138411E-2</c:v>
                </c:pt>
                <c:pt idx="1901">
                  <c:v>1.67010460619476E-2</c:v>
                </c:pt>
                <c:pt idx="1902">
                  <c:v>1.6700276443683802E-2</c:v>
                </c:pt>
                <c:pt idx="1903">
                  <c:v>1.5826981382278001E-2</c:v>
                </c:pt>
                <c:pt idx="1904">
                  <c:v>1.49825180363034E-2</c:v>
                </c:pt>
                <c:pt idx="1905">
                  <c:v>1.4963199701823301E-2</c:v>
                </c:pt>
                <c:pt idx="1906">
                  <c:v>1.4961831069331299E-2</c:v>
                </c:pt>
                <c:pt idx="1907">
                  <c:v>1.49586452852734E-2</c:v>
                </c:pt>
                <c:pt idx="1908">
                  <c:v>1.4944431826547601E-2</c:v>
                </c:pt>
                <c:pt idx="1909">
                  <c:v>1.4734303148664399E-2</c:v>
                </c:pt>
                <c:pt idx="1910">
                  <c:v>1.17017018815718E-2</c:v>
                </c:pt>
                <c:pt idx="1911">
                  <c:v>9.9011532452764704E-3</c:v>
                </c:pt>
                <c:pt idx="1912">
                  <c:v>8.5167725374162197E-3</c:v>
                </c:pt>
                <c:pt idx="1913">
                  <c:v>8.5220137459781093E-3</c:v>
                </c:pt>
                <c:pt idx="1914">
                  <c:v>8.5377373248600296E-3</c:v>
                </c:pt>
                <c:pt idx="1915">
                  <c:v>8.5875722518526307E-3</c:v>
                </c:pt>
                <c:pt idx="1916">
                  <c:v>8.7448107272125302E-3</c:v>
                </c:pt>
                <c:pt idx="1917">
                  <c:v>9.2856655570015996E-3</c:v>
                </c:pt>
                <c:pt idx="1918">
                  <c:v>9.2788196905090707E-3</c:v>
                </c:pt>
                <c:pt idx="1919">
                  <c:v>9.2790199581837506E-3</c:v>
                </c:pt>
                <c:pt idx="1920">
                  <c:v>9.2794117996072602E-3</c:v>
                </c:pt>
                <c:pt idx="1921">
                  <c:v>9.2801496829274296E-3</c:v>
                </c:pt>
                <c:pt idx="1922">
                  <c:v>9.2878143855060803E-3</c:v>
                </c:pt>
                <c:pt idx="1923">
                  <c:v>9.3931030507606993E-3</c:v>
                </c:pt>
                <c:pt idx="1924">
                  <c:v>2.5084551582291701E-2</c:v>
                </c:pt>
                <c:pt idx="1925">
                  <c:v>1.9528959130856699E-2</c:v>
                </c:pt>
                <c:pt idx="1926">
                  <c:v>1.9432138521396001E-2</c:v>
                </c:pt>
                <c:pt idx="1927">
                  <c:v>1.9428979886301202E-2</c:v>
                </c:pt>
                <c:pt idx="1928">
                  <c:v>1.94266602946928E-2</c:v>
                </c:pt>
                <c:pt idx="1929">
                  <c:v>1.94243569454534E-2</c:v>
                </c:pt>
                <c:pt idx="1930">
                  <c:v>1.94225941414716E-2</c:v>
                </c:pt>
                <c:pt idx="1931">
                  <c:v>1.94310961103503E-2</c:v>
                </c:pt>
                <c:pt idx="1932">
                  <c:v>1.95458569495114E-2</c:v>
                </c:pt>
                <c:pt idx="1933">
                  <c:v>2.0285423418944001E-2</c:v>
                </c:pt>
                <c:pt idx="1934">
                  <c:v>6.36882281112221E-2</c:v>
                </c:pt>
                <c:pt idx="1935">
                  <c:v>6.29775970289016E-2</c:v>
                </c:pt>
                <c:pt idx="1936">
                  <c:v>6.2963362942720494E-2</c:v>
                </c:pt>
                <c:pt idx="1937">
                  <c:v>6.3023772192337402E-2</c:v>
                </c:pt>
                <c:pt idx="1938">
                  <c:v>4.5925201898993399E-2</c:v>
                </c:pt>
                <c:pt idx="1939">
                  <c:v>4.4128823067406703E-2</c:v>
                </c:pt>
                <c:pt idx="1940">
                  <c:v>4.4088257711287E-2</c:v>
                </c:pt>
                <c:pt idx="1941">
                  <c:v>4.4085073741058099E-2</c:v>
                </c:pt>
                <c:pt idx="1942">
                  <c:v>4.4070745761308802E-2</c:v>
                </c:pt>
                <c:pt idx="1943">
                  <c:v>4.4034402939624302E-2</c:v>
                </c:pt>
                <c:pt idx="1944">
                  <c:v>4.4116341685520297E-2</c:v>
                </c:pt>
                <c:pt idx="1945">
                  <c:v>4.4884075039784602E-2</c:v>
                </c:pt>
                <c:pt idx="1946">
                  <c:v>4.9239540932947801E-2</c:v>
                </c:pt>
                <c:pt idx="1947">
                  <c:v>5.8022815787816102E-2</c:v>
                </c:pt>
                <c:pt idx="1948">
                  <c:v>5.8021500852496799E-2</c:v>
                </c:pt>
                <c:pt idx="1949">
                  <c:v>5.8016185835219197E-2</c:v>
                </c:pt>
                <c:pt idx="1950">
                  <c:v>5.79757336473498E-2</c:v>
                </c:pt>
                <c:pt idx="1951">
                  <c:v>5.7886334432714598E-2</c:v>
                </c:pt>
                <c:pt idx="1952">
                  <c:v>5.7639069467917803E-2</c:v>
                </c:pt>
                <c:pt idx="1953">
                  <c:v>5.7005989063951101E-2</c:v>
                </c:pt>
                <c:pt idx="1954">
                  <c:v>5.5576687474971E-2</c:v>
                </c:pt>
                <c:pt idx="1955">
                  <c:v>5.2952873245986597E-2</c:v>
                </c:pt>
                <c:pt idx="1956">
                  <c:v>4.9542920384449601E-2</c:v>
                </c:pt>
                <c:pt idx="1957">
                  <c:v>4.7218220398721901E-2</c:v>
                </c:pt>
                <c:pt idx="1958">
                  <c:v>4.7216231122907501E-2</c:v>
                </c:pt>
                <c:pt idx="1959">
                  <c:v>1.40322620943907E-2</c:v>
                </c:pt>
                <c:pt idx="1960">
                  <c:v>1.34091873551033E-2</c:v>
                </c:pt>
                <c:pt idx="1961">
                  <c:v>1.33953483512417E-2</c:v>
                </c:pt>
                <c:pt idx="1962">
                  <c:v>1.33948910219825E-2</c:v>
                </c:pt>
                <c:pt idx="1963">
                  <c:v>1.3394585515991901E-2</c:v>
                </c:pt>
                <c:pt idx="1964">
                  <c:v>1.33944514908741E-2</c:v>
                </c:pt>
                <c:pt idx="1965">
                  <c:v>1.3397864678116199E-2</c:v>
                </c:pt>
                <c:pt idx="1966">
                  <c:v>1.34462732986384E-2</c:v>
                </c:pt>
                <c:pt idx="1967">
                  <c:v>1.37659514881218E-2</c:v>
                </c:pt>
                <c:pt idx="1968">
                  <c:v>1.49698498121952E-2</c:v>
                </c:pt>
                <c:pt idx="1969">
                  <c:v>1.49811089345918E-2</c:v>
                </c:pt>
                <c:pt idx="1970">
                  <c:v>1.23054429834738E-2</c:v>
                </c:pt>
                <c:pt idx="1971">
                  <c:v>1.01439644496817E-2</c:v>
                </c:pt>
                <c:pt idx="1972">
                  <c:v>1.01160311060131E-2</c:v>
                </c:pt>
                <c:pt idx="1973">
                  <c:v>1.0118752628832601E-2</c:v>
                </c:pt>
                <c:pt idx="1974">
                  <c:v>1.0131433704574999E-2</c:v>
                </c:pt>
                <c:pt idx="1975">
                  <c:v>1.0179208217675199E-2</c:v>
                </c:pt>
                <c:pt idx="1976">
                  <c:v>1.0343652431928601E-2</c:v>
                </c:pt>
                <c:pt idx="1977">
                  <c:v>1.0813631392697899E-2</c:v>
                </c:pt>
                <c:pt idx="1978">
                  <c:v>1.1748367683236101E-2</c:v>
                </c:pt>
                <c:pt idx="1979">
                  <c:v>1.2669859069819199E-2</c:v>
                </c:pt>
                <c:pt idx="1980">
                  <c:v>1.26718649251271E-2</c:v>
                </c:pt>
                <c:pt idx="1981">
                  <c:v>1.26814315938937E-2</c:v>
                </c:pt>
                <c:pt idx="1982">
                  <c:v>1.27077474728711E-2</c:v>
                </c:pt>
                <c:pt idx="1983">
                  <c:v>1.27965684432938E-2</c:v>
                </c:pt>
                <c:pt idx="1984">
                  <c:v>1.7194449025950499E-2</c:v>
                </c:pt>
                <c:pt idx="1985">
                  <c:v>1.7139552279383501E-2</c:v>
                </c:pt>
                <c:pt idx="1986">
                  <c:v>1.71396627216584E-2</c:v>
                </c:pt>
                <c:pt idx="1987">
                  <c:v>1.7141205001281599E-2</c:v>
                </c:pt>
                <c:pt idx="1988">
                  <c:v>1.7142954706892002E-2</c:v>
                </c:pt>
                <c:pt idx="1989">
                  <c:v>1.71405251621242E-2</c:v>
                </c:pt>
                <c:pt idx="1990">
                  <c:v>1.70922176301028E-2</c:v>
                </c:pt>
                <c:pt idx="1991">
                  <c:v>1.6732131667350301E-2</c:v>
                </c:pt>
                <c:pt idx="1992">
                  <c:v>1.49990534669506E-2</c:v>
                </c:pt>
                <c:pt idx="1993">
                  <c:v>1.10626636806075E-2</c:v>
                </c:pt>
                <c:pt idx="1994">
                  <c:v>1.1062626418765801E-2</c:v>
                </c:pt>
                <c:pt idx="1995">
                  <c:v>1.1062462881312801E-2</c:v>
                </c:pt>
                <c:pt idx="1996">
                  <c:v>1.10623535593891E-2</c:v>
                </c:pt>
                <c:pt idx="1997">
                  <c:v>1.1065723731939099E-2</c:v>
                </c:pt>
                <c:pt idx="1998">
                  <c:v>7.3814111903736102E-3</c:v>
                </c:pt>
                <c:pt idx="1999">
                  <c:v>7.3814327265393897E-3</c:v>
                </c:pt>
                <c:pt idx="2000">
                  <c:v>7.3855246628951798E-3</c:v>
                </c:pt>
                <c:pt idx="2001">
                  <c:v>9.5124080767843306E-3</c:v>
                </c:pt>
                <c:pt idx="2002">
                  <c:v>9.5134875413258203E-3</c:v>
                </c:pt>
                <c:pt idx="2003">
                  <c:v>9.5192519830677395E-3</c:v>
                </c:pt>
                <c:pt idx="2004">
                  <c:v>9.5594265303474805E-3</c:v>
                </c:pt>
                <c:pt idx="2005">
                  <c:v>9.8380566233328502E-3</c:v>
                </c:pt>
                <c:pt idx="2006">
                  <c:v>2.1498036792962801E-2</c:v>
                </c:pt>
                <c:pt idx="2007">
                  <c:v>1.8782445768169499E-2</c:v>
                </c:pt>
                <c:pt idx="2008">
                  <c:v>1.8723879923255301E-2</c:v>
                </c:pt>
                <c:pt idx="2009">
                  <c:v>1.8722069677411801E-2</c:v>
                </c:pt>
                <c:pt idx="2010">
                  <c:v>1.87207657487608E-2</c:v>
                </c:pt>
                <c:pt idx="2011">
                  <c:v>1.8719449174031299E-2</c:v>
                </c:pt>
                <c:pt idx="2012">
                  <c:v>1.87174430918076E-2</c:v>
                </c:pt>
                <c:pt idx="2013">
                  <c:v>1.87131199942502E-2</c:v>
                </c:pt>
                <c:pt idx="2014">
                  <c:v>1.8555940258202099E-2</c:v>
                </c:pt>
                <c:pt idx="2015">
                  <c:v>1.7372928323301201E-2</c:v>
                </c:pt>
                <c:pt idx="2016">
                  <c:v>1.73464828771463E-2</c:v>
                </c:pt>
                <c:pt idx="2017">
                  <c:v>1.7344818189754599E-2</c:v>
                </c:pt>
                <c:pt idx="2018">
                  <c:v>1.7341872677237601E-2</c:v>
                </c:pt>
                <c:pt idx="2019">
                  <c:v>1.7330901140910401E-2</c:v>
                </c:pt>
                <c:pt idx="2020">
                  <c:v>1.7180476093397502E-2</c:v>
                </c:pt>
                <c:pt idx="2021">
                  <c:v>1.6435790829135301E-2</c:v>
                </c:pt>
                <c:pt idx="2022">
                  <c:v>1.48688817101915E-2</c:v>
                </c:pt>
                <c:pt idx="2023">
                  <c:v>1.32065138380375E-2</c:v>
                </c:pt>
                <c:pt idx="2024">
                  <c:v>1.32065349763501E-2</c:v>
                </c:pt>
                <c:pt idx="2025">
                  <c:v>1.32062687806823E-2</c:v>
                </c:pt>
                <c:pt idx="2026">
                  <c:v>1.32046964929697E-2</c:v>
                </c:pt>
                <c:pt idx="2027">
                  <c:v>1.3196064095407601E-2</c:v>
                </c:pt>
                <c:pt idx="2028">
                  <c:v>1.31669028495922E-2</c:v>
                </c:pt>
                <c:pt idx="2029">
                  <c:v>1.3089802834628701E-2</c:v>
                </c:pt>
                <c:pt idx="2030">
                  <c:v>1.29305082632862E-2</c:v>
                </c:pt>
                <c:pt idx="2031">
                  <c:v>1.26543732048529E-2</c:v>
                </c:pt>
                <c:pt idx="2032">
                  <c:v>1.24217267047533E-2</c:v>
                </c:pt>
                <c:pt idx="2033">
                  <c:v>9.1465929173711706E-3</c:v>
                </c:pt>
                <c:pt idx="2034">
                  <c:v>9.1729108357923497E-3</c:v>
                </c:pt>
                <c:pt idx="2035">
                  <c:v>9.2470880442162891E-3</c:v>
                </c:pt>
                <c:pt idx="2036">
                  <c:v>1.0058959050739299E-2</c:v>
                </c:pt>
                <c:pt idx="2037">
                  <c:v>1.0753772653553E-2</c:v>
                </c:pt>
                <c:pt idx="2038">
                  <c:v>1.18179306121172E-2</c:v>
                </c:pt>
                <c:pt idx="2039">
                  <c:v>1.33764589268132E-2</c:v>
                </c:pt>
                <c:pt idx="2040">
                  <c:v>5.6938607761512897E-2</c:v>
                </c:pt>
                <c:pt idx="2041">
                  <c:v>5.5476404231920802E-2</c:v>
                </c:pt>
                <c:pt idx="2042">
                  <c:v>5.4397019979757398E-2</c:v>
                </c:pt>
                <c:pt idx="2043">
                  <c:v>5.4394757998970998E-2</c:v>
                </c:pt>
                <c:pt idx="2044">
                  <c:v>5.1199135100409403E-2</c:v>
                </c:pt>
                <c:pt idx="2045">
                  <c:v>5.1191916345932197E-2</c:v>
                </c:pt>
                <c:pt idx="2046">
                  <c:v>1.0660991852128999E-2</c:v>
                </c:pt>
                <c:pt idx="2047">
                  <c:v>1.066796551927E-2</c:v>
                </c:pt>
                <c:pt idx="2048">
                  <c:v>1.06783620117626E-2</c:v>
                </c:pt>
                <c:pt idx="2049">
                  <c:v>8.5752850502353803E-3</c:v>
                </c:pt>
                <c:pt idx="2050">
                  <c:v>8.64406824110211E-3</c:v>
                </c:pt>
                <c:pt idx="2051">
                  <c:v>8.8146285213731492E-3</c:v>
                </c:pt>
                <c:pt idx="2052">
                  <c:v>9.2320214412375898E-3</c:v>
                </c:pt>
                <c:pt idx="2053">
                  <c:v>1.0191713917289799E-2</c:v>
                </c:pt>
                <c:pt idx="2054">
                  <c:v>1.1989739656686999E-2</c:v>
                </c:pt>
                <c:pt idx="2055">
                  <c:v>1.3918261724167E-2</c:v>
                </c:pt>
                <c:pt idx="2056">
                  <c:v>1.3911276003841601E-2</c:v>
                </c:pt>
                <c:pt idx="2057">
                  <c:v>1.38939633338646E-2</c:v>
                </c:pt>
                <c:pt idx="2058">
                  <c:v>1.3851164288834299E-2</c:v>
                </c:pt>
                <c:pt idx="2059">
                  <c:v>1.3745831340965801E-2</c:v>
                </c:pt>
                <c:pt idx="2060">
                  <c:v>1.34905248698232E-2</c:v>
                </c:pt>
                <c:pt idx="2061">
                  <c:v>1.28651959713809E-2</c:v>
                </c:pt>
                <c:pt idx="2062">
                  <c:v>1.1581783425254901E-2</c:v>
                </c:pt>
                <c:pt idx="2063">
                  <c:v>3.3864605942881799E-2</c:v>
                </c:pt>
                <c:pt idx="2064">
                  <c:v>3.3855472832920501E-2</c:v>
                </c:pt>
                <c:pt idx="2065">
                  <c:v>3.3851995434839903E-2</c:v>
                </c:pt>
                <c:pt idx="2066">
                  <c:v>3.3852041591943702E-2</c:v>
                </c:pt>
                <c:pt idx="2067">
                  <c:v>3.3852041591943702E-2</c:v>
                </c:pt>
                <c:pt idx="2068">
                  <c:v>1.06524211436627E-3</c:v>
                </c:pt>
                <c:pt idx="2069">
                  <c:v>1.07523309359281E-3</c:v>
                </c:pt>
                <c:pt idx="2070">
                  <c:v>6.5845574620052E-2</c:v>
                </c:pt>
                <c:pt idx="2071" formatCode="0.00E+00">
                  <c:v>5.5899978174514704E-4</c:v>
                </c:pt>
                <c:pt idx="2072" formatCode="0.00E+00">
                  <c:v>5.3166624118002005E-4</c:v>
                </c:pt>
                <c:pt idx="2073" formatCode="0.00E+00">
                  <c:v>5.1706522072138999E-4</c:v>
                </c:pt>
                <c:pt idx="2074" formatCode="0.00E+00">
                  <c:v>5.0271672641654405E-4</c:v>
                </c:pt>
                <c:pt idx="2075" formatCode="0.00E+00">
                  <c:v>4.8848523819230202E-4</c:v>
                </c:pt>
                <c:pt idx="2076" formatCode="0.00E+00">
                  <c:v>4.7509872587847302E-4</c:v>
                </c:pt>
                <c:pt idx="2077" formatCode="0.00E+00">
                  <c:v>4.6123040836416998E-4</c:v>
                </c:pt>
                <c:pt idx="2078" formatCode="0.00E+00">
                  <c:v>4.47497408624997E-4</c:v>
                </c:pt>
                <c:pt idx="2079" formatCode="0.00E+00">
                  <c:v>4.3390634575948898E-4</c:v>
                </c:pt>
                <c:pt idx="2080" formatCode="0.00E+00">
                  <c:v>4.2046369298039002E-4</c:v>
                </c:pt>
                <c:pt idx="2081" formatCode="0.00E+00">
                  <c:v>4.0726855092410101E-4</c:v>
                </c:pt>
                <c:pt idx="2082" formatCode="0.00E+00">
                  <c:v>3.94231947978558E-4</c:v>
                </c:pt>
                <c:pt idx="2083" formatCode="0.00E+00">
                  <c:v>3.8135975244395898E-4</c:v>
                </c:pt>
                <c:pt idx="2084" formatCode="0.00E+00">
                  <c:v>3.6865766265616799E-4</c:v>
                </c:pt>
                <c:pt idx="2085" formatCode="0.00E+00">
                  <c:v>3.5613120046276101E-4</c:v>
                </c:pt>
                <c:pt idx="2086">
                  <c:v>1.6163034237179401E-2</c:v>
                </c:pt>
                <c:pt idx="2087">
                  <c:v>1.5415829181649E-2</c:v>
                </c:pt>
                <c:pt idx="2088">
                  <c:v>1.5397632129574E-2</c:v>
                </c:pt>
                <c:pt idx="2089">
                  <c:v>1.3267627124363799E-2</c:v>
                </c:pt>
                <c:pt idx="2090">
                  <c:v>1.32675978541068E-2</c:v>
                </c:pt>
                <c:pt idx="2091">
                  <c:v>1.32677021737127E-2</c:v>
                </c:pt>
                <c:pt idx="2092">
                  <c:v>1.3270308318648699E-2</c:v>
                </c:pt>
                <c:pt idx="2093">
                  <c:v>1.3308499591132301E-2</c:v>
                </c:pt>
                <c:pt idx="2094">
                  <c:v>1.36770848333372E-2</c:v>
                </c:pt>
                <c:pt idx="2095">
                  <c:v>1.4792415196632099E-2</c:v>
                </c:pt>
                <c:pt idx="2096">
                  <c:v>1.46641636629644E-2</c:v>
                </c:pt>
                <c:pt idx="2097">
                  <c:v>1.4661625519031199E-2</c:v>
                </c:pt>
                <c:pt idx="2098">
                  <c:v>1.4661536402172701E-2</c:v>
                </c:pt>
                <c:pt idx="2099">
                  <c:v>1.46614822762949E-2</c:v>
                </c:pt>
                <c:pt idx="2100">
                  <c:v>1.46616629083022E-2</c:v>
                </c:pt>
                <c:pt idx="2101">
                  <c:v>1.4691022517422599E-2</c:v>
                </c:pt>
                <c:pt idx="2102">
                  <c:v>4.5427795944706098E-2</c:v>
                </c:pt>
                <c:pt idx="2103">
                  <c:v>4.5428794078653599E-2</c:v>
                </c:pt>
                <c:pt idx="2104">
                  <c:v>1.6714714923824099E-2</c:v>
                </c:pt>
                <c:pt idx="2105">
                  <c:v>1.6701160105361001E-2</c:v>
                </c:pt>
                <c:pt idx="2106">
                  <c:v>1.67010408180637E-2</c:v>
                </c:pt>
                <c:pt idx="2107">
                  <c:v>1.67002762984261E-2</c:v>
                </c:pt>
                <c:pt idx="2108">
                  <c:v>1.5826981173120799E-2</c:v>
                </c:pt>
                <c:pt idx="2109">
                  <c:v>1.49831595880999E-2</c:v>
                </c:pt>
                <c:pt idx="2110">
                  <c:v>1.4963636944842301E-2</c:v>
                </c:pt>
                <c:pt idx="2111">
                  <c:v>1.4962801408311001E-2</c:v>
                </c:pt>
                <c:pt idx="2112">
                  <c:v>1.49618306438463E-2</c:v>
                </c:pt>
                <c:pt idx="2113">
                  <c:v>1.4958663060834499E-2</c:v>
                </c:pt>
                <c:pt idx="2114">
                  <c:v>1.48983472355618E-2</c:v>
                </c:pt>
                <c:pt idx="2115">
                  <c:v>1.2407556859563899E-2</c:v>
                </c:pt>
                <c:pt idx="2116">
                  <c:v>1.1309342329874799E-2</c:v>
                </c:pt>
                <c:pt idx="2117">
                  <c:v>9.6430007762319195E-3</c:v>
                </c:pt>
                <c:pt idx="2118">
                  <c:v>8.5177461219364207E-3</c:v>
                </c:pt>
                <c:pt idx="2119">
                  <c:v>8.5228839696537308E-3</c:v>
                </c:pt>
                <c:pt idx="2120">
                  <c:v>8.5405095883342406E-3</c:v>
                </c:pt>
                <c:pt idx="2121">
                  <c:v>8.6085255254030792E-3</c:v>
                </c:pt>
                <c:pt idx="2122">
                  <c:v>9.2856093029365198E-3</c:v>
                </c:pt>
                <c:pt idx="2123">
                  <c:v>9.2786927845868294E-3</c:v>
                </c:pt>
                <c:pt idx="2124">
                  <c:v>9.2787742964209399E-3</c:v>
                </c:pt>
                <c:pt idx="2125">
                  <c:v>9.2790369273005602E-3</c:v>
                </c:pt>
                <c:pt idx="2126">
                  <c:v>9.2794486774670799E-3</c:v>
                </c:pt>
                <c:pt idx="2127">
                  <c:v>9.2805720771944999E-3</c:v>
                </c:pt>
                <c:pt idx="2128">
                  <c:v>9.2962618301291097E-3</c:v>
                </c:pt>
                <c:pt idx="2129">
                  <c:v>2.50837203179184E-2</c:v>
                </c:pt>
                <c:pt idx="2130">
                  <c:v>1.95288169545751E-2</c:v>
                </c:pt>
                <c:pt idx="2131">
                  <c:v>1.9425017199801199E-2</c:v>
                </c:pt>
                <c:pt idx="2132">
                  <c:v>1.9431238335015099E-2</c:v>
                </c:pt>
                <c:pt idx="2133">
                  <c:v>1.94289199486752E-2</c:v>
                </c:pt>
                <c:pt idx="2134">
                  <c:v>1.94266017641152E-2</c:v>
                </c:pt>
                <c:pt idx="2135">
                  <c:v>1.9424311535167299E-2</c:v>
                </c:pt>
                <c:pt idx="2136">
                  <c:v>1.9422803399225402E-2</c:v>
                </c:pt>
                <c:pt idx="2137">
                  <c:v>1.9434059610532201E-2</c:v>
                </c:pt>
                <c:pt idx="2138">
                  <c:v>1.9759397996034898E-2</c:v>
                </c:pt>
                <c:pt idx="2139">
                  <c:v>6.3688246159820494E-2</c:v>
                </c:pt>
                <c:pt idx="2140">
                  <c:v>6.2978248680039706E-2</c:v>
                </c:pt>
                <c:pt idx="2141">
                  <c:v>6.2963844112887898E-2</c:v>
                </c:pt>
                <c:pt idx="2142">
                  <c:v>6.3021644946488001E-2</c:v>
                </c:pt>
                <c:pt idx="2143">
                  <c:v>4.5925200606569599E-2</c:v>
                </c:pt>
                <c:pt idx="2144">
                  <c:v>4.4130072923204401E-2</c:v>
                </c:pt>
                <c:pt idx="2145">
                  <c:v>4.40891941053565E-2</c:v>
                </c:pt>
                <c:pt idx="2146">
                  <c:v>4.4087657900620303E-2</c:v>
                </c:pt>
                <c:pt idx="2147">
                  <c:v>4.4084314470257902E-2</c:v>
                </c:pt>
                <c:pt idx="2148">
                  <c:v>4.4068831826659598E-2</c:v>
                </c:pt>
                <c:pt idx="2149">
                  <c:v>4.4038566864188097E-2</c:v>
                </c:pt>
                <c:pt idx="2150">
                  <c:v>4.4155776617551198E-2</c:v>
                </c:pt>
                <c:pt idx="2151">
                  <c:v>4.5261088971891697E-2</c:v>
                </c:pt>
                <c:pt idx="2152">
                  <c:v>5.0001822326575303E-2</c:v>
                </c:pt>
                <c:pt idx="2153">
                  <c:v>5.8022714356203903E-2</c:v>
                </c:pt>
                <c:pt idx="2154">
                  <c:v>5.8020000254077803E-2</c:v>
                </c:pt>
                <c:pt idx="2155">
                  <c:v>5.80055662651634E-2</c:v>
                </c:pt>
                <c:pt idx="2156">
                  <c:v>5.7972414259308998E-2</c:v>
                </c:pt>
                <c:pt idx="2157">
                  <c:v>5.7877194474799797E-2</c:v>
                </c:pt>
                <c:pt idx="2158">
                  <c:v>5.7615697872519502E-2</c:v>
                </c:pt>
                <c:pt idx="2159">
                  <c:v>5.6953174344613798E-2</c:v>
                </c:pt>
                <c:pt idx="2160">
                  <c:v>5.5479536831672602E-2</c:v>
                </c:pt>
                <c:pt idx="2161">
                  <c:v>5.2826300045459899E-2</c:v>
                </c:pt>
                <c:pt idx="2162">
                  <c:v>4.9456395304266397E-2</c:v>
                </c:pt>
                <c:pt idx="2163">
                  <c:v>4.7215982370250702E-2</c:v>
                </c:pt>
                <c:pt idx="2164">
                  <c:v>1.40322612278339E-2</c:v>
                </c:pt>
                <c:pt idx="2165">
                  <c:v>1.3409643316854999E-2</c:v>
                </c:pt>
                <c:pt idx="2166">
                  <c:v>1.33956478838516E-2</c:v>
                </c:pt>
                <c:pt idx="2167">
                  <c:v>1.33951859969982E-2</c:v>
                </c:pt>
                <c:pt idx="2168">
                  <c:v>1.3394875760344699E-2</c:v>
                </c:pt>
                <c:pt idx="2169">
                  <c:v>1.33945777749532E-2</c:v>
                </c:pt>
                <c:pt idx="2170">
                  <c:v>1.33945740256326E-2</c:v>
                </c:pt>
                <c:pt idx="2171">
                  <c:v>1.33996491713345E-2</c:v>
                </c:pt>
                <c:pt idx="2172">
                  <c:v>1.3447229656666299E-2</c:v>
                </c:pt>
                <c:pt idx="2173">
                  <c:v>1.37697831686936E-2</c:v>
                </c:pt>
                <c:pt idx="2174">
                  <c:v>1.4981333355363601E-2</c:v>
                </c:pt>
                <c:pt idx="2175">
                  <c:v>1.2305442960011599E-2</c:v>
                </c:pt>
                <c:pt idx="2176">
                  <c:v>1.01444336509333E-2</c:v>
                </c:pt>
                <c:pt idx="2177">
                  <c:v>1.01156167448841E-2</c:v>
                </c:pt>
                <c:pt idx="2178">
                  <c:v>1.01159942240069E-2</c:v>
                </c:pt>
                <c:pt idx="2179">
                  <c:v>1.011996681991E-2</c:v>
                </c:pt>
                <c:pt idx="2180">
                  <c:v>1.01360309952046E-2</c:v>
                </c:pt>
                <c:pt idx="2181">
                  <c:v>1.01950460585225E-2</c:v>
                </c:pt>
                <c:pt idx="2182">
                  <c:v>1.0388934815258001E-2</c:v>
                </c:pt>
                <c:pt idx="2183">
                  <c:v>1.0903722889364999E-2</c:v>
                </c:pt>
                <c:pt idx="2184">
                  <c:v>1.1837213517225199E-2</c:v>
                </c:pt>
                <c:pt idx="2185">
                  <c:v>1.26700500268588E-2</c:v>
                </c:pt>
                <c:pt idx="2186">
                  <c:v>1.26727790883642E-2</c:v>
                </c:pt>
                <c:pt idx="2187">
                  <c:v>1.26814368574787E-2</c:v>
                </c:pt>
                <c:pt idx="2188">
                  <c:v>1.2712721938291E-2</c:v>
                </c:pt>
                <c:pt idx="2189">
                  <c:v>1.7194316557838998E-2</c:v>
                </c:pt>
                <c:pt idx="2190">
                  <c:v>1.7139212871597299E-2</c:v>
                </c:pt>
                <c:pt idx="2191">
                  <c:v>1.7138850413167001E-2</c:v>
                </c:pt>
                <c:pt idx="2192">
                  <c:v>1.7139745106558399E-2</c:v>
                </c:pt>
                <c:pt idx="2193">
                  <c:v>1.7141303321787701E-2</c:v>
                </c:pt>
                <c:pt idx="2194">
                  <c:v>1.7142814497770002E-2</c:v>
                </c:pt>
                <c:pt idx="2195">
                  <c:v>1.7137751448402901E-2</c:v>
                </c:pt>
                <c:pt idx="2196">
                  <c:v>1.70785819624804E-2</c:v>
                </c:pt>
                <c:pt idx="2197">
                  <c:v>1.6666241220615E-2</c:v>
                </c:pt>
                <c:pt idx="2198">
                  <c:v>1.4848906751149599E-2</c:v>
                </c:pt>
                <c:pt idx="2199">
                  <c:v>1.10626617733259E-2</c:v>
                </c:pt>
                <c:pt idx="2200">
                  <c:v>1.10626203259748E-2</c:v>
                </c:pt>
                <c:pt idx="2201">
                  <c:v>1.10624513076613E-2</c:v>
                </c:pt>
                <c:pt idx="2202">
                  <c:v>1.10622129020799E-2</c:v>
                </c:pt>
                <c:pt idx="2203">
                  <c:v>7.3814088174851099E-3</c:v>
                </c:pt>
                <c:pt idx="2204">
                  <c:v>7.3814150042856297E-3</c:v>
                </c:pt>
                <c:pt idx="2205">
                  <c:v>7.3854858676193798E-3</c:v>
                </c:pt>
                <c:pt idx="2206">
                  <c:v>9.51206131329904E-3</c:v>
                </c:pt>
                <c:pt idx="2207">
                  <c:v>9.5123756255114794E-3</c:v>
                </c:pt>
                <c:pt idx="2208">
                  <c:v>9.5135917549842297E-3</c:v>
                </c:pt>
                <c:pt idx="2209">
                  <c:v>9.5199981066371002E-3</c:v>
                </c:pt>
                <c:pt idx="2210">
                  <c:v>9.5808158465842692E-3</c:v>
                </c:pt>
                <c:pt idx="2211">
                  <c:v>2.14968772367252E-2</c:v>
                </c:pt>
                <c:pt idx="2212">
                  <c:v>1.87814711548785E-2</c:v>
                </c:pt>
                <c:pt idx="2213">
                  <c:v>1.8725169650053101E-2</c:v>
                </c:pt>
                <c:pt idx="2214">
                  <c:v>1.8723344804383701E-2</c:v>
                </c:pt>
                <c:pt idx="2215">
                  <c:v>1.8722041866655801E-2</c:v>
                </c:pt>
                <c:pt idx="2216">
                  <c:v>1.8720740359425302E-2</c:v>
                </c:pt>
                <c:pt idx="2217">
                  <c:v>1.8719436296443102E-2</c:v>
                </c:pt>
                <c:pt idx="2218">
                  <c:v>1.87354099482787E-2</c:v>
                </c:pt>
                <c:pt idx="2219">
                  <c:v>1.85561452984799E-2</c:v>
                </c:pt>
                <c:pt idx="2220">
                  <c:v>1.7375155979838401E-2</c:v>
                </c:pt>
                <c:pt idx="2221">
                  <c:v>1.7347002610077201E-2</c:v>
                </c:pt>
                <c:pt idx="2222">
                  <c:v>1.7345895841484701E-2</c:v>
                </c:pt>
                <c:pt idx="2223">
                  <c:v>1.7344817602643801E-2</c:v>
                </c:pt>
                <c:pt idx="2224">
                  <c:v>1.73418827411101E-2</c:v>
                </c:pt>
                <c:pt idx="2225">
                  <c:v>1.7299497992941299E-2</c:v>
                </c:pt>
                <c:pt idx="2226">
                  <c:v>1.7024922701993999E-2</c:v>
                </c:pt>
                <c:pt idx="2227">
                  <c:v>1.6231231234845701E-2</c:v>
                </c:pt>
                <c:pt idx="2228">
                  <c:v>1.4651774466739801E-2</c:v>
                </c:pt>
                <c:pt idx="2229">
                  <c:v>1.3206516344271601E-2</c:v>
                </c:pt>
                <c:pt idx="2230">
                  <c:v>1.3206499866386801E-2</c:v>
                </c:pt>
                <c:pt idx="2231">
                  <c:v>1.3206121217337399E-2</c:v>
                </c:pt>
                <c:pt idx="2232">
                  <c:v>1.3203886170423999E-2</c:v>
                </c:pt>
                <c:pt idx="2233">
                  <c:v>1.31933261435328E-2</c:v>
                </c:pt>
                <c:pt idx="2234">
                  <c:v>1.31596622293514E-2</c:v>
                </c:pt>
                <c:pt idx="2235">
                  <c:v>1.3074841458873001E-2</c:v>
                </c:pt>
                <c:pt idx="2236">
                  <c:v>1.28711836471806E-2</c:v>
                </c:pt>
                <c:pt idx="2237">
                  <c:v>1.2604062890111E-2</c:v>
                </c:pt>
                <c:pt idx="2238">
                  <c:v>9.2263222486107695E-3</c:v>
                </c:pt>
                <c:pt idx="2239">
                  <c:v>9.1482633307423608E-3</c:v>
                </c:pt>
                <c:pt idx="2240">
                  <c:v>9.1775977608415799E-3</c:v>
                </c:pt>
                <c:pt idx="2241">
                  <c:v>9.6388915270421392E-3</c:v>
                </c:pt>
                <c:pt idx="2242">
                  <c:v>1.0058938343287201E-2</c:v>
                </c:pt>
                <c:pt idx="2243">
                  <c:v>1.0757837880383699E-2</c:v>
                </c:pt>
                <c:pt idx="2244">
                  <c:v>1.19193024331839E-2</c:v>
                </c:pt>
                <c:pt idx="2245">
                  <c:v>5.6927010972849801E-2</c:v>
                </c:pt>
                <c:pt idx="2246">
                  <c:v>5.5467671526830603E-2</c:v>
                </c:pt>
                <c:pt idx="2247">
                  <c:v>5.4391546569717598E-2</c:v>
                </c:pt>
                <c:pt idx="2248">
                  <c:v>5.4394070424449298E-2</c:v>
                </c:pt>
                <c:pt idx="2249">
                  <c:v>5.1201007964042297E-2</c:v>
                </c:pt>
                <c:pt idx="2250">
                  <c:v>5.1196599578721698E-2</c:v>
                </c:pt>
                <c:pt idx="2251">
                  <c:v>1.0660997609889099E-2</c:v>
                </c:pt>
                <c:pt idx="2252">
                  <c:v>1.06639549077675E-2</c:v>
                </c:pt>
                <c:pt idx="2253">
                  <c:v>1.0668311662674099E-2</c:v>
                </c:pt>
                <c:pt idx="2254">
                  <c:v>8.5498197084377895E-3</c:v>
                </c:pt>
                <c:pt idx="2255">
                  <c:v>8.5795499656552993E-3</c:v>
                </c:pt>
                <c:pt idx="2256">
                  <c:v>8.6546348012971393E-3</c:v>
                </c:pt>
                <c:pt idx="2257">
                  <c:v>8.8404877869452999E-3</c:v>
                </c:pt>
                <c:pt idx="2258">
                  <c:v>9.2914834448076591E-3</c:v>
                </c:pt>
                <c:pt idx="2259">
                  <c:v>1.0303146448232299E-2</c:v>
                </c:pt>
                <c:pt idx="2260">
                  <c:v>1.2109328863436099E-2</c:v>
                </c:pt>
                <c:pt idx="2261">
                  <c:v>1.3917828736036199E-2</c:v>
                </c:pt>
                <c:pt idx="2262">
                  <c:v>1.3910203822838901E-2</c:v>
                </c:pt>
                <c:pt idx="2263">
                  <c:v>1.38913135435682E-2</c:v>
                </c:pt>
                <c:pt idx="2264">
                  <c:v>1.3844643326937099E-2</c:v>
                </c:pt>
                <c:pt idx="2265">
                  <c:v>1.3730026654537E-2</c:v>
                </c:pt>
                <c:pt idx="2266">
                  <c:v>1.34363994289581E-2</c:v>
                </c:pt>
                <c:pt idx="2267">
                  <c:v>1.2792631103442999E-2</c:v>
                </c:pt>
                <c:pt idx="2268">
                  <c:v>3.3868991355847103E-2</c:v>
                </c:pt>
                <c:pt idx="2269">
                  <c:v>3.3860738989508199E-2</c:v>
                </c:pt>
                <c:pt idx="2270">
                  <c:v>3.3855470079541101E-2</c:v>
                </c:pt>
                <c:pt idx="2271">
                  <c:v>3.3852006515124898E-2</c:v>
                </c:pt>
                <c:pt idx="2272">
                  <c:v>3.3852006515124898E-2</c:v>
                </c:pt>
                <c:pt idx="2273">
                  <c:v>1.06524221827584E-3</c:v>
                </c:pt>
                <c:pt idx="2274">
                  <c:v>1.07545057282024E-3</c:v>
                </c:pt>
                <c:pt idx="2275">
                  <c:v>6.6263833045674306E-2</c:v>
                </c:pt>
                <c:pt idx="2276" formatCode="0.00E+00">
                  <c:v>5.7337416073232499E-4</c:v>
                </c:pt>
                <c:pt idx="2277" formatCode="0.00E+00">
                  <c:v>5.4548277700825799E-4</c:v>
                </c:pt>
                <c:pt idx="2278" formatCode="0.00E+00">
                  <c:v>5.3077787052345298E-4</c:v>
                </c:pt>
                <c:pt idx="2279" formatCode="0.00E+00">
                  <c:v>5.1632540876162295E-4</c:v>
                </c:pt>
                <c:pt idx="2280" formatCode="0.00E+00">
                  <c:v>5.01983043396753E-4</c:v>
                </c:pt>
                <c:pt idx="2281" formatCode="0.00E+00">
                  <c:v>4.8848523819230202E-4</c:v>
                </c:pt>
                <c:pt idx="2282" formatCode="0.00E+00">
                  <c:v>4.7449396628872702E-4</c:v>
                </c:pt>
                <c:pt idx="2283" formatCode="0.00E+00">
                  <c:v>4.6063154961438501E-4</c:v>
                </c:pt>
                <c:pt idx="2284" formatCode="0.00E+00">
                  <c:v>4.4690473935604799E-4</c:v>
                </c:pt>
                <c:pt idx="2285" formatCode="0.00E+00">
                  <c:v>4.3332014825056997E-4</c:v>
                </c:pt>
                <c:pt idx="2286" formatCode="0.00E+00">
                  <c:v>4.19978110896985E-4</c:v>
                </c:pt>
                <c:pt idx="2287" formatCode="0.00E+00">
                  <c:v>4.0678880309025299E-4</c:v>
                </c:pt>
                <c:pt idx="2288" formatCode="0.00E+00">
                  <c:v>3.9375825034809498E-4</c:v>
                </c:pt>
                <c:pt idx="2289" formatCode="0.00E+00">
                  <c:v>3.8089231471601098E-4</c:v>
                </c:pt>
                <c:pt idx="2290" formatCode="0.00E+00">
                  <c:v>3.6819668803508301E-4</c:v>
                </c:pt>
                <c:pt idx="2291">
                  <c:v>2.0159715001074201E-2</c:v>
                </c:pt>
                <c:pt idx="2292">
                  <c:v>1.54160617473507E-2</c:v>
                </c:pt>
                <c:pt idx="2293">
                  <c:v>1.53976678738693E-2</c:v>
                </c:pt>
                <c:pt idx="2294">
                  <c:v>1.3267662409570301E-2</c:v>
                </c:pt>
                <c:pt idx="2295">
                  <c:v>1.32676260732988E-2</c:v>
                </c:pt>
                <c:pt idx="2296">
                  <c:v>1.3267598092944199E-2</c:v>
                </c:pt>
                <c:pt idx="2297">
                  <c:v>1.3267832228077901E-2</c:v>
                </c:pt>
                <c:pt idx="2298">
                  <c:v>1.3272318317985501E-2</c:v>
                </c:pt>
                <c:pt idx="2299">
                  <c:v>1.33436240654721E-2</c:v>
                </c:pt>
                <c:pt idx="2300">
                  <c:v>2.4305849488406899E-2</c:v>
                </c:pt>
                <c:pt idx="2301">
                  <c:v>1.46624825388426E-2</c:v>
                </c:pt>
                <c:pt idx="2302">
                  <c:v>1.46616862532758E-2</c:v>
                </c:pt>
                <c:pt idx="2303">
                  <c:v>1.4661596210598199E-2</c:v>
                </c:pt>
                <c:pt idx="2304">
                  <c:v>1.4661530470047399E-2</c:v>
                </c:pt>
                <c:pt idx="2305">
                  <c:v>1.46615338515837E-2</c:v>
                </c:pt>
                <c:pt idx="2306">
                  <c:v>1.46898033323054E-2</c:v>
                </c:pt>
                <c:pt idx="2307">
                  <c:v>4.2690996882778498E-2</c:v>
                </c:pt>
                <c:pt idx="2308">
                  <c:v>4.5426133532302099E-2</c:v>
                </c:pt>
                <c:pt idx="2309">
                  <c:v>1.6952070959460001E-2</c:v>
                </c:pt>
                <c:pt idx="2310">
                  <c:v>1.67011447501411E-2</c:v>
                </c:pt>
                <c:pt idx="2311">
                  <c:v>1.6701034952293099E-2</c:v>
                </c:pt>
                <c:pt idx="2312">
                  <c:v>1.6700271078754401E-2</c:v>
                </c:pt>
                <c:pt idx="2313">
                  <c:v>1.35096227965285E-2</c:v>
                </c:pt>
                <c:pt idx="2314">
                  <c:v>1.4983800685713099E-2</c:v>
                </c:pt>
                <c:pt idx="2315">
                  <c:v>1.49640641731445E-2</c:v>
                </c:pt>
                <c:pt idx="2316">
                  <c:v>1.4963330691236801E-2</c:v>
                </c:pt>
                <c:pt idx="2317">
                  <c:v>1.49628004320703E-2</c:v>
                </c:pt>
                <c:pt idx="2318">
                  <c:v>1.49618410500282E-2</c:v>
                </c:pt>
                <c:pt idx="2319">
                  <c:v>1.4945229792458299E-2</c:v>
                </c:pt>
                <c:pt idx="2320">
                  <c:v>1.2689635367159099E-2</c:v>
                </c:pt>
                <c:pt idx="2321">
                  <c:v>1.21682761108812E-2</c:v>
                </c:pt>
                <c:pt idx="2322">
                  <c:v>1.0998648090158001E-2</c:v>
                </c:pt>
                <c:pt idx="2323">
                  <c:v>9.4331666811516592E-3</c:v>
                </c:pt>
                <c:pt idx="2324">
                  <c:v>8.5180302817248095E-3</c:v>
                </c:pt>
                <c:pt idx="2325">
                  <c:v>8.5238730633755092E-3</c:v>
                </c:pt>
                <c:pt idx="2326">
                  <c:v>8.5563319724980703E-3</c:v>
                </c:pt>
                <c:pt idx="2327">
                  <c:v>2.5854768478455099E-2</c:v>
                </c:pt>
                <c:pt idx="2328">
                  <c:v>9.2786341770676496E-3</c:v>
                </c:pt>
                <c:pt idx="2329">
                  <c:v>9.2786390963325097E-3</c:v>
                </c:pt>
                <c:pt idx="2330">
                  <c:v>9.2787840954282191E-3</c:v>
                </c:pt>
                <c:pt idx="2331">
                  <c:v>9.2790559197004508E-3</c:v>
                </c:pt>
                <c:pt idx="2332">
                  <c:v>9.2795111267432503E-3</c:v>
                </c:pt>
                <c:pt idx="2333">
                  <c:v>9.2844814646039098E-3</c:v>
                </c:pt>
                <c:pt idx="2334">
                  <c:v>4.1462003007018298E-3</c:v>
                </c:pt>
                <c:pt idx="2335">
                  <c:v>1.9531457532816501E-2</c:v>
                </c:pt>
                <c:pt idx="2336">
                  <c:v>1.9423602254329399E-2</c:v>
                </c:pt>
                <c:pt idx="2337">
                  <c:v>1.94243290320655E-2</c:v>
                </c:pt>
                <c:pt idx="2338">
                  <c:v>1.9431178207301499E-2</c:v>
                </c:pt>
                <c:pt idx="2339">
                  <c:v>1.9428861073091299E-2</c:v>
                </c:pt>
                <c:pt idx="2340">
                  <c:v>1.9426543552402E-2</c:v>
                </c:pt>
                <c:pt idx="2341">
                  <c:v>1.9424272448274101E-2</c:v>
                </c:pt>
                <c:pt idx="2342">
                  <c:v>1.9423169919468301E-2</c:v>
                </c:pt>
                <c:pt idx="2343">
                  <c:v>1.96345933702523E-2</c:v>
                </c:pt>
                <c:pt idx="2344">
                  <c:v>5.0174360953874897E-2</c:v>
                </c:pt>
                <c:pt idx="2345">
                  <c:v>6.2978890374762606E-2</c:v>
                </c:pt>
                <c:pt idx="2346">
                  <c:v>6.2964316034012799E-2</c:v>
                </c:pt>
                <c:pt idx="2347">
                  <c:v>6.3019530209628805E-2</c:v>
                </c:pt>
                <c:pt idx="2348">
                  <c:v>6.23758975263086E-2</c:v>
                </c:pt>
                <c:pt idx="2349">
                  <c:v>4.4131317341833898E-2</c:v>
                </c:pt>
                <c:pt idx="2350">
                  <c:v>4.4090010912069301E-2</c:v>
                </c:pt>
                <c:pt idx="2351">
                  <c:v>4.4088669060423497E-2</c:v>
                </c:pt>
                <c:pt idx="2352">
                  <c:v>4.40874678187093E-2</c:v>
                </c:pt>
                <c:pt idx="2353">
                  <c:v>4.4083499413736002E-2</c:v>
                </c:pt>
                <c:pt idx="2354">
                  <c:v>4.4067231822764397E-2</c:v>
                </c:pt>
                <c:pt idx="2355">
                  <c:v>4.4044531582329599E-2</c:v>
                </c:pt>
                <c:pt idx="2356">
                  <c:v>4.4251182573204498E-2</c:v>
                </c:pt>
                <c:pt idx="2357">
                  <c:v>4.5671623039399797E-2</c:v>
                </c:pt>
                <c:pt idx="2358">
                  <c:v>5.0697958182319702E-2</c:v>
                </c:pt>
                <c:pt idx="2359">
                  <c:v>5.8021939937358803E-2</c:v>
                </c:pt>
                <c:pt idx="2360">
                  <c:v>5.8016691821626498E-2</c:v>
                </c:pt>
                <c:pt idx="2361">
                  <c:v>5.8004316274197998E-2</c:v>
                </c:pt>
                <c:pt idx="2362">
                  <c:v>5.79688736450426E-2</c:v>
                </c:pt>
                <c:pt idx="2363">
                  <c:v>5.78675293953013E-2</c:v>
                </c:pt>
                <c:pt idx="2364">
                  <c:v>5.7591237571770898E-2</c:v>
                </c:pt>
                <c:pt idx="2365">
                  <c:v>5.6898714683832098E-2</c:v>
                </c:pt>
                <c:pt idx="2366">
                  <c:v>5.5381286784802003E-2</c:v>
                </c:pt>
                <c:pt idx="2367">
                  <c:v>5.2701190288232398E-2</c:v>
                </c:pt>
                <c:pt idx="2368">
                  <c:v>4.9370858064750403E-2</c:v>
                </c:pt>
                <c:pt idx="2369">
                  <c:v>1.2151941424323401E-2</c:v>
                </c:pt>
                <c:pt idx="2370">
                  <c:v>1.34101001399572E-2</c:v>
                </c:pt>
                <c:pt idx="2371">
                  <c:v>1.33959487760659E-2</c:v>
                </c:pt>
                <c:pt idx="2372">
                  <c:v>1.3395481922781E-2</c:v>
                </c:pt>
                <c:pt idx="2373">
                  <c:v>1.33951705287435E-2</c:v>
                </c:pt>
                <c:pt idx="2374">
                  <c:v>1.3394862069014199E-2</c:v>
                </c:pt>
                <c:pt idx="2375">
                  <c:v>1.33945750768208E-2</c:v>
                </c:pt>
                <c:pt idx="2376">
                  <c:v>1.3394758053232699E-2</c:v>
                </c:pt>
                <c:pt idx="2377">
                  <c:v>1.33997849703455E-2</c:v>
                </c:pt>
                <c:pt idx="2378">
                  <c:v>1.3448214856337201E-2</c:v>
                </c:pt>
                <c:pt idx="2379">
                  <c:v>1.37849289331791E-2</c:v>
                </c:pt>
                <c:pt idx="2380">
                  <c:v>2.4043856907549899E-2</c:v>
                </c:pt>
                <c:pt idx="2381">
                  <c:v>1.0145093956344499E-2</c:v>
                </c:pt>
                <c:pt idx="2382">
                  <c:v>1.01157669636088E-2</c:v>
                </c:pt>
                <c:pt idx="2383">
                  <c:v>1.0115347115963199E-2</c:v>
                </c:pt>
                <c:pt idx="2384">
                  <c:v>1.01163696355565E-2</c:v>
                </c:pt>
                <c:pt idx="2385">
                  <c:v>1.0121509826660401E-2</c:v>
                </c:pt>
                <c:pt idx="2386">
                  <c:v>1.0141711973616799E-2</c:v>
                </c:pt>
                <c:pt idx="2387">
                  <c:v>1.0213722075292499E-2</c:v>
                </c:pt>
                <c:pt idx="2388">
                  <c:v>1.0438537859200099E-2</c:v>
                </c:pt>
                <c:pt idx="2389">
                  <c:v>1.0993697267600199E-2</c:v>
                </c:pt>
                <c:pt idx="2390">
                  <c:v>1.19175115726886E-2</c:v>
                </c:pt>
                <c:pt idx="2391">
                  <c:v>1.2670305632781801E-2</c:v>
                </c:pt>
                <c:pt idx="2392">
                  <c:v>1.26727860536634E-2</c:v>
                </c:pt>
                <c:pt idx="2393">
                  <c:v>1.26832558140613E-2</c:v>
                </c:pt>
                <c:pt idx="2394">
                  <c:v>1.25137742118716E-2</c:v>
                </c:pt>
                <c:pt idx="2395">
                  <c:v>1.7139083740065099E-2</c:v>
                </c:pt>
                <c:pt idx="2396">
                  <c:v>1.7138470377786201E-2</c:v>
                </c:pt>
                <c:pt idx="2397">
                  <c:v>1.7138895214303899E-2</c:v>
                </c:pt>
                <c:pt idx="2398">
                  <c:v>1.7139832150762199E-2</c:v>
                </c:pt>
                <c:pt idx="2399">
                  <c:v>1.7141388426776601E-2</c:v>
                </c:pt>
                <c:pt idx="2400">
                  <c:v>1.71425227666573E-2</c:v>
                </c:pt>
                <c:pt idx="2401">
                  <c:v>1.7135517136580101E-2</c:v>
                </c:pt>
                <c:pt idx="2402">
                  <c:v>1.70629583727781E-2</c:v>
                </c:pt>
                <c:pt idx="2403">
                  <c:v>1.6597128401454601E-2</c:v>
                </c:pt>
                <c:pt idx="2404">
                  <c:v>1.47044872569209E-2</c:v>
                </c:pt>
                <c:pt idx="2405">
                  <c:v>1.1062660339432999E-2</c:v>
                </c:pt>
                <c:pt idx="2406">
                  <c:v>1.10626031740392E-2</c:v>
                </c:pt>
                <c:pt idx="2407">
                  <c:v>1.10619667921622E-2</c:v>
                </c:pt>
                <c:pt idx="2408">
                  <c:v>1.2214575696502099E-2</c:v>
                </c:pt>
                <c:pt idx="2409">
                  <c:v>7.3814113005336796E-3</c:v>
                </c:pt>
                <c:pt idx="2410">
                  <c:v>7.3855114901326601E-3</c:v>
                </c:pt>
                <c:pt idx="2411">
                  <c:v>9.5119489460734098E-3</c:v>
                </c:pt>
                <c:pt idx="2412">
                  <c:v>9.5120277047980404E-3</c:v>
                </c:pt>
                <c:pt idx="2413">
                  <c:v>9.5123975212522398E-3</c:v>
                </c:pt>
                <c:pt idx="2414">
                  <c:v>9.5137261927170595E-3</c:v>
                </c:pt>
                <c:pt idx="2415">
                  <c:v>9.53733392568718E-3</c:v>
                </c:pt>
                <c:pt idx="2416">
                  <c:v>2.3073730549048498E-2</c:v>
                </c:pt>
                <c:pt idx="2417">
                  <c:v>1.8782325165842599E-2</c:v>
                </c:pt>
                <c:pt idx="2418">
                  <c:v>1.87236269347382E-2</c:v>
                </c:pt>
                <c:pt idx="2419">
                  <c:v>1.8724619119251999E-2</c:v>
                </c:pt>
                <c:pt idx="2420">
                  <c:v>1.8723316874985199E-2</c:v>
                </c:pt>
                <c:pt idx="2421">
                  <c:v>1.8722016711531599E-2</c:v>
                </c:pt>
                <c:pt idx="2422">
                  <c:v>1.87207402087636E-2</c:v>
                </c:pt>
                <c:pt idx="2423">
                  <c:v>1.8737782663148302E-2</c:v>
                </c:pt>
                <c:pt idx="2424">
                  <c:v>2.5337478822478901E-2</c:v>
                </c:pt>
                <c:pt idx="2425">
                  <c:v>1.7376186067001999E-2</c:v>
                </c:pt>
                <c:pt idx="2426">
                  <c:v>1.7348908993497399E-2</c:v>
                </c:pt>
                <c:pt idx="2427">
                  <c:v>1.7346539674117201E-2</c:v>
                </c:pt>
                <c:pt idx="2428">
                  <c:v>1.73458947643579E-2</c:v>
                </c:pt>
                <c:pt idx="2429">
                  <c:v>1.7344821536068498E-2</c:v>
                </c:pt>
                <c:pt idx="2430">
                  <c:v>1.7333035701779201E-2</c:v>
                </c:pt>
                <c:pt idx="2431">
                  <c:v>1.7242153053774599E-2</c:v>
                </c:pt>
                <c:pt idx="2432">
                  <c:v>1.6921347410447402E-2</c:v>
                </c:pt>
                <c:pt idx="2433">
                  <c:v>1.6025021751320399E-2</c:v>
                </c:pt>
                <c:pt idx="2434">
                  <c:v>1.4463022073070301E-2</c:v>
                </c:pt>
                <c:pt idx="2435">
                  <c:v>1.32065138004425E-2</c:v>
                </c:pt>
                <c:pt idx="2436">
                  <c:v>1.3206464234779801E-2</c:v>
                </c:pt>
                <c:pt idx="2437">
                  <c:v>1.3205911445819901E-2</c:v>
                </c:pt>
                <c:pt idx="2438">
                  <c:v>1.3202894854221801E-2</c:v>
                </c:pt>
                <c:pt idx="2439">
                  <c:v>1.31901652817779E-2</c:v>
                </c:pt>
                <c:pt idx="2440">
                  <c:v>1.31516982619715E-2</c:v>
                </c:pt>
                <c:pt idx="2441">
                  <c:v>1.3031091202553399E-2</c:v>
                </c:pt>
                <c:pt idx="2442">
                  <c:v>1.2813467617835E-2</c:v>
                </c:pt>
                <c:pt idx="2443">
                  <c:v>9.4086618563918398E-3</c:v>
                </c:pt>
                <c:pt idx="2444">
                  <c:v>9.2213626682494908E-3</c:v>
                </c:pt>
                <c:pt idx="2445">
                  <c:v>9.1501121600994304E-3</c:v>
                </c:pt>
                <c:pt idx="2446">
                  <c:v>9.4002146369666292E-3</c:v>
                </c:pt>
                <c:pt idx="2447">
                  <c:v>9.6388795515336707E-3</c:v>
                </c:pt>
                <c:pt idx="2448">
                  <c:v>1.0061637820247601E-2</c:v>
                </c:pt>
                <c:pt idx="2449">
                  <c:v>1.0849006453340301E-2</c:v>
                </c:pt>
                <c:pt idx="2450">
                  <c:v>4.3461316774861897E-2</c:v>
                </c:pt>
                <c:pt idx="2451">
                  <c:v>5.5458273583363901E-2</c:v>
                </c:pt>
                <c:pt idx="2452">
                  <c:v>5.4382610056225002E-2</c:v>
                </c:pt>
                <c:pt idx="2453">
                  <c:v>5.4388951174379203E-2</c:v>
                </c:pt>
                <c:pt idx="2454">
                  <c:v>5.1200542618150498E-2</c:v>
                </c:pt>
                <c:pt idx="2455">
                  <c:v>5.1198680693282997E-2</c:v>
                </c:pt>
                <c:pt idx="2456">
                  <c:v>1.6821808549384899E-2</c:v>
                </c:pt>
                <c:pt idx="2457">
                  <c:v>1.06621954775287E-2</c:v>
                </c:pt>
                <c:pt idx="2458">
                  <c:v>1.0663926325485301E-2</c:v>
                </c:pt>
                <c:pt idx="2459">
                  <c:v>8.5388147062775196E-3</c:v>
                </c:pt>
                <c:pt idx="2460">
                  <c:v>8.5516650612687001E-3</c:v>
                </c:pt>
                <c:pt idx="2461">
                  <c:v>8.5842013446728194E-3</c:v>
                </c:pt>
                <c:pt idx="2462">
                  <c:v>8.6661489198470495E-3</c:v>
                </c:pt>
                <c:pt idx="2463">
                  <c:v>8.8684294776402404E-3</c:v>
                </c:pt>
                <c:pt idx="2464">
                  <c:v>9.3541675690237101E-3</c:v>
                </c:pt>
                <c:pt idx="2465">
                  <c:v>1.0415088150506799E-2</c:v>
                </c:pt>
                <c:pt idx="2466">
                  <c:v>1.22214753867566E-2</c:v>
                </c:pt>
                <c:pt idx="2467">
                  <c:v>1.3917356233125001E-2</c:v>
                </c:pt>
                <c:pt idx="2468">
                  <c:v>1.3909034029636801E-2</c:v>
                </c:pt>
                <c:pt idx="2469">
                  <c:v>1.3888424148225499E-2</c:v>
                </c:pt>
                <c:pt idx="2470">
                  <c:v>1.38375489645392E-2</c:v>
                </c:pt>
                <c:pt idx="2471">
                  <c:v>1.3704639654876701E-2</c:v>
                </c:pt>
                <c:pt idx="2472">
                  <c:v>1.3424215510775101E-2</c:v>
                </c:pt>
                <c:pt idx="2473">
                  <c:v>2.12220273590779E-2</c:v>
                </c:pt>
                <c:pt idx="2474">
                  <c:v>3.3865174354706797E-2</c:v>
                </c:pt>
                <c:pt idx="2475">
                  <c:v>3.3860735738738303E-2</c:v>
                </c:pt>
                <c:pt idx="2476">
                  <c:v>3.3855481151277997E-2</c:v>
                </c:pt>
                <c:pt idx="2477">
                  <c:v>3.3855481151277997E-2</c:v>
                </c:pt>
                <c:pt idx="2478">
                  <c:v>1.06524232370021E-3</c:v>
                </c:pt>
                <c:pt idx="2479">
                  <c:v>1.0756695841557E-3</c:v>
                </c:pt>
                <c:pt idx="2480">
                  <c:v>6.6670472195776195E-2</c:v>
                </c:pt>
                <c:pt idx="2481" formatCode="0.00E+00">
                  <c:v>5.8783600645766004E-4</c:v>
                </c:pt>
                <c:pt idx="2482" formatCode="0.00E+00">
                  <c:v>5.5938471415406803E-4</c:v>
                </c:pt>
                <c:pt idx="2483" formatCode="0.00E+00">
                  <c:v>5.4458245293422295E-4</c:v>
                </c:pt>
                <c:pt idx="2484" formatCode="0.00E+00">
                  <c:v>5.3003268655994404E-4</c:v>
                </c:pt>
                <c:pt idx="2485" formatCode="0.00E+00">
                  <c:v>5.1558600963722901E-4</c:v>
                </c:pt>
                <c:pt idx="2486" formatCode="0.00E+00">
                  <c:v>5.01983043396753E-4</c:v>
                </c:pt>
                <c:pt idx="2487" formatCode="0.00E+00">
                  <c:v>4.87875116896211E-4</c:v>
                </c:pt>
                <c:pt idx="2488" formatCode="0.00E+00">
                  <c:v>4.7388946401855499E-4</c:v>
                </c:pt>
                <c:pt idx="2489" formatCode="0.00E+00">
                  <c:v>4.6003296077101697E-4</c:v>
                </c:pt>
                <c:pt idx="2490" formatCode="0.00E+00">
                  <c:v>4.4631235230294298E-4</c:v>
                </c:pt>
                <c:pt idx="2491" formatCode="0.00E+00">
                  <c:v>4.3282916041069902E-4</c:v>
                </c:pt>
                <c:pt idx="2492" formatCode="0.00E+00">
                  <c:v>4.1949274351434302E-4</c:v>
                </c:pt>
                <c:pt idx="2493" formatCode="0.00E+00">
                  <c:v>4.0630927790428302E-4</c:v>
                </c:pt>
                <c:pt idx="2494" formatCode="0.00E+00">
                  <c:v>3.9328478308245103E-4</c:v>
                </c:pt>
                <c:pt idx="2495" formatCode="0.00E+00">
                  <c:v>3.8042511483081401E-4</c:v>
                </c:pt>
                <c:pt idx="2496">
                  <c:v>2.0160007009182E-2</c:v>
                </c:pt>
                <c:pt idx="2497">
                  <c:v>1.9224184004031499E-2</c:v>
                </c:pt>
                <c:pt idx="2498">
                  <c:v>1.5397703670091E-2</c:v>
                </c:pt>
                <c:pt idx="2499">
                  <c:v>1.32676980020028E-2</c:v>
                </c:pt>
                <c:pt idx="2500">
                  <c:v>1.3267661121670099E-2</c:v>
                </c:pt>
                <c:pt idx="2501">
                  <c:v>1.3267619506373601E-2</c:v>
                </c:pt>
                <c:pt idx="2502">
                  <c:v>1.3267605720068999E-2</c:v>
                </c:pt>
                <c:pt idx="2503">
                  <c:v>1.32680953380317E-2</c:v>
                </c:pt>
                <c:pt idx="2504">
                  <c:v>1.3291555245928101E-2</c:v>
                </c:pt>
                <c:pt idx="2505">
                  <c:v>2.43061760600265E-2</c:v>
                </c:pt>
                <c:pt idx="2506">
                  <c:v>2.35979594957215E-2</c:v>
                </c:pt>
                <c:pt idx="2507">
                  <c:v>1.4660064996595799E-2</c:v>
                </c:pt>
                <c:pt idx="2508">
                  <c:v>1.4661656287293601E-2</c:v>
                </c:pt>
                <c:pt idx="2509">
                  <c:v>1.4661589676802001E-2</c:v>
                </c:pt>
                <c:pt idx="2510">
                  <c:v>1.4661580441392499E-2</c:v>
                </c:pt>
                <c:pt idx="2511">
                  <c:v>1.46911336088372E-2</c:v>
                </c:pt>
                <c:pt idx="2512">
                  <c:v>4.2690809148002398E-2</c:v>
                </c:pt>
                <c:pt idx="2513">
                  <c:v>4.3102824221365903E-2</c:v>
                </c:pt>
                <c:pt idx="2514">
                  <c:v>1.69520914076332E-2</c:v>
                </c:pt>
                <c:pt idx="2515">
                  <c:v>1.6937697024612799E-2</c:v>
                </c:pt>
                <c:pt idx="2516">
                  <c:v>1.6701015872958899E-2</c:v>
                </c:pt>
                <c:pt idx="2517">
                  <c:v>1.6700265224766898E-2</c:v>
                </c:pt>
                <c:pt idx="2518">
                  <c:v>1.35095721076207E-2</c:v>
                </c:pt>
                <c:pt idx="2519">
                  <c:v>1.27984519789591E-2</c:v>
                </c:pt>
                <c:pt idx="2520">
                  <c:v>1.4964489426851701E-2</c:v>
                </c:pt>
                <c:pt idx="2521">
                  <c:v>1.4963772691360899E-2</c:v>
                </c:pt>
                <c:pt idx="2522">
                  <c:v>1.4963329570466999E-2</c:v>
                </c:pt>
                <c:pt idx="2523">
                  <c:v>1.4962808648410099E-2</c:v>
                </c:pt>
                <c:pt idx="2524">
                  <c:v>1.49579330706354E-2</c:v>
                </c:pt>
                <c:pt idx="2525">
                  <c:v>1.27877451153311E-2</c:v>
                </c:pt>
                <c:pt idx="2526">
                  <c:v>1.25760558991796E-2</c:v>
                </c:pt>
                <c:pt idx="2527">
                  <c:v>1.1950226558848601E-2</c:v>
                </c:pt>
                <c:pt idx="2528">
                  <c:v>1.07067520110168E-2</c:v>
                </c:pt>
                <c:pt idx="2529">
                  <c:v>9.3824205960784807E-3</c:v>
                </c:pt>
                <c:pt idx="2530">
                  <c:v>8.5183673450645904E-3</c:v>
                </c:pt>
                <c:pt idx="2531">
                  <c:v>8.5376641079970492E-3</c:v>
                </c:pt>
                <c:pt idx="2532">
                  <c:v>2.58560117875762E-2</c:v>
                </c:pt>
                <c:pt idx="2533">
                  <c:v>2.4916884018353298E-2</c:v>
                </c:pt>
                <c:pt idx="2534">
                  <c:v>9.2785745334685206E-3</c:v>
                </c:pt>
                <c:pt idx="2535">
                  <c:v>9.2786423611635506E-3</c:v>
                </c:pt>
                <c:pt idx="2536">
                  <c:v>9.2787953475026008E-3</c:v>
                </c:pt>
                <c:pt idx="2537">
                  <c:v>9.2790817346134098E-3</c:v>
                </c:pt>
                <c:pt idx="2538">
                  <c:v>9.2832857026107201E-3</c:v>
                </c:pt>
                <c:pt idx="2539">
                  <c:v>4.1459961484939401E-3</c:v>
                </c:pt>
                <c:pt idx="2540">
                  <c:v>3.7313118721369301E-3</c:v>
                </c:pt>
                <c:pt idx="2541">
                  <c:v>1.9425031955844201E-2</c:v>
                </c:pt>
                <c:pt idx="2542">
                  <c:v>1.94227463841503E-2</c:v>
                </c:pt>
                <c:pt idx="2543">
                  <c:v>1.942450203907E-2</c:v>
                </c:pt>
                <c:pt idx="2544">
                  <c:v>1.9431119359847201E-2</c:v>
                </c:pt>
                <c:pt idx="2545">
                  <c:v>1.9428802214259699E-2</c:v>
                </c:pt>
                <c:pt idx="2546">
                  <c:v>1.9426485820283199E-2</c:v>
                </c:pt>
                <c:pt idx="2547">
                  <c:v>1.94243434032038E-2</c:v>
                </c:pt>
                <c:pt idx="2548">
                  <c:v>1.9622226208270699E-2</c:v>
                </c:pt>
                <c:pt idx="2549">
                  <c:v>5.0171087213001703E-2</c:v>
                </c:pt>
                <c:pt idx="2550">
                  <c:v>4.9618289010329997E-2</c:v>
                </c:pt>
                <c:pt idx="2551">
                  <c:v>6.2964777896329899E-2</c:v>
                </c:pt>
                <c:pt idx="2552">
                  <c:v>6.3017408782033296E-2</c:v>
                </c:pt>
                <c:pt idx="2553">
                  <c:v>6.2387922294546302E-2</c:v>
                </c:pt>
                <c:pt idx="2554">
                  <c:v>5.9104626090191702E-2</c:v>
                </c:pt>
                <c:pt idx="2555">
                  <c:v>4.4090816954827201E-2</c:v>
                </c:pt>
                <c:pt idx="2556">
                  <c:v>4.4089485913110397E-2</c:v>
                </c:pt>
                <c:pt idx="2557">
                  <c:v>4.4088589018350499E-2</c:v>
                </c:pt>
                <c:pt idx="2558">
                  <c:v>4.4087250429557599E-2</c:v>
                </c:pt>
                <c:pt idx="2559">
                  <c:v>4.4082644317622002E-2</c:v>
                </c:pt>
                <c:pt idx="2560">
                  <c:v>4.4066019737482302E-2</c:v>
                </c:pt>
                <c:pt idx="2561">
                  <c:v>4.4062300111113901E-2</c:v>
                </c:pt>
                <c:pt idx="2562">
                  <c:v>4.4373912166205003E-2</c:v>
                </c:pt>
                <c:pt idx="2563">
                  <c:v>4.61070369941552E-2</c:v>
                </c:pt>
                <c:pt idx="2564">
                  <c:v>5.2750477018607897E-2</c:v>
                </c:pt>
                <c:pt idx="2565">
                  <c:v>5.80212291121305E-2</c:v>
                </c:pt>
                <c:pt idx="2566">
                  <c:v>5.8016205818439498E-2</c:v>
                </c:pt>
                <c:pt idx="2567">
                  <c:v>5.8002974927200197E-2</c:v>
                </c:pt>
                <c:pt idx="2568">
                  <c:v>5.7965107238966897E-2</c:v>
                </c:pt>
                <c:pt idx="2569">
                  <c:v>5.7857318356243803E-2</c:v>
                </c:pt>
                <c:pt idx="2570">
                  <c:v>5.7565668129403801E-2</c:v>
                </c:pt>
                <c:pt idx="2571">
                  <c:v>5.684263150465E-2</c:v>
                </c:pt>
                <c:pt idx="2572">
                  <c:v>5.5282015216088699E-2</c:v>
                </c:pt>
                <c:pt idx="2573">
                  <c:v>5.2575284662283797E-2</c:v>
                </c:pt>
                <c:pt idx="2574">
                  <c:v>1.21525388057638E-2</c:v>
                </c:pt>
                <c:pt idx="2575">
                  <c:v>1.1682224797931001E-2</c:v>
                </c:pt>
                <c:pt idx="2576">
                  <c:v>1.33962506997253E-2</c:v>
                </c:pt>
                <c:pt idx="2577">
                  <c:v>1.33957791539502E-2</c:v>
                </c:pt>
                <c:pt idx="2578">
                  <c:v>1.3395466373163601E-2</c:v>
                </c:pt>
                <c:pt idx="2579">
                  <c:v>1.33951564598003E-2</c:v>
                </c:pt>
                <c:pt idx="2580">
                  <c:v>1.3394849047431E-2</c:v>
                </c:pt>
                <c:pt idx="2581">
                  <c:v>1.3394578938696E-2</c:v>
                </c:pt>
                <c:pt idx="2582">
                  <c:v>1.33947715846678E-2</c:v>
                </c:pt>
                <c:pt idx="2583">
                  <c:v>1.33999429640493E-2</c:v>
                </c:pt>
                <c:pt idx="2584">
                  <c:v>1.3459503469127601E-2</c:v>
                </c:pt>
                <c:pt idx="2585">
                  <c:v>2.4044984829929401E-2</c:v>
                </c:pt>
                <c:pt idx="2586">
                  <c:v>1.6552629081328599E-2</c:v>
                </c:pt>
                <c:pt idx="2587">
                  <c:v>1.01161079244358E-2</c:v>
                </c:pt>
                <c:pt idx="2588">
                  <c:v>1.0115413454061899E-2</c:v>
                </c:pt>
                <c:pt idx="2589">
                  <c:v>1.01154383383019E-2</c:v>
                </c:pt>
                <c:pt idx="2590">
                  <c:v>1.01168605350253E-2</c:v>
                </c:pt>
                <c:pt idx="2591">
                  <c:v>1.0123452203633299E-2</c:v>
                </c:pt>
                <c:pt idx="2592">
                  <c:v>1.0148645561593801E-2</c:v>
                </c:pt>
                <c:pt idx="2593">
                  <c:v>1.0235379189335101E-2</c:v>
                </c:pt>
                <c:pt idx="2594">
                  <c:v>1.04920338267837E-2</c:v>
                </c:pt>
                <c:pt idx="2595">
                  <c:v>1.10827413496406E-2</c:v>
                </c:pt>
                <c:pt idx="2596">
                  <c:v>1.19900868880455E-2</c:v>
                </c:pt>
                <c:pt idx="2597">
                  <c:v>1.26703132208559E-2</c:v>
                </c:pt>
                <c:pt idx="2598">
                  <c:v>1.2673575635683E-2</c:v>
                </c:pt>
                <c:pt idx="2599">
                  <c:v>1.25136710372445E-2</c:v>
                </c:pt>
                <c:pt idx="2600">
                  <c:v>1.27431867190121E-2</c:v>
                </c:pt>
                <c:pt idx="2601">
                  <c:v>1.7138313433534599E-2</c:v>
                </c:pt>
                <c:pt idx="2602">
                  <c:v>1.7138487882240001E-2</c:v>
                </c:pt>
                <c:pt idx="2603">
                  <c:v>1.71389463640572E-2</c:v>
                </c:pt>
                <c:pt idx="2604">
                  <c:v>1.71399195258745E-2</c:v>
                </c:pt>
                <c:pt idx="2605">
                  <c:v>1.71414518938992E-2</c:v>
                </c:pt>
                <c:pt idx="2606">
                  <c:v>1.7142258423873E-2</c:v>
                </c:pt>
                <c:pt idx="2607">
                  <c:v>1.7132775421284899E-2</c:v>
                </c:pt>
                <c:pt idx="2608">
                  <c:v>1.7045299277044498E-2</c:v>
                </c:pt>
                <c:pt idx="2609">
                  <c:v>1.65251348227844E-2</c:v>
                </c:pt>
                <c:pt idx="2610">
                  <c:v>1.4565577106243999E-2</c:v>
                </c:pt>
                <c:pt idx="2611">
                  <c:v>1.1062653845207E-2</c:v>
                </c:pt>
                <c:pt idx="2612">
                  <c:v>1.10620807499373E-2</c:v>
                </c:pt>
                <c:pt idx="2613">
                  <c:v>1.22147204691994E-2</c:v>
                </c:pt>
                <c:pt idx="2614">
                  <c:v>1.1754075680756799E-2</c:v>
                </c:pt>
                <c:pt idx="2615">
                  <c:v>7.3855559477475604E-3</c:v>
                </c:pt>
                <c:pt idx="2616">
                  <c:v>9.5119171696142601E-3</c:v>
                </c:pt>
                <c:pt idx="2617">
                  <c:v>9.5119140510228802E-3</c:v>
                </c:pt>
                <c:pt idx="2618">
                  <c:v>9.5120342364094796E-3</c:v>
                </c:pt>
                <c:pt idx="2619">
                  <c:v>9.5124405732906203E-3</c:v>
                </c:pt>
                <c:pt idx="2620">
                  <c:v>9.5306878208549807E-3</c:v>
                </c:pt>
                <c:pt idx="2621">
                  <c:v>2.3073938113532401E-2</c:v>
                </c:pt>
                <c:pt idx="2622">
                  <c:v>2.01319187006644E-2</c:v>
                </c:pt>
                <c:pt idx="2623">
                  <c:v>1.8723822254929499E-2</c:v>
                </c:pt>
                <c:pt idx="2624">
                  <c:v>1.8723112820685499E-2</c:v>
                </c:pt>
                <c:pt idx="2625">
                  <c:v>1.8724591062498502E-2</c:v>
                </c:pt>
                <c:pt idx="2626">
                  <c:v>1.8723291743513198E-2</c:v>
                </c:pt>
                <c:pt idx="2627">
                  <c:v>1.8722018093595302E-2</c:v>
                </c:pt>
                <c:pt idx="2628">
                  <c:v>1.8739091824880399E-2</c:v>
                </c:pt>
                <c:pt idx="2629">
                  <c:v>2.53382361932964E-2</c:v>
                </c:pt>
                <c:pt idx="2630">
                  <c:v>2.3600277781848301E-2</c:v>
                </c:pt>
                <c:pt idx="2631">
                  <c:v>1.7349667366349499E-2</c:v>
                </c:pt>
                <c:pt idx="2632">
                  <c:v>1.7348147412764501E-2</c:v>
                </c:pt>
                <c:pt idx="2633">
                  <c:v>1.7346538439551001E-2</c:v>
                </c:pt>
                <c:pt idx="2634">
                  <c:v>1.7345896952622401E-2</c:v>
                </c:pt>
                <c:pt idx="2635">
                  <c:v>1.7342360404382799E-2</c:v>
                </c:pt>
                <c:pt idx="2636">
                  <c:v>1.7314056329871399E-2</c:v>
                </c:pt>
                <c:pt idx="2637">
                  <c:v>1.7200302629277998E-2</c:v>
                </c:pt>
                <c:pt idx="2638">
                  <c:v>1.6804366862699399E-2</c:v>
                </c:pt>
                <c:pt idx="2639">
                  <c:v>1.5821082540051299E-2</c:v>
                </c:pt>
                <c:pt idx="2640">
                  <c:v>1.42989204798939E-2</c:v>
                </c:pt>
                <c:pt idx="2641">
                  <c:v>1.3206509031463099E-2</c:v>
                </c:pt>
                <c:pt idx="2642">
                  <c:v>1.3206412275472699E-2</c:v>
                </c:pt>
                <c:pt idx="2643">
                  <c:v>1.3205628310774899E-2</c:v>
                </c:pt>
                <c:pt idx="2644">
                  <c:v>1.32016998122552E-2</c:v>
                </c:pt>
                <c:pt idx="2645">
                  <c:v>1.31865549865225E-2</c:v>
                </c:pt>
                <c:pt idx="2646">
                  <c:v>1.3125791168752799E-2</c:v>
                </c:pt>
                <c:pt idx="2647">
                  <c:v>1.29840125574247E-2</c:v>
                </c:pt>
                <c:pt idx="2648">
                  <c:v>9.6180702393531999E-3</c:v>
                </c:pt>
                <c:pt idx="2649">
                  <c:v>9.3967650533322202E-3</c:v>
                </c:pt>
                <c:pt idx="2650">
                  <c:v>9.2168274466951899E-3</c:v>
                </c:pt>
                <c:pt idx="2651">
                  <c:v>9.2708091231764808E-3</c:v>
                </c:pt>
                <c:pt idx="2652">
                  <c:v>9.4002078980153503E-3</c:v>
                </c:pt>
                <c:pt idx="2653">
                  <c:v>9.6405461229805006E-3</c:v>
                </c:pt>
                <c:pt idx="2654">
                  <c:v>1.0145227886280601E-2</c:v>
                </c:pt>
                <c:pt idx="2655">
                  <c:v>4.3455478828325102E-2</c:v>
                </c:pt>
                <c:pt idx="2656">
                  <c:v>4.2396185271671702E-2</c:v>
                </c:pt>
                <c:pt idx="2657">
                  <c:v>5.4373009189602001E-2</c:v>
                </c:pt>
                <c:pt idx="2658">
                  <c:v>5.4380290743282503E-2</c:v>
                </c:pt>
                <c:pt idx="2659">
                  <c:v>5.1195813632758803E-2</c:v>
                </c:pt>
                <c:pt idx="2660">
                  <c:v>5.1198402204476197E-2</c:v>
                </c:pt>
                <c:pt idx="2661">
                  <c:v>1.68221036586194E-2</c:v>
                </c:pt>
                <c:pt idx="2662">
                  <c:v>1.41143731201391E-2</c:v>
                </c:pt>
                <c:pt idx="2663">
                  <c:v>1.06620039664263E-2</c:v>
                </c:pt>
                <c:pt idx="2664">
                  <c:v>8.5340193766897908E-3</c:v>
                </c:pt>
                <c:pt idx="2665">
                  <c:v>8.5396143022870002E-3</c:v>
                </c:pt>
                <c:pt idx="2666">
                  <c:v>8.5536802580462798E-3</c:v>
                </c:pt>
                <c:pt idx="2667">
                  <c:v>8.5892779550515701E-3</c:v>
                </c:pt>
                <c:pt idx="2668">
                  <c:v>8.6786809717978204E-3</c:v>
                </c:pt>
                <c:pt idx="2669">
                  <c:v>8.8985243089065701E-3</c:v>
                </c:pt>
                <c:pt idx="2670">
                  <c:v>9.4199057677671998E-3</c:v>
                </c:pt>
                <c:pt idx="2671">
                  <c:v>1.0527045745446099E-2</c:v>
                </c:pt>
                <c:pt idx="2672">
                  <c:v>1.2326638315105E-2</c:v>
                </c:pt>
                <c:pt idx="2673">
                  <c:v>1.39168406113203E-2</c:v>
                </c:pt>
                <c:pt idx="2674">
                  <c:v>1.3907757828293701E-2</c:v>
                </c:pt>
                <c:pt idx="2675">
                  <c:v>1.38852754318462E-2</c:v>
                </c:pt>
                <c:pt idx="2676">
                  <c:v>1.38260840653527E-2</c:v>
                </c:pt>
                <c:pt idx="2677">
                  <c:v>1.3726944722988899E-2</c:v>
                </c:pt>
                <c:pt idx="2678">
                  <c:v>2.1221530258565099E-2</c:v>
                </c:pt>
                <c:pt idx="2679">
                  <c:v>2.23161000767566E-2</c:v>
                </c:pt>
                <c:pt idx="2680">
                  <c:v>3.38651707669054E-2</c:v>
                </c:pt>
                <c:pt idx="2681">
                  <c:v>3.3860746816644298E-2</c:v>
                </c:pt>
                <c:pt idx="2682">
                  <c:v>3.3860746816644298E-2</c:v>
                </c:pt>
                <c:pt idx="2683">
                  <c:v>1.0652424306441201E-3</c:v>
                </c:pt>
                <c:pt idx="2684">
                  <c:v>1.0758900889820699E-3</c:v>
                </c:pt>
                <c:pt idx="2685">
                  <c:v>6.7065432885819704E-2</c:v>
                </c:pt>
                <c:pt idx="2686" formatCode="0.00E+00">
                  <c:v>6.0237866333146396E-4</c:v>
                </c:pt>
                <c:pt idx="2687" formatCode="0.00E+00">
                  <c:v>5.73365570643977E-4</c:v>
                </c:pt>
                <c:pt idx="2688" formatCode="0.00E+00">
                  <c:v>5.5847256183157905E-4</c:v>
                </c:pt>
                <c:pt idx="2689" formatCode="0.00E+00">
                  <c:v>5.4383223932900795E-4</c:v>
                </c:pt>
                <c:pt idx="2690" formatCode="0.00E+00">
                  <c:v>5.2928790980971403E-4</c:v>
                </c:pt>
                <c:pt idx="2691" formatCode="0.00E+00">
                  <c:v>5.1558600963722901E-4</c:v>
                </c:pt>
                <c:pt idx="2692" formatCode="0.00E+00">
                  <c:v>5.0136783511111704E-4</c:v>
                </c:pt>
                <c:pt idx="2693" formatCode="0.00E+00">
                  <c:v>4.8726524063055001E-4</c:v>
                </c:pt>
                <c:pt idx="2694" formatCode="0.00E+00">
                  <c:v>4.7328521961683502E-4</c:v>
                </c:pt>
                <c:pt idx="2695" formatCode="0.00E+00">
                  <c:v>4.5943464237084602E-4</c:v>
                </c:pt>
                <c:pt idx="2696" formatCode="0.00E+00">
                  <c:v>4.4581616996689503E-4</c:v>
                </c:pt>
                <c:pt idx="2697" formatCode="0.00E+00">
                  <c:v>4.3233837940401802E-4</c:v>
                </c:pt>
                <c:pt idx="2698" formatCode="0.00E+00">
                  <c:v>4.1900759112491702E-4</c:v>
                </c:pt>
                <c:pt idx="2699" formatCode="0.00E+00">
                  <c:v>4.0582997565017298E-4</c:v>
                </c:pt>
                <c:pt idx="2700" formatCode="0.00E+00">
                  <c:v>3.9281154645681401E-4</c:v>
                </c:pt>
                <c:pt idx="2701">
                  <c:v>2.0160016554584801E-2</c:v>
                </c:pt>
                <c:pt idx="2702">
                  <c:v>1.9229938837992101E-2</c:v>
                </c:pt>
                <c:pt idx="2703">
                  <c:v>1.90025348593785E-2</c:v>
                </c:pt>
                <c:pt idx="2704">
                  <c:v>1.32677336594415E-2</c:v>
                </c:pt>
                <c:pt idx="2705">
                  <c:v>1.32676968126991E-2</c:v>
                </c:pt>
                <c:pt idx="2706">
                  <c:v>1.32676538548617E-2</c:v>
                </c:pt>
                <c:pt idx="2707">
                  <c:v>1.32676143591596E-2</c:v>
                </c:pt>
                <c:pt idx="2708">
                  <c:v>1.3267662822112E-2</c:v>
                </c:pt>
                <c:pt idx="2709">
                  <c:v>1.32852167465518E-2</c:v>
                </c:pt>
                <c:pt idx="2710">
                  <c:v>2.4306113376190399E-2</c:v>
                </c:pt>
                <c:pt idx="2711">
                  <c:v>2.4067260457752999E-2</c:v>
                </c:pt>
                <c:pt idx="2712">
                  <c:v>2.3127076832573201E-2</c:v>
                </c:pt>
                <c:pt idx="2713">
                  <c:v>1.46601222631055E-2</c:v>
                </c:pt>
                <c:pt idx="2714">
                  <c:v>1.46616497053171E-2</c:v>
                </c:pt>
                <c:pt idx="2715">
                  <c:v>1.4661640787194501E-2</c:v>
                </c:pt>
                <c:pt idx="2716">
                  <c:v>1.46925519075098E-2</c:v>
                </c:pt>
                <c:pt idx="2717">
                  <c:v>4.2690810754648797E-2</c:v>
                </c:pt>
                <c:pt idx="2718">
                  <c:v>4.2750861473240503E-2</c:v>
                </c:pt>
                <c:pt idx="2719">
                  <c:v>1.6950899314129499E-2</c:v>
                </c:pt>
                <c:pt idx="2720">
                  <c:v>1.69383302101856E-2</c:v>
                </c:pt>
                <c:pt idx="2721">
                  <c:v>1.69369600685862E-2</c:v>
                </c:pt>
                <c:pt idx="2722">
                  <c:v>1.67002461882046E-2</c:v>
                </c:pt>
                <c:pt idx="2723">
                  <c:v>1.35095721523401E-2</c:v>
                </c:pt>
                <c:pt idx="2724">
                  <c:v>1.2790124841515199E-2</c:v>
                </c:pt>
                <c:pt idx="2725">
                  <c:v>1.3173309968514501E-2</c:v>
                </c:pt>
                <c:pt idx="2726">
                  <c:v>1.4964197393038101E-2</c:v>
                </c:pt>
                <c:pt idx="2727">
                  <c:v>1.49637715066771E-2</c:v>
                </c:pt>
                <c:pt idx="2728">
                  <c:v>1.49633371822136E-2</c:v>
                </c:pt>
                <c:pt idx="2729">
                  <c:v>1.4961458440319099E-2</c:v>
                </c:pt>
                <c:pt idx="2730">
                  <c:v>1.28190467314458E-2</c:v>
                </c:pt>
                <c:pt idx="2731">
                  <c:v>1.2741633606949999E-2</c:v>
                </c:pt>
                <c:pt idx="2732">
                  <c:v>1.24594013252259E-2</c:v>
                </c:pt>
                <c:pt idx="2733">
                  <c:v>1.1718395066294501E-2</c:v>
                </c:pt>
                <c:pt idx="2734">
                  <c:v>1.06333466322875E-2</c:v>
                </c:pt>
                <c:pt idx="2735">
                  <c:v>9.3345213591768707E-3</c:v>
                </c:pt>
                <c:pt idx="2736">
                  <c:v>8.5318693912985397E-3</c:v>
                </c:pt>
                <c:pt idx="2737">
                  <c:v>2.5855984700935301E-2</c:v>
                </c:pt>
                <c:pt idx="2738">
                  <c:v>2.5786773543152501E-2</c:v>
                </c:pt>
                <c:pt idx="2739">
                  <c:v>2.4049308004609599E-2</c:v>
                </c:pt>
                <c:pt idx="2740">
                  <c:v>9.2785735071815693E-3</c:v>
                </c:pt>
                <c:pt idx="2741">
                  <c:v>9.2786470269761393E-3</c:v>
                </c:pt>
                <c:pt idx="2742">
                  <c:v>9.2788119303433992E-3</c:v>
                </c:pt>
                <c:pt idx="2743">
                  <c:v>9.2826609872000403E-3</c:v>
                </c:pt>
                <c:pt idx="2744">
                  <c:v>4.1459961059584502E-3</c:v>
                </c:pt>
                <c:pt idx="2745">
                  <c:v>3.2447370513839298E-3</c:v>
                </c:pt>
                <c:pt idx="2746">
                  <c:v>4.1115156383728698E-3</c:v>
                </c:pt>
                <c:pt idx="2747">
                  <c:v>1.9424072040407799E-2</c:v>
                </c:pt>
                <c:pt idx="2748">
                  <c:v>1.9422788940423201E-2</c:v>
                </c:pt>
                <c:pt idx="2749">
                  <c:v>1.9424670620501801E-2</c:v>
                </c:pt>
                <c:pt idx="2750">
                  <c:v>1.9431060513417399E-2</c:v>
                </c:pt>
                <c:pt idx="2751">
                  <c:v>1.9428743400380501E-2</c:v>
                </c:pt>
                <c:pt idx="2752">
                  <c:v>1.9426543207399699E-2</c:v>
                </c:pt>
                <c:pt idx="2753">
                  <c:v>1.96247477158011E-2</c:v>
                </c:pt>
                <c:pt idx="2754">
                  <c:v>5.0171028734585302E-2</c:v>
                </c:pt>
                <c:pt idx="2755">
                  <c:v>4.9609259040016403E-2</c:v>
                </c:pt>
                <c:pt idx="2756">
                  <c:v>5.0301755434847002E-2</c:v>
                </c:pt>
                <c:pt idx="2757">
                  <c:v>6.3017618376603302E-2</c:v>
                </c:pt>
                <c:pt idx="2758">
                  <c:v>6.23878871873682E-2</c:v>
                </c:pt>
                <c:pt idx="2759">
                  <c:v>5.9912159767494803E-2</c:v>
                </c:pt>
                <c:pt idx="2760">
                  <c:v>5.8271081181078301E-2</c:v>
                </c:pt>
                <c:pt idx="2761">
                  <c:v>4.40902825578042E-2</c:v>
                </c:pt>
                <c:pt idx="2762">
                  <c:v>4.4089421289587698E-2</c:v>
                </c:pt>
                <c:pt idx="2763">
                  <c:v>4.4088507142694203E-2</c:v>
                </c:pt>
                <c:pt idx="2764">
                  <c:v>4.4087001589229798E-2</c:v>
                </c:pt>
                <c:pt idx="2765">
                  <c:v>4.4081773062246601E-2</c:v>
                </c:pt>
                <c:pt idx="2766">
                  <c:v>4.4065648642081998E-2</c:v>
                </c:pt>
                <c:pt idx="2767">
                  <c:v>4.40891482692869E-2</c:v>
                </c:pt>
                <c:pt idx="2768">
                  <c:v>4.4523616567395702E-2</c:v>
                </c:pt>
                <c:pt idx="2769">
                  <c:v>4.7968364960102101E-2</c:v>
                </c:pt>
                <c:pt idx="2770">
                  <c:v>5.4228379664272498E-2</c:v>
                </c:pt>
                <c:pt idx="2771">
                  <c:v>5.8021013448808903E-2</c:v>
                </c:pt>
                <c:pt idx="2772">
                  <c:v>5.8015681082348503E-2</c:v>
                </c:pt>
                <c:pt idx="2773">
                  <c:v>5.800154411939E-2</c:v>
                </c:pt>
                <c:pt idx="2774">
                  <c:v>5.79611032593568E-2</c:v>
                </c:pt>
                <c:pt idx="2775">
                  <c:v>5.7846540832582102E-2</c:v>
                </c:pt>
                <c:pt idx="2776">
                  <c:v>5.7538971886165101E-2</c:v>
                </c:pt>
                <c:pt idx="2777">
                  <c:v>5.6784928478119202E-2</c:v>
                </c:pt>
                <c:pt idx="2778">
                  <c:v>5.5179616980093403E-2</c:v>
                </c:pt>
                <c:pt idx="2779">
                  <c:v>1.2153497467211401E-2</c:v>
                </c:pt>
                <c:pt idx="2780">
                  <c:v>1.1617046935566399E-2</c:v>
                </c:pt>
                <c:pt idx="2781">
                  <c:v>1.1734296737353199E-2</c:v>
                </c:pt>
                <c:pt idx="2782">
                  <c:v>1.3396077387980499E-2</c:v>
                </c:pt>
                <c:pt idx="2783">
                  <c:v>1.3395763513115199E-2</c:v>
                </c:pt>
                <c:pt idx="2784">
                  <c:v>1.3395452250625E-2</c:v>
                </c:pt>
                <c:pt idx="2785">
                  <c:v>1.33951426982893E-2</c:v>
                </c:pt>
                <c:pt idx="2786">
                  <c:v>1.33948362631124E-2</c:v>
                </c:pt>
                <c:pt idx="2787">
                  <c:v>1.33945791314454E-2</c:v>
                </c:pt>
                <c:pt idx="2788">
                  <c:v>1.3394805612918601E-2</c:v>
                </c:pt>
                <c:pt idx="2789">
                  <c:v>1.34105645318924E-2</c:v>
                </c:pt>
                <c:pt idx="2790">
                  <c:v>2.40445871941012E-2</c:v>
                </c:pt>
                <c:pt idx="2791">
                  <c:v>1.87211962021205E-2</c:v>
                </c:pt>
                <c:pt idx="2792">
                  <c:v>1.6504224235505498E-2</c:v>
                </c:pt>
                <c:pt idx="2793">
                  <c:v>1.01157207908344E-2</c:v>
                </c:pt>
                <c:pt idx="2794">
                  <c:v>1.01154085205477E-2</c:v>
                </c:pt>
                <c:pt idx="2795">
                  <c:v>1.0115571162795101E-2</c:v>
                </c:pt>
                <c:pt idx="2796">
                  <c:v>1.01174920203876E-2</c:v>
                </c:pt>
                <c:pt idx="2797">
                  <c:v>1.01258759682646E-2</c:v>
                </c:pt>
                <c:pt idx="2798">
                  <c:v>1.01569982504017E-2</c:v>
                </c:pt>
                <c:pt idx="2799">
                  <c:v>1.0260105345774101E-2</c:v>
                </c:pt>
                <c:pt idx="2800">
                  <c:v>1.05489577916621E-2</c:v>
                </c:pt>
                <c:pt idx="2801">
                  <c:v>1.11701948911453E-2</c:v>
                </c:pt>
                <c:pt idx="2802">
                  <c:v>1.1990125850146799E-2</c:v>
                </c:pt>
                <c:pt idx="2803">
                  <c:v>1.26706790970906E-2</c:v>
                </c:pt>
                <c:pt idx="2804">
                  <c:v>1.25136681296185E-2</c:v>
                </c:pt>
                <c:pt idx="2805">
                  <c:v>1.24886473417116E-2</c:v>
                </c:pt>
                <c:pt idx="2806">
                  <c:v>1.2996538870792501E-2</c:v>
                </c:pt>
                <c:pt idx="2807">
                  <c:v>1.7138316308782799E-2</c:v>
                </c:pt>
                <c:pt idx="2808">
                  <c:v>1.7138511422333601E-2</c:v>
                </c:pt>
                <c:pt idx="2809">
                  <c:v>1.71390000313353E-2</c:v>
                </c:pt>
                <c:pt idx="2810">
                  <c:v>1.7140005564389799E-2</c:v>
                </c:pt>
                <c:pt idx="2811">
                  <c:v>1.7141481892989498E-2</c:v>
                </c:pt>
                <c:pt idx="2812">
                  <c:v>1.7141900575718301E-2</c:v>
                </c:pt>
                <c:pt idx="2813">
                  <c:v>1.7129468117307999E-2</c:v>
                </c:pt>
                <c:pt idx="2814">
                  <c:v>1.70255718659378E-2</c:v>
                </c:pt>
                <c:pt idx="2815">
                  <c:v>1.6450581583056002E-2</c:v>
                </c:pt>
                <c:pt idx="2816">
                  <c:v>1.4231746136991401E-2</c:v>
                </c:pt>
                <c:pt idx="2817">
                  <c:v>1.10621741825544E-2</c:v>
                </c:pt>
                <c:pt idx="2818">
                  <c:v>1.2214720441549899E-2</c:v>
                </c:pt>
                <c:pt idx="2819">
                  <c:v>1.2171001935676801E-2</c:v>
                </c:pt>
                <c:pt idx="2820">
                  <c:v>1.1341642825601499E-2</c:v>
                </c:pt>
                <c:pt idx="2821">
                  <c:v>9.5119101242190605E-3</c:v>
                </c:pt>
                <c:pt idx="2822">
                  <c:v>9.5118809555532306E-3</c:v>
                </c:pt>
                <c:pt idx="2823">
                  <c:v>9.5119160253905998E-3</c:v>
                </c:pt>
                <c:pt idx="2824">
                  <c:v>9.5120610870388905E-3</c:v>
                </c:pt>
                <c:pt idx="2825">
                  <c:v>9.5297281479306498E-3</c:v>
                </c:pt>
                <c:pt idx="2826">
                  <c:v>2.30739294607713E-2</c:v>
                </c:pt>
                <c:pt idx="2827">
                  <c:v>2.01624638202339E-2</c:v>
                </c:pt>
                <c:pt idx="2828">
                  <c:v>2.00438566138584E-2</c:v>
                </c:pt>
                <c:pt idx="2829">
                  <c:v>1.8723261339365201E-2</c:v>
                </c:pt>
                <c:pt idx="2830">
                  <c:v>1.8723135593830001E-2</c:v>
                </c:pt>
                <c:pt idx="2831">
                  <c:v>1.8724565947054302E-2</c:v>
                </c:pt>
                <c:pt idx="2832">
                  <c:v>1.87232942674091E-2</c:v>
                </c:pt>
                <c:pt idx="2833">
                  <c:v>1.8740760379664899E-2</c:v>
                </c:pt>
                <c:pt idx="2834">
                  <c:v>2.5338237237044699E-2</c:v>
                </c:pt>
                <c:pt idx="2835">
                  <c:v>2.3725104769996799E-2</c:v>
                </c:pt>
                <c:pt idx="2836">
                  <c:v>2.34498314442287E-2</c:v>
                </c:pt>
                <c:pt idx="2837">
                  <c:v>1.7349097565201099E-2</c:v>
                </c:pt>
                <c:pt idx="2838">
                  <c:v>1.73481460786938E-2</c:v>
                </c:pt>
                <c:pt idx="2839">
                  <c:v>1.7346540155385701E-2</c:v>
                </c:pt>
                <c:pt idx="2840">
                  <c:v>1.734515681923E-2</c:v>
                </c:pt>
                <c:pt idx="2841">
                  <c:v>1.7336448765649101E-2</c:v>
                </c:pt>
                <c:pt idx="2842">
                  <c:v>1.7299220497368501E-2</c:v>
                </c:pt>
                <c:pt idx="2843">
                  <c:v>1.7148644969277101E-2</c:v>
                </c:pt>
                <c:pt idx="2844">
                  <c:v>1.6676027005146001E-2</c:v>
                </c:pt>
                <c:pt idx="2845">
                  <c:v>1.5622337646214301E-2</c:v>
                </c:pt>
                <c:pt idx="2846">
                  <c:v>1.41962392705505E-2</c:v>
                </c:pt>
                <c:pt idx="2847">
                  <c:v>1.3206499844732499E-2</c:v>
                </c:pt>
                <c:pt idx="2848">
                  <c:v>1.32063386325989E-2</c:v>
                </c:pt>
                <c:pt idx="2849">
                  <c:v>1.32052595635434E-2</c:v>
                </c:pt>
                <c:pt idx="2850">
                  <c:v>1.3200279233692E-2</c:v>
                </c:pt>
                <c:pt idx="2851">
                  <c:v>1.3173503490410601E-2</c:v>
                </c:pt>
                <c:pt idx="2852">
                  <c:v>1.30950108730314E-2</c:v>
                </c:pt>
                <c:pt idx="2853">
                  <c:v>9.7886161501459807E-3</c:v>
                </c:pt>
                <c:pt idx="2854">
                  <c:v>9.6040165802363398E-3</c:v>
                </c:pt>
                <c:pt idx="2855">
                  <c:v>9.3853305350034295E-3</c:v>
                </c:pt>
                <c:pt idx="2856">
                  <c:v>9.2428761075669108E-3</c:v>
                </c:pt>
                <c:pt idx="2857">
                  <c:v>9.2708054316612901E-3</c:v>
                </c:pt>
                <c:pt idx="2858">
                  <c:v>9.4011924963050605E-3</c:v>
                </c:pt>
                <c:pt idx="2859">
                  <c:v>9.7189400172968607E-3</c:v>
                </c:pt>
                <c:pt idx="2860">
                  <c:v>4.3452692578656103E-2</c:v>
                </c:pt>
                <c:pt idx="2861">
                  <c:v>4.2337447115506098E-2</c:v>
                </c:pt>
                <c:pt idx="2862">
                  <c:v>4.1316212080360203E-2</c:v>
                </c:pt>
                <c:pt idx="2863">
                  <c:v>5.4370734915414602E-2</c:v>
                </c:pt>
                <c:pt idx="2864">
                  <c:v>5.1187485687825801E-2</c:v>
                </c:pt>
                <c:pt idx="2865">
                  <c:v>5.1194012560191002E-2</c:v>
                </c:pt>
                <c:pt idx="2866">
                  <c:v>1.6822103413453599E-2</c:v>
                </c:pt>
                <c:pt idx="2867">
                  <c:v>1.5631949976685901E-2</c:v>
                </c:pt>
                <c:pt idx="2868">
                  <c:v>1.3899927587891299E-2</c:v>
                </c:pt>
                <c:pt idx="2869">
                  <c:v>8.5319190409270107E-3</c:v>
                </c:pt>
                <c:pt idx="2870">
                  <c:v>8.5343695152094307E-3</c:v>
                </c:pt>
                <c:pt idx="2871">
                  <c:v>8.54048514805659E-3</c:v>
                </c:pt>
                <c:pt idx="2872">
                  <c:v>8.5558851687144895E-3</c:v>
                </c:pt>
                <c:pt idx="2873">
                  <c:v>8.5948165547256698E-3</c:v>
                </c:pt>
                <c:pt idx="2874">
                  <c:v>8.6923013188844392E-3</c:v>
                </c:pt>
                <c:pt idx="2875">
                  <c:v>8.9308281978889795E-3</c:v>
                </c:pt>
                <c:pt idx="2876">
                  <c:v>9.4885098075719806E-3</c:v>
                </c:pt>
                <c:pt idx="2877">
                  <c:v>1.0638585024611199E-2</c:v>
                </c:pt>
                <c:pt idx="2878">
                  <c:v>1.24252480433271E-2</c:v>
                </c:pt>
                <c:pt idx="2879">
                  <c:v>1.39162779472042E-2</c:v>
                </c:pt>
                <c:pt idx="2880">
                  <c:v>1.39063665061033E-2</c:v>
                </c:pt>
                <c:pt idx="2881">
                  <c:v>1.3880196562312701E-2</c:v>
                </c:pt>
                <c:pt idx="2882">
                  <c:v>1.3865465152272599E-2</c:v>
                </c:pt>
                <c:pt idx="2883">
                  <c:v>2.1221792114510699E-2</c:v>
                </c:pt>
                <c:pt idx="2884">
                  <c:v>2.13137122799608E-2</c:v>
                </c:pt>
                <c:pt idx="2885">
                  <c:v>2.23160974357474E-2</c:v>
                </c:pt>
                <c:pt idx="2886">
                  <c:v>3.3865181843431E-2</c:v>
                </c:pt>
                <c:pt idx="2887">
                  <c:v>3.3865181843431E-2</c:v>
                </c:pt>
                <c:pt idx="2888">
                  <c:v>1.0652425391121901E-3</c:v>
                </c:pt>
                <c:pt idx="2889">
                  <c:v>1.0761120484231101E-3</c:v>
                </c:pt>
                <c:pt idx="2890">
                  <c:v>6.7448661433389304E-2</c:v>
                </c:pt>
                <c:pt idx="2891" formatCode="0.00E+00">
                  <c:v>6.1699540808373397E-4</c:v>
                </c:pt>
                <c:pt idx="2892" formatCode="0.00E+00">
                  <c:v>5.8741879761390096E-4</c:v>
                </c:pt>
                <c:pt idx="2893" formatCode="0.00E+00">
                  <c:v>5.7244171703222995E-4</c:v>
                </c:pt>
                <c:pt idx="2894" formatCode="0.00E+00">
                  <c:v>5.5771766528955196E-4</c:v>
                </c:pt>
                <c:pt idx="2895" formatCode="0.00E+00">
                  <c:v>5.43082428245697E-4</c:v>
                </c:pt>
                <c:pt idx="2896" formatCode="0.00E+00">
                  <c:v>5.2928790980971295E-4</c:v>
                </c:pt>
                <c:pt idx="2897" formatCode="0.00E+00">
                  <c:v>5.1496599373519302E-4</c:v>
                </c:pt>
                <c:pt idx="2898" formatCode="0.00E+00">
                  <c:v>5.0075285934036301E-4</c:v>
                </c:pt>
                <c:pt idx="2899" formatCode="0.00E+00">
                  <c:v>4.8665560995515101E-4</c:v>
                </c:pt>
                <c:pt idx="2900" formatCode="0.00E+00">
                  <c:v>4.7268123363191798E-4</c:v>
                </c:pt>
                <c:pt idx="2901" formatCode="0.00E+00">
                  <c:v>4.5893348170319401E-4</c:v>
                </c:pt>
                <c:pt idx="2902" formatCode="0.00E+00">
                  <c:v>4.4532018640011802E-4</c:v>
                </c:pt>
                <c:pt idx="2903" formatCode="0.00E+00">
                  <c:v>4.3184780553081698E-4</c:v>
                </c:pt>
                <c:pt idx="2904" formatCode="0.00E+00">
                  <c:v>4.1852265402085001E-4</c:v>
                </c:pt>
                <c:pt idx="2905" formatCode="0.00E+00">
                  <c:v>4.0535089661158501E-4</c:v>
                </c:pt>
                <c:pt idx="2906">
                  <c:v>2.0160026418601502E-2</c:v>
                </c:pt>
                <c:pt idx="2907">
                  <c:v>1.9230415904341599E-2</c:v>
                </c:pt>
                <c:pt idx="2908">
                  <c:v>1.91961204979283E-2</c:v>
                </c:pt>
                <c:pt idx="2909">
                  <c:v>1.66844140913378E-2</c:v>
                </c:pt>
                <c:pt idx="2910">
                  <c:v>1.32677325983002E-2</c:v>
                </c:pt>
                <c:pt idx="2911">
                  <c:v>1.32676894784459E-2</c:v>
                </c:pt>
                <c:pt idx="2912">
                  <c:v>1.3267647385356201E-2</c:v>
                </c:pt>
                <c:pt idx="2913">
                  <c:v>1.3267649353176999E-2</c:v>
                </c:pt>
                <c:pt idx="2914">
                  <c:v>1.32849162464977E-2</c:v>
                </c:pt>
                <c:pt idx="2915">
                  <c:v>2.4306105350084001E-2</c:v>
                </c:pt>
                <c:pt idx="2916">
                  <c:v>2.4091225401762499E-2</c:v>
                </c:pt>
                <c:pt idx="2917">
                  <c:v>2.4014750944379201E-2</c:v>
                </c:pt>
                <c:pt idx="2918">
                  <c:v>2.2684648492347401E-2</c:v>
                </c:pt>
                <c:pt idx="2919">
                  <c:v>1.4660198964691999E-2</c:v>
                </c:pt>
                <c:pt idx="2920">
                  <c:v>1.4661702236088E-2</c:v>
                </c:pt>
                <c:pt idx="2921">
                  <c:v>1.4693985136276001E-2</c:v>
                </c:pt>
                <c:pt idx="2922">
                  <c:v>4.26908118099752E-2</c:v>
                </c:pt>
                <c:pt idx="2923">
                  <c:v>4.2697428412579098E-2</c:v>
                </c:pt>
                <c:pt idx="2924">
                  <c:v>1.6950718616377099E-2</c:v>
                </c:pt>
                <c:pt idx="2925">
                  <c:v>1.69371258254748E-2</c:v>
                </c:pt>
                <c:pt idx="2926">
                  <c:v>1.6938202077594999E-2</c:v>
                </c:pt>
                <c:pt idx="2927">
                  <c:v>1.6935589485463001E-2</c:v>
                </c:pt>
                <c:pt idx="2928">
                  <c:v>1.35095721541567E-2</c:v>
                </c:pt>
                <c:pt idx="2929">
                  <c:v>1.27903354801938E-2</c:v>
                </c:pt>
                <c:pt idx="2930">
                  <c:v>1.28450201392428E-2</c:v>
                </c:pt>
                <c:pt idx="2931">
                  <c:v>1.34943401277463E-2</c:v>
                </c:pt>
                <c:pt idx="2932">
                  <c:v>1.49641961596878E-2</c:v>
                </c:pt>
                <c:pt idx="2933">
                  <c:v>1.49637789505643E-2</c:v>
                </c:pt>
                <c:pt idx="2934">
                  <c:v>1.49626401454126E-2</c:v>
                </c:pt>
                <c:pt idx="2935">
                  <c:v>1.2828619496474901E-2</c:v>
                </c:pt>
                <c:pt idx="2936">
                  <c:v>1.28021857614872E-2</c:v>
                </c:pt>
                <c:pt idx="2937">
                  <c:v>1.2689031883428001E-2</c:v>
                </c:pt>
                <c:pt idx="2938">
                  <c:v>1.2321261093049899E-2</c:v>
                </c:pt>
                <c:pt idx="2939">
                  <c:v>1.16582807548141E-2</c:v>
                </c:pt>
                <c:pt idx="2940">
                  <c:v>1.0561369667523499E-2</c:v>
                </c:pt>
                <c:pt idx="2941">
                  <c:v>9.3029028952412406E-3</c:v>
                </c:pt>
                <c:pt idx="2942">
                  <c:v>2.5855976239248301E-2</c:v>
                </c:pt>
                <c:pt idx="2943">
                  <c:v>2.5833933224278599E-2</c:v>
                </c:pt>
                <c:pt idx="2944">
                  <c:v>2.5691366870607399E-2</c:v>
                </c:pt>
                <c:pt idx="2945">
                  <c:v>2.3230014453458799E-2</c:v>
                </c:pt>
                <c:pt idx="2946">
                  <c:v>9.2785737690041E-3</c:v>
                </c:pt>
                <c:pt idx="2947">
                  <c:v>9.2786569856802802E-3</c:v>
                </c:pt>
                <c:pt idx="2948">
                  <c:v>9.2822190080611607E-3</c:v>
                </c:pt>
                <c:pt idx="2949">
                  <c:v>4.1459960768943996E-3</c:v>
                </c:pt>
                <c:pt idx="2950">
                  <c:v>3.2304606845035E-3</c:v>
                </c:pt>
                <c:pt idx="2951">
                  <c:v>3.2490757469507601E-3</c:v>
                </c:pt>
                <c:pt idx="2952">
                  <c:v>4.5011066683627102E-3</c:v>
                </c:pt>
                <c:pt idx="2953">
                  <c:v>1.9424037296197901E-2</c:v>
                </c:pt>
                <c:pt idx="2954">
                  <c:v>1.9422836430743402E-2</c:v>
                </c:pt>
                <c:pt idx="2955">
                  <c:v>1.94248334144684E-2</c:v>
                </c:pt>
                <c:pt idx="2956">
                  <c:v>1.9431001691844099E-2</c:v>
                </c:pt>
                <c:pt idx="2957">
                  <c:v>1.9428811463964302E-2</c:v>
                </c:pt>
                <c:pt idx="2958">
                  <c:v>1.9628796875066998E-2</c:v>
                </c:pt>
                <c:pt idx="2959">
                  <c:v>5.0171037684596603E-2</c:v>
                </c:pt>
                <c:pt idx="2960">
                  <c:v>4.9609943078386197E-2</c:v>
                </c:pt>
                <c:pt idx="2961">
                  <c:v>4.9632870292941701E-2</c:v>
                </c:pt>
                <c:pt idx="2962">
                  <c:v>5.1013072451024301E-2</c:v>
                </c:pt>
                <c:pt idx="2963">
                  <c:v>6.2387878401193801E-2</c:v>
                </c:pt>
                <c:pt idx="2964">
                  <c:v>5.9954763296844397E-2</c:v>
                </c:pt>
                <c:pt idx="2965">
                  <c:v>5.9775604200671503E-2</c:v>
                </c:pt>
                <c:pt idx="2966">
                  <c:v>5.7532341798172501E-2</c:v>
                </c:pt>
                <c:pt idx="2967">
                  <c:v>4.4090219621583299E-2</c:v>
                </c:pt>
                <c:pt idx="2968">
                  <c:v>4.4089361141542403E-2</c:v>
                </c:pt>
                <c:pt idx="2969">
                  <c:v>4.4088418349064198E-2</c:v>
                </c:pt>
                <c:pt idx="2970">
                  <c:v>4.4086724933294498E-2</c:v>
                </c:pt>
                <c:pt idx="2971">
                  <c:v>4.4080357398699803E-2</c:v>
                </c:pt>
                <c:pt idx="2972">
                  <c:v>4.40676294266963E-2</c:v>
                </c:pt>
                <c:pt idx="2973">
                  <c:v>4.4126491329138602E-2</c:v>
                </c:pt>
                <c:pt idx="2974">
                  <c:v>4.54884584639908E-2</c:v>
                </c:pt>
                <c:pt idx="2975">
                  <c:v>4.9723130039546599E-2</c:v>
                </c:pt>
                <c:pt idx="2976">
                  <c:v>5.4369386120383202E-2</c:v>
                </c:pt>
                <c:pt idx="2977">
                  <c:v>5.8020778933441403E-2</c:v>
                </c:pt>
                <c:pt idx="2978">
                  <c:v>5.80151227962779E-2</c:v>
                </c:pt>
                <c:pt idx="2979">
                  <c:v>5.8000018434119102E-2</c:v>
                </c:pt>
                <c:pt idx="2980">
                  <c:v>5.7956849903141497E-2</c:v>
                </c:pt>
                <c:pt idx="2981">
                  <c:v>5.7835177646290203E-2</c:v>
                </c:pt>
                <c:pt idx="2982">
                  <c:v>5.7511111280556498E-2</c:v>
                </c:pt>
                <c:pt idx="2983">
                  <c:v>5.6723762619259599E-2</c:v>
                </c:pt>
                <c:pt idx="2984">
                  <c:v>1.2154276579554099E-2</c:v>
                </c:pt>
                <c:pt idx="2985">
                  <c:v>1.16158820761494E-2</c:v>
                </c:pt>
                <c:pt idx="2986">
                  <c:v>1.1609548410579399E-2</c:v>
                </c:pt>
                <c:pt idx="2987">
                  <c:v>1.1796000276939E-2</c:v>
                </c:pt>
                <c:pt idx="2988">
                  <c:v>1.3396061665886101E-2</c:v>
                </c:pt>
                <c:pt idx="2989">
                  <c:v>1.33957493400479E-2</c:v>
                </c:pt>
                <c:pt idx="2990">
                  <c:v>1.3395438410955401E-2</c:v>
                </c:pt>
                <c:pt idx="2991">
                  <c:v>1.33951285822617E-2</c:v>
                </c:pt>
                <c:pt idx="2992">
                  <c:v>1.3394835257265701E-2</c:v>
                </c:pt>
                <c:pt idx="2993">
                  <c:v>1.3394599961547401E-2</c:v>
                </c:pt>
                <c:pt idx="2994">
                  <c:v>1.3405730469035201E-2</c:v>
                </c:pt>
                <c:pt idx="2995">
                  <c:v>2.4044525144309201E-2</c:v>
                </c:pt>
                <c:pt idx="2996">
                  <c:v>1.9455401963086899E-2</c:v>
                </c:pt>
                <c:pt idx="2997">
                  <c:v>1.86667377279854E-2</c:v>
                </c:pt>
                <c:pt idx="2998">
                  <c:v>1.5887659473519201E-2</c:v>
                </c:pt>
                <c:pt idx="2999">
                  <c:v>1.01156833084737E-2</c:v>
                </c:pt>
                <c:pt idx="3000">
                  <c:v>1.01154200402602E-2</c:v>
                </c:pt>
                <c:pt idx="3001">
                  <c:v>1.01157528017844E-2</c:v>
                </c:pt>
                <c:pt idx="3002">
                  <c:v>1.0118296723578399E-2</c:v>
                </c:pt>
                <c:pt idx="3003">
                  <c:v>1.01288713459001E-2</c:v>
                </c:pt>
                <c:pt idx="3004">
                  <c:v>1.01669290097465E-2</c:v>
                </c:pt>
                <c:pt idx="3005">
                  <c:v>1.0287935204630699E-2</c:v>
                </c:pt>
                <c:pt idx="3006">
                  <c:v>1.060882355906E-2</c:v>
                </c:pt>
                <c:pt idx="3007">
                  <c:v>1.11702134966731E-2</c:v>
                </c:pt>
                <c:pt idx="3008">
                  <c:v>1.2029625214028001E-2</c:v>
                </c:pt>
                <c:pt idx="3009">
                  <c:v>1.25136672775874E-2</c:v>
                </c:pt>
                <c:pt idx="3010">
                  <c:v>1.2473965694529601E-2</c:v>
                </c:pt>
                <c:pt idx="3011">
                  <c:v>1.2517264679784699E-2</c:v>
                </c:pt>
                <c:pt idx="3012">
                  <c:v>1.3235803917318699E-2</c:v>
                </c:pt>
                <c:pt idx="3013">
                  <c:v>1.7138324659294699E-2</c:v>
                </c:pt>
                <c:pt idx="3014">
                  <c:v>1.7138537125617699E-2</c:v>
                </c:pt>
                <c:pt idx="3015">
                  <c:v>1.7139055598787499E-2</c:v>
                </c:pt>
                <c:pt idx="3016">
                  <c:v>1.71400605511954E-2</c:v>
                </c:pt>
                <c:pt idx="3017">
                  <c:v>1.71414973857262E-2</c:v>
                </c:pt>
                <c:pt idx="3018">
                  <c:v>1.71414313408761E-2</c:v>
                </c:pt>
                <c:pt idx="3019">
                  <c:v>1.7125537888706001E-2</c:v>
                </c:pt>
                <c:pt idx="3020">
                  <c:v>1.70037686092607E-2</c:v>
                </c:pt>
                <c:pt idx="3021">
                  <c:v>1.6239285484252301E-2</c:v>
                </c:pt>
                <c:pt idx="3022">
                  <c:v>1.3929296722338299E-2</c:v>
                </c:pt>
                <c:pt idx="3023">
                  <c:v>1.2214720451539001E-2</c:v>
                </c:pt>
                <c:pt idx="3024">
                  <c:v>1.22105908171772E-2</c:v>
                </c:pt>
                <c:pt idx="3025">
                  <c:v>1.20980367358551E-2</c:v>
                </c:pt>
                <c:pt idx="3026">
                  <c:v>1.30889570566646E-2</c:v>
                </c:pt>
                <c:pt idx="3027">
                  <c:v>9.5118725712660702E-3</c:v>
                </c:pt>
                <c:pt idx="3028">
                  <c:v>9.5118813681405907E-3</c:v>
                </c:pt>
                <c:pt idx="3029">
                  <c:v>9.5119386576110396E-3</c:v>
                </c:pt>
                <c:pt idx="3030">
                  <c:v>9.5297723707810904E-3</c:v>
                </c:pt>
                <c:pt idx="3031">
                  <c:v>2.3073927136549599E-2</c:v>
                </c:pt>
                <c:pt idx="3032">
                  <c:v>2.01643906460349E-2</c:v>
                </c:pt>
                <c:pt idx="3033">
                  <c:v>2.00974151952606E-2</c:v>
                </c:pt>
                <c:pt idx="3034">
                  <c:v>2.0019043274806299E-2</c:v>
                </c:pt>
                <c:pt idx="3035">
                  <c:v>1.87232543930335E-2</c:v>
                </c:pt>
                <c:pt idx="3036">
                  <c:v>1.87231605208831E-2</c:v>
                </c:pt>
                <c:pt idx="3037">
                  <c:v>1.8724569598138601E-2</c:v>
                </c:pt>
                <c:pt idx="3038">
                  <c:v>1.8742434114099399E-2</c:v>
                </c:pt>
                <c:pt idx="3039">
                  <c:v>2.5338239325229401E-2</c:v>
                </c:pt>
                <c:pt idx="3040">
                  <c:v>2.37272335152648E-2</c:v>
                </c:pt>
                <c:pt idx="3041">
                  <c:v>2.3684201741266502E-2</c:v>
                </c:pt>
                <c:pt idx="3042">
                  <c:v>2.20328784946692E-2</c:v>
                </c:pt>
                <c:pt idx="3043">
                  <c:v>1.7349096238373999E-2</c:v>
                </c:pt>
                <c:pt idx="3044">
                  <c:v>1.7348147652441401E-2</c:v>
                </c:pt>
                <c:pt idx="3045">
                  <c:v>1.7346249083854199E-2</c:v>
                </c:pt>
                <c:pt idx="3046">
                  <c:v>1.7343336689726201E-2</c:v>
                </c:pt>
                <c:pt idx="3047">
                  <c:v>1.7331594088698402E-2</c:v>
                </c:pt>
                <c:pt idx="3048">
                  <c:v>1.72795800288418E-2</c:v>
                </c:pt>
                <c:pt idx="3049">
                  <c:v>1.7086976391111799E-2</c:v>
                </c:pt>
                <c:pt idx="3050">
                  <c:v>1.6538486758687802E-2</c:v>
                </c:pt>
                <c:pt idx="3051">
                  <c:v>1.54883395158129E-2</c:v>
                </c:pt>
                <c:pt idx="3052">
                  <c:v>1.41032087264819E-2</c:v>
                </c:pt>
                <c:pt idx="3053">
                  <c:v>1.32064846197505E-2</c:v>
                </c:pt>
                <c:pt idx="3054">
                  <c:v>1.32062372976222E-2</c:v>
                </c:pt>
                <c:pt idx="3055">
                  <c:v>1.3204792995732999E-2</c:v>
                </c:pt>
                <c:pt idx="3056">
                  <c:v>1.31945283390534E-2</c:v>
                </c:pt>
                <c:pt idx="3057">
                  <c:v>1.31563224405741E-2</c:v>
                </c:pt>
                <c:pt idx="3058">
                  <c:v>9.8996128185508993E-3</c:v>
                </c:pt>
                <c:pt idx="3059">
                  <c:v>9.7768960827677096E-3</c:v>
                </c:pt>
                <c:pt idx="3060">
                  <c:v>9.5901264499021494E-3</c:v>
                </c:pt>
                <c:pt idx="3061">
                  <c:v>9.3165784610004E-3</c:v>
                </c:pt>
                <c:pt idx="3062">
                  <c:v>9.2428728335992097E-3</c:v>
                </c:pt>
                <c:pt idx="3063">
                  <c:v>9.2713798150555506E-3</c:v>
                </c:pt>
                <c:pt idx="3064">
                  <c:v>9.4767603731419001E-3</c:v>
                </c:pt>
                <c:pt idx="3065">
                  <c:v>4.3450995136920897E-2</c:v>
                </c:pt>
                <c:pt idx="3066">
                  <c:v>4.2339116121463398E-2</c:v>
                </c:pt>
                <c:pt idx="3067">
                  <c:v>4.1255041944501997E-2</c:v>
                </c:pt>
                <c:pt idx="3068">
                  <c:v>4.2360359646164601E-2</c:v>
                </c:pt>
                <c:pt idx="3069">
                  <c:v>5.1178046017617503E-2</c:v>
                </c:pt>
                <c:pt idx="3070">
                  <c:v>5.1185982536208499E-2</c:v>
                </c:pt>
                <c:pt idx="3071">
                  <c:v>1.6822100963970198E-2</c:v>
                </c:pt>
                <c:pt idx="3072">
                  <c:v>1.6298906478404301E-2</c:v>
                </c:pt>
                <c:pt idx="3073">
                  <c:v>1.5524287575644599E-2</c:v>
                </c:pt>
                <c:pt idx="3074">
                  <c:v>1.15689584316828E-2</c:v>
                </c:pt>
                <c:pt idx="3075">
                  <c:v>8.5320744199551997E-3</c:v>
                </c:pt>
                <c:pt idx="3076">
                  <c:v>8.5347477931205298E-3</c:v>
                </c:pt>
                <c:pt idx="3077">
                  <c:v>8.54143868348195E-3</c:v>
                </c:pt>
                <c:pt idx="3078">
                  <c:v>8.5582966939402993E-3</c:v>
                </c:pt>
                <c:pt idx="3079">
                  <c:v>8.6008559454968502E-3</c:v>
                </c:pt>
                <c:pt idx="3080">
                  <c:v>8.7070794339358295E-3</c:v>
                </c:pt>
                <c:pt idx="3081">
                  <c:v>8.9653819274765692E-3</c:v>
                </c:pt>
                <c:pt idx="3082">
                  <c:v>9.5597761849459204E-3</c:v>
                </c:pt>
                <c:pt idx="3083">
                  <c:v>1.0749325405703799E-2</c:v>
                </c:pt>
                <c:pt idx="3084">
                  <c:v>1.25177080334677E-2</c:v>
                </c:pt>
                <c:pt idx="3085">
                  <c:v>1.39156646889833E-2</c:v>
                </c:pt>
                <c:pt idx="3086">
                  <c:v>1.3904149195777E-2</c:v>
                </c:pt>
                <c:pt idx="3087">
                  <c:v>1.3927669753545599E-2</c:v>
                </c:pt>
                <c:pt idx="3088">
                  <c:v>2.1221911579724799E-2</c:v>
                </c:pt>
                <c:pt idx="3089">
                  <c:v>2.1227700518309901E-2</c:v>
                </c:pt>
                <c:pt idx="3090">
                  <c:v>2.1312914093896101E-2</c:v>
                </c:pt>
                <c:pt idx="3091">
                  <c:v>2.2316108510620901E-2</c:v>
                </c:pt>
                <c:pt idx="3092">
                  <c:v>2.2316108510620901E-2</c:v>
                </c:pt>
                <c:pt idx="3093">
                  <c:v>1.0652426491089199E-3</c:v>
                </c:pt>
                <c:pt idx="3094">
                  <c:v>1.07633542336749E-3</c:v>
                </c:pt>
                <c:pt idx="3095">
                  <c:v>6.7820109701159495E-2</c:v>
                </c:pt>
                <c:pt idx="3096" formatCode="0.00E+00">
                  <c:v>6.3167945694183995E-4</c:v>
                </c:pt>
                <c:pt idx="3097" formatCode="0.00E+00">
                  <c:v>6.0153778632510504E-4</c:v>
                </c:pt>
                <c:pt idx="3098" formatCode="0.00E+00">
                  <c:v>5.8648337123583195E-4</c:v>
                </c:pt>
                <c:pt idx="3099" formatCode="0.00E+00">
                  <c:v>5.7168248822575996E-4</c:v>
                </c:pt>
                <c:pt idx="3100" formatCode="0.00E+00">
                  <c:v>5.5696316760522695E-4</c:v>
                </c:pt>
                <c:pt idx="3101" formatCode="0.00E+00">
                  <c:v>5.43082428245697E-4</c:v>
                </c:pt>
                <c:pt idx="3102" formatCode="0.00E+00">
                  <c:v>5.2866337002104296E-4</c:v>
                </c:pt>
                <c:pt idx="3103" formatCode="0.00E+00">
                  <c:v>5.1434619761956801E-4</c:v>
                </c:pt>
                <c:pt idx="3104" formatCode="0.00E+00">
                  <c:v>5.0013811665467302E-4</c:v>
                </c:pt>
                <c:pt idx="3105" formatCode="0.00E+00">
                  <c:v>4.8604622542934502E-4</c:v>
                </c:pt>
                <c:pt idx="3106" formatCode="0.00E+00">
                  <c:v>4.7217531546937E-4</c:v>
                </c:pt>
                <c:pt idx="3107" formatCode="0.00E+00">
                  <c:v>4.5843251155318901E-4</c:v>
                </c:pt>
                <c:pt idx="3108" formatCode="0.00E+00">
                  <c:v>4.4482440191041502E-4</c:v>
                </c:pt>
                <c:pt idx="3109" formatCode="0.00E+00">
                  <c:v>4.3135743909108602E-4</c:v>
                </c:pt>
                <c:pt idx="3110" formatCode="0.00E+00">
                  <c:v>4.1803793249397202E-4</c:v>
                </c:pt>
                <c:pt idx="3111">
                  <c:v>2.0160036409401401E-2</c:v>
                </c:pt>
                <c:pt idx="3112">
                  <c:v>1.9231102804211701E-2</c:v>
                </c:pt>
                <c:pt idx="3113">
                  <c:v>1.92064563533158E-2</c:v>
                </c:pt>
                <c:pt idx="3114">
                  <c:v>1.7046351496712998E-2</c:v>
                </c:pt>
                <c:pt idx="3115">
                  <c:v>1.6505959016843302E-2</c:v>
                </c:pt>
                <c:pt idx="3116">
                  <c:v>1.32677252572926E-2</c:v>
                </c:pt>
                <c:pt idx="3117">
                  <c:v>1.32676828767121E-2</c:v>
                </c:pt>
                <c:pt idx="3118">
                  <c:v>1.32676806606358E-2</c:v>
                </c:pt>
                <c:pt idx="3119">
                  <c:v>1.32853358905826E-2</c:v>
                </c:pt>
                <c:pt idx="3120">
                  <c:v>2.4306104487238901E-2</c:v>
                </c:pt>
                <c:pt idx="3121">
                  <c:v>2.4092419961984201E-2</c:v>
                </c:pt>
                <c:pt idx="3122">
                  <c:v>2.40832681496654E-2</c:v>
                </c:pt>
                <c:pt idx="3123">
                  <c:v>2.3945797187859E-2</c:v>
                </c:pt>
                <c:pt idx="3124">
                  <c:v>2.22653791223731E-2</c:v>
                </c:pt>
                <c:pt idx="3125">
                  <c:v>1.46602785742573E-2</c:v>
                </c:pt>
                <c:pt idx="3126">
                  <c:v>1.4695419478648599E-2</c:v>
                </c:pt>
                <c:pt idx="3127">
                  <c:v>4.2690812789939601E-2</c:v>
                </c:pt>
                <c:pt idx="3128">
                  <c:v>4.2689177512521999E-2</c:v>
                </c:pt>
                <c:pt idx="3129">
                  <c:v>1.6950691187507499E-2</c:v>
                </c:pt>
                <c:pt idx="3130">
                  <c:v>1.6936938031142601E-2</c:v>
                </c:pt>
                <c:pt idx="3131">
                  <c:v>1.6936986850475799E-2</c:v>
                </c:pt>
                <c:pt idx="3132">
                  <c:v>1.6937430196268199E-2</c:v>
                </c:pt>
                <c:pt idx="3133">
                  <c:v>1.3509662449664599E-2</c:v>
                </c:pt>
                <c:pt idx="3134">
                  <c:v>1.27905145234648E-2</c:v>
                </c:pt>
                <c:pt idx="3135">
                  <c:v>1.27862045188413E-2</c:v>
                </c:pt>
                <c:pt idx="3136">
                  <c:v>1.29612689680718E-2</c:v>
                </c:pt>
                <c:pt idx="3137">
                  <c:v>1.34943743768385E-2</c:v>
                </c:pt>
                <c:pt idx="3138">
                  <c:v>1.49642035490398E-2</c:v>
                </c:pt>
                <c:pt idx="3139">
                  <c:v>1.4963243202436799E-2</c:v>
                </c:pt>
                <c:pt idx="3140">
                  <c:v>1.2831627683651E-2</c:v>
                </c:pt>
                <c:pt idx="3141">
                  <c:v>1.2822862400999E-2</c:v>
                </c:pt>
                <c:pt idx="3142">
                  <c:v>1.2781097997656501E-2</c:v>
                </c:pt>
                <c:pt idx="3143">
                  <c:v>1.26204742565537E-2</c:v>
                </c:pt>
                <c:pt idx="3144">
                  <c:v>1.2284546590205701E-2</c:v>
                </c:pt>
                <c:pt idx="3145">
                  <c:v>1.1597525750763201E-2</c:v>
                </c:pt>
                <c:pt idx="3146">
                  <c:v>1.0506177163947601E-2</c:v>
                </c:pt>
                <c:pt idx="3147">
                  <c:v>2.58570008742205E-2</c:v>
                </c:pt>
                <c:pt idx="3148">
                  <c:v>2.5836420055591301E-2</c:v>
                </c:pt>
                <c:pt idx="3149">
                  <c:v>2.5826033606050999E-2</c:v>
                </c:pt>
                <c:pt idx="3150">
                  <c:v>2.5555911458778301E-2</c:v>
                </c:pt>
                <c:pt idx="3151">
                  <c:v>2.24561728979128E-2</c:v>
                </c:pt>
                <c:pt idx="3152">
                  <c:v>9.2785793040645204E-3</c:v>
                </c:pt>
                <c:pt idx="3153">
                  <c:v>9.2818958021515605E-3</c:v>
                </c:pt>
                <c:pt idx="3154">
                  <c:v>4.1459960538367197E-3</c:v>
                </c:pt>
                <c:pt idx="3155">
                  <c:v>3.23059686787114E-3</c:v>
                </c:pt>
                <c:pt idx="3156">
                  <c:v>3.21323034820692E-3</c:v>
                </c:pt>
                <c:pt idx="3157">
                  <c:v>3.2806115285378599E-3</c:v>
                </c:pt>
                <c:pt idx="3158">
                  <c:v>4.8809743254302701E-3</c:v>
                </c:pt>
                <c:pt idx="3159">
                  <c:v>1.9424006593018801E-2</c:v>
                </c:pt>
                <c:pt idx="3160">
                  <c:v>1.9422886872231801E-2</c:v>
                </c:pt>
                <c:pt idx="3161">
                  <c:v>1.9424990598233299E-2</c:v>
                </c:pt>
                <c:pt idx="3162">
                  <c:v>1.94310821790716E-2</c:v>
                </c:pt>
                <c:pt idx="3163">
                  <c:v>1.9632966906858201E-2</c:v>
                </c:pt>
                <c:pt idx="3164">
                  <c:v>5.0171054465361103E-2</c:v>
                </c:pt>
                <c:pt idx="3165">
                  <c:v>4.9609085299532202E-2</c:v>
                </c:pt>
                <c:pt idx="3166">
                  <c:v>4.9600035412411397E-2</c:v>
                </c:pt>
                <c:pt idx="3167">
                  <c:v>4.9743501588952702E-2</c:v>
                </c:pt>
                <c:pt idx="3168">
                  <c:v>6.2295378120112301E-2</c:v>
                </c:pt>
                <c:pt idx="3169">
                  <c:v>5.9958629421107003E-2</c:v>
                </c:pt>
                <c:pt idx="3170">
                  <c:v>5.9891973633196899E-2</c:v>
                </c:pt>
                <c:pt idx="3171">
                  <c:v>5.9660148598417999E-2</c:v>
                </c:pt>
                <c:pt idx="3172">
                  <c:v>5.6832660283103603E-2</c:v>
                </c:pt>
                <c:pt idx="3173">
                  <c:v>4.4090162303674199E-2</c:v>
                </c:pt>
                <c:pt idx="3174">
                  <c:v>4.4089301225235002E-2</c:v>
                </c:pt>
                <c:pt idx="3175">
                  <c:v>4.4088324547012898E-2</c:v>
                </c:pt>
                <c:pt idx="3176">
                  <c:v>4.4086160482200598E-2</c:v>
                </c:pt>
                <c:pt idx="3177">
                  <c:v>4.4079235102985302E-2</c:v>
                </c:pt>
                <c:pt idx="3178">
                  <c:v>4.4072599212153098E-2</c:v>
                </c:pt>
                <c:pt idx="3179">
                  <c:v>4.4507811459995598E-2</c:v>
                </c:pt>
                <c:pt idx="3180">
                  <c:v>4.6675543152177403E-2</c:v>
                </c:pt>
                <c:pt idx="3181">
                  <c:v>4.9895422918247299E-2</c:v>
                </c:pt>
                <c:pt idx="3182">
                  <c:v>5.4505132842802097E-2</c:v>
                </c:pt>
                <c:pt idx="3183">
                  <c:v>5.80205322825178E-2</c:v>
                </c:pt>
                <c:pt idx="3184">
                  <c:v>5.8014528746692197E-2</c:v>
                </c:pt>
                <c:pt idx="3185">
                  <c:v>5.7998392521405998E-2</c:v>
                </c:pt>
                <c:pt idx="3186">
                  <c:v>5.7952336343813297E-2</c:v>
                </c:pt>
                <c:pt idx="3187">
                  <c:v>5.78231876976881E-2</c:v>
                </c:pt>
                <c:pt idx="3188">
                  <c:v>5.7480517295171098E-2</c:v>
                </c:pt>
                <c:pt idx="3189">
                  <c:v>1.2154738498825301E-2</c:v>
                </c:pt>
                <c:pt idx="3190">
                  <c:v>1.1616943392092601E-2</c:v>
                </c:pt>
                <c:pt idx="3191">
                  <c:v>1.16037132706651E-2</c:v>
                </c:pt>
                <c:pt idx="3192">
                  <c:v>1.16162836014982E-2</c:v>
                </c:pt>
                <c:pt idx="3193">
                  <c:v>1.18555424064056E-2</c:v>
                </c:pt>
                <c:pt idx="3194">
                  <c:v>1.33960474528805E-2</c:v>
                </c:pt>
                <c:pt idx="3195">
                  <c:v>1.3395735449158799E-2</c:v>
                </c:pt>
                <c:pt idx="3196">
                  <c:v>1.33954241704132E-2</c:v>
                </c:pt>
                <c:pt idx="3197">
                  <c:v>1.33951274831202E-2</c:v>
                </c:pt>
                <c:pt idx="3198">
                  <c:v>1.33948553293865E-2</c:v>
                </c:pt>
                <c:pt idx="3199">
                  <c:v>1.34059904980438E-2</c:v>
                </c:pt>
                <c:pt idx="3200">
                  <c:v>2.4044516824172201E-2</c:v>
                </c:pt>
                <c:pt idx="3201">
                  <c:v>1.9704944249029001E-2</c:v>
                </c:pt>
                <c:pt idx="3202">
                  <c:v>1.9398120051328599E-2</c:v>
                </c:pt>
                <c:pt idx="3203">
                  <c:v>1.83984670159573E-2</c:v>
                </c:pt>
                <c:pt idx="3204">
                  <c:v>1.5331071869740399E-2</c:v>
                </c:pt>
                <c:pt idx="3205">
                  <c:v>1.0115653809362799E-2</c:v>
                </c:pt>
                <c:pt idx="3206">
                  <c:v>1.01154487331675E-2</c:v>
                </c:pt>
                <c:pt idx="3207">
                  <c:v>1.0115995038047399E-2</c:v>
                </c:pt>
                <c:pt idx="3208">
                  <c:v>1.01193128887205E-2</c:v>
                </c:pt>
                <c:pt idx="3209">
                  <c:v>1.0132535230180199E-2</c:v>
                </c:pt>
                <c:pt idx="3210">
                  <c:v>1.01785848552208E-2</c:v>
                </c:pt>
                <c:pt idx="3211">
                  <c:v>1.03188515937103E-2</c:v>
                </c:pt>
                <c:pt idx="3212">
                  <c:v>1.0608825594995E-2</c:v>
                </c:pt>
                <c:pt idx="3213">
                  <c:v>1.12200109006833E-2</c:v>
                </c:pt>
                <c:pt idx="3214">
                  <c:v>1.25134679586678E-2</c:v>
                </c:pt>
                <c:pt idx="3215">
                  <c:v>1.24730135719458E-2</c:v>
                </c:pt>
                <c:pt idx="3216">
                  <c:v>1.2475873912187199E-2</c:v>
                </c:pt>
                <c:pt idx="3217">
                  <c:v>1.25586100884598E-2</c:v>
                </c:pt>
                <c:pt idx="3218">
                  <c:v>1.34612497883582E-2</c:v>
                </c:pt>
                <c:pt idx="3219">
                  <c:v>1.7138334436182401E-2</c:v>
                </c:pt>
                <c:pt idx="3220">
                  <c:v>1.7138564581480002E-2</c:v>
                </c:pt>
                <c:pt idx="3221">
                  <c:v>1.7139092558685901E-2</c:v>
                </c:pt>
                <c:pt idx="3222">
                  <c:v>1.7140114176061198E-2</c:v>
                </c:pt>
                <c:pt idx="3223">
                  <c:v>1.71414947400002E-2</c:v>
                </c:pt>
                <c:pt idx="3224">
                  <c:v>1.7140831234694599E-2</c:v>
                </c:pt>
                <c:pt idx="3225">
                  <c:v>1.7120937801168599E-2</c:v>
                </c:pt>
                <c:pt idx="3226">
                  <c:v>1.6931037811716801E-2</c:v>
                </c:pt>
                <c:pt idx="3227">
                  <c:v>1.6018844438581099E-2</c:v>
                </c:pt>
                <c:pt idx="3228">
                  <c:v>1.22155363282146E-2</c:v>
                </c:pt>
                <c:pt idx="3229">
                  <c:v>1.22143350841369E-2</c:v>
                </c:pt>
                <c:pt idx="3230">
                  <c:v>1.22062807919539E-2</c:v>
                </c:pt>
                <c:pt idx="3231">
                  <c:v>1.4113784962294601E-2</c:v>
                </c:pt>
                <c:pt idx="3232">
                  <c:v>1.30888226813943E-2</c:v>
                </c:pt>
                <c:pt idx="3233">
                  <c:v>9.5118724953291503E-3</c:v>
                </c:pt>
                <c:pt idx="3234">
                  <c:v>9.5119029545038293E-3</c:v>
                </c:pt>
                <c:pt idx="3235">
                  <c:v>9.5300890748396903E-3</c:v>
                </c:pt>
                <c:pt idx="3236">
                  <c:v>2.3073925920701201E-2</c:v>
                </c:pt>
                <c:pt idx="3237">
                  <c:v>2.01657881863119E-2</c:v>
                </c:pt>
                <c:pt idx="3238">
                  <c:v>2.0099548710272801E-2</c:v>
                </c:pt>
                <c:pt idx="3239">
                  <c:v>2.00954406882599E-2</c:v>
                </c:pt>
                <c:pt idx="3240">
                  <c:v>1.9995283120240102E-2</c:v>
                </c:pt>
                <c:pt idx="3241">
                  <c:v>1.8723251214807401E-2</c:v>
                </c:pt>
                <c:pt idx="3242">
                  <c:v>1.87232144311438E-2</c:v>
                </c:pt>
                <c:pt idx="3243">
                  <c:v>1.8744106956078602E-2</c:v>
                </c:pt>
                <c:pt idx="3244">
                  <c:v>2.5338241433628901E-2</c:v>
                </c:pt>
                <c:pt idx="3245">
                  <c:v>2.3727353294204698E-2</c:v>
                </c:pt>
                <c:pt idx="3246">
                  <c:v>2.3689868277557799E-2</c:v>
                </c:pt>
                <c:pt idx="3247">
                  <c:v>2.3300709364127401E-2</c:v>
                </c:pt>
                <c:pt idx="3248">
                  <c:v>2.2032798260229702E-2</c:v>
                </c:pt>
                <c:pt idx="3249">
                  <c:v>1.7349097852175002E-2</c:v>
                </c:pt>
                <c:pt idx="3250">
                  <c:v>1.7347748646417301E-2</c:v>
                </c:pt>
                <c:pt idx="3251">
                  <c:v>1.73456389137348E-2</c:v>
                </c:pt>
                <c:pt idx="3252">
                  <c:v>1.7341805202194999E-2</c:v>
                </c:pt>
                <c:pt idx="3253">
                  <c:v>1.7324810794135E-2</c:v>
                </c:pt>
                <c:pt idx="3254">
                  <c:v>1.72544549073066E-2</c:v>
                </c:pt>
                <c:pt idx="3255">
                  <c:v>1.7015398722916499E-2</c:v>
                </c:pt>
                <c:pt idx="3256">
                  <c:v>1.6439851426969101E-2</c:v>
                </c:pt>
                <c:pt idx="3257">
                  <c:v>1.53581873066487E-2</c:v>
                </c:pt>
                <c:pt idx="3258">
                  <c:v>1.4018921165139E-2</c:v>
                </c:pt>
                <c:pt idx="3259">
                  <c:v>1.3206461318749601E-2</c:v>
                </c:pt>
                <c:pt idx="3260">
                  <c:v>1.3206102416876701E-2</c:v>
                </c:pt>
                <c:pt idx="3261">
                  <c:v>1.3202588308851701E-2</c:v>
                </c:pt>
                <c:pt idx="3262">
                  <c:v>1.31860042307944E-2</c:v>
                </c:pt>
                <c:pt idx="3263">
                  <c:v>9.9609218222150905E-3</c:v>
                </c:pt>
                <c:pt idx="3264">
                  <c:v>9.8918235515463894E-3</c:v>
                </c:pt>
                <c:pt idx="3265">
                  <c:v>9.7650380763790595E-3</c:v>
                </c:pt>
                <c:pt idx="3266">
                  <c:v>9.45810877911148E-3</c:v>
                </c:pt>
                <c:pt idx="3267">
                  <c:v>9.3165751668267908E-3</c:v>
                </c:pt>
                <c:pt idx="3268">
                  <c:v>9.2430655388909301E-3</c:v>
                </c:pt>
                <c:pt idx="3269">
                  <c:v>9.3457614448790392E-3</c:v>
                </c:pt>
                <c:pt idx="3270">
                  <c:v>4.3450024109702903E-2</c:v>
                </c:pt>
                <c:pt idx="3271">
                  <c:v>4.2340524098032302E-2</c:v>
                </c:pt>
                <c:pt idx="3272">
                  <c:v>4.1257965768747497E-2</c:v>
                </c:pt>
                <c:pt idx="3273">
                  <c:v>4.1340121657669197E-2</c:v>
                </c:pt>
                <c:pt idx="3274">
                  <c:v>4.01295847699632E-2</c:v>
                </c:pt>
                <c:pt idx="3275">
                  <c:v>5.1176637715749498E-2</c:v>
                </c:pt>
                <c:pt idx="3276">
                  <c:v>1.68220965482773E-2</c:v>
                </c:pt>
                <c:pt idx="3277">
                  <c:v>1.6592012714503199E-2</c:v>
                </c:pt>
                <c:pt idx="3278">
                  <c:v>1.62506762939113E-2</c:v>
                </c:pt>
                <c:pt idx="3279">
                  <c:v>1.3280990053677499E-2</c:v>
                </c:pt>
                <c:pt idx="3280">
                  <c:v>1.1380588266221099E-2</c:v>
                </c:pt>
                <c:pt idx="3281">
                  <c:v>8.5322394291055502E-3</c:v>
                </c:pt>
                <c:pt idx="3282">
                  <c:v>8.5351617464531591E-3</c:v>
                </c:pt>
                <c:pt idx="3283">
                  <c:v>8.5424826183808002E-3</c:v>
                </c:pt>
                <c:pt idx="3284">
                  <c:v>8.5609330506073306E-3</c:v>
                </c:pt>
                <c:pt idx="3285">
                  <c:v>8.6074368334920996E-3</c:v>
                </c:pt>
                <c:pt idx="3286">
                  <c:v>8.7230830172332092E-3</c:v>
                </c:pt>
                <c:pt idx="3287">
                  <c:v>9.0022111362549999E-3</c:v>
                </c:pt>
                <c:pt idx="3288">
                  <c:v>9.6334904007564E-3</c:v>
                </c:pt>
                <c:pt idx="3289">
                  <c:v>1.08589349364261E-2</c:v>
                </c:pt>
                <c:pt idx="3290">
                  <c:v>1.2604397134354999E-2</c:v>
                </c:pt>
                <c:pt idx="3291">
                  <c:v>1.39147184458519E-2</c:v>
                </c:pt>
                <c:pt idx="3292">
                  <c:v>1.39554391879032E-2</c:v>
                </c:pt>
                <c:pt idx="3293">
                  <c:v>2.1221965068729799E-2</c:v>
                </c:pt>
                <c:pt idx="3294">
                  <c:v>2.1220391058629801E-2</c:v>
                </c:pt>
                <c:pt idx="3295">
                  <c:v>2.1227630881558199E-2</c:v>
                </c:pt>
                <c:pt idx="3296">
                  <c:v>2.1312126288231599E-2</c:v>
                </c:pt>
                <c:pt idx="3297">
                  <c:v>2.1312126288231599E-2</c:v>
                </c:pt>
                <c:pt idx="3298">
                  <c:v>1.06524276063867E-3</c:v>
                </c:pt>
                <c:pt idx="3299">
                  <c:v>1.0765601744867901E-3</c:v>
                </c:pt>
                <c:pt idx="3300">
                  <c:v>6.8179735133948705E-2</c:v>
                </c:pt>
                <c:pt idx="3301" formatCode="0.00E+00">
                  <c:v>6.4642397285925401E-4</c:v>
                </c:pt>
                <c:pt idx="3302" formatCode="0.00E+00">
                  <c:v>6.15715875232556E-4</c:v>
                </c:pt>
                <c:pt idx="3303" formatCode="0.00E+00">
                  <c:v>6.0059091704109597E-4</c:v>
                </c:pt>
                <c:pt idx="3304" formatCode="0.00E+00">
                  <c:v>5.8572016442509796E-4</c:v>
                </c:pt>
                <c:pt idx="3305" formatCode="0.00E+00">
                  <c:v>5.7092365573881403E-4</c:v>
                </c:pt>
                <c:pt idx="3306" formatCode="0.00E+00">
                  <c:v>5.5696316760522695E-4</c:v>
                </c:pt>
                <c:pt idx="3307" formatCode="0.00E+00">
                  <c:v>5.4245365235219302E-4</c:v>
                </c:pt>
                <c:pt idx="3308" formatCode="0.00E+00">
                  <c:v>5.2803903709104595E-4</c:v>
                </c:pt>
                <c:pt idx="3309" formatCode="0.00E+00">
                  <c:v>5.1372662187027201E-4</c:v>
                </c:pt>
                <c:pt idx="3310" formatCode="0.00E+00">
                  <c:v>4.9952360762375598E-4</c:v>
                </c:pt>
                <c:pt idx="3311" formatCode="0.00E+00">
                  <c:v>4.8553577504325998E-4</c:v>
                </c:pt>
                <c:pt idx="3312" formatCode="0.00E+00">
                  <c:v>4.7166957939400399E-4</c:v>
                </c:pt>
                <c:pt idx="3313" formatCode="0.00E+00">
                  <c:v>4.5793173223582099E-4</c:v>
                </c:pt>
                <c:pt idx="3314" formatCode="0.00E+00">
                  <c:v>4.4432881680530202E-4</c:v>
                </c:pt>
                <c:pt idx="3315" formatCode="0.00E+00">
                  <c:v>4.30867280384513E-4</c:v>
                </c:pt>
                <c:pt idx="3316">
                  <c:v>2.0160046522360298E-2</c:v>
                </c:pt>
                <c:pt idx="3317">
                  <c:v>1.92318013333958E-2</c:v>
                </c:pt>
                <c:pt idx="3318">
                  <c:v>1.9207415361154799E-2</c:v>
                </c:pt>
                <c:pt idx="3319">
                  <c:v>1.7074876076742199E-2</c:v>
                </c:pt>
                <c:pt idx="3320">
                  <c:v>1.7018303669953799E-2</c:v>
                </c:pt>
                <c:pt idx="3321">
                  <c:v>1.63368180955374E-2</c:v>
                </c:pt>
                <c:pt idx="3322">
                  <c:v>1.32677186421719E-2</c:v>
                </c:pt>
                <c:pt idx="3323">
                  <c:v>1.3267716633215699E-2</c:v>
                </c:pt>
                <c:pt idx="3324">
                  <c:v>1.32858364074524E-2</c:v>
                </c:pt>
                <c:pt idx="3325">
                  <c:v>2.4306104476324201E-2</c:v>
                </c:pt>
                <c:pt idx="3326">
                  <c:v>2.4092486070183401E-2</c:v>
                </c:pt>
                <c:pt idx="3327">
                  <c:v>2.4087840189897201E-2</c:v>
                </c:pt>
                <c:pt idx="3328">
                  <c:v>2.4076163907409898E-2</c:v>
                </c:pt>
                <c:pt idx="3329">
                  <c:v>2.3858549125374301E-2</c:v>
                </c:pt>
                <c:pt idx="3330">
                  <c:v>2.21366947825146E-2</c:v>
                </c:pt>
                <c:pt idx="3331">
                  <c:v>1.4695393621482301E-2</c:v>
                </c:pt>
                <c:pt idx="3332">
                  <c:v>4.2690813757954298E-2</c:v>
                </c:pt>
                <c:pt idx="3333">
                  <c:v>4.26877641838369E-2</c:v>
                </c:pt>
                <c:pt idx="3334">
                  <c:v>1.6950686955700501E-2</c:v>
                </c:pt>
                <c:pt idx="3335">
                  <c:v>1.6936905805806E-2</c:v>
                </c:pt>
                <c:pt idx="3336">
                  <c:v>1.6936792467562301E-2</c:v>
                </c:pt>
                <c:pt idx="3337">
                  <c:v>1.6936222776121199E-2</c:v>
                </c:pt>
                <c:pt idx="3338">
                  <c:v>1.3509663166926301E-2</c:v>
                </c:pt>
                <c:pt idx="3339">
                  <c:v>1.27907662572122E-2</c:v>
                </c:pt>
                <c:pt idx="3340">
                  <c:v>1.27756689013282E-2</c:v>
                </c:pt>
                <c:pt idx="3341">
                  <c:v>1.2817432761088401E-2</c:v>
                </c:pt>
                <c:pt idx="3342">
                  <c:v>1.2961215042551599E-2</c:v>
                </c:pt>
                <c:pt idx="3343">
                  <c:v>1.3494417141092299E-2</c:v>
                </c:pt>
                <c:pt idx="3344">
                  <c:v>1.4963706717628599E-2</c:v>
                </c:pt>
                <c:pt idx="3345">
                  <c:v>1.2832754117552801E-2</c:v>
                </c:pt>
                <c:pt idx="3346">
                  <c:v>1.2829718546204001E-2</c:v>
                </c:pt>
                <c:pt idx="3347">
                  <c:v>1.2815078698814901E-2</c:v>
                </c:pt>
                <c:pt idx="3348">
                  <c:v>1.2751154516240501E-2</c:v>
                </c:pt>
                <c:pt idx="3349">
                  <c:v>1.26018781018889E-2</c:v>
                </c:pt>
                <c:pt idx="3350">
                  <c:v>1.2246520096330701E-2</c:v>
                </c:pt>
                <c:pt idx="3351">
                  <c:v>1.15540802335014E-2</c:v>
                </c:pt>
                <c:pt idx="3352">
                  <c:v>2.58586002666885E-2</c:v>
                </c:pt>
                <c:pt idx="3353">
                  <c:v>2.5837517911647501E-2</c:v>
                </c:pt>
                <c:pt idx="3354">
                  <c:v>2.58356731405287E-2</c:v>
                </c:pt>
                <c:pt idx="3355">
                  <c:v>2.58112815619773E-2</c:v>
                </c:pt>
                <c:pt idx="3356">
                  <c:v>2.5384991590783099E-2</c:v>
                </c:pt>
                <c:pt idx="3357">
                  <c:v>2.1725264187589299E-2</c:v>
                </c:pt>
                <c:pt idx="3358">
                  <c:v>9.2816522743778794E-3</c:v>
                </c:pt>
                <c:pt idx="3359">
                  <c:v>4.1459960348381297E-3</c:v>
                </c:pt>
                <c:pt idx="3360">
                  <c:v>3.2311697894321801E-3</c:v>
                </c:pt>
                <c:pt idx="3361">
                  <c:v>3.2122789632142101E-3</c:v>
                </c:pt>
                <c:pt idx="3362">
                  <c:v>3.2147667578770098E-3</c:v>
                </c:pt>
                <c:pt idx="3363">
                  <c:v>3.3211771881998899E-3</c:v>
                </c:pt>
                <c:pt idx="3364">
                  <c:v>5.2511720446110199E-3</c:v>
                </c:pt>
                <c:pt idx="3365">
                  <c:v>1.9423977951520299E-2</c:v>
                </c:pt>
                <c:pt idx="3366">
                  <c:v>1.9422940083145001E-2</c:v>
                </c:pt>
                <c:pt idx="3367">
                  <c:v>1.94252941784872E-2</c:v>
                </c:pt>
                <c:pt idx="3368">
                  <c:v>1.9637143507882201E-2</c:v>
                </c:pt>
                <c:pt idx="3369">
                  <c:v>5.0171071863880097E-2</c:v>
                </c:pt>
                <c:pt idx="3370">
                  <c:v>4.9608150365388799E-2</c:v>
                </c:pt>
                <c:pt idx="3371">
                  <c:v>4.95975343877526E-2</c:v>
                </c:pt>
                <c:pt idx="3372">
                  <c:v>4.9646529346603803E-2</c:v>
                </c:pt>
                <c:pt idx="3373">
                  <c:v>6.2285507813537699E-2</c:v>
                </c:pt>
                <c:pt idx="3374">
                  <c:v>5.9876439848105298E-2</c:v>
                </c:pt>
                <c:pt idx="3375">
                  <c:v>5.9900838187181601E-2</c:v>
                </c:pt>
                <c:pt idx="3376">
                  <c:v>5.9879644533746799E-2</c:v>
                </c:pt>
                <c:pt idx="3377">
                  <c:v>5.9514820118989301E-2</c:v>
                </c:pt>
                <c:pt idx="3378">
                  <c:v>5.6169405135700401E-2</c:v>
                </c:pt>
                <c:pt idx="3379">
                  <c:v>4.4090106556566998E-2</c:v>
                </c:pt>
                <c:pt idx="3380">
                  <c:v>4.40892442343956E-2</c:v>
                </c:pt>
                <c:pt idx="3381">
                  <c:v>4.4088124403923103E-2</c:v>
                </c:pt>
                <c:pt idx="3382">
                  <c:v>4.4085549359437898E-2</c:v>
                </c:pt>
                <c:pt idx="3383">
                  <c:v>4.4078622757927503E-2</c:v>
                </c:pt>
                <c:pt idx="3384">
                  <c:v>4.4194367742753198E-2</c:v>
                </c:pt>
                <c:pt idx="3385">
                  <c:v>4.5115743596201602E-2</c:v>
                </c:pt>
                <c:pt idx="3386">
                  <c:v>4.6794731290085698E-2</c:v>
                </c:pt>
                <c:pt idx="3387">
                  <c:v>5.0066365507013301E-2</c:v>
                </c:pt>
                <c:pt idx="3388">
                  <c:v>5.4635821959070303E-2</c:v>
                </c:pt>
                <c:pt idx="3389">
                  <c:v>5.8020272672982903E-2</c:v>
                </c:pt>
                <c:pt idx="3390">
                  <c:v>5.8013896905689102E-2</c:v>
                </c:pt>
                <c:pt idx="3391">
                  <c:v>5.7996662079742703E-2</c:v>
                </c:pt>
                <c:pt idx="3392">
                  <c:v>5.7947529038014797E-2</c:v>
                </c:pt>
                <c:pt idx="3393">
                  <c:v>5.7809189195612003E-2</c:v>
                </c:pt>
                <c:pt idx="3394">
                  <c:v>1.2154964837740201E-2</c:v>
                </c:pt>
                <c:pt idx="3395">
                  <c:v>1.16177944946982E-2</c:v>
                </c:pt>
                <c:pt idx="3396">
                  <c:v>1.16043952391714E-2</c:v>
                </c:pt>
                <c:pt idx="3397">
                  <c:v>1.16040275193051E-2</c:v>
                </c:pt>
                <c:pt idx="3398">
                  <c:v>1.1625123842605001E-2</c:v>
                </c:pt>
                <c:pt idx="3399">
                  <c:v>1.1912869170631901E-2</c:v>
                </c:pt>
                <c:pt idx="3400">
                  <c:v>1.33960335219287E-2</c:v>
                </c:pt>
                <c:pt idx="3401">
                  <c:v>1.3395721154967601E-2</c:v>
                </c:pt>
                <c:pt idx="3402">
                  <c:v>1.3395423062564299E-2</c:v>
                </c:pt>
                <c:pt idx="3403">
                  <c:v>1.33951479541563E-2</c:v>
                </c:pt>
                <c:pt idx="3404">
                  <c:v>1.3406730708953001E-2</c:v>
                </c:pt>
                <c:pt idx="3405">
                  <c:v>2.4044514743700601E-2</c:v>
                </c:pt>
                <c:pt idx="3406">
                  <c:v>1.9790689097979298E-2</c:v>
                </c:pt>
                <c:pt idx="3407">
                  <c:v>1.96462376094752E-2</c:v>
                </c:pt>
                <c:pt idx="3408">
                  <c:v>1.9301262791513799E-2</c:v>
                </c:pt>
                <c:pt idx="3409">
                  <c:v>1.81029661285598E-2</c:v>
                </c:pt>
                <c:pt idx="3410">
                  <c:v>1.4828159234762399E-2</c:v>
                </c:pt>
                <c:pt idx="3411">
                  <c:v>1.0115630704701801E-2</c:v>
                </c:pt>
                <c:pt idx="3412">
                  <c:v>1.01154985810811E-2</c:v>
                </c:pt>
                <c:pt idx="3413">
                  <c:v>1.0116312265589501E-2</c:v>
                </c:pt>
                <c:pt idx="3414">
                  <c:v>1.0120584449758401E-2</c:v>
                </c:pt>
                <c:pt idx="3415">
                  <c:v>1.01369693696816E-2</c:v>
                </c:pt>
                <c:pt idx="3416">
                  <c:v>1.01920946621635E-2</c:v>
                </c:pt>
                <c:pt idx="3417">
                  <c:v>1.0318850824722101E-2</c:v>
                </c:pt>
                <c:pt idx="3418">
                  <c:v>1.0644257292161501E-2</c:v>
                </c:pt>
                <c:pt idx="3419">
                  <c:v>1.25132162063576E-2</c:v>
                </c:pt>
                <c:pt idx="3420">
                  <c:v>1.24726524529221E-2</c:v>
                </c:pt>
                <c:pt idx="3421">
                  <c:v>1.24726012507592E-2</c:v>
                </c:pt>
                <c:pt idx="3422">
                  <c:v>1.2480611878173301E-2</c:v>
                </c:pt>
                <c:pt idx="3423">
                  <c:v>1.26106032065318E-2</c:v>
                </c:pt>
                <c:pt idx="3424">
                  <c:v>1.3673672011405E-2</c:v>
                </c:pt>
                <c:pt idx="3425">
                  <c:v>1.7138345261376101E-2</c:v>
                </c:pt>
                <c:pt idx="3426">
                  <c:v>1.7138583380165301E-2</c:v>
                </c:pt>
                <c:pt idx="3427">
                  <c:v>1.7139130274248002E-2</c:v>
                </c:pt>
                <c:pt idx="3428">
                  <c:v>1.7140165838333998E-2</c:v>
                </c:pt>
                <c:pt idx="3429">
                  <c:v>1.7141469625331598E-2</c:v>
                </c:pt>
                <c:pt idx="3430">
                  <c:v>1.7140083567627501E-2</c:v>
                </c:pt>
                <c:pt idx="3431">
                  <c:v>1.71028885685162E-2</c:v>
                </c:pt>
                <c:pt idx="3432">
                  <c:v>1.6843777751772499E-2</c:v>
                </c:pt>
                <c:pt idx="3433">
                  <c:v>1.2216130993360601E-2</c:v>
                </c:pt>
                <c:pt idx="3434">
                  <c:v>1.22154261541789E-2</c:v>
                </c:pt>
                <c:pt idx="3435">
                  <c:v>1.2220074333238001E-2</c:v>
                </c:pt>
                <c:pt idx="3436">
                  <c:v>1.43091193979682E-2</c:v>
                </c:pt>
                <c:pt idx="3437">
                  <c:v>1.41138764142073E-2</c:v>
                </c:pt>
                <c:pt idx="3438">
                  <c:v>1.30232102075146E-2</c:v>
                </c:pt>
                <c:pt idx="3439">
                  <c:v>9.5118941619918105E-3</c:v>
                </c:pt>
                <c:pt idx="3440">
                  <c:v>9.5304963126980596E-3</c:v>
                </c:pt>
                <c:pt idx="3441">
                  <c:v>2.3073925005592501E-2</c:v>
                </c:pt>
                <c:pt idx="3442">
                  <c:v>2.01671776347579E-2</c:v>
                </c:pt>
                <c:pt idx="3443">
                  <c:v>2.0100296134856602E-2</c:v>
                </c:pt>
                <c:pt idx="3444">
                  <c:v>2.0098841083978702E-2</c:v>
                </c:pt>
                <c:pt idx="3445">
                  <c:v>2.0093681713574701E-2</c:v>
                </c:pt>
                <c:pt idx="3446">
                  <c:v>1.9971962149596598E-2</c:v>
                </c:pt>
                <c:pt idx="3447">
                  <c:v>1.87232795923458E-2</c:v>
                </c:pt>
                <c:pt idx="3448">
                  <c:v>1.8743197345196701E-2</c:v>
                </c:pt>
                <c:pt idx="3449">
                  <c:v>2.53382435412512E-2</c:v>
                </c:pt>
                <c:pt idx="3450">
                  <c:v>2.3727449978243598E-2</c:v>
                </c:pt>
                <c:pt idx="3451">
                  <c:v>2.3689605948402501E-2</c:v>
                </c:pt>
                <c:pt idx="3452">
                  <c:v>2.3599258104015398E-2</c:v>
                </c:pt>
                <c:pt idx="3453">
                  <c:v>2.3301039291441599E-2</c:v>
                </c:pt>
                <c:pt idx="3454">
                  <c:v>2.2032721429947801E-2</c:v>
                </c:pt>
                <c:pt idx="3455">
                  <c:v>1.7348813611414701E-2</c:v>
                </c:pt>
                <c:pt idx="3456">
                  <c:v>1.7347305846599E-2</c:v>
                </c:pt>
                <c:pt idx="3457">
                  <c:v>1.7345138473273899E-2</c:v>
                </c:pt>
                <c:pt idx="3458">
                  <c:v>1.7339588950031001E-2</c:v>
                </c:pt>
                <c:pt idx="3459">
                  <c:v>1.7315634673818098E-2</c:v>
                </c:pt>
                <c:pt idx="3460">
                  <c:v>1.7223264552909699E-2</c:v>
                </c:pt>
                <c:pt idx="3461">
                  <c:v>1.69613600146006E-2</c:v>
                </c:pt>
                <c:pt idx="3462">
                  <c:v>1.63382508330981E-2</c:v>
                </c:pt>
                <c:pt idx="3463">
                  <c:v>1.52323418087598E-2</c:v>
                </c:pt>
                <c:pt idx="3464">
                  <c:v>1.3942554025573499E-2</c:v>
                </c:pt>
                <c:pt idx="3465">
                  <c:v>1.32064281811745E-2</c:v>
                </c:pt>
                <c:pt idx="3466">
                  <c:v>1.32053474025213E-2</c:v>
                </c:pt>
                <c:pt idx="3467">
                  <c:v>1.31987103376459E-2</c:v>
                </c:pt>
                <c:pt idx="3468">
                  <c:v>9.99060141648574E-3</c:v>
                </c:pt>
                <c:pt idx="3469">
                  <c:v>9.9565372399576507E-3</c:v>
                </c:pt>
                <c:pt idx="3470">
                  <c:v>9.8837777689518898E-3</c:v>
                </c:pt>
                <c:pt idx="3471">
                  <c:v>9.6169114351665093E-3</c:v>
                </c:pt>
                <c:pt idx="3472">
                  <c:v>9.4581066366266307E-3</c:v>
                </c:pt>
                <c:pt idx="3473">
                  <c:v>9.3163860968196802E-3</c:v>
                </c:pt>
                <c:pt idx="3474">
                  <c:v>9.3171312706564098E-3</c:v>
                </c:pt>
                <c:pt idx="3475">
                  <c:v>4.3449491732640899E-2</c:v>
                </c:pt>
                <c:pt idx="3476">
                  <c:v>4.2342609824824497E-2</c:v>
                </c:pt>
                <c:pt idx="3477">
                  <c:v>4.12593280052026E-2</c:v>
                </c:pt>
                <c:pt idx="3478">
                  <c:v>4.1261811829075797E-2</c:v>
                </c:pt>
                <c:pt idx="3479">
                  <c:v>3.8304251798500402E-2</c:v>
                </c:pt>
                <c:pt idx="3480">
                  <c:v>4.1013407601924401E-2</c:v>
                </c:pt>
                <c:pt idx="3481">
                  <c:v>1.6822091424453799E-2</c:v>
                </c:pt>
                <c:pt idx="3482">
                  <c:v>1.67208201716386E-2</c:v>
                </c:pt>
                <c:pt idx="3483">
                  <c:v>1.6570680856438699E-2</c:v>
                </c:pt>
                <c:pt idx="3484">
                  <c:v>1.40684129411867E-2</c:v>
                </c:pt>
                <c:pt idx="3485">
                  <c:v>1.31632396343162E-2</c:v>
                </c:pt>
                <c:pt idx="3486">
                  <c:v>1.1203907225468801E-2</c:v>
                </c:pt>
                <c:pt idx="3487">
                  <c:v>8.5324198957747906E-3</c:v>
                </c:pt>
                <c:pt idx="3488">
                  <c:v>8.5356147983426302E-3</c:v>
                </c:pt>
                <c:pt idx="3489">
                  <c:v>8.5436252713893598E-3</c:v>
                </c:pt>
                <c:pt idx="3490">
                  <c:v>8.5638138512855594E-3</c:v>
                </c:pt>
                <c:pt idx="3491">
                  <c:v>8.6146016013467202E-3</c:v>
                </c:pt>
                <c:pt idx="3492">
                  <c:v>8.7403771667487005E-3</c:v>
                </c:pt>
                <c:pt idx="3493">
                  <c:v>9.0413265744899302E-3</c:v>
                </c:pt>
                <c:pt idx="3494">
                  <c:v>9.7094306601358798E-3</c:v>
                </c:pt>
                <c:pt idx="3495">
                  <c:v>1.09671263032287E-2</c:v>
                </c:pt>
                <c:pt idx="3496">
                  <c:v>1.2718054888576E-2</c:v>
                </c:pt>
                <c:pt idx="3497">
                  <c:v>1.39678758157328E-2</c:v>
                </c:pt>
                <c:pt idx="3498">
                  <c:v>2.1221988808681699E-2</c:v>
                </c:pt>
                <c:pt idx="3499">
                  <c:v>2.1219793729571099E-2</c:v>
                </c:pt>
                <c:pt idx="3500">
                  <c:v>2.1220381370211899E-2</c:v>
                </c:pt>
                <c:pt idx="3501">
                  <c:v>2.1226776871749099E-2</c:v>
                </c:pt>
                <c:pt idx="3502">
                  <c:v>2.1226776871749099E-2</c:v>
                </c:pt>
                <c:pt idx="3503">
                  <c:v>1.06524287370567E-3</c:v>
                </c:pt>
                <c:pt idx="3504">
                  <c:v>1.0767862622525701E-3</c:v>
                </c:pt>
                <c:pt idx="3505">
                  <c:v>6.8527500789832593E-2</c:v>
                </c:pt>
                <c:pt idx="3506" formatCode="0.00E+00">
                  <c:v>6.6122207278425198E-4</c:v>
                </c:pt>
                <c:pt idx="3507" formatCode="0.00E+00">
                  <c:v>6.2994635709309201E-4</c:v>
                </c:pt>
                <c:pt idx="3508" formatCode="0.00E+00">
                  <c:v>6.1475769401510998E-4</c:v>
                </c:pt>
                <c:pt idx="3509" formatCode="0.00E+00">
                  <c:v>5.9982408969055402E-4</c:v>
                </c:pt>
                <c:pt idx="3510" formatCode="0.00E+00">
                  <c:v>5.8495735262325003E-4</c:v>
                </c:pt>
                <c:pt idx="3511" formatCode="0.00E+00">
                  <c:v>5.7092365573881403E-4</c:v>
                </c:pt>
                <c:pt idx="3512" formatCode="0.00E+00">
                  <c:v>5.5633044712685795E-4</c:v>
                </c:pt>
                <c:pt idx="3513" formatCode="0.00E+00">
                  <c:v>5.4182507020423697E-4</c:v>
                </c:pt>
                <c:pt idx="3514" formatCode="0.00E+00">
                  <c:v>5.2741491160875401E-4</c:v>
                </c:pt>
                <c:pt idx="3515" formatCode="0.00E+00">
                  <c:v>5.1310726706677696E-4</c:v>
                </c:pt>
                <c:pt idx="3516" formatCode="0.00E+00">
                  <c:v>4.9900885447765303E-4</c:v>
                </c:pt>
                <c:pt idx="3517" formatCode="0.00E+00">
                  <c:v>4.8502549814411503E-4</c:v>
                </c:pt>
                <c:pt idx="3518" formatCode="0.00E+00">
                  <c:v>4.7116402572765502E-4</c:v>
                </c:pt>
                <c:pt idx="3519" formatCode="0.00E+00">
                  <c:v>4.5743114406579901E-4</c:v>
                </c:pt>
                <c:pt idx="3520" formatCode="0.00E+00">
                  <c:v>4.4383343139200798E-4</c:v>
                </c:pt>
                <c:pt idx="3521">
                  <c:v>2.01600567530505E-2</c:v>
                </c:pt>
                <c:pt idx="3522">
                  <c:v>1.9232500194954202E-2</c:v>
                </c:pt>
                <c:pt idx="3523">
                  <c:v>1.92078955697405E-2</c:v>
                </c:pt>
                <c:pt idx="3524">
                  <c:v>1.70772466820578E-2</c:v>
                </c:pt>
                <c:pt idx="3525">
                  <c:v>1.7071960089869199E-2</c:v>
                </c:pt>
                <c:pt idx="3526">
                  <c:v>1.6982869530816701E-2</c:v>
                </c:pt>
                <c:pt idx="3527">
                  <c:v>1.6176513073925598E-2</c:v>
                </c:pt>
                <c:pt idx="3528">
                  <c:v>1.3267753125206999E-2</c:v>
                </c:pt>
                <c:pt idx="3529">
                  <c:v>1.32863455527037E-2</c:v>
                </c:pt>
                <c:pt idx="3530">
                  <c:v>2.4306104561287501E-2</c:v>
                </c:pt>
                <c:pt idx="3531">
                  <c:v>2.4092498225516502E-2</c:v>
                </c:pt>
                <c:pt idx="3532">
                  <c:v>2.4088081014782801E-2</c:v>
                </c:pt>
                <c:pt idx="3533">
                  <c:v>2.4087197983691602E-2</c:v>
                </c:pt>
                <c:pt idx="3534">
                  <c:v>2.4064917670617102E-2</c:v>
                </c:pt>
                <c:pt idx="3535">
                  <c:v>2.38300546256867E-2</c:v>
                </c:pt>
                <c:pt idx="3536">
                  <c:v>2.2046564099144898E-2</c:v>
                </c:pt>
                <c:pt idx="3537">
                  <c:v>4.2690809218425503E-2</c:v>
                </c:pt>
                <c:pt idx="3538">
                  <c:v>4.2687384899439497E-2</c:v>
                </c:pt>
                <c:pt idx="3539">
                  <c:v>1.6950686234379401E-2</c:v>
                </c:pt>
                <c:pt idx="3540">
                  <c:v>1.6936897062110299E-2</c:v>
                </c:pt>
                <c:pt idx="3541">
                  <c:v>1.69367560860374E-2</c:v>
                </c:pt>
                <c:pt idx="3542">
                  <c:v>1.6936025805082199E-2</c:v>
                </c:pt>
                <c:pt idx="3543">
                  <c:v>1.3509662712845901E-2</c:v>
                </c:pt>
                <c:pt idx="3544">
                  <c:v>1.27909316136281E-2</c:v>
                </c:pt>
                <c:pt idx="3545">
                  <c:v>1.27738398029401E-2</c:v>
                </c:pt>
                <c:pt idx="3546">
                  <c:v>1.2783001642672201E-2</c:v>
                </c:pt>
                <c:pt idx="3547">
                  <c:v>1.28174121418768E-2</c:v>
                </c:pt>
                <c:pt idx="3548">
                  <c:v>1.2961168888604701E-2</c:v>
                </c:pt>
                <c:pt idx="3549">
                  <c:v>1.38143242037358E-2</c:v>
                </c:pt>
                <c:pt idx="3550">
                  <c:v>1.28333618173418E-2</c:v>
                </c:pt>
                <c:pt idx="3551">
                  <c:v>1.2832092730941101E-2</c:v>
                </c:pt>
                <c:pt idx="3552">
                  <c:v>1.2826989060925499E-2</c:v>
                </c:pt>
                <c:pt idx="3553">
                  <c:v>1.2803159406196699E-2</c:v>
                </c:pt>
                <c:pt idx="3554">
                  <c:v>1.2742893229134199E-2</c:v>
                </c:pt>
                <c:pt idx="3555">
                  <c:v>1.25822280991766E-2</c:v>
                </c:pt>
                <c:pt idx="3556">
                  <c:v>1.22274889266011E-2</c:v>
                </c:pt>
                <c:pt idx="3557">
                  <c:v>2.5859993012731501E-2</c:v>
                </c:pt>
                <c:pt idx="3558">
                  <c:v>2.5839090429856899E-2</c:v>
                </c:pt>
                <c:pt idx="3559">
                  <c:v>2.58372207190927E-2</c:v>
                </c:pt>
                <c:pt idx="3560">
                  <c:v>2.58343353005803E-2</c:v>
                </c:pt>
                <c:pt idx="3561">
                  <c:v>2.5787919856987002E-2</c:v>
                </c:pt>
                <c:pt idx="3562">
                  <c:v>2.5182966557672201E-2</c:v>
                </c:pt>
                <c:pt idx="3563">
                  <c:v>2.1037800940325101E-2</c:v>
                </c:pt>
                <c:pt idx="3564">
                  <c:v>4.1459960185684999E-3</c:v>
                </c:pt>
                <c:pt idx="3565">
                  <c:v>3.2317556533984701E-3</c:v>
                </c:pt>
                <c:pt idx="3566">
                  <c:v>3.2126296475037501E-3</c:v>
                </c:pt>
                <c:pt idx="3567">
                  <c:v>3.2121728281538299E-3</c:v>
                </c:pt>
                <c:pt idx="3568">
                  <c:v>3.2174574254357799E-3</c:v>
                </c:pt>
                <c:pt idx="3569">
                  <c:v>3.37013697219413E-3</c:v>
                </c:pt>
                <c:pt idx="3570">
                  <c:v>5.6119455219274398E-3</c:v>
                </c:pt>
                <c:pt idx="3571">
                  <c:v>1.9423951434697401E-2</c:v>
                </c:pt>
                <c:pt idx="3572">
                  <c:v>1.94231603459998E-2</c:v>
                </c:pt>
                <c:pt idx="3573">
                  <c:v>1.9633466697193298E-2</c:v>
                </c:pt>
                <c:pt idx="3574">
                  <c:v>5.0171089292023602E-2</c:v>
                </c:pt>
                <c:pt idx="3575">
                  <c:v>4.9607213021467797E-2</c:v>
                </c:pt>
                <c:pt idx="3576">
                  <c:v>4.9596393036319401E-2</c:v>
                </c:pt>
                <c:pt idx="3577">
                  <c:v>4.9640521429997003E-2</c:v>
                </c:pt>
                <c:pt idx="3578">
                  <c:v>6.2284731254915598E-2</c:v>
                </c:pt>
                <c:pt idx="3579">
                  <c:v>5.9864904153848299E-2</c:v>
                </c:pt>
                <c:pt idx="3580">
                  <c:v>5.9822871330039801E-2</c:v>
                </c:pt>
                <c:pt idx="3581">
                  <c:v>5.9899094271398702E-2</c:v>
                </c:pt>
                <c:pt idx="3582">
                  <c:v>5.9861120977390499E-2</c:v>
                </c:pt>
                <c:pt idx="3583">
                  <c:v>5.9342448015E-2</c:v>
                </c:pt>
                <c:pt idx="3584">
                  <c:v>5.5540674476208203E-2</c:v>
                </c:pt>
                <c:pt idx="3585">
                  <c:v>4.40900553935272E-2</c:v>
                </c:pt>
                <c:pt idx="3586">
                  <c:v>4.4089134266826001E-2</c:v>
                </c:pt>
                <c:pt idx="3587">
                  <c:v>4.4087891022143701E-2</c:v>
                </c:pt>
                <c:pt idx="3588">
                  <c:v>4.4084947778713399E-2</c:v>
                </c:pt>
                <c:pt idx="3589">
                  <c:v>4.4110964925886703E-2</c:v>
                </c:pt>
                <c:pt idx="3590">
                  <c:v>4.4453120419449002E-2</c:v>
                </c:pt>
                <c:pt idx="3591">
                  <c:v>4.5177813316012699E-2</c:v>
                </c:pt>
                <c:pt idx="3592">
                  <c:v>4.69158403348124E-2</c:v>
                </c:pt>
                <c:pt idx="3593">
                  <c:v>5.0235825997697298E-2</c:v>
                </c:pt>
                <c:pt idx="3594">
                  <c:v>5.4761641119731301E-2</c:v>
                </c:pt>
                <c:pt idx="3595">
                  <c:v>5.8019999536974003E-2</c:v>
                </c:pt>
                <c:pt idx="3596">
                  <c:v>5.8013226410350102E-2</c:v>
                </c:pt>
                <c:pt idx="3597">
                  <c:v>5.79947998813065E-2</c:v>
                </c:pt>
                <c:pt idx="3598">
                  <c:v>5.7941135481664199E-2</c:v>
                </c:pt>
                <c:pt idx="3599">
                  <c:v>1.21550630965732E-2</c:v>
                </c:pt>
                <c:pt idx="3600">
                  <c:v>1.1618421002731499E-2</c:v>
                </c:pt>
                <c:pt idx="3601">
                  <c:v>1.16051115287127E-2</c:v>
                </c:pt>
                <c:pt idx="3602">
                  <c:v>1.16042332589041E-2</c:v>
                </c:pt>
                <c:pt idx="3603">
                  <c:v>1.16047978433642E-2</c:v>
                </c:pt>
                <c:pt idx="3604">
                  <c:v>1.16357719848421E-2</c:v>
                </c:pt>
                <c:pt idx="3605">
                  <c:v>1.19680620029575E-2</c:v>
                </c:pt>
                <c:pt idx="3606">
                  <c:v>1.33960191874667E-2</c:v>
                </c:pt>
                <c:pt idx="3607">
                  <c:v>1.3395720043080799E-2</c:v>
                </c:pt>
                <c:pt idx="3608">
                  <c:v>1.33954440418664E-2</c:v>
                </c:pt>
                <c:pt idx="3609">
                  <c:v>1.34075098938988E-2</c:v>
                </c:pt>
                <c:pt idx="3610">
                  <c:v>2.4044513263733198E-2</c:v>
                </c:pt>
                <c:pt idx="3611">
                  <c:v>1.9821067534374699E-2</c:v>
                </c:pt>
                <c:pt idx="3612">
                  <c:v>1.97310808013667E-2</c:v>
                </c:pt>
                <c:pt idx="3613">
                  <c:v>1.9612370883235301E-2</c:v>
                </c:pt>
                <c:pt idx="3614">
                  <c:v>1.9185906232094901E-2</c:v>
                </c:pt>
                <c:pt idx="3615">
                  <c:v>1.7787441296905199E-2</c:v>
                </c:pt>
                <c:pt idx="3616">
                  <c:v>1.43737415650836E-2</c:v>
                </c:pt>
                <c:pt idx="3617">
                  <c:v>1.01156152149807E-2</c:v>
                </c:pt>
                <c:pt idx="3618">
                  <c:v>1.0115574630999101E-2</c:v>
                </c:pt>
                <c:pt idx="3619">
                  <c:v>1.0116721761240399E-2</c:v>
                </c:pt>
                <c:pt idx="3620">
                  <c:v>1.0122160931728E-2</c:v>
                </c:pt>
                <c:pt idx="3621">
                  <c:v>1.0142274920084401E-2</c:v>
                </c:pt>
                <c:pt idx="3622">
                  <c:v>1.01920961654429E-2</c:v>
                </c:pt>
                <c:pt idx="3623">
                  <c:v>1.0337783778907299E-2</c:v>
                </c:pt>
                <c:pt idx="3624">
                  <c:v>1.2513037173865E-2</c:v>
                </c:pt>
                <c:pt idx="3625">
                  <c:v>1.2472275619523E-2</c:v>
                </c:pt>
                <c:pt idx="3626">
                  <c:v>1.24720650880216E-2</c:v>
                </c:pt>
                <c:pt idx="3627">
                  <c:v>1.24730527955326E-2</c:v>
                </c:pt>
                <c:pt idx="3628">
                  <c:v>1.24880772679143E-2</c:v>
                </c:pt>
                <c:pt idx="3629">
                  <c:v>1.26718727731489E-2</c:v>
                </c:pt>
                <c:pt idx="3630">
                  <c:v>1.38738227833355E-2</c:v>
                </c:pt>
                <c:pt idx="3631">
                  <c:v>1.7138353035629099E-2</c:v>
                </c:pt>
                <c:pt idx="3632">
                  <c:v>1.7138603016797899E-2</c:v>
                </c:pt>
                <c:pt idx="3633">
                  <c:v>1.7139168675363199E-2</c:v>
                </c:pt>
                <c:pt idx="3634">
                  <c:v>1.714021470085E-2</c:v>
                </c:pt>
                <c:pt idx="3635">
                  <c:v>1.7141419092099999E-2</c:v>
                </c:pt>
                <c:pt idx="3636">
                  <c:v>1.7136550942150101E-2</c:v>
                </c:pt>
                <c:pt idx="3637">
                  <c:v>1.70777961256658E-2</c:v>
                </c:pt>
                <c:pt idx="3638">
                  <c:v>1.22163657885421E-2</c:v>
                </c:pt>
                <c:pt idx="3639">
                  <c:v>1.2216067843271301E-2</c:v>
                </c:pt>
                <c:pt idx="3640">
                  <c:v>1.2222447812308799E-2</c:v>
                </c:pt>
                <c:pt idx="3641">
                  <c:v>1.4340093122721101E-2</c:v>
                </c:pt>
                <c:pt idx="3642">
                  <c:v>1.43091081822465E-2</c:v>
                </c:pt>
                <c:pt idx="3643">
                  <c:v>1.40940379541997E-2</c:v>
                </c:pt>
                <c:pt idx="3644">
                  <c:v>1.2958823694496E-2</c:v>
                </c:pt>
                <c:pt idx="3645">
                  <c:v>9.5309316927976399E-3</c:v>
                </c:pt>
                <c:pt idx="3646">
                  <c:v>2.3073924190930899E-2</c:v>
                </c:pt>
                <c:pt idx="3647">
                  <c:v>2.0168566290131699E-2</c:v>
                </c:pt>
                <c:pt idx="3648">
                  <c:v>2.01010153240215E-2</c:v>
                </c:pt>
                <c:pt idx="3649">
                  <c:v>2.0099613711786601E-2</c:v>
                </c:pt>
                <c:pt idx="3650">
                  <c:v>2.00987489902907E-2</c:v>
                </c:pt>
                <c:pt idx="3651">
                  <c:v>2.0091529704476599E-2</c:v>
                </c:pt>
                <c:pt idx="3652">
                  <c:v>1.9949100986779801E-2</c:v>
                </c:pt>
                <c:pt idx="3653">
                  <c:v>1.87436315989064E-2</c:v>
                </c:pt>
                <c:pt idx="3654">
                  <c:v>2.5338242223721701E-2</c:v>
                </c:pt>
                <c:pt idx="3655">
                  <c:v>2.3727546571168202E-2</c:v>
                </c:pt>
                <c:pt idx="3656">
                  <c:v>2.3689284101102898E-2</c:v>
                </c:pt>
                <c:pt idx="3657">
                  <c:v>2.366835842356E-2</c:v>
                </c:pt>
                <c:pt idx="3658">
                  <c:v>2.3599295039031801E-2</c:v>
                </c:pt>
                <c:pt idx="3659">
                  <c:v>2.3301373235211201E-2</c:v>
                </c:pt>
                <c:pt idx="3660">
                  <c:v>2.10539137981221E-2</c:v>
                </c:pt>
                <c:pt idx="3661">
                  <c:v>1.7348496529237801E-2</c:v>
                </c:pt>
                <c:pt idx="3662">
                  <c:v>1.7347022433531398E-2</c:v>
                </c:pt>
                <c:pt idx="3663">
                  <c:v>1.7344414457400401E-2</c:v>
                </c:pt>
                <c:pt idx="3664">
                  <c:v>1.73364650213313E-2</c:v>
                </c:pt>
                <c:pt idx="3665">
                  <c:v>1.73035846380966E-2</c:v>
                </c:pt>
                <c:pt idx="3666">
                  <c:v>1.7198681812439599E-2</c:v>
                </c:pt>
                <c:pt idx="3667">
                  <c:v>1.6902851952044801E-2</c:v>
                </c:pt>
                <c:pt idx="3668">
                  <c:v>1.62343683233739E-2</c:v>
                </c:pt>
                <c:pt idx="3669">
                  <c:v>1.5111143129969499E-2</c:v>
                </c:pt>
                <c:pt idx="3670">
                  <c:v>1.3873362490804699E-2</c:v>
                </c:pt>
                <c:pt idx="3671">
                  <c:v>1.3206195637113999E-2</c:v>
                </c:pt>
                <c:pt idx="3672">
                  <c:v>1.32036068595008E-2</c:v>
                </c:pt>
                <c:pt idx="3673">
                  <c:v>1.000330607768E-2</c:v>
                </c:pt>
                <c:pt idx="3674">
                  <c:v>9.9884409305129995E-3</c:v>
                </c:pt>
                <c:pt idx="3675">
                  <c:v>9.9519226439184795E-3</c:v>
                </c:pt>
                <c:pt idx="3676">
                  <c:v>9.7549863850239504E-3</c:v>
                </c:pt>
                <c:pt idx="3677">
                  <c:v>9.6169111302329396E-3</c:v>
                </c:pt>
                <c:pt idx="3678">
                  <c:v>9.45766514969173E-3</c:v>
                </c:pt>
                <c:pt idx="3679">
                  <c:v>9.3909353978028891E-3</c:v>
                </c:pt>
                <c:pt idx="3680">
                  <c:v>4.3449363082988898E-2</c:v>
                </c:pt>
                <c:pt idx="3681">
                  <c:v>4.23451099846388E-2</c:v>
                </c:pt>
                <c:pt idx="3682">
                  <c:v>4.1261257500322203E-2</c:v>
                </c:pt>
                <c:pt idx="3683">
                  <c:v>4.12566546054405E-2</c:v>
                </c:pt>
                <c:pt idx="3684">
                  <c:v>3.8087003867588697E-2</c:v>
                </c:pt>
                <c:pt idx="3685">
                  <c:v>3.8518810183532898E-2</c:v>
                </c:pt>
                <c:pt idx="3686">
                  <c:v>1.68165289581335E-2</c:v>
                </c:pt>
                <c:pt idx="3687">
                  <c:v>1.6777423427204799E-2</c:v>
                </c:pt>
                <c:pt idx="3688">
                  <c:v>1.67113582451348E-2</c:v>
                </c:pt>
                <c:pt idx="3689">
                  <c:v>1.44173311597367E-2</c:v>
                </c:pt>
                <c:pt idx="3690">
                  <c:v>1.4012369023200799E-2</c:v>
                </c:pt>
                <c:pt idx="3691">
                  <c:v>1.30418187376683E-2</c:v>
                </c:pt>
                <c:pt idx="3692">
                  <c:v>1.1038196955975301E-2</c:v>
                </c:pt>
                <c:pt idx="3693">
                  <c:v>8.5326173183078707E-3</c:v>
                </c:pt>
                <c:pt idx="3694">
                  <c:v>8.5361106319773502E-3</c:v>
                </c:pt>
                <c:pt idx="3695">
                  <c:v>8.54487566263867E-3</c:v>
                </c:pt>
                <c:pt idx="3696">
                  <c:v>8.5669601216831794E-3</c:v>
                </c:pt>
                <c:pt idx="3697">
                  <c:v>8.6223940427973891E-3</c:v>
                </c:pt>
                <c:pt idx="3698">
                  <c:v>8.7590236157209893E-3</c:v>
                </c:pt>
                <c:pt idx="3699">
                  <c:v>9.0827245746372496E-3</c:v>
                </c:pt>
                <c:pt idx="3700">
                  <c:v>9.7873704116440505E-3</c:v>
                </c:pt>
                <c:pt idx="3701">
                  <c:v>1.11189397895475E-2</c:v>
                </c:pt>
                <c:pt idx="3702">
                  <c:v>1.28763658372951E-2</c:v>
                </c:pt>
                <c:pt idx="3703">
                  <c:v>2.12219993044458E-2</c:v>
                </c:pt>
                <c:pt idx="3704">
                  <c:v>2.1219746766209399E-2</c:v>
                </c:pt>
                <c:pt idx="3705">
                  <c:v>2.12197885441202E-2</c:v>
                </c:pt>
                <c:pt idx="3706">
                  <c:v>2.1219522027280901E-2</c:v>
                </c:pt>
                <c:pt idx="3707">
                  <c:v>2.1219522027280901E-2</c:v>
                </c:pt>
                <c:pt idx="3708">
                  <c:v>1.0652429883140099E-3</c:v>
                </c:pt>
                <c:pt idx="3709">
                  <c:v>1.0770136469535E-3</c:v>
                </c:pt>
                <c:pt idx="3710">
                  <c:v>6.88633753653006E-2</c:v>
                </c:pt>
                <c:pt idx="3711" formatCode="0.00E+00">
                  <c:v>6.76066834957821E-4</c:v>
                </c:pt>
                <c:pt idx="3712" formatCode="0.00E+00">
                  <c:v>6.4422248610247897E-4</c:v>
                </c:pt>
                <c:pt idx="3713" formatCode="0.00E+00">
                  <c:v>6.2897699580291295E-4</c:v>
                </c:pt>
                <c:pt idx="3714" formatCode="0.00E+00">
                  <c:v>6.1398760640706505E-4</c:v>
                </c:pt>
                <c:pt idx="3715" formatCode="0.00E+00">
                  <c:v>5.9905765736990597E-4</c:v>
                </c:pt>
                <c:pt idx="3716" formatCode="0.00E+00">
                  <c:v>5.8495735262325003E-4</c:v>
                </c:pt>
                <c:pt idx="3717" formatCode="0.00E+00">
                  <c:v>5.7028728562079898E-4</c:v>
                </c:pt>
                <c:pt idx="3718" formatCode="0.00E+00">
                  <c:v>5.5569790710981604E-4</c:v>
                </c:pt>
                <c:pt idx="3719" formatCode="0.00E+00">
                  <c:v>5.4119668239934404E-4</c:v>
                </c:pt>
                <c:pt idx="3720" formatCode="0.00E+00">
                  <c:v>5.2679099416278396E-4</c:v>
                </c:pt>
                <c:pt idx="3721" formatCode="0.00E+00">
                  <c:v>5.1258844456918498E-4</c:v>
                </c:pt>
                <c:pt idx="3722" formatCode="0.00E+00">
                  <c:v>4.9849426605772797E-4</c:v>
                </c:pt>
                <c:pt idx="3723" formatCode="0.00E+00">
                  <c:v>4.8451539506024302E-4</c:v>
                </c:pt>
                <c:pt idx="3724" formatCode="0.00E+00">
                  <c:v>4.7065865479189198E-4</c:v>
                </c:pt>
                <c:pt idx="3725" formatCode="0.00E+00">
                  <c:v>4.5693074735756302E-4</c:v>
                </c:pt>
                <c:pt idx="3726">
                  <c:v>2.0160067096921801E-2</c:v>
                </c:pt>
                <c:pt idx="3727">
                  <c:v>1.9233198805448298E-2</c:v>
                </c:pt>
                <c:pt idx="3728">
                  <c:v>1.92083512497217E-2</c:v>
                </c:pt>
                <c:pt idx="3729">
                  <c:v>1.7077822596547401E-2</c:v>
                </c:pt>
                <c:pt idx="3730">
                  <c:v>1.7076976854623602E-2</c:v>
                </c:pt>
                <c:pt idx="3731">
                  <c:v>1.7067344733532799E-2</c:v>
                </c:pt>
                <c:pt idx="3732">
                  <c:v>1.6940905641016201E-2</c:v>
                </c:pt>
                <c:pt idx="3733">
                  <c:v>1.60246233533206E-2</c:v>
                </c:pt>
                <c:pt idx="3734">
                  <c:v>1.3286855526584899E-2</c:v>
                </c:pt>
                <c:pt idx="3735">
                  <c:v>2.4306104656811701E-2</c:v>
                </c:pt>
                <c:pt idx="3736">
                  <c:v>2.4092507752240099E-2</c:v>
                </c:pt>
                <c:pt idx="3737">
                  <c:v>2.4088052917794801E-2</c:v>
                </c:pt>
                <c:pt idx="3738">
                  <c:v>2.4087987136052799E-2</c:v>
                </c:pt>
                <c:pt idx="3739">
                  <c:v>2.4086044868305501E-2</c:v>
                </c:pt>
                <c:pt idx="3740">
                  <c:v>2.4061180258492701E-2</c:v>
                </c:pt>
                <c:pt idx="3741">
                  <c:v>2.3856238383787299E-2</c:v>
                </c:pt>
                <c:pt idx="3742">
                  <c:v>4.2718535854502297E-2</c:v>
                </c:pt>
                <c:pt idx="3743">
                  <c:v>4.26871566134642E-2</c:v>
                </c:pt>
                <c:pt idx="3744">
                  <c:v>1.69506860446372E-2</c:v>
                </c:pt>
                <c:pt idx="3745">
                  <c:v>1.6936891882201401E-2</c:v>
                </c:pt>
                <c:pt idx="3746">
                  <c:v>1.6936743480110199E-2</c:v>
                </c:pt>
                <c:pt idx="3747">
                  <c:v>1.6935989016215E-2</c:v>
                </c:pt>
                <c:pt idx="3748">
                  <c:v>1.35096626463854E-2</c:v>
                </c:pt>
                <c:pt idx="3749">
                  <c:v>1.27910950968756E-2</c:v>
                </c:pt>
                <c:pt idx="3750">
                  <c:v>1.27734979096198E-2</c:v>
                </c:pt>
                <c:pt idx="3751">
                  <c:v>1.2775326319909699E-2</c:v>
                </c:pt>
                <c:pt idx="3752">
                  <c:v>1.27829951291874E-2</c:v>
                </c:pt>
                <c:pt idx="3753">
                  <c:v>1.2817384739978101E-2</c:v>
                </c:pt>
                <c:pt idx="3754">
                  <c:v>1.31467870067008E-2</c:v>
                </c:pt>
                <c:pt idx="3755">
                  <c:v>1.19345684321247E-2</c:v>
                </c:pt>
                <c:pt idx="3756">
                  <c:v>1.28330851099138E-2</c:v>
                </c:pt>
                <c:pt idx="3757">
                  <c:v>1.28311399309015E-2</c:v>
                </c:pt>
                <c:pt idx="3758">
                  <c:v>1.28225426606386E-2</c:v>
                </c:pt>
                <c:pt idx="3759">
                  <c:v>1.2799824722223199E-2</c:v>
                </c:pt>
                <c:pt idx="3760">
                  <c:v>1.2734025193735701E-2</c:v>
                </c:pt>
                <c:pt idx="3761">
                  <c:v>1.2583615321758499E-2</c:v>
                </c:pt>
                <c:pt idx="3762">
                  <c:v>2.58608877503737E-2</c:v>
                </c:pt>
                <c:pt idx="3763">
                  <c:v>2.58404945481438E-2</c:v>
                </c:pt>
                <c:pt idx="3764">
                  <c:v>2.58387854481541E-2</c:v>
                </c:pt>
                <c:pt idx="3765">
                  <c:v>2.58370454505586E-2</c:v>
                </c:pt>
                <c:pt idx="3766">
                  <c:v>2.5831794293466701E-2</c:v>
                </c:pt>
                <c:pt idx="3767">
                  <c:v>2.5754706264892398E-2</c:v>
                </c:pt>
                <c:pt idx="3768">
                  <c:v>2.4959815893488901E-2</c:v>
                </c:pt>
                <c:pt idx="3769">
                  <c:v>4.1463983067464797E-3</c:v>
                </c:pt>
                <c:pt idx="3770">
                  <c:v>3.23234169467035E-3</c:v>
                </c:pt>
                <c:pt idx="3771">
                  <c:v>3.21302556140406E-3</c:v>
                </c:pt>
                <c:pt idx="3772">
                  <c:v>3.2124447358482101E-3</c:v>
                </c:pt>
                <c:pt idx="3773">
                  <c:v>3.2123049099342599E-3</c:v>
                </c:pt>
                <c:pt idx="3774">
                  <c:v>3.2213248542867501E-3</c:v>
                </c:pt>
                <c:pt idx="3775">
                  <c:v>3.4270364423940902E-3</c:v>
                </c:pt>
                <c:pt idx="3776">
                  <c:v>5.9635347643427197E-3</c:v>
                </c:pt>
                <c:pt idx="3777">
                  <c:v>1.9424104313089E-2</c:v>
                </c:pt>
                <c:pt idx="3778">
                  <c:v>1.9633068586171601E-2</c:v>
                </c:pt>
                <c:pt idx="3779">
                  <c:v>5.01710664919649E-2</c:v>
                </c:pt>
                <c:pt idx="3780">
                  <c:v>4.96062765927213E-2</c:v>
                </c:pt>
                <c:pt idx="3781">
                  <c:v>4.9595308730919302E-2</c:v>
                </c:pt>
                <c:pt idx="3782">
                  <c:v>4.96406298088461E-2</c:v>
                </c:pt>
                <c:pt idx="3783">
                  <c:v>6.2284662003741102E-2</c:v>
                </c:pt>
                <c:pt idx="3784">
                  <c:v>5.9865406480673997E-2</c:v>
                </c:pt>
                <c:pt idx="3785">
                  <c:v>5.9807318742424599E-2</c:v>
                </c:pt>
                <c:pt idx="3786">
                  <c:v>5.9826133586591598E-2</c:v>
                </c:pt>
                <c:pt idx="3787">
                  <c:v>5.98971627484974E-2</c:v>
                </c:pt>
                <c:pt idx="3788">
                  <c:v>5.9834669042590397E-2</c:v>
                </c:pt>
                <c:pt idx="3789">
                  <c:v>5.9146235262823699E-2</c:v>
                </c:pt>
                <c:pt idx="3790">
                  <c:v>5.4944673683584702E-2</c:v>
                </c:pt>
                <c:pt idx="3791">
                  <c:v>4.4089962529769197E-2</c:v>
                </c:pt>
                <c:pt idx="3792">
                  <c:v>4.4089016067747101E-2</c:v>
                </c:pt>
                <c:pt idx="3793">
                  <c:v>4.40876453964274E-2</c:v>
                </c:pt>
                <c:pt idx="3794">
                  <c:v>4.4092193152922898E-2</c:v>
                </c:pt>
                <c:pt idx="3795">
                  <c:v>4.4207461491387101E-2</c:v>
                </c:pt>
                <c:pt idx="3796">
                  <c:v>4.4479879500020698E-2</c:v>
                </c:pt>
                <c:pt idx="3797">
                  <c:v>4.5242065935426401E-2</c:v>
                </c:pt>
                <c:pt idx="3798">
                  <c:v>4.7038750534320897E-2</c:v>
                </c:pt>
                <c:pt idx="3799">
                  <c:v>5.0403677912109299E-2</c:v>
                </c:pt>
                <c:pt idx="3800">
                  <c:v>5.4882771277144103E-2</c:v>
                </c:pt>
                <c:pt idx="3801">
                  <c:v>5.8019713541559499E-2</c:v>
                </c:pt>
                <c:pt idx="3802">
                  <c:v>5.8012493382556499E-2</c:v>
                </c:pt>
                <c:pt idx="3803">
                  <c:v>5.7991537298442898E-2</c:v>
                </c:pt>
                <c:pt idx="3804">
                  <c:v>1.2155102495682E-2</c:v>
                </c:pt>
                <c:pt idx="3805">
                  <c:v>1.1618921156381299E-2</c:v>
                </c:pt>
                <c:pt idx="3806">
                  <c:v>1.16056127396355E-2</c:v>
                </c:pt>
                <c:pt idx="3807">
                  <c:v>1.16049281276346E-2</c:v>
                </c:pt>
                <c:pt idx="3808">
                  <c:v>1.1604249379633899E-2</c:v>
                </c:pt>
                <c:pt idx="3809">
                  <c:v>1.1605935434713201E-2</c:v>
                </c:pt>
                <c:pt idx="3810">
                  <c:v>1.1648080136249199E-2</c:v>
                </c:pt>
                <c:pt idx="3811">
                  <c:v>1.20211996921062E-2</c:v>
                </c:pt>
                <c:pt idx="3812">
                  <c:v>1.3396018072590899E-2</c:v>
                </c:pt>
                <c:pt idx="3813">
                  <c:v>1.33957415577339E-2</c:v>
                </c:pt>
                <c:pt idx="3814">
                  <c:v>1.34082925530195E-2</c:v>
                </c:pt>
                <c:pt idx="3815">
                  <c:v>2.4044511837532902E-2</c:v>
                </c:pt>
                <c:pt idx="3816">
                  <c:v>1.9832728802970399E-2</c:v>
                </c:pt>
                <c:pt idx="3817">
                  <c:v>1.9760741388011802E-2</c:v>
                </c:pt>
                <c:pt idx="3818">
                  <c:v>1.9718964449707398E-2</c:v>
                </c:pt>
                <c:pt idx="3819">
                  <c:v>1.9571324014157E-2</c:v>
                </c:pt>
                <c:pt idx="3820">
                  <c:v>1.9051263805282902E-2</c:v>
                </c:pt>
                <c:pt idx="3821">
                  <c:v>1.74584975923682E-2</c:v>
                </c:pt>
                <c:pt idx="3822">
                  <c:v>1.39631424543277E-2</c:v>
                </c:pt>
                <c:pt idx="3823">
                  <c:v>1.0115608991971401E-2</c:v>
                </c:pt>
                <c:pt idx="3824">
                  <c:v>1.01156831444784E-2</c:v>
                </c:pt>
                <c:pt idx="3825">
                  <c:v>1.0117243926968399E-2</c:v>
                </c:pt>
                <c:pt idx="3826">
                  <c:v>1.01240930434582E-2</c:v>
                </c:pt>
                <c:pt idx="3827">
                  <c:v>1.01422788111083E-2</c:v>
                </c:pt>
                <c:pt idx="3828">
                  <c:v>1.0200688454601699E-2</c:v>
                </c:pt>
                <c:pt idx="3829">
                  <c:v>1.25129418818395E-2</c:v>
                </c:pt>
                <c:pt idx="3830">
                  <c:v>1.2471966693864101E-2</c:v>
                </c:pt>
                <c:pt idx="3831">
                  <c:v>1.2471669461639299E-2</c:v>
                </c:pt>
                <c:pt idx="3832">
                  <c:v>1.2472115351618299E-2</c:v>
                </c:pt>
                <c:pt idx="3833">
                  <c:v>1.24739111638277E-2</c:v>
                </c:pt>
                <c:pt idx="3834">
                  <c:v>1.24986460458806E-2</c:v>
                </c:pt>
                <c:pt idx="3835">
                  <c:v>1.27411730656518E-2</c:v>
                </c:pt>
                <c:pt idx="3836">
                  <c:v>1.39982766671874E-2</c:v>
                </c:pt>
                <c:pt idx="3837">
                  <c:v>1.7138361378923599E-2</c:v>
                </c:pt>
                <c:pt idx="3838">
                  <c:v>1.7138623517845401E-2</c:v>
                </c:pt>
                <c:pt idx="3839">
                  <c:v>1.7139207568222601E-2</c:v>
                </c:pt>
                <c:pt idx="3840">
                  <c:v>1.7140261137345E-2</c:v>
                </c:pt>
                <c:pt idx="3841">
                  <c:v>1.7140956213726001E-2</c:v>
                </c:pt>
                <c:pt idx="3842">
                  <c:v>1.7130555499459899E-2</c:v>
                </c:pt>
                <c:pt idx="3843">
                  <c:v>1.22164323902365E-2</c:v>
                </c:pt>
                <c:pt idx="3844">
                  <c:v>1.2216341562161301E-2</c:v>
                </c:pt>
                <c:pt idx="3845">
                  <c:v>1.2223326577062999E-2</c:v>
                </c:pt>
                <c:pt idx="3846">
                  <c:v>1.43451123166333E-2</c:v>
                </c:pt>
                <c:pt idx="3847">
                  <c:v>1.43400385603242E-2</c:v>
                </c:pt>
                <c:pt idx="3848">
                  <c:v>1.4305219851191301E-2</c:v>
                </c:pt>
                <c:pt idx="3849">
                  <c:v>1.40734098623773E-2</c:v>
                </c:pt>
                <c:pt idx="3850">
                  <c:v>1.29150704599553E-2</c:v>
                </c:pt>
                <c:pt idx="3851">
                  <c:v>2.3073923408063801E-2</c:v>
                </c:pt>
                <c:pt idx="3852">
                  <c:v>2.0169954051316101E-2</c:v>
                </c:pt>
                <c:pt idx="3853">
                  <c:v>2.0101733885218499E-2</c:v>
                </c:pt>
                <c:pt idx="3854">
                  <c:v>2.0100316153856101E-2</c:v>
                </c:pt>
                <c:pt idx="3855">
                  <c:v>2.0099592746968702E-2</c:v>
                </c:pt>
                <c:pt idx="3856">
                  <c:v>2.0098624406046199E-2</c:v>
                </c:pt>
                <c:pt idx="3857">
                  <c:v>2.0089031574393099E-2</c:v>
                </c:pt>
                <c:pt idx="3858">
                  <c:v>1.99473749352038E-2</c:v>
                </c:pt>
                <c:pt idx="3859">
                  <c:v>2.53382426883666E-2</c:v>
                </c:pt>
                <c:pt idx="3860">
                  <c:v>2.37276399693859E-2</c:v>
                </c:pt>
                <c:pt idx="3861">
                  <c:v>2.36889783120693E-2</c:v>
                </c:pt>
                <c:pt idx="3862">
                  <c:v>2.3684152271766699E-2</c:v>
                </c:pt>
                <c:pt idx="3863">
                  <c:v>2.366835842356E-2</c:v>
                </c:pt>
                <c:pt idx="3864">
                  <c:v>2.3599407812530501E-2</c:v>
                </c:pt>
                <c:pt idx="3865">
                  <c:v>2.2831935454470501E-2</c:v>
                </c:pt>
                <c:pt idx="3866">
                  <c:v>2.0279584031379101E-2</c:v>
                </c:pt>
                <c:pt idx="3867">
                  <c:v>1.7348303501693699E-2</c:v>
                </c:pt>
                <c:pt idx="3868">
                  <c:v>1.7346681743437901E-2</c:v>
                </c:pt>
                <c:pt idx="3869">
                  <c:v>1.7343377586970299E-2</c:v>
                </c:pt>
                <c:pt idx="3870">
                  <c:v>1.73321758510218E-2</c:v>
                </c:pt>
                <c:pt idx="3871">
                  <c:v>1.7293740826263799E-2</c:v>
                </c:pt>
                <c:pt idx="3872">
                  <c:v>1.71709128610869E-2</c:v>
                </c:pt>
                <c:pt idx="3873">
                  <c:v>1.68400797214402E-2</c:v>
                </c:pt>
                <c:pt idx="3874">
                  <c:v>1.6128855043582701E-2</c:v>
                </c:pt>
                <c:pt idx="3875">
                  <c:v>1.49948299612581E-2</c:v>
                </c:pt>
                <c:pt idx="3876">
                  <c:v>1.37300112264288E-2</c:v>
                </c:pt>
                <c:pt idx="3877">
                  <c:v>1.3205324999547401E-2</c:v>
                </c:pt>
                <c:pt idx="3878">
                  <c:v>1.00082017785989E-2</c:v>
                </c:pt>
                <c:pt idx="3879">
                  <c:v>1.00023642186737E-2</c:v>
                </c:pt>
                <c:pt idx="3880">
                  <c:v>9.9861265393142596E-3</c:v>
                </c:pt>
                <c:pt idx="3881">
                  <c:v>9.8568800187875394E-3</c:v>
                </c:pt>
                <c:pt idx="3882">
                  <c:v>9.7549875083014805E-3</c:v>
                </c:pt>
                <c:pt idx="3883">
                  <c:v>9.6164093833950894E-3</c:v>
                </c:pt>
                <c:pt idx="3884">
                  <c:v>9.5336583598299995E-3</c:v>
                </c:pt>
                <c:pt idx="3885">
                  <c:v>4.3449638272424901E-2</c:v>
                </c:pt>
                <c:pt idx="3886">
                  <c:v>4.2347993087173998E-2</c:v>
                </c:pt>
                <c:pt idx="3887">
                  <c:v>4.1263593594843599E-2</c:v>
                </c:pt>
                <c:pt idx="3888">
                  <c:v>4.1257718094519197E-2</c:v>
                </c:pt>
                <c:pt idx="3889">
                  <c:v>3.80653791225085E-2</c:v>
                </c:pt>
                <c:pt idx="3890">
                  <c:v>3.81187904058077E-2</c:v>
                </c:pt>
                <c:pt idx="3891">
                  <c:v>1.6815163366810399E-2</c:v>
                </c:pt>
                <c:pt idx="3892">
                  <c:v>1.6799180836454802E-2</c:v>
                </c:pt>
                <c:pt idx="3893">
                  <c:v>1.6773181059665899E-2</c:v>
                </c:pt>
                <c:pt idx="3894">
                  <c:v>1.4570884662025401E-2</c:v>
                </c:pt>
                <c:pt idx="3895">
                  <c:v>1.4392268846263399E-2</c:v>
                </c:pt>
                <c:pt idx="3896">
                  <c:v>1.39522646251195E-2</c:v>
                </c:pt>
                <c:pt idx="3897">
                  <c:v>1.29176427929236E-2</c:v>
                </c:pt>
                <c:pt idx="3898">
                  <c:v>1.08827780030986E-2</c:v>
                </c:pt>
                <c:pt idx="3899">
                  <c:v>8.5328332860774604E-3</c:v>
                </c:pt>
                <c:pt idx="3900">
                  <c:v>8.5366532628639007E-3</c:v>
                </c:pt>
                <c:pt idx="3901">
                  <c:v>8.5462435578345392E-3</c:v>
                </c:pt>
                <c:pt idx="3902">
                  <c:v>8.5703943003318205E-3</c:v>
                </c:pt>
                <c:pt idx="3903">
                  <c:v>8.6308590664731892E-3</c:v>
                </c:pt>
                <c:pt idx="3904">
                  <c:v>8.7790800473608096E-3</c:v>
                </c:pt>
                <c:pt idx="3905">
                  <c:v>9.1263866263906809E-3</c:v>
                </c:pt>
                <c:pt idx="3906">
                  <c:v>9.9028137624285299E-3</c:v>
                </c:pt>
                <c:pt idx="3907">
                  <c:v>1.13175741748382E-2</c:v>
                </c:pt>
                <c:pt idx="3908">
                  <c:v>2.1221056441635699E-2</c:v>
                </c:pt>
                <c:pt idx="3909">
                  <c:v>2.1219734960942101E-2</c:v>
                </c:pt>
                <c:pt idx="3910">
                  <c:v>2.1219741391183398E-2</c:v>
                </c:pt>
                <c:pt idx="3911">
                  <c:v>2.12189290204596E-2</c:v>
                </c:pt>
                <c:pt idx="3912">
                  <c:v>2.12189290204596E-2</c:v>
                </c:pt>
                <c:pt idx="3913">
                  <c:v>1.06524310446765E-3</c:v>
                </c:pt>
                <c:pt idx="3914">
                  <c:v>1.07724228871262E-3</c:v>
                </c:pt>
                <c:pt idx="3915">
                  <c:v>6.9187333214451793E-2</c:v>
                </c:pt>
                <c:pt idx="3916" formatCode="0.00E+00">
                  <c:v>6.9095130622996302E-4</c:v>
                </c:pt>
                <c:pt idx="3917" formatCode="0.00E+00">
                  <c:v>6.5853748505079505E-4</c:v>
                </c:pt>
                <c:pt idx="3918" formatCode="0.00E+00">
                  <c:v>6.4324207726633898E-4</c:v>
                </c:pt>
                <c:pt idx="3919" formatCode="0.00E+00">
                  <c:v>6.2820401064895203E-4</c:v>
                </c:pt>
                <c:pt idx="3920" formatCode="0.00E+00">
                  <c:v>6.1321791528816698E-4</c:v>
                </c:pt>
                <c:pt idx="3921" formatCode="0.00E+00">
                  <c:v>5.9905765736990597E-4</c:v>
                </c:pt>
                <c:pt idx="3922" formatCode="0.00E+00">
                  <c:v>5.8431763091996503E-4</c:v>
                </c:pt>
                <c:pt idx="3923" formatCode="0.00E+00">
                  <c:v>5.6965108252306597E-4</c:v>
                </c:pt>
                <c:pt idx="3924" formatCode="0.00E+00">
                  <c:v>5.5506554815944805E-4</c:v>
                </c:pt>
                <c:pt idx="3925" formatCode="0.00E+00">
                  <c:v>5.4056848953463901E-4</c:v>
                </c:pt>
                <c:pt idx="3926" formatCode="0.00E+00">
                  <c:v>5.26268339416674E-4</c:v>
                </c:pt>
                <c:pt idx="3927" formatCode="0.00E+00">
                  <c:v>5.1206977788592601E-4</c:v>
                </c:pt>
                <c:pt idx="3928" formatCode="0.00E+00">
                  <c:v>4.9797984269846099E-4</c:v>
                </c:pt>
                <c:pt idx="3929" formatCode="0.00E+00">
                  <c:v>4.8400546611972802E-4</c:v>
                </c:pt>
                <c:pt idx="3930" formatCode="0.00E+00">
                  <c:v>4.7015346690802403E-4</c:v>
                </c:pt>
                <c:pt idx="3931">
                  <c:v>2.01600775493164E-2</c:v>
                </c:pt>
                <c:pt idx="3932">
                  <c:v>1.92338971312517E-2</c:v>
                </c:pt>
                <c:pt idx="3933">
                  <c:v>1.92088055864853E-2</c:v>
                </c:pt>
                <c:pt idx="3934">
                  <c:v>1.7078284184604602E-2</c:v>
                </c:pt>
                <c:pt idx="3935">
                  <c:v>1.70777804626128E-2</c:v>
                </c:pt>
                <c:pt idx="3936">
                  <c:v>1.7076474020069898E-2</c:v>
                </c:pt>
                <c:pt idx="3937">
                  <c:v>1.7060785854695299E-2</c:v>
                </c:pt>
                <c:pt idx="3938">
                  <c:v>1.6893241068405101E-2</c:v>
                </c:pt>
                <c:pt idx="3939">
                  <c:v>1.5900201748322199E-2</c:v>
                </c:pt>
                <c:pt idx="3940">
                  <c:v>2.4306104753691299E-2</c:v>
                </c:pt>
                <c:pt idx="3941">
                  <c:v>2.4092516967818799E-2</c:v>
                </c:pt>
                <c:pt idx="3942">
                  <c:v>2.40880090318411E-2</c:v>
                </c:pt>
                <c:pt idx="3943">
                  <c:v>2.4087999142262999E-2</c:v>
                </c:pt>
                <c:pt idx="3944">
                  <c:v>2.4087880787647599E-2</c:v>
                </c:pt>
                <c:pt idx="3945">
                  <c:v>2.4085743321659501E-2</c:v>
                </c:pt>
                <c:pt idx="3946">
                  <c:v>2.4120335934463E-2</c:v>
                </c:pt>
                <c:pt idx="3947">
                  <c:v>4.2725359264146903E-2</c:v>
                </c:pt>
                <c:pt idx="3948">
                  <c:v>4.2710482004948001E-2</c:v>
                </c:pt>
                <c:pt idx="3949">
                  <c:v>1.6950685931020299E-2</c:v>
                </c:pt>
                <c:pt idx="3950">
                  <c:v>1.69368886403682E-2</c:v>
                </c:pt>
                <c:pt idx="3951">
                  <c:v>1.69367344817089E-2</c:v>
                </c:pt>
                <c:pt idx="3952">
                  <c:v>1.69359763510065E-2</c:v>
                </c:pt>
                <c:pt idx="3953">
                  <c:v>1.3509662641383599E-2</c:v>
                </c:pt>
                <c:pt idx="3954">
                  <c:v>1.2791258826306001E-2</c:v>
                </c:pt>
                <c:pt idx="3955">
                  <c:v>1.2773420381391299E-2</c:v>
                </c:pt>
                <c:pt idx="3956">
                  <c:v>1.2773666952111601E-2</c:v>
                </c:pt>
                <c:pt idx="3957">
                  <c:v>1.27753237782281E-2</c:v>
                </c:pt>
                <c:pt idx="3958">
                  <c:v>1.27829879016183E-2</c:v>
                </c:pt>
                <c:pt idx="3959">
                  <c:v>1.28888542429671E-2</c:v>
                </c:pt>
                <c:pt idx="3960">
                  <c:v>1.1216622690903301E-2</c:v>
                </c:pt>
                <c:pt idx="3961">
                  <c:v>1.21303764482255E-2</c:v>
                </c:pt>
                <c:pt idx="3962">
                  <c:v>1.2832720697286601E-2</c:v>
                </c:pt>
                <c:pt idx="3963">
                  <c:v>1.28295324273672E-2</c:v>
                </c:pt>
                <c:pt idx="3964">
                  <c:v>1.28212856165115E-2</c:v>
                </c:pt>
                <c:pt idx="3965">
                  <c:v>1.27962086885704E-2</c:v>
                </c:pt>
                <c:pt idx="3966">
                  <c:v>1.27478941157125E-2</c:v>
                </c:pt>
                <c:pt idx="3967">
                  <c:v>2.5861360577398702E-2</c:v>
                </c:pt>
                <c:pt idx="3968">
                  <c:v>2.5841418969284199E-2</c:v>
                </c:pt>
                <c:pt idx="3969">
                  <c:v>2.5840193627175399E-2</c:v>
                </c:pt>
                <c:pt idx="3970">
                  <c:v>2.58386704428804E-2</c:v>
                </c:pt>
                <c:pt idx="3971">
                  <c:v>2.5836745087724398E-2</c:v>
                </c:pt>
                <c:pt idx="3972">
                  <c:v>2.5827583274558499E-2</c:v>
                </c:pt>
                <c:pt idx="3973">
                  <c:v>2.5717569298858899E-2</c:v>
                </c:pt>
                <c:pt idx="3974">
                  <c:v>4.1465325527746096E-3</c:v>
                </c:pt>
                <c:pt idx="3975">
                  <c:v>3.2332469077050799E-3</c:v>
                </c:pt>
                <c:pt idx="3976">
                  <c:v>3.2134228966970301E-3</c:v>
                </c:pt>
                <c:pt idx="3977">
                  <c:v>3.2128326683564198E-3</c:v>
                </c:pt>
                <c:pt idx="3978">
                  <c:v>3.21244005514983E-3</c:v>
                </c:pt>
                <c:pt idx="3979">
                  <c:v>3.2125322010397302E-3</c:v>
                </c:pt>
                <c:pt idx="3980">
                  <c:v>3.2265411311538099E-3</c:v>
                </c:pt>
                <c:pt idx="3981">
                  <c:v>3.4914393298387698E-3</c:v>
                </c:pt>
                <c:pt idx="3982">
                  <c:v>6.3063638261094002E-3</c:v>
                </c:pt>
                <c:pt idx="3983">
                  <c:v>1.9635787060445099E-2</c:v>
                </c:pt>
                <c:pt idx="3984">
                  <c:v>5.0171060475254797E-2</c:v>
                </c:pt>
                <c:pt idx="3985">
                  <c:v>4.9605301583188703E-2</c:v>
                </c:pt>
                <c:pt idx="3986">
                  <c:v>4.9594227492706103E-2</c:v>
                </c:pt>
                <c:pt idx="3987">
                  <c:v>4.9641116401091798E-2</c:v>
                </c:pt>
                <c:pt idx="3988">
                  <c:v>6.2284640383029999E-2</c:v>
                </c:pt>
                <c:pt idx="3989">
                  <c:v>5.9867180877240099E-2</c:v>
                </c:pt>
                <c:pt idx="3990">
                  <c:v>5.9806436994805E-2</c:v>
                </c:pt>
                <c:pt idx="3991">
                  <c:v>5.9807565229519202E-2</c:v>
                </c:pt>
                <c:pt idx="3992">
                  <c:v>5.9829805143945002E-2</c:v>
                </c:pt>
                <c:pt idx="3993">
                  <c:v>5.9893989378865801E-2</c:v>
                </c:pt>
                <c:pt idx="3994">
                  <c:v>5.9799446733225001E-2</c:v>
                </c:pt>
                <c:pt idx="3995">
                  <c:v>5.8929133704873599E-2</c:v>
                </c:pt>
                <c:pt idx="3996">
                  <c:v>5.4002209174189901E-2</c:v>
                </c:pt>
                <c:pt idx="3997">
                  <c:v>4.4089869922545599E-2</c:v>
                </c:pt>
                <c:pt idx="3998">
                  <c:v>4.40889093887913E-2</c:v>
                </c:pt>
                <c:pt idx="3999">
                  <c:v>4.4088893673288401E-2</c:v>
                </c:pt>
                <c:pt idx="4000">
                  <c:v>4.4125139880254599E-2</c:v>
                </c:pt>
                <c:pt idx="4001">
                  <c:v>4.4217509452286897E-2</c:v>
                </c:pt>
                <c:pt idx="4002">
                  <c:v>4.4508019715343801E-2</c:v>
                </c:pt>
                <c:pt idx="4003">
                  <c:v>4.5308493994496699E-2</c:v>
                </c:pt>
                <c:pt idx="4004">
                  <c:v>4.7163335471485601E-2</c:v>
                </c:pt>
                <c:pt idx="4005">
                  <c:v>5.0569806509009503E-2</c:v>
                </c:pt>
                <c:pt idx="4006">
                  <c:v>5.4999387940469303E-2</c:v>
                </c:pt>
                <c:pt idx="4007">
                  <c:v>5.8019392232103999E-2</c:v>
                </c:pt>
                <c:pt idx="4008">
                  <c:v>5.8010419174952699E-2</c:v>
                </c:pt>
                <c:pt idx="4009">
                  <c:v>1.21551174968056E-2</c:v>
                </c:pt>
                <c:pt idx="4010">
                  <c:v>1.16193622303169E-2</c:v>
                </c:pt>
                <c:pt idx="4011">
                  <c:v>1.1605984527684399E-2</c:v>
                </c:pt>
                <c:pt idx="4012">
                  <c:v>1.16054333458297E-2</c:v>
                </c:pt>
                <c:pt idx="4013">
                  <c:v>1.1604899073976001E-2</c:v>
                </c:pt>
                <c:pt idx="4014">
                  <c:v>1.1604308212669801E-2</c:v>
                </c:pt>
                <c:pt idx="4015">
                  <c:v>1.16074874140451E-2</c:v>
                </c:pt>
                <c:pt idx="4016">
                  <c:v>1.16619093539224E-2</c:v>
                </c:pt>
                <c:pt idx="4017">
                  <c:v>1.20255592115367E-2</c:v>
                </c:pt>
                <c:pt idx="4018">
                  <c:v>1.3396040145870199E-2</c:v>
                </c:pt>
                <c:pt idx="4019">
                  <c:v>1.34090765108872E-2</c:v>
                </c:pt>
                <c:pt idx="4020">
                  <c:v>2.4044510418479E-2</c:v>
                </c:pt>
                <c:pt idx="4021">
                  <c:v>1.9838061595586001E-2</c:v>
                </c:pt>
                <c:pt idx="4022">
                  <c:v>1.9771748318402602E-2</c:v>
                </c:pt>
                <c:pt idx="4023">
                  <c:v>1.97560091786388E-2</c:v>
                </c:pt>
                <c:pt idx="4024">
                  <c:v>1.9704746307728099E-2</c:v>
                </c:pt>
                <c:pt idx="4025">
                  <c:v>1.9521272308598101E-2</c:v>
                </c:pt>
                <c:pt idx="4026">
                  <c:v>1.88978920902854E-2</c:v>
                </c:pt>
                <c:pt idx="4027">
                  <c:v>1.7121656502254699E-2</c:v>
                </c:pt>
                <c:pt idx="4028">
                  <c:v>1.3592136877843599E-2</c:v>
                </c:pt>
                <c:pt idx="4029">
                  <c:v>1.01156141678402E-2</c:v>
                </c:pt>
                <c:pt idx="4030">
                  <c:v>1.01158317627837E-2</c:v>
                </c:pt>
                <c:pt idx="4031">
                  <c:v>1.0117898002599299E-2</c:v>
                </c:pt>
                <c:pt idx="4032">
                  <c:v>1.01240983354744E-2</c:v>
                </c:pt>
                <c:pt idx="4033">
                  <c:v>1.0145889233551199E-2</c:v>
                </c:pt>
                <c:pt idx="4034">
                  <c:v>1.25128992640751E-2</c:v>
                </c:pt>
                <c:pt idx="4035">
                  <c:v>1.2471740702114299E-2</c:v>
                </c:pt>
                <c:pt idx="4036">
                  <c:v>1.24713456450243E-2</c:v>
                </c:pt>
                <c:pt idx="4037">
                  <c:v>1.24716888020143E-2</c:v>
                </c:pt>
                <c:pt idx="4038">
                  <c:v>1.24722157951859E-2</c:v>
                </c:pt>
                <c:pt idx="4039">
                  <c:v>1.2475328581433199E-2</c:v>
                </c:pt>
                <c:pt idx="4040">
                  <c:v>1.2512605967101799E-2</c:v>
                </c:pt>
                <c:pt idx="4041">
                  <c:v>1.27889650032375E-2</c:v>
                </c:pt>
                <c:pt idx="4042">
                  <c:v>1.4117986140989899E-2</c:v>
                </c:pt>
                <c:pt idx="4043">
                  <c:v>1.7138370334329099E-2</c:v>
                </c:pt>
                <c:pt idx="4044">
                  <c:v>1.7138644807169801E-2</c:v>
                </c:pt>
                <c:pt idx="4045">
                  <c:v>1.7139247947101199E-2</c:v>
                </c:pt>
                <c:pt idx="4046">
                  <c:v>1.7140325799132401E-2</c:v>
                </c:pt>
                <c:pt idx="4047">
                  <c:v>1.7139569573539699E-2</c:v>
                </c:pt>
                <c:pt idx="4048">
                  <c:v>1.2216447405984E-2</c:v>
                </c:pt>
                <c:pt idx="4049">
                  <c:v>1.22164280981218E-2</c:v>
                </c:pt>
                <c:pt idx="4050">
                  <c:v>1.2223730153378E-2</c:v>
                </c:pt>
                <c:pt idx="4051">
                  <c:v>1.43463136703716E-2</c:v>
                </c:pt>
                <c:pt idx="4052">
                  <c:v>1.43450469324116E-2</c:v>
                </c:pt>
                <c:pt idx="4053">
                  <c:v>1.43394111022362E-2</c:v>
                </c:pt>
                <c:pt idx="4054">
                  <c:v>1.4301060919036801E-2</c:v>
                </c:pt>
                <c:pt idx="4055">
                  <c:v>1.40788375804086E-2</c:v>
                </c:pt>
                <c:pt idx="4056">
                  <c:v>2.3077643335645898E-2</c:v>
                </c:pt>
                <c:pt idx="4057">
                  <c:v>2.01713408561629E-2</c:v>
                </c:pt>
                <c:pt idx="4058">
                  <c:v>2.0102452062638599E-2</c:v>
                </c:pt>
                <c:pt idx="4059">
                  <c:v>2.0101016788672901E-2</c:v>
                </c:pt>
                <c:pt idx="4060">
                  <c:v>2.01002971928823E-2</c:v>
                </c:pt>
                <c:pt idx="4061">
                  <c:v>2.0099574138755301E-2</c:v>
                </c:pt>
                <c:pt idx="4062">
                  <c:v>2.0098494133717899E-2</c:v>
                </c:pt>
                <c:pt idx="4063">
                  <c:v>2.0108608804969199E-2</c:v>
                </c:pt>
                <c:pt idx="4064">
                  <c:v>2.53398391457848E-2</c:v>
                </c:pt>
                <c:pt idx="4065">
                  <c:v>2.3727734879405299E-2</c:v>
                </c:pt>
                <c:pt idx="4066">
                  <c:v>2.3688673824120401E-2</c:v>
                </c:pt>
                <c:pt idx="4067">
                  <c:v>2.3687577649789598E-2</c:v>
                </c:pt>
                <c:pt idx="4068">
                  <c:v>2.3684152271766699E-2</c:v>
                </c:pt>
                <c:pt idx="4069">
                  <c:v>2.366835842356E-2</c:v>
                </c:pt>
                <c:pt idx="4070">
                  <c:v>2.3439166203119002E-2</c:v>
                </c:pt>
                <c:pt idx="4071">
                  <c:v>2.2298736061033199E-2</c:v>
                </c:pt>
                <c:pt idx="4072">
                  <c:v>1.9896790832723499E-2</c:v>
                </c:pt>
                <c:pt idx="4073">
                  <c:v>1.7348091366183201E-2</c:v>
                </c:pt>
                <c:pt idx="4074">
                  <c:v>1.7346250401145E-2</c:v>
                </c:pt>
                <c:pt idx="4075">
                  <c:v>1.7341916062919301E-2</c:v>
                </c:pt>
                <c:pt idx="4076">
                  <c:v>1.73285698673383E-2</c:v>
                </c:pt>
                <c:pt idx="4077">
                  <c:v>1.7282214174837999E-2</c:v>
                </c:pt>
                <c:pt idx="4078">
                  <c:v>1.7139856211531801E-2</c:v>
                </c:pt>
                <c:pt idx="4079">
                  <c:v>1.67732904493723E-2</c:v>
                </c:pt>
                <c:pt idx="4080">
                  <c:v>1.60223278332777E-2</c:v>
                </c:pt>
                <c:pt idx="4081">
                  <c:v>1.4723085327989299E-2</c:v>
                </c:pt>
                <c:pt idx="4082">
                  <c:v>1.36169601904392E-2</c:v>
                </c:pt>
                <c:pt idx="4083">
                  <c:v>1.00099194907856E-2</c:v>
                </c:pt>
                <c:pt idx="4084">
                  <c:v>1.00078328619273E-2</c:v>
                </c:pt>
                <c:pt idx="4085">
                  <c:v>1.00013360581269E-2</c:v>
                </c:pt>
                <c:pt idx="4086">
                  <c:v>9.92375112803838E-3</c:v>
                </c:pt>
                <c:pt idx="4087">
                  <c:v>9.8568817112361599E-3</c:v>
                </c:pt>
                <c:pt idx="4088">
                  <c:v>9.7545691039478896E-3</c:v>
                </c:pt>
                <c:pt idx="4089">
                  <c:v>9.6946263502426504E-3</c:v>
                </c:pt>
                <c:pt idx="4090">
                  <c:v>4.34501850779489E-2</c:v>
                </c:pt>
                <c:pt idx="4091">
                  <c:v>4.23512629050187E-2</c:v>
                </c:pt>
                <c:pt idx="4092">
                  <c:v>4.1266312625012201E-2</c:v>
                </c:pt>
                <c:pt idx="4093">
                  <c:v>4.1259633889272299E-2</c:v>
                </c:pt>
                <c:pt idx="4094">
                  <c:v>3.8064976854286801E-2</c:v>
                </c:pt>
                <c:pt idx="4095">
                  <c:v>3.8066798427323703E-2</c:v>
                </c:pt>
                <c:pt idx="4096">
                  <c:v>1.6814944365128901E-2</c:v>
                </c:pt>
                <c:pt idx="4097">
                  <c:v>1.6807976844184998E-2</c:v>
                </c:pt>
                <c:pt idx="4098">
                  <c:v>1.67974256082081E-2</c:v>
                </c:pt>
                <c:pt idx="4099">
                  <c:v>1.46383785911187E-2</c:v>
                </c:pt>
                <c:pt idx="4100">
                  <c:v>1.4559835232607199E-2</c:v>
                </c:pt>
                <c:pt idx="4101">
                  <c:v>1.4365028907999801E-2</c:v>
                </c:pt>
                <c:pt idx="4102">
                  <c:v>1.38881871924234E-2</c:v>
                </c:pt>
                <c:pt idx="4103">
                  <c:v>1.27915216125836E-2</c:v>
                </c:pt>
                <c:pt idx="4104">
                  <c:v>1.0737013105697499E-2</c:v>
                </c:pt>
                <c:pt idx="4105">
                  <c:v>8.5330695403956994E-3</c:v>
                </c:pt>
                <c:pt idx="4106">
                  <c:v>8.5372470643952092E-3</c:v>
                </c:pt>
                <c:pt idx="4107">
                  <c:v>8.5477395093464196E-3</c:v>
                </c:pt>
                <c:pt idx="4108">
                  <c:v>8.5741402199857805E-3</c:v>
                </c:pt>
                <c:pt idx="4109">
                  <c:v>8.6400423761816593E-3</c:v>
                </c:pt>
                <c:pt idx="4110">
                  <c:v>8.8005987622960195E-3</c:v>
                </c:pt>
                <c:pt idx="4111">
                  <c:v>9.1937110907248706E-3</c:v>
                </c:pt>
                <c:pt idx="4112">
                  <c:v>1.0066348535126699E-2</c:v>
                </c:pt>
                <c:pt idx="4113">
                  <c:v>2.1219709974677901E-2</c:v>
                </c:pt>
                <c:pt idx="4114">
                  <c:v>2.1218855510973501E-2</c:v>
                </c:pt>
                <c:pt idx="4115">
                  <c:v>2.1219728990056998E-2</c:v>
                </c:pt>
                <c:pt idx="4116">
                  <c:v>2.12188821268844E-2</c:v>
                </c:pt>
                <c:pt idx="4117">
                  <c:v>2.12188821268844E-2</c:v>
                </c:pt>
                <c:pt idx="4118">
                  <c:v>1.0652432221704301E-3</c:v>
                </c:pt>
                <c:pt idx="4119">
                  <c:v>1.07747214750487E-3</c:v>
                </c:pt>
                <c:pt idx="4120">
                  <c:v>6.9499354362232896E-2</c:v>
                </c:pt>
                <c:pt idx="4121" formatCode="0.00E+00">
                  <c:v>7.0586850938363804E-4</c:v>
                </c:pt>
                <c:pt idx="4122" formatCode="0.00E+00">
                  <c:v>6.7288455248560404E-4</c:v>
                </c:pt>
                <c:pt idx="4123" formatCode="0.00E+00">
                  <c:v>6.5754616164150103E-4</c:v>
                </c:pt>
                <c:pt idx="4124" formatCode="0.00E+00">
                  <c:v>6.4246655931720796E-4</c:v>
                </c:pt>
                <c:pt idx="4125" formatCode="0.00E+00">
                  <c:v>6.27431424990592E-4</c:v>
                </c:pt>
                <c:pt idx="4126" formatCode="0.00E+00">
                  <c:v>6.1321791528816698E-4</c:v>
                </c:pt>
                <c:pt idx="4127" formatCode="0.00E+00">
                  <c:v>5.9841488492548296E-4</c:v>
                </c:pt>
                <c:pt idx="4128" formatCode="0.00E+00">
                  <c:v>5.8367806265349396E-4</c:v>
                </c:pt>
                <c:pt idx="4129" formatCode="0.00E+00">
                  <c:v>5.6901504705813904E-4</c:v>
                </c:pt>
                <c:pt idx="4130" formatCode="0.00E+00">
                  <c:v>5.5443337088073997E-4</c:v>
                </c:pt>
                <c:pt idx="4131" formatCode="0.00E+00">
                  <c:v>5.40042243082903E-4</c:v>
                </c:pt>
                <c:pt idx="4132" formatCode="0.00E+00">
                  <c:v>5.2574583143153504E-4</c:v>
                </c:pt>
                <c:pt idx="4133" formatCode="0.00E+00">
                  <c:v>5.1155126735726497E-4</c:v>
                </c:pt>
                <c:pt idx="4134" formatCode="0.00E+00">
                  <c:v>4.9746558473409599E-4</c:v>
                </c:pt>
                <c:pt idx="4135" formatCode="0.00E+00">
                  <c:v>4.83495711650406E-4</c:v>
                </c:pt>
                <c:pt idx="4136">
                  <c:v>2.0160088105474899E-2</c:v>
                </c:pt>
                <c:pt idx="4137">
                  <c:v>1.92345951667174E-2</c:v>
                </c:pt>
                <c:pt idx="4138">
                  <c:v>1.9209259759652798E-2</c:v>
                </c:pt>
                <c:pt idx="4139">
                  <c:v>1.7078738758086499E-2</c:v>
                </c:pt>
                <c:pt idx="4140">
                  <c:v>1.70782595665433E-2</c:v>
                </c:pt>
                <c:pt idx="4141">
                  <c:v>1.7077706377249001E-2</c:v>
                </c:pt>
                <c:pt idx="4142">
                  <c:v>1.7075658089925502E-2</c:v>
                </c:pt>
                <c:pt idx="4143">
                  <c:v>1.7052138105720201E-2</c:v>
                </c:pt>
                <c:pt idx="4144">
                  <c:v>1.6864283353354902E-2</c:v>
                </c:pt>
                <c:pt idx="4145">
                  <c:v>2.4309184441686098E-2</c:v>
                </c:pt>
                <c:pt idx="4146">
                  <c:v>2.4092525967027201E-2</c:v>
                </c:pt>
                <c:pt idx="4147">
                  <c:v>2.4087964101629899E-2</c:v>
                </c:pt>
                <c:pt idx="4148">
                  <c:v>2.4087956936007699E-2</c:v>
                </c:pt>
                <c:pt idx="4149">
                  <c:v>2.4087986379947201E-2</c:v>
                </c:pt>
                <c:pt idx="4150">
                  <c:v>2.4087950004438901E-2</c:v>
                </c:pt>
                <c:pt idx="4151">
                  <c:v>2.4151043859822901E-2</c:v>
                </c:pt>
                <c:pt idx="4152">
                  <c:v>4.2726351329198803E-2</c:v>
                </c:pt>
                <c:pt idx="4153">
                  <c:v>4.2719630822324002E-2</c:v>
                </c:pt>
                <c:pt idx="4154">
                  <c:v>1.69506979027821E-2</c:v>
                </c:pt>
                <c:pt idx="4155">
                  <c:v>1.6936885524904001E-2</c:v>
                </c:pt>
                <c:pt idx="4156">
                  <c:v>1.6936727424891398E-2</c:v>
                </c:pt>
                <c:pt idx="4157">
                  <c:v>1.69359673447795E-2</c:v>
                </c:pt>
                <c:pt idx="4158">
                  <c:v>1.35096626456365E-2</c:v>
                </c:pt>
                <c:pt idx="4159">
                  <c:v>1.2791422556413599E-2</c:v>
                </c:pt>
                <c:pt idx="4160">
                  <c:v>1.2773390337856899E-2</c:v>
                </c:pt>
                <c:pt idx="4161">
                  <c:v>1.27733026838027E-2</c:v>
                </c:pt>
                <c:pt idx="4162">
                  <c:v>1.27736653597285E-2</c:v>
                </c:pt>
                <c:pt idx="4163">
                  <c:v>1.2775325607906301E-2</c:v>
                </c:pt>
                <c:pt idx="4164">
                  <c:v>1.28057396016394E-2</c:v>
                </c:pt>
                <c:pt idx="4165">
                  <c:v>1.0858458833789201E-2</c:v>
                </c:pt>
                <c:pt idx="4166">
                  <c:v>1.1415729759810801E-2</c:v>
                </c:pt>
                <c:pt idx="4167">
                  <c:v>1.22613348758451E-2</c:v>
                </c:pt>
                <c:pt idx="4168">
                  <c:v>1.28321212405539E-2</c:v>
                </c:pt>
                <c:pt idx="4169">
                  <c:v>1.28290759208159E-2</c:v>
                </c:pt>
                <c:pt idx="4170">
                  <c:v>1.28199239484348E-2</c:v>
                </c:pt>
                <c:pt idx="4171">
                  <c:v>1.28165511891149E-2</c:v>
                </c:pt>
                <c:pt idx="4172">
                  <c:v>2.5861578299433401E-2</c:v>
                </c:pt>
                <c:pt idx="4173">
                  <c:v>2.5841918269601399E-2</c:v>
                </c:pt>
                <c:pt idx="4174">
                  <c:v>2.5841140093730501E-2</c:v>
                </c:pt>
                <c:pt idx="4175">
                  <c:v>2.5840090331647799E-2</c:v>
                </c:pt>
                <c:pt idx="4176">
                  <c:v>2.58385491612463E-2</c:v>
                </c:pt>
                <c:pt idx="4177">
                  <c:v>2.5836246272637399E-2</c:v>
                </c:pt>
                <c:pt idx="4178">
                  <c:v>2.58271527777909E-2</c:v>
                </c:pt>
                <c:pt idx="4179">
                  <c:v>4.1465585265584798E-3</c:v>
                </c:pt>
                <c:pt idx="4180">
                  <c:v>3.2339652275570501E-3</c:v>
                </c:pt>
                <c:pt idx="4181">
                  <c:v>3.2141295695146E-3</c:v>
                </c:pt>
                <c:pt idx="4182">
                  <c:v>3.2132248373863202E-3</c:v>
                </c:pt>
                <c:pt idx="4183">
                  <c:v>3.2128215943675702E-3</c:v>
                </c:pt>
                <c:pt idx="4184">
                  <c:v>3.21244181296327E-3</c:v>
                </c:pt>
                <c:pt idx="4185">
                  <c:v>3.2128861114042902E-3</c:v>
                </c:pt>
                <c:pt idx="4186">
                  <c:v>3.2332632588749702E-3</c:v>
                </c:pt>
                <c:pt idx="4187">
                  <c:v>3.5629957026165099E-3</c:v>
                </c:pt>
                <c:pt idx="4188">
                  <c:v>6.85400753885234E-3</c:v>
                </c:pt>
                <c:pt idx="4189">
                  <c:v>5.01710704196211E-2</c:v>
                </c:pt>
                <c:pt idx="4190">
                  <c:v>4.9604344280131801E-2</c:v>
                </c:pt>
                <c:pt idx="4191">
                  <c:v>4.9593109806861199E-2</c:v>
                </c:pt>
                <c:pt idx="4192">
                  <c:v>4.9641625331162599E-2</c:v>
                </c:pt>
                <c:pt idx="4193">
                  <c:v>6.2284621722394698E-2</c:v>
                </c:pt>
                <c:pt idx="4194">
                  <c:v>5.98690623095973E-2</c:v>
                </c:pt>
                <c:pt idx="4195">
                  <c:v>5.9807518088286098E-2</c:v>
                </c:pt>
                <c:pt idx="4196">
                  <c:v>5.9805756236748699E-2</c:v>
                </c:pt>
                <c:pt idx="4197">
                  <c:v>5.9808680689101099E-2</c:v>
                </c:pt>
                <c:pt idx="4198">
                  <c:v>5.9833134353411803E-2</c:v>
                </c:pt>
                <c:pt idx="4199">
                  <c:v>5.9889178453260798E-2</c:v>
                </c:pt>
                <c:pt idx="4200">
                  <c:v>5.9754874947046899E-2</c:v>
                </c:pt>
                <c:pt idx="4201">
                  <c:v>5.8502743289887797E-2</c:v>
                </c:pt>
                <c:pt idx="4202">
                  <c:v>5.3141570719223402E-2</c:v>
                </c:pt>
                <c:pt idx="4203">
                  <c:v>4.4089799358073598E-2</c:v>
                </c:pt>
                <c:pt idx="4204">
                  <c:v>4.4088885727184002E-2</c:v>
                </c:pt>
                <c:pt idx="4205">
                  <c:v>4.4099710158600501E-2</c:v>
                </c:pt>
                <c:pt idx="4206">
                  <c:v>4.4128544172286399E-2</c:v>
                </c:pt>
                <c:pt idx="4207">
                  <c:v>4.4228219239874703E-2</c:v>
                </c:pt>
                <c:pt idx="4208">
                  <c:v>4.4537577146690301E-2</c:v>
                </c:pt>
                <c:pt idx="4209">
                  <c:v>4.5377079236216901E-2</c:v>
                </c:pt>
                <c:pt idx="4210">
                  <c:v>4.7289469394355597E-2</c:v>
                </c:pt>
                <c:pt idx="4211">
                  <c:v>5.0734109062684399E-2</c:v>
                </c:pt>
                <c:pt idx="4212">
                  <c:v>5.51116369612039E-2</c:v>
                </c:pt>
                <c:pt idx="4213">
                  <c:v>5.8017731792670703E-2</c:v>
                </c:pt>
                <c:pt idx="4214">
                  <c:v>1.21551230671924E-2</c:v>
                </c:pt>
                <c:pt idx="4215">
                  <c:v>1.16197784250673E-2</c:v>
                </c:pt>
                <c:pt idx="4216">
                  <c:v>1.1606294813000601E-2</c:v>
                </c:pt>
                <c:pt idx="4217">
                  <c:v>1.1605806813608699E-2</c:v>
                </c:pt>
                <c:pt idx="4218">
                  <c:v>1.1605409718211701E-2</c:v>
                </c:pt>
                <c:pt idx="4219">
                  <c:v>1.16048746792103E-2</c:v>
                </c:pt>
                <c:pt idx="4220">
                  <c:v>1.1604422378345899E-2</c:v>
                </c:pt>
                <c:pt idx="4221">
                  <c:v>1.16094963550698E-2</c:v>
                </c:pt>
                <c:pt idx="4222">
                  <c:v>1.16630068821612E-2</c:v>
                </c:pt>
                <c:pt idx="4223">
                  <c:v>1.20299286564976E-2</c:v>
                </c:pt>
                <c:pt idx="4224">
                  <c:v>1.34098614037566E-2</c:v>
                </c:pt>
                <c:pt idx="4225">
                  <c:v>2.4044509002763101E-2</c:v>
                </c:pt>
                <c:pt idx="4226">
                  <c:v>1.9841254035756001E-2</c:v>
                </c:pt>
                <c:pt idx="4227">
                  <c:v>1.9776448777603001E-2</c:v>
                </c:pt>
                <c:pt idx="4228">
                  <c:v>1.9769505049632801E-2</c:v>
                </c:pt>
                <c:pt idx="4229">
                  <c:v>1.9751061974441202E-2</c:v>
                </c:pt>
                <c:pt idx="4230">
                  <c:v>1.9687087207960099E-2</c:v>
                </c:pt>
                <c:pt idx="4231">
                  <c:v>1.9461271944682602E-2</c:v>
                </c:pt>
                <c:pt idx="4232">
                  <c:v>1.87268318140488E-2</c:v>
                </c:pt>
                <c:pt idx="4233">
                  <c:v>1.6781499623383399E-2</c:v>
                </c:pt>
                <c:pt idx="4234">
                  <c:v>1.32569076098496E-2</c:v>
                </c:pt>
                <c:pt idx="4235">
                  <c:v>1.01156334226745E-2</c:v>
                </c:pt>
                <c:pt idx="4236">
                  <c:v>1.0116025038800399E-2</c:v>
                </c:pt>
                <c:pt idx="4237">
                  <c:v>1.0117903946312E-2</c:v>
                </c:pt>
                <c:pt idx="4238">
                  <c:v>1.0125662646959001E-2</c:v>
                </c:pt>
                <c:pt idx="4239">
                  <c:v>1.2512882239456199E-2</c:v>
                </c:pt>
                <c:pt idx="4240">
                  <c:v>1.24715691757924E-2</c:v>
                </c:pt>
                <c:pt idx="4241">
                  <c:v>1.2471104070107999E-2</c:v>
                </c:pt>
                <c:pt idx="4242">
                  <c:v>1.24713589446307E-2</c:v>
                </c:pt>
                <c:pt idx="4243">
                  <c:v>1.2471716807478E-2</c:v>
                </c:pt>
                <c:pt idx="4244">
                  <c:v>1.2472392172760499E-2</c:v>
                </c:pt>
                <c:pt idx="4245">
                  <c:v>1.2477469384198799E-2</c:v>
                </c:pt>
                <c:pt idx="4246">
                  <c:v>1.25230880660596E-2</c:v>
                </c:pt>
                <c:pt idx="4247">
                  <c:v>1.2839503354257001E-2</c:v>
                </c:pt>
                <c:pt idx="4248">
                  <c:v>1.4233132171484499E-2</c:v>
                </c:pt>
                <c:pt idx="4249">
                  <c:v>1.7138379846520699E-2</c:v>
                </c:pt>
                <c:pt idx="4250">
                  <c:v>1.7138667992672298E-2</c:v>
                </c:pt>
                <c:pt idx="4251">
                  <c:v>1.7139348559218798E-2</c:v>
                </c:pt>
                <c:pt idx="4252">
                  <c:v>1.7139858382936701E-2</c:v>
                </c:pt>
                <c:pt idx="4253">
                  <c:v>1.22164499715789E-2</c:v>
                </c:pt>
                <c:pt idx="4254">
                  <c:v>1.22164501434525E-2</c:v>
                </c:pt>
                <c:pt idx="4255">
                  <c:v>1.22239189605163E-2</c:v>
                </c:pt>
                <c:pt idx="4256">
                  <c:v>1.43467226861618E-2</c:v>
                </c:pt>
                <c:pt idx="4257">
                  <c:v>1.43462447153541E-2</c:v>
                </c:pt>
                <c:pt idx="4258">
                  <c:v>1.43449449943232E-2</c:v>
                </c:pt>
                <c:pt idx="4259">
                  <c:v>1.4338755489017399E-2</c:v>
                </c:pt>
                <c:pt idx="4260">
                  <c:v>1.43265774404639E-2</c:v>
                </c:pt>
                <c:pt idx="4261">
                  <c:v>2.3078922322712001E-2</c:v>
                </c:pt>
                <c:pt idx="4262">
                  <c:v>2.01759050420788E-2</c:v>
                </c:pt>
                <c:pt idx="4263">
                  <c:v>2.01031697952536E-2</c:v>
                </c:pt>
                <c:pt idx="4264">
                  <c:v>2.01017168498525E-2</c:v>
                </c:pt>
                <c:pt idx="4265">
                  <c:v>2.0100997694906E-2</c:v>
                </c:pt>
                <c:pt idx="4266">
                  <c:v>2.01002825309466E-2</c:v>
                </c:pt>
                <c:pt idx="4267">
                  <c:v>2.0099591507264002E-2</c:v>
                </c:pt>
                <c:pt idx="4268">
                  <c:v>2.0121378557647399E-2</c:v>
                </c:pt>
                <c:pt idx="4269">
                  <c:v>2.53400531408117E-2</c:v>
                </c:pt>
                <c:pt idx="4270">
                  <c:v>2.3729288900124899E-2</c:v>
                </c:pt>
                <c:pt idx="4271">
                  <c:v>2.3688371931499402E-2</c:v>
                </c:pt>
                <c:pt idx="4272">
                  <c:v>2.3688131300261601E-2</c:v>
                </c:pt>
                <c:pt idx="4273">
                  <c:v>2.3687577649789598E-2</c:v>
                </c:pt>
                <c:pt idx="4274">
                  <c:v>2.3684152271766699E-2</c:v>
                </c:pt>
                <c:pt idx="4275">
                  <c:v>2.3620478022635099E-2</c:v>
                </c:pt>
                <c:pt idx="4276">
                  <c:v>2.3200996060020102E-2</c:v>
                </c:pt>
                <c:pt idx="4277">
                  <c:v>2.1985229909306601E-2</c:v>
                </c:pt>
                <c:pt idx="4278">
                  <c:v>1.9563958710646499E-2</c:v>
                </c:pt>
                <c:pt idx="4279">
                  <c:v>1.73478507537329E-2</c:v>
                </c:pt>
                <c:pt idx="4280">
                  <c:v>1.73456844173621E-2</c:v>
                </c:pt>
                <c:pt idx="4281">
                  <c:v>1.7340663979817001E-2</c:v>
                </c:pt>
                <c:pt idx="4282">
                  <c:v>1.7324220518031699E-2</c:v>
                </c:pt>
                <c:pt idx="4283">
                  <c:v>1.72688538762195E-2</c:v>
                </c:pt>
                <c:pt idx="4284">
                  <c:v>1.7105443117021401E-2</c:v>
                </c:pt>
                <c:pt idx="4285">
                  <c:v>1.6702774695142499E-2</c:v>
                </c:pt>
                <c:pt idx="4286">
                  <c:v>1.5743214322637901E-2</c:v>
                </c:pt>
                <c:pt idx="4287">
                  <c:v>1.44851100343563E-2</c:v>
                </c:pt>
                <c:pt idx="4288">
                  <c:v>1.0421554454727E-2</c:v>
                </c:pt>
                <c:pt idx="4289">
                  <c:v>1.00097886319907E-2</c:v>
                </c:pt>
                <c:pt idx="4290">
                  <c:v>1.0007421843064201E-2</c:v>
                </c:pt>
                <c:pt idx="4291">
                  <c:v>9.9638924810187702E-3</c:v>
                </c:pt>
                <c:pt idx="4292">
                  <c:v>9.9237527326080707E-3</c:v>
                </c:pt>
                <c:pt idx="4293">
                  <c:v>9.8566044024959304E-3</c:v>
                </c:pt>
                <c:pt idx="4294">
                  <c:v>9.8353378536996904E-3</c:v>
                </c:pt>
                <c:pt idx="4295">
                  <c:v>4.3450803713719698E-2</c:v>
                </c:pt>
                <c:pt idx="4296">
                  <c:v>4.23547936409083E-2</c:v>
                </c:pt>
                <c:pt idx="4297">
                  <c:v>4.1269418978875802E-2</c:v>
                </c:pt>
                <c:pt idx="4298">
                  <c:v>4.1262125629516803E-2</c:v>
                </c:pt>
                <c:pt idx="4299">
                  <c:v>3.8066870317835698E-2</c:v>
                </c:pt>
                <c:pt idx="4300">
                  <c:v>3.8062256882747003E-2</c:v>
                </c:pt>
                <c:pt idx="4301">
                  <c:v>1.6814915898482399E-2</c:v>
                </c:pt>
                <c:pt idx="4302">
                  <c:v>1.6811719623756102E-2</c:v>
                </c:pt>
                <c:pt idx="4303">
                  <c:v>1.6807180613563899E-2</c:v>
                </c:pt>
                <c:pt idx="4304">
                  <c:v>1.4665297334899E-2</c:v>
                </c:pt>
                <c:pt idx="4305">
                  <c:v>1.46335235245353E-2</c:v>
                </c:pt>
                <c:pt idx="4306">
                  <c:v>1.45477761021517E-2</c:v>
                </c:pt>
                <c:pt idx="4307">
                  <c:v>1.43355072156663E-2</c:v>
                </c:pt>
                <c:pt idx="4308">
                  <c:v>1.3820261960849799E-2</c:v>
                </c:pt>
                <c:pt idx="4309">
                  <c:v>1.26641751518458E-2</c:v>
                </c:pt>
                <c:pt idx="4310">
                  <c:v>1.0600304649063599E-2</c:v>
                </c:pt>
                <c:pt idx="4311">
                  <c:v>8.53332798724293E-3</c:v>
                </c:pt>
                <c:pt idx="4312">
                  <c:v>8.5378967941266599E-3</c:v>
                </c:pt>
                <c:pt idx="4313">
                  <c:v>8.5493748936601201E-3</c:v>
                </c:pt>
                <c:pt idx="4314">
                  <c:v>8.5782230709736396E-3</c:v>
                </c:pt>
                <c:pt idx="4315">
                  <c:v>8.6499898704068094E-3</c:v>
                </c:pt>
                <c:pt idx="4316">
                  <c:v>8.8347032928465397E-3</c:v>
                </c:pt>
                <c:pt idx="4317">
                  <c:v>9.3059634931459603E-3</c:v>
                </c:pt>
                <c:pt idx="4318">
                  <c:v>2.1218629094518899E-2</c:v>
                </c:pt>
                <c:pt idx="4319">
                  <c:v>2.1217532104741001E-2</c:v>
                </c:pt>
                <c:pt idx="4320">
                  <c:v>2.1218848941445601E-2</c:v>
                </c:pt>
                <c:pt idx="4321">
                  <c:v>2.1218870021352702E-2</c:v>
                </c:pt>
                <c:pt idx="4322">
                  <c:v>2.1218870021352702E-2</c:v>
                </c:pt>
                <c:pt idx="4323">
                  <c:v>1.06524334142603E-3</c:v>
                </c:pt>
                <c:pt idx="4324">
                  <c:v>1.0777031831746501E-3</c:v>
                </c:pt>
                <c:pt idx="4325">
                  <c:v>6.9799424511730795E-2</c:v>
                </c:pt>
                <c:pt idx="4326" formatCode="0.00E+00">
                  <c:v>7.2081145045554496E-4</c:v>
                </c:pt>
                <c:pt idx="4327" formatCode="0.00E+00">
                  <c:v>6.8725686987242097E-4</c:v>
                </c:pt>
                <c:pt idx="4328" formatCode="0.00E+00">
                  <c:v>6.7188244770438599E-4</c:v>
                </c:pt>
                <c:pt idx="4329" formatCode="0.00E+00">
                  <c:v>6.5676847729603002E-4</c:v>
                </c:pt>
                <c:pt idx="4330" formatCode="0.00E+00">
                  <c:v>6.4169144552855199E-4</c:v>
                </c:pt>
                <c:pt idx="4331" formatCode="0.00E+00">
                  <c:v>6.27431424990592E-4</c:v>
                </c:pt>
                <c:pt idx="4332" formatCode="0.00E+00">
                  <c:v>6.1257239541454901E-4</c:v>
                </c:pt>
                <c:pt idx="4333" formatCode="0.00E+00">
                  <c:v>5.9777225220654102E-4</c:v>
                </c:pt>
                <c:pt idx="4334" formatCode="0.00E+00">
                  <c:v>5.8303864844288502E-4</c:v>
                </c:pt>
                <c:pt idx="4335" formatCode="0.00E+00">
                  <c:v>5.68379179838215E-4</c:v>
                </c:pt>
                <c:pt idx="4336" formatCode="0.00E+00">
                  <c:v>5.5390377644448402E-4</c:v>
                </c:pt>
                <c:pt idx="4337" formatCode="0.00E+00">
                  <c:v>5.3951613420697895E-4</c:v>
                </c:pt>
                <c:pt idx="4338" formatCode="0.00E+00">
                  <c:v>5.2522347055305497E-4</c:v>
                </c:pt>
                <c:pt idx="4339" formatCode="0.00E+00">
                  <c:v>5.1103291332324605E-4</c:v>
                </c:pt>
                <c:pt idx="4340" formatCode="0.00E+00">
                  <c:v>4.9695149249863999E-4</c:v>
                </c:pt>
                <c:pt idx="4341">
                  <c:v>2.0426515816536199E-2</c:v>
                </c:pt>
                <c:pt idx="4342">
                  <c:v>1.9235292907530201E-2</c:v>
                </c:pt>
                <c:pt idx="4343">
                  <c:v>1.9209713825427299E-2</c:v>
                </c:pt>
                <c:pt idx="4344">
                  <c:v>1.7079192827845101E-2</c:v>
                </c:pt>
                <c:pt idx="4345">
                  <c:v>1.70787154876802E-2</c:v>
                </c:pt>
                <c:pt idx="4346">
                  <c:v>1.70782240769532E-2</c:v>
                </c:pt>
                <c:pt idx="4347">
                  <c:v>1.7077594889238198E-2</c:v>
                </c:pt>
                <c:pt idx="4348">
                  <c:v>1.70744895865996E-2</c:v>
                </c:pt>
                <c:pt idx="4349">
                  <c:v>1.7067094839930699E-2</c:v>
                </c:pt>
                <c:pt idx="4350">
                  <c:v>2.35191309039352E-2</c:v>
                </c:pt>
                <c:pt idx="4351">
                  <c:v>2.40954257614985E-2</c:v>
                </c:pt>
                <c:pt idx="4352">
                  <c:v>2.40879189354146E-2</c:v>
                </c:pt>
                <c:pt idx="4353">
                  <c:v>2.40879110179016E-2</c:v>
                </c:pt>
                <c:pt idx="4354">
                  <c:v>2.4087951734993101E-2</c:v>
                </c:pt>
                <c:pt idx="4355">
                  <c:v>2.40880938079347E-2</c:v>
                </c:pt>
                <c:pt idx="4356">
                  <c:v>2.4155179265428001E-2</c:v>
                </c:pt>
                <c:pt idx="4357">
                  <c:v>3.3957195694244498E-2</c:v>
                </c:pt>
                <c:pt idx="4358">
                  <c:v>4.2721684443989001E-2</c:v>
                </c:pt>
                <c:pt idx="4359">
                  <c:v>4.0040448181242701E-2</c:v>
                </c:pt>
                <c:pt idx="4360">
                  <c:v>1.69368944326793E-2</c:v>
                </c:pt>
                <c:pt idx="4361">
                  <c:v>1.69367204994171E-2</c:v>
                </c:pt>
                <c:pt idx="4362">
                  <c:v>1.69359602834975E-2</c:v>
                </c:pt>
                <c:pt idx="4363">
                  <c:v>1.23049244549275E-2</c:v>
                </c:pt>
                <c:pt idx="4364">
                  <c:v>1.27915862465416E-2</c:v>
                </c:pt>
                <c:pt idx="4365">
                  <c:v>1.2773368842028201E-2</c:v>
                </c:pt>
                <c:pt idx="4366">
                  <c:v>1.27732094496421E-2</c:v>
                </c:pt>
                <c:pt idx="4367">
                  <c:v>1.2773301271666201E-2</c:v>
                </c:pt>
                <c:pt idx="4368">
                  <c:v>1.27736703200684E-2</c:v>
                </c:pt>
                <c:pt idx="4369">
                  <c:v>1.27816331503794E-2</c:v>
                </c:pt>
                <c:pt idx="4370">
                  <c:v>1.0715423409903699E-2</c:v>
                </c:pt>
                <c:pt idx="4371">
                  <c:v>1.09798770290097E-2</c:v>
                </c:pt>
                <c:pt idx="4372">
                  <c:v>1.1573382391078E-2</c:v>
                </c:pt>
                <c:pt idx="4373">
                  <c:v>1.2367759453517599E-2</c:v>
                </c:pt>
                <c:pt idx="4374">
                  <c:v>1.28319524227612E-2</c:v>
                </c:pt>
                <c:pt idx="4375">
                  <c:v>1.28285962154425E-2</c:v>
                </c:pt>
                <c:pt idx="4376">
                  <c:v>1.2843396960839901E-2</c:v>
                </c:pt>
                <c:pt idx="4377">
                  <c:v>1.55247000875987E-2</c:v>
                </c:pt>
                <c:pt idx="4378">
                  <c:v>2.5842152951304698E-2</c:v>
                </c:pt>
                <c:pt idx="4379">
                  <c:v>2.5841659397193E-2</c:v>
                </c:pt>
                <c:pt idx="4380">
                  <c:v>2.5841062953331301E-2</c:v>
                </c:pt>
                <c:pt idx="4381">
                  <c:v>2.58399898123307E-2</c:v>
                </c:pt>
                <c:pt idx="4382">
                  <c:v>2.5838423109636698E-2</c:v>
                </c:pt>
                <c:pt idx="4383">
                  <c:v>2.5839871274443701E-2</c:v>
                </c:pt>
                <c:pt idx="4384">
                  <c:v>2.3746416714628401E-2</c:v>
                </c:pt>
                <c:pt idx="4385">
                  <c:v>3.2345969029389898E-3</c:v>
                </c:pt>
                <c:pt idx="4386">
                  <c:v>3.2146632227208899E-3</c:v>
                </c:pt>
                <c:pt idx="4387">
                  <c:v>3.2139184903608401E-3</c:v>
                </c:pt>
                <c:pt idx="4388">
                  <c:v>3.2132134483369898E-3</c:v>
                </c:pt>
                <c:pt idx="4389">
                  <c:v>3.21281146989517E-3</c:v>
                </c:pt>
                <c:pt idx="4390">
                  <c:v>3.21245251440351E-3</c:v>
                </c:pt>
                <c:pt idx="4391">
                  <c:v>3.2134017702080599E-3</c:v>
                </c:pt>
                <c:pt idx="4392">
                  <c:v>3.24167424195766E-3</c:v>
                </c:pt>
                <c:pt idx="4393">
                  <c:v>3.7199504564742001E-3</c:v>
                </c:pt>
                <c:pt idx="4394">
                  <c:v>5.1908342371432603E-2</c:v>
                </c:pt>
                <c:pt idx="4395">
                  <c:v>4.96034038498709E-2</c:v>
                </c:pt>
                <c:pt idx="4396">
                  <c:v>4.95920070023705E-2</c:v>
                </c:pt>
                <c:pt idx="4397">
                  <c:v>4.9642100232777799E-2</c:v>
                </c:pt>
                <c:pt idx="4398">
                  <c:v>5.27438696822429E-2</c:v>
                </c:pt>
                <c:pt idx="4399">
                  <c:v>5.9870950102952E-2</c:v>
                </c:pt>
                <c:pt idx="4400">
                  <c:v>5.9808801178732003E-2</c:v>
                </c:pt>
                <c:pt idx="4401">
                  <c:v>5.98066752318804E-2</c:v>
                </c:pt>
                <c:pt idx="4402">
                  <c:v>5.9805872661876397E-2</c:v>
                </c:pt>
                <c:pt idx="4403">
                  <c:v>5.9809921674628702E-2</c:v>
                </c:pt>
                <c:pt idx="4404">
                  <c:v>5.9836048932487999E-2</c:v>
                </c:pt>
                <c:pt idx="4405">
                  <c:v>5.9882363000008799E-2</c:v>
                </c:pt>
                <c:pt idx="4406">
                  <c:v>5.96469169049169E-2</c:v>
                </c:pt>
                <c:pt idx="4407">
                  <c:v>5.8038530321373301E-2</c:v>
                </c:pt>
                <c:pt idx="4408">
                  <c:v>5.2355675699188697E-2</c:v>
                </c:pt>
                <c:pt idx="4409">
                  <c:v>4.4089526358643299E-2</c:v>
                </c:pt>
                <c:pt idx="4410">
                  <c:v>4.40925848558021E-2</c:v>
                </c:pt>
                <c:pt idx="4411">
                  <c:v>4.4100772914213597E-2</c:v>
                </c:pt>
                <c:pt idx="4412">
                  <c:v>4.41322110901873E-2</c:v>
                </c:pt>
                <c:pt idx="4413">
                  <c:v>4.4239625514390299E-2</c:v>
                </c:pt>
                <c:pt idx="4414">
                  <c:v>4.4568579401000299E-2</c:v>
                </c:pt>
                <c:pt idx="4415">
                  <c:v>4.5447799642907599E-2</c:v>
                </c:pt>
                <c:pt idx="4416">
                  <c:v>4.74170284838153E-2</c:v>
                </c:pt>
                <c:pt idx="4417">
                  <c:v>5.0896470823923498E-2</c:v>
                </c:pt>
                <c:pt idx="4418">
                  <c:v>5.5218343718562102E-2</c:v>
                </c:pt>
                <c:pt idx="4419">
                  <c:v>7.59206341777139E-3</c:v>
                </c:pt>
                <c:pt idx="4420">
                  <c:v>1.1620184787436399E-2</c:v>
                </c:pt>
                <c:pt idx="4421">
                  <c:v>1.16065790164775E-2</c:v>
                </c:pt>
                <c:pt idx="4422">
                  <c:v>1.16061161317865E-2</c:v>
                </c:pt>
                <c:pt idx="4423">
                  <c:v>1.1605788248512799E-2</c:v>
                </c:pt>
                <c:pt idx="4424">
                  <c:v>1.16053875423618E-2</c:v>
                </c:pt>
                <c:pt idx="4425">
                  <c:v>1.16048556053502E-2</c:v>
                </c:pt>
                <c:pt idx="4426">
                  <c:v>1.16046067618059E-2</c:v>
                </c:pt>
                <c:pt idx="4427">
                  <c:v>1.16096513149398E-2</c:v>
                </c:pt>
                <c:pt idx="4428">
                  <c:v>1.16641367768213E-2</c:v>
                </c:pt>
                <c:pt idx="4429">
                  <c:v>1.2048571547703699E-2</c:v>
                </c:pt>
                <c:pt idx="4430">
                  <c:v>2.1759941570506501E-2</c:v>
                </c:pt>
                <c:pt idx="4431">
                  <c:v>1.9843722055123102E-2</c:v>
                </c:pt>
                <c:pt idx="4432">
                  <c:v>1.9779016684727799E-2</c:v>
                </c:pt>
                <c:pt idx="4433">
                  <c:v>1.9775036088532899E-2</c:v>
                </c:pt>
                <c:pt idx="4434">
                  <c:v>1.9767714434829699E-2</c:v>
                </c:pt>
                <c:pt idx="4435">
                  <c:v>1.9744899400152598E-2</c:v>
                </c:pt>
                <c:pt idx="4436">
                  <c:v>1.9665354552296201E-2</c:v>
                </c:pt>
                <c:pt idx="4437">
                  <c:v>1.9390575218994701E-2</c:v>
                </c:pt>
                <c:pt idx="4438">
                  <c:v>1.85394658198876E-2</c:v>
                </c:pt>
                <c:pt idx="4439">
                  <c:v>1.6441798560492101E-2</c:v>
                </c:pt>
                <c:pt idx="4440">
                  <c:v>1.2954005887096699E-2</c:v>
                </c:pt>
                <c:pt idx="4441">
                  <c:v>1.0115665364044801E-2</c:v>
                </c:pt>
                <c:pt idx="4442">
                  <c:v>1.0116031251454599E-2</c:v>
                </c:pt>
                <c:pt idx="4443">
                  <c:v>1.01187310007432E-2</c:v>
                </c:pt>
                <c:pt idx="4444">
                  <c:v>1.4667876942821701E-2</c:v>
                </c:pt>
                <c:pt idx="4445">
                  <c:v>1.2471424954908199E-2</c:v>
                </c:pt>
                <c:pt idx="4446">
                  <c:v>1.24709185348861E-2</c:v>
                </c:pt>
                <c:pt idx="4447">
                  <c:v>1.2471112116564501E-2</c:v>
                </c:pt>
                <c:pt idx="4448">
                  <c:v>1.2471377275229499E-2</c:v>
                </c:pt>
                <c:pt idx="4449">
                  <c:v>1.24717536521976E-2</c:v>
                </c:pt>
                <c:pt idx="4450">
                  <c:v>1.2472681743704099E-2</c:v>
                </c:pt>
                <c:pt idx="4451">
                  <c:v>1.2479194983135799E-2</c:v>
                </c:pt>
                <c:pt idx="4452">
                  <c:v>1.2535094873551899E-2</c:v>
                </c:pt>
                <c:pt idx="4453">
                  <c:v>1.28925092755162E-2</c:v>
                </c:pt>
                <c:pt idx="4454">
                  <c:v>1.43438887326931E-2</c:v>
                </c:pt>
                <c:pt idx="4455">
                  <c:v>1.7138391044964601E-2</c:v>
                </c:pt>
                <c:pt idx="4456">
                  <c:v>1.71387306652107E-2</c:v>
                </c:pt>
                <c:pt idx="4457">
                  <c:v>1.7139001803516001E-2</c:v>
                </c:pt>
                <c:pt idx="4458">
                  <c:v>8.6540189441194192E-3</c:v>
                </c:pt>
                <c:pt idx="4459">
                  <c:v>1.22164547893492E-2</c:v>
                </c:pt>
                <c:pt idx="4460">
                  <c:v>1.2224028843225701E-2</c:v>
                </c:pt>
                <c:pt idx="4461">
                  <c:v>1.43468622046808E-2</c:v>
                </c:pt>
                <c:pt idx="4462">
                  <c:v>1.4346651342403399E-2</c:v>
                </c:pt>
                <c:pt idx="4463">
                  <c:v>1.4346220678181001E-2</c:v>
                </c:pt>
                <c:pt idx="4464">
                  <c:v>1.43448702017394E-2</c:v>
                </c:pt>
                <c:pt idx="4465">
                  <c:v>1.43690709729178E-2</c:v>
                </c:pt>
                <c:pt idx="4466">
                  <c:v>1.3886477617790801E-2</c:v>
                </c:pt>
                <c:pt idx="4467">
                  <c:v>2.0178448531497199E-2</c:v>
                </c:pt>
                <c:pt idx="4468">
                  <c:v>2.01069964043156E-2</c:v>
                </c:pt>
                <c:pt idx="4469">
                  <c:v>2.0102416291638701E-2</c:v>
                </c:pt>
                <c:pt idx="4470">
                  <c:v>2.01016975720631E-2</c:v>
                </c:pt>
                <c:pt idx="4471">
                  <c:v>2.0100983153629699E-2</c:v>
                </c:pt>
                <c:pt idx="4472">
                  <c:v>2.0100307731480499E-2</c:v>
                </c:pt>
                <c:pt idx="4473">
                  <c:v>2.0123030164823801E-2</c:v>
                </c:pt>
                <c:pt idx="4474">
                  <c:v>2.5026743204244601E-2</c:v>
                </c:pt>
                <c:pt idx="4475">
                  <c:v>2.3729602646635099E-2</c:v>
                </c:pt>
                <c:pt idx="4476">
                  <c:v>2.3689500422827799E-2</c:v>
                </c:pt>
                <c:pt idx="4477">
                  <c:v>2.3688019886963198E-2</c:v>
                </c:pt>
                <c:pt idx="4478">
                  <c:v>2.3688131300261601E-2</c:v>
                </c:pt>
                <c:pt idx="4479">
                  <c:v>2.3687577649789598E-2</c:v>
                </c:pt>
                <c:pt idx="4480">
                  <c:v>2.3670846988172001E-2</c:v>
                </c:pt>
                <c:pt idx="4481">
                  <c:v>2.3532849516843101E-2</c:v>
                </c:pt>
                <c:pt idx="4482">
                  <c:v>2.3042395069186001E-2</c:v>
                </c:pt>
                <c:pt idx="4483">
                  <c:v>2.1669177535772199E-2</c:v>
                </c:pt>
                <c:pt idx="4484">
                  <c:v>1.92745595047915E-2</c:v>
                </c:pt>
                <c:pt idx="4485">
                  <c:v>1.73475674666261E-2</c:v>
                </c:pt>
                <c:pt idx="4486">
                  <c:v>1.7345213236226498E-2</c:v>
                </c:pt>
                <c:pt idx="4487">
                  <c:v>1.73391212998458E-2</c:v>
                </c:pt>
                <c:pt idx="4488">
                  <c:v>1.7319025408786201E-2</c:v>
                </c:pt>
                <c:pt idx="4489">
                  <c:v>1.7253516811553501E-2</c:v>
                </c:pt>
                <c:pt idx="4490">
                  <c:v>1.7067648196910801E-2</c:v>
                </c:pt>
                <c:pt idx="4491">
                  <c:v>1.64966571509189E-2</c:v>
                </c:pt>
                <c:pt idx="4492">
                  <c:v>1.54726011390944E-2</c:v>
                </c:pt>
                <c:pt idx="4493">
                  <c:v>1.1289716825090799E-2</c:v>
                </c:pt>
                <c:pt idx="4494">
                  <c:v>1.0395396307778901E-2</c:v>
                </c:pt>
                <c:pt idx="4495">
                  <c:v>1.00096388695386E-2</c:v>
                </c:pt>
                <c:pt idx="4496">
                  <c:v>9.9864133730460502E-3</c:v>
                </c:pt>
                <c:pt idx="4497">
                  <c:v>9.9638937189866494E-3</c:v>
                </c:pt>
                <c:pt idx="4498">
                  <c:v>9.9236114664440194E-3</c:v>
                </c:pt>
                <c:pt idx="4499">
                  <c:v>9.9398433930379792E-3</c:v>
                </c:pt>
                <c:pt idx="4500">
                  <c:v>4.1565995764689903E-2</c:v>
                </c:pt>
                <c:pt idx="4501">
                  <c:v>4.23583914685682E-2</c:v>
                </c:pt>
                <c:pt idx="4502">
                  <c:v>4.1272786966439802E-2</c:v>
                </c:pt>
                <c:pt idx="4503">
                  <c:v>4.1265179010980001E-2</c:v>
                </c:pt>
                <c:pt idx="4504">
                  <c:v>3.8069313679408197E-2</c:v>
                </c:pt>
                <c:pt idx="4505">
                  <c:v>3.80636349949421E-2</c:v>
                </c:pt>
                <c:pt idx="4506">
                  <c:v>9.6843207100443703E-3</c:v>
                </c:pt>
                <c:pt idx="4507">
                  <c:v>1.6813348555997899E-2</c:v>
                </c:pt>
                <c:pt idx="4508">
                  <c:v>1.6811296606954199E-2</c:v>
                </c:pt>
                <c:pt idx="4509">
                  <c:v>1.46761132353484E-2</c:v>
                </c:pt>
                <c:pt idx="4510">
                  <c:v>1.46633373991526E-2</c:v>
                </c:pt>
                <c:pt idx="4511">
                  <c:v>1.46282150968695E-2</c:v>
                </c:pt>
                <c:pt idx="4512">
                  <c:v>1.45346359045046E-2</c:v>
                </c:pt>
                <c:pt idx="4513">
                  <c:v>1.43036065448684E-2</c:v>
                </c:pt>
                <c:pt idx="4514">
                  <c:v>1.37486510445936E-2</c:v>
                </c:pt>
                <c:pt idx="4515">
                  <c:v>1.2536241615864901E-2</c:v>
                </c:pt>
                <c:pt idx="4516">
                  <c:v>1.04720922142101E-2</c:v>
                </c:pt>
                <c:pt idx="4517">
                  <c:v>8.5336107105684501E-3</c:v>
                </c:pt>
                <c:pt idx="4518">
                  <c:v>8.5386076208057594E-3</c:v>
                </c:pt>
                <c:pt idx="4519">
                  <c:v>8.5511619448411704E-3</c:v>
                </c:pt>
                <c:pt idx="4520">
                  <c:v>8.5826694164589899E-3</c:v>
                </c:pt>
                <c:pt idx="4521">
                  <c:v>8.6660352904563004E-3</c:v>
                </c:pt>
                <c:pt idx="4522">
                  <c:v>8.90966094731248E-3</c:v>
                </c:pt>
                <c:pt idx="4523">
                  <c:v>2.4261444479602799E-2</c:v>
                </c:pt>
                <c:pt idx="4524">
                  <c:v>2.1216412628265499E-2</c:v>
                </c:pt>
                <c:pt idx="4525">
                  <c:v>2.12175248525024E-2</c:v>
                </c:pt>
                <c:pt idx="4526">
                  <c:v>2.12179903059228E-2</c:v>
                </c:pt>
                <c:pt idx="4527">
                  <c:v>2.12179903059228E-2</c:v>
                </c:pt>
                <c:pt idx="4528">
                  <c:v>1.06524346223801E-3</c:v>
                </c:pt>
                <c:pt idx="4529">
                  <c:v>1.0779353554536701E-3</c:v>
                </c:pt>
                <c:pt idx="4530">
                  <c:v>7.0087535045541702E-2</c:v>
                </c:pt>
                <c:pt idx="4531" formatCode="0.00E+00">
                  <c:v>7.3577312604300395E-4</c:v>
                </c:pt>
                <c:pt idx="4532" formatCode="0.00E+00">
                  <c:v>7.0164760874197503E-4</c:v>
                </c:pt>
                <c:pt idx="4533" formatCode="0.00E+00">
                  <c:v>6.8624411693404201E-4</c:v>
                </c:pt>
                <c:pt idx="4534" formatCode="0.00E+00">
                  <c:v>6.7110296461803803E-4</c:v>
                </c:pt>
                <c:pt idx="4535" formatCode="0.00E+00">
                  <c:v>6.5599120354768096E-4</c:v>
                </c:pt>
                <c:pt idx="4536" formatCode="0.00E+00">
                  <c:v>6.4169144552855199E-4</c:v>
                </c:pt>
                <c:pt idx="4537" formatCode="0.00E+00">
                  <c:v>6.2678346314365896E-4</c:v>
                </c:pt>
                <c:pt idx="4538" formatCode="0.00E+00">
                  <c:v>6.1192700144188997E-4</c:v>
                </c:pt>
                <c:pt idx="4539" formatCode="0.00E+00">
                  <c:v>5.9712975983799001E-4</c:v>
                </c:pt>
                <c:pt idx="4540" formatCode="0.00E+00">
                  <c:v>5.8239938890688797E-4</c:v>
                </c:pt>
                <c:pt idx="4541" formatCode="0.00E+00">
                  <c:v>5.6784648405456498E-4</c:v>
                </c:pt>
                <c:pt idx="4542" formatCode="0.00E+00">
                  <c:v>5.5337431027707501E-4</c:v>
                </c:pt>
                <c:pt idx="4543" formatCode="0.00E+00">
                  <c:v>5.3899016325760496E-4</c:v>
                </c:pt>
                <c:pt idx="4544" formatCode="0.00E+00">
                  <c:v>5.2470125712671004E-4</c:v>
                </c:pt>
                <c:pt idx="4545" formatCode="0.00E+00">
                  <c:v>5.1051471612368997E-4</c:v>
                </c:pt>
                <c:pt idx="4546">
                  <c:v>2.0426546134101099E-2</c:v>
                </c:pt>
                <c:pt idx="4547">
                  <c:v>1.9489847539392001E-2</c:v>
                </c:pt>
                <c:pt idx="4548">
                  <c:v>1.92101677825685E-2</c:v>
                </c:pt>
                <c:pt idx="4549">
                  <c:v>1.7079646770803002E-2</c:v>
                </c:pt>
                <c:pt idx="4550">
                  <c:v>1.7079169758256098E-2</c:v>
                </c:pt>
                <c:pt idx="4551">
                  <c:v>1.7078683149200399E-2</c:v>
                </c:pt>
                <c:pt idx="4552">
                  <c:v>1.7078185586513001E-2</c:v>
                </c:pt>
                <c:pt idx="4553">
                  <c:v>1.7077484009989301E-2</c:v>
                </c:pt>
                <c:pt idx="4554">
                  <c:v>1.7099554401950198E-2</c:v>
                </c:pt>
                <c:pt idx="4555">
                  <c:v>2.35192981702806E-2</c:v>
                </c:pt>
                <c:pt idx="4556">
                  <c:v>2.3353632813056E-2</c:v>
                </c:pt>
                <c:pt idx="4557">
                  <c:v>2.4090613077889102E-2</c:v>
                </c:pt>
                <c:pt idx="4558">
                  <c:v>2.4087864679085601E-2</c:v>
                </c:pt>
                <c:pt idx="4559">
                  <c:v>2.4087906388855499E-2</c:v>
                </c:pt>
                <c:pt idx="4560">
                  <c:v>2.4088066835597301E-2</c:v>
                </c:pt>
                <c:pt idx="4561">
                  <c:v>2.41567616913233E-2</c:v>
                </c:pt>
                <c:pt idx="4562">
                  <c:v>3.3956840499072903E-2</c:v>
                </c:pt>
                <c:pt idx="4563">
                  <c:v>3.5279868153329799E-2</c:v>
                </c:pt>
                <c:pt idx="4564">
                  <c:v>4.0052283809797702E-2</c:v>
                </c:pt>
                <c:pt idx="4565">
                  <c:v>3.9947705028540399E-2</c:v>
                </c:pt>
                <c:pt idx="4566">
                  <c:v>1.6936725567130901E-2</c:v>
                </c:pt>
                <c:pt idx="4567">
                  <c:v>1.69359533571454E-2</c:v>
                </c:pt>
                <c:pt idx="4568">
                  <c:v>1.23049025095556E-2</c:v>
                </c:pt>
                <c:pt idx="4569">
                  <c:v>1.16558073099109E-2</c:v>
                </c:pt>
                <c:pt idx="4570">
                  <c:v>1.27733489126383E-2</c:v>
                </c:pt>
                <c:pt idx="4571">
                  <c:v>1.27731717684981E-2</c:v>
                </c:pt>
                <c:pt idx="4572">
                  <c:v>1.27732080408412E-2</c:v>
                </c:pt>
                <c:pt idx="4573">
                  <c:v>1.2773307167068799E-2</c:v>
                </c:pt>
                <c:pt idx="4574">
                  <c:v>1.2775084850106901E-2</c:v>
                </c:pt>
                <c:pt idx="4575">
                  <c:v>1.06654112804305E-2</c:v>
                </c:pt>
                <c:pt idx="4576">
                  <c:v>1.0773037501832601E-2</c:v>
                </c:pt>
                <c:pt idx="4577">
                  <c:v>1.10905172131527E-2</c:v>
                </c:pt>
                <c:pt idx="4578">
                  <c:v>1.17214829354138E-2</c:v>
                </c:pt>
                <c:pt idx="4579">
                  <c:v>1.2393492782456101E-2</c:v>
                </c:pt>
                <c:pt idx="4580">
                  <c:v>1.28317942588711E-2</c:v>
                </c:pt>
                <c:pt idx="4581">
                  <c:v>1.28536374639171E-2</c:v>
                </c:pt>
                <c:pt idx="4582">
                  <c:v>1.55244179101885E-2</c:v>
                </c:pt>
                <c:pt idx="4583">
                  <c:v>1.6085546120679601E-2</c:v>
                </c:pt>
                <c:pt idx="4584">
                  <c:v>2.5841905079920801E-2</c:v>
                </c:pt>
                <c:pt idx="4585">
                  <c:v>2.58416072904189E-2</c:v>
                </c:pt>
                <c:pt idx="4586">
                  <c:v>2.58409883133956E-2</c:v>
                </c:pt>
                <c:pt idx="4587">
                  <c:v>2.5839904059527002E-2</c:v>
                </c:pt>
                <c:pt idx="4588">
                  <c:v>2.5841058565461698E-2</c:v>
                </c:pt>
                <c:pt idx="4589">
                  <c:v>2.3752658538470601E-2</c:v>
                </c:pt>
                <c:pt idx="4590">
                  <c:v>1.8046619637697998E-2</c:v>
                </c:pt>
                <c:pt idx="4591">
                  <c:v>3.2151086419157202E-3</c:v>
                </c:pt>
                <c:pt idx="4592">
                  <c:v>3.2144511947124199E-3</c:v>
                </c:pt>
                <c:pt idx="4593">
                  <c:v>3.2138993507842498E-3</c:v>
                </c:pt>
                <c:pt idx="4594">
                  <c:v>3.2132027666892898E-3</c:v>
                </c:pt>
                <c:pt idx="4595">
                  <c:v>3.2128019045419001E-3</c:v>
                </c:pt>
                <c:pt idx="4596">
                  <c:v>3.2124760525855099E-3</c:v>
                </c:pt>
                <c:pt idx="4597">
                  <c:v>3.2141559591507998E-3</c:v>
                </c:pt>
                <c:pt idx="4598">
                  <c:v>3.2940009308311401E-3</c:v>
                </c:pt>
                <c:pt idx="4599">
                  <c:v>5.18914704189644E-2</c:v>
                </c:pt>
                <c:pt idx="4600">
                  <c:v>5.1321468030633199E-2</c:v>
                </c:pt>
                <c:pt idx="4601">
                  <c:v>4.9590920974249102E-2</c:v>
                </c:pt>
                <c:pt idx="4602">
                  <c:v>4.9642586768222197E-2</c:v>
                </c:pt>
                <c:pt idx="4603">
                  <c:v>5.2738867919633503E-2</c:v>
                </c:pt>
                <c:pt idx="4604">
                  <c:v>5.1187467128452097E-2</c:v>
                </c:pt>
                <c:pt idx="4605">
                  <c:v>5.9810101094855399E-2</c:v>
                </c:pt>
                <c:pt idx="4606">
                  <c:v>5.98079252022772E-2</c:v>
                </c:pt>
                <c:pt idx="4607">
                  <c:v>5.9806600579575299E-2</c:v>
                </c:pt>
                <c:pt idx="4608">
                  <c:v>5.9806056731304701E-2</c:v>
                </c:pt>
                <c:pt idx="4609">
                  <c:v>5.9811254107238601E-2</c:v>
                </c:pt>
                <c:pt idx="4610">
                  <c:v>5.9838480288199797E-2</c:v>
                </c:pt>
                <c:pt idx="4611">
                  <c:v>5.9862130031575103E-2</c:v>
                </c:pt>
                <c:pt idx="4612">
                  <c:v>5.9508082807831E-2</c:v>
                </c:pt>
                <c:pt idx="4613">
                  <c:v>5.75463025925156E-2</c:v>
                </c:pt>
                <c:pt idx="4614">
                  <c:v>5.0038857383053401E-2</c:v>
                </c:pt>
                <c:pt idx="4615">
                  <c:v>4.4091052944765799E-2</c:v>
                </c:pt>
                <c:pt idx="4616">
                  <c:v>4.4092887575615199E-2</c:v>
                </c:pt>
                <c:pt idx="4617">
                  <c:v>4.4101924495912097E-2</c:v>
                </c:pt>
                <c:pt idx="4618">
                  <c:v>4.4136163500144703E-2</c:v>
                </c:pt>
                <c:pt idx="4619">
                  <c:v>4.4251756073943702E-2</c:v>
                </c:pt>
                <c:pt idx="4620">
                  <c:v>4.4601052476534397E-2</c:v>
                </c:pt>
                <c:pt idx="4621">
                  <c:v>4.5520630427561597E-2</c:v>
                </c:pt>
                <c:pt idx="4622">
                  <c:v>4.7545869413865301E-2</c:v>
                </c:pt>
                <c:pt idx="4623">
                  <c:v>5.10555005776012E-2</c:v>
                </c:pt>
                <c:pt idx="4624">
                  <c:v>7.5916917189569801E-3</c:v>
                </c:pt>
                <c:pt idx="4625">
                  <c:v>7.4254241568213102E-3</c:v>
                </c:pt>
                <c:pt idx="4626">
                  <c:v>1.16068529263843E-2</c:v>
                </c:pt>
                <c:pt idx="4627">
                  <c:v>1.16063979209874E-2</c:v>
                </c:pt>
                <c:pt idx="4628">
                  <c:v>1.16061000956215E-2</c:v>
                </c:pt>
                <c:pt idx="4629">
                  <c:v>1.1605771075227801E-2</c:v>
                </c:pt>
                <c:pt idx="4630">
                  <c:v>1.16053657119451E-2</c:v>
                </c:pt>
                <c:pt idx="4631">
                  <c:v>1.16048437651796E-2</c:v>
                </c:pt>
                <c:pt idx="4632">
                  <c:v>1.16046204332402E-2</c:v>
                </c:pt>
                <c:pt idx="4633">
                  <c:v>1.1609830949134601E-2</c:v>
                </c:pt>
                <c:pt idx="4634">
                  <c:v>1.16785524083066E-2</c:v>
                </c:pt>
                <c:pt idx="4635">
                  <c:v>2.1758179572037899E-2</c:v>
                </c:pt>
                <c:pt idx="4636">
                  <c:v>1.8596548538159601E-2</c:v>
                </c:pt>
                <c:pt idx="4637">
                  <c:v>1.9780863122357599E-2</c:v>
                </c:pt>
                <c:pt idx="4638">
                  <c:v>1.97778735486819E-2</c:v>
                </c:pt>
                <c:pt idx="4639">
                  <c:v>1.9774314955667401E-2</c:v>
                </c:pt>
                <c:pt idx="4640">
                  <c:v>1.97655110128118E-2</c:v>
                </c:pt>
                <c:pt idx="4641">
                  <c:v>1.9737240468436199E-2</c:v>
                </c:pt>
                <c:pt idx="4642">
                  <c:v>1.9638909741123999E-2</c:v>
                </c:pt>
                <c:pt idx="4643">
                  <c:v>1.9308639790222799E-2</c:v>
                </c:pt>
                <c:pt idx="4644">
                  <c:v>1.83374078710987E-2</c:v>
                </c:pt>
                <c:pt idx="4645">
                  <c:v>1.6105628529622901E-2</c:v>
                </c:pt>
                <c:pt idx="4646">
                  <c:v>1.26803111714342E-2</c:v>
                </c:pt>
                <c:pt idx="4647">
                  <c:v>1.0115671683448501E-2</c:v>
                </c:pt>
                <c:pt idx="4648">
                  <c:v>1.0116641053761199E-2</c:v>
                </c:pt>
                <c:pt idx="4649">
                  <c:v>1.4667933587583599E-2</c:v>
                </c:pt>
                <c:pt idx="4650">
                  <c:v>1.4494929893164799E-2</c:v>
                </c:pt>
                <c:pt idx="4651">
                  <c:v>1.24707619355061E-2</c:v>
                </c:pt>
                <c:pt idx="4652">
                  <c:v>1.2470922882094599E-2</c:v>
                </c:pt>
                <c:pt idx="4653">
                  <c:v>1.24711251013632E-2</c:v>
                </c:pt>
                <c:pt idx="4654">
                  <c:v>1.24713970120691E-2</c:v>
                </c:pt>
                <c:pt idx="4655">
                  <c:v>1.2471805062722699E-2</c:v>
                </c:pt>
                <c:pt idx="4656">
                  <c:v>1.24729268066758E-2</c:v>
                </c:pt>
                <c:pt idx="4657">
                  <c:v>1.2481311054921399E-2</c:v>
                </c:pt>
                <c:pt idx="4658">
                  <c:v>1.25486626153069E-2</c:v>
                </c:pt>
                <c:pt idx="4659">
                  <c:v>1.29477211259654E-2</c:v>
                </c:pt>
                <c:pt idx="4660">
                  <c:v>1.4450424336284099E-2</c:v>
                </c:pt>
                <c:pt idx="4661">
                  <c:v>1.7138421224206099E-2</c:v>
                </c:pt>
                <c:pt idx="4662">
                  <c:v>1.7138361163336301E-2</c:v>
                </c:pt>
                <c:pt idx="4663">
                  <c:v>8.6539652517488592E-3</c:v>
                </c:pt>
                <c:pt idx="4664">
                  <c:v>8.9933973035886301E-3</c:v>
                </c:pt>
                <c:pt idx="4665">
                  <c:v>1.2224115406370001E-2</c:v>
                </c:pt>
                <c:pt idx="4666">
                  <c:v>1.43469047520102E-2</c:v>
                </c:pt>
                <c:pt idx="4667">
                  <c:v>1.43467886182123E-2</c:v>
                </c:pt>
                <c:pt idx="4668">
                  <c:v>1.43466429815123E-2</c:v>
                </c:pt>
                <c:pt idx="4669">
                  <c:v>1.4346234291624901E-2</c:v>
                </c:pt>
                <c:pt idx="4670">
                  <c:v>1.4376349911868499E-2</c:v>
                </c:pt>
                <c:pt idx="4671">
                  <c:v>1.3885953687645201E-2</c:v>
                </c:pt>
                <c:pt idx="4672">
                  <c:v>1.2317312898339899E-2</c:v>
                </c:pt>
                <c:pt idx="4673">
                  <c:v>2.0108903844390499E-2</c:v>
                </c:pt>
                <c:pt idx="4674">
                  <c:v>2.01061673302158E-2</c:v>
                </c:pt>
                <c:pt idx="4675">
                  <c:v>2.0102396825347198E-2</c:v>
                </c:pt>
                <c:pt idx="4676">
                  <c:v>2.0101683044668101E-2</c:v>
                </c:pt>
                <c:pt idx="4677">
                  <c:v>2.0101010058987501E-2</c:v>
                </c:pt>
                <c:pt idx="4678">
                  <c:v>2.0124089657861801E-2</c:v>
                </c:pt>
                <c:pt idx="4679">
                  <c:v>2.50267104750602E-2</c:v>
                </c:pt>
                <c:pt idx="4680">
                  <c:v>2.34427981658582E-2</c:v>
                </c:pt>
                <c:pt idx="4681">
                  <c:v>2.3689439947950499E-2</c:v>
                </c:pt>
                <c:pt idx="4682">
                  <c:v>2.3688852192246999E-2</c:v>
                </c:pt>
                <c:pt idx="4683">
                  <c:v>2.3688019846642601E-2</c:v>
                </c:pt>
                <c:pt idx="4684">
                  <c:v>2.3688131300261601E-2</c:v>
                </c:pt>
                <c:pt idx="4685">
                  <c:v>2.3684081633730002E-2</c:v>
                </c:pt>
                <c:pt idx="4686">
                  <c:v>2.3642011226205101E-2</c:v>
                </c:pt>
                <c:pt idx="4687">
                  <c:v>2.3468856080534398E-2</c:v>
                </c:pt>
                <c:pt idx="4688">
                  <c:v>2.28632304135458E-2</c:v>
                </c:pt>
                <c:pt idx="4689">
                  <c:v>2.1356586338787301E-2</c:v>
                </c:pt>
                <c:pt idx="4690">
                  <c:v>1.9022915437152999E-2</c:v>
                </c:pt>
                <c:pt idx="4691">
                  <c:v>1.7347346317168201E-2</c:v>
                </c:pt>
                <c:pt idx="4692">
                  <c:v>1.7344641563641398E-2</c:v>
                </c:pt>
                <c:pt idx="4693">
                  <c:v>1.7337235902260901E-2</c:v>
                </c:pt>
                <c:pt idx="4694">
                  <c:v>1.7312878308874999E-2</c:v>
                </c:pt>
                <c:pt idx="4695">
                  <c:v>1.7236078647522399E-2</c:v>
                </c:pt>
                <c:pt idx="4696">
                  <c:v>1.69450110622405E-2</c:v>
                </c:pt>
                <c:pt idx="4697">
                  <c:v>1.62763551473325E-2</c:v>
                </c:pt>
                <c:pt idx="4698">
                  <c:v>1.2277219238438501E-2</c:v>
                </c:pt>
                <c:pt idx="4699">
                  <c:v>1.12329160548231E-2</c:v>
                </c:pt>
                <c:pt idx="4700">
                  <c:v>1.03708887123396E-2</c:v>
                </c:pt>
                <c:pt idx="4701">
                  <c:v>9.9984289447425708E-3</c:v>
                </c:pt>
                <c:pt idx="4702">
                  <c:v>9.98641422448787E-3</c:v>
                </c:pt>
                <c:pt idx="4703">
                  <c:v>9.9638567287443098E-3</c:v>
                </c:pt>
                <c:pt idx="4704">
                  <c:v>1.0009030251174099E-2</c:v>
                </c:pt>
                <c:pt idx="4705">
                  <c:v>4.1566157343835203E-2</c:v>
                </c:pt>
                <c:pt idx="4706">
                  <c:v>4.0531586221572602E-2</c:v>
                </c:pt>
                <c:pt idx="4707">
                  <c:v>4.1276222846012102E-2</c:v>
                </c:pt>
                <c:pt idx="4708">
                  <c:v>4.12685180695763E-2</c:v>
                </c:pt>
                <c:pt idx="4709">
                  <c:v>3.8072317179764399E-2</c:v>
                </c:pt>
                <c:pt idx="4710">
                  <c:v>3.8065993961872602E-2</c:v>
                </c:pt>
                <c:pt idx="4711">
                  <c:v>9.6842080508585601E-3</c:v>
                </c:pt>
                <c:pt idx="4712">
                  <c:v>1.28174879955967E-2</c:v>
                </c:pt>
                <c:pt idx="4713">
                  <c:v>1.6813079908936199E-2</c:v>
                </c:pt>
                <c:pt idx="4714">
                  <c:v>1.4680643283565799E-2</c:v>
                </c:pt>
                <c:pt idx="4715">
                  <c:v>1.4675329013068899E-2</c:v>
                </c:pt>
                <c:pt idx="4716">
                  <c:v>1.46611627016853E-2</c:v>
                </c:pt>
                <c:pt idx="4717">
                  <c:v>1.46224219561315E-2</c:v>
                </c:pt>
                <c:pt idx="4718">
                  <c:v>1.4520334266027999E-2</c:v>
                </c:pt>
                <c:pt idx="4719">
                  <c:v>1.42692456483367E-2</c:v>
                </c:pt>
                <c:pt idx="4720">
                  <c:v>1.3673546154662E-2</c:v>
                </c:pt>
                <c:pt idx="4721">
                  <c:v>1.2408284837989701E-2</c:v>
                </c:pt>
                <c:pt idx="4722">
                  <c:v>1.03518502800079E-2</c:v>
                </c:pt>
                <c:pt idx="4723">
                  <c:v>8.5339199865008299E-3</c:v>
                </c:pt>
                <c:pt idx="4724">
                  <c:v>8.5393851523935908E-3</c:v>
                </c:pt>
                <c:pt idx="4725">
                  <c:v>8.5531140407341406E-3</c:v>
                </c:pt>
                <c:pt idx="4726">
                  <c:v>8.5899332894231097E-3</c:v>
                </c:pt>
                <c:pt idx="4727">
                  <c:v>8.7200951418708803E-3</c:v>
                </c:pt>
                <c:pt idx="4728">
                  <c:v>2.4261324600696899E-2</c:v>
                </c:pt>
                <c:pt idx="4729">
                  <c:v>2.39949107573698E-2</c:v>
                </c:pt>
                <c:pt idx="4730">
                  <c:v>2.1216404691457701E-2</c:v>
                </c:pt>
                <c:pt idx="4731">
                  <c:v>2.1216666507737299E-2</c:v>
                </c:pt>
                <c:pt idx="4732">
                  <c:v>2.1216666507737299E-2</c:v>
                </c:pt>
                <c:pt idx="4733">
                  <c:v>1.0652435846098E-3</c:v>
                </c:pt>
                <c:pt idx="4734">
                  <c:v>1.0781686239788599E-3</c:v>
                </c:pt>
                <c:pt idx="4735">
                  <c:v>7.0363683021244794E-2</c:v>
                </c:pt>
                <c:pt idx="4736" formatCode="0.00E+00">
                  <c:v>7.5074653058625901E-4</c:v>
                </c:pt>
                <c:pt idx="4737" formatCode="0.00E+00">
                  <c:v>7.1604993781385605E-4</c:v>
                </c:pt>
                <c:pt idx="4738" formatCode="0.00E+00">
                  <c:v>7.0062434066287601E-4</c:v>
                </c:pt>
                <c:pt idx="4739" formatCode="0.00E+00">
                  <c:v>6.8546320362766397E-4</c:v>
                </c:pt>
                <c:pt idx="4740" formatCode="0.00E+00">
                  <c:v>6.7032390045259401E-4</c:v>
                </c:pt>
                <c:pt idx="4741" formatCode="0.00E+00">
                  <c:v>6.5599120354768096E-4</c:v>
                </c:pt>
                <c:pt idx="4742" formatCode="0.00E+00">
                  <c:v>6.4104134898283001E-4</c:v>
                </c:pt>
                <c:pt idx="4743" formatCode="0.00E+00">
                  <c:v>6.2613561327473503E-4</c:v>
                </c:pt>
                <c:pt idx="4744" formatCode="0.00E+00">
                  <c:v>6.1128173400029097E-4</c:v>
                </c:pt>
                <c:pt idx="4745" formatCode="0.00E+00">
                  <c:v>5.9648740844446904E-4</c:v>
                </c:pt>
                <c:pt idx="4746" formatCode="0.00E+00">
                  <c:v>5.8186384106453601E-4</c:v>
                </c:pt>
                <c:pt idx="4747" formatCode="0.00E+00">
                  <c:v>5.6731390712100197E-4</c:v>
                </c:pt>
                <c:pt idx="4748" formatCode="0.00E+00">
                  <c:v>5.5284497273391602E-4</c:v>
                </c:pt>
                <c:pt idx="4749" formatCode="0.00E+00">
                  <c:v>5.3846433058532203E-4</c:v>
                </c:pt>
                <c:pt idx="4750" formatCode="0.00E+00">
                  <c:v>5.2417919149777103E-4</c:v>
                </c:pt>
                <c:pt idx="4751">
                  <c:v>2.0426557255932402E-2</c:v>
                </c:pt>
                <c:pt idx="4752">
                  <c:v>1.9490904995621401E-2</c:v>
                </c:pt>
                <c:pt idx="4753">
                  <c:v>1.94509118507178E-2</c:v>
                </c:pt>
                <c:pt idx="4754">
                  <c:v>1.70801006043001E-2</c:v>
                </c:pt>
                <c:pt idx="4755">
                  <c:v>1.7079623825487798E-2</c:v>
                </c:pt>
                <c:pt idx="4756">
                  <c:v>1.7079137665509999E-2</c:v>
                </c:pt>
                <c:pt idx="4757">
                  <c:v>1.7078651404181099E-2</c:v>
                </c:pt>
                <c:pt idx="4758">
                  <c:v>1.7078199998329699E-2</c:v>
                </c:pt>
                <c:pt idx="4759">
                  <c:v>1.7104461878242001E-2</c:v>
                </c:pt>
                <c:pt idx="4760">
                  <c:v>2.35193335817315E-2</c:v>
                </c:pt>
                <c:pt idx="4761">
                  <c:v>2.33149894015547E-2</c:v>
                </c:pt>
                <c:pt idx="4762">
                  <c:v>2.33877854203936E-2</c:v>
                </c:pt>
                <c:pt idx="4763">
                  <c:v>2.40904145620555E-2</c:v>
                </c:pt>
                <c:pt idx="4764">
                  <c:v>2.4087860096869501E-2</c:v>
                </c:pt>
                <c:pt idx="4765">
                  <c:v>2.4088026738197401E-2</c:v>
                </c:pt>
                <c:pt idx="4766">
                  <c:v>2.4157472488756999E-2</c:v>
                </c:pt>
                <c:pt idx="4767">
                  <c:v>3.3956844480224999E-2</c:v>
                </c:pt>
                <c:pt idx="4768">
                  <c:v>3.4153292225274898E-2</c:v>
                </c:pt>
                <c:pt idx="4769">
                  <c:v>4.0030999839515601E-2</c:v>
                </c:pt>
                <c:pt idx="4770">
                  <c:v>4.0020187049495101E-2</c:v>
                </c:pt>
                <c:pt idx="4771">
                  <c:v>3.9888716711909397E-2</c:v>
                </c:pt>
                <c:pt idx="4772">
                  <c:v>1.6935958392741E-2</c:v>
                </c:pt>
                <c:pt idx="4773">
                  <c:v>1.2304902451692599E-2</c:v>
                </c:pt>
                <c:pt idx="4774">
                  <c:v>1.1651619861049199E-2</c:v>
                </c:pt>
                <c:pt idx="4775">
                  <c:v>1.1842471459983401E-2</c:v>
                </c:pt>
                <c:pt idx="4776">
                  <c:v>1.2773145294937199E-2</c:v>
                </c:pt>
                <c:pt idx="4777">
                  <c:v>1.2773170323797E-2</c:v>
                </c:pt>
                <c:pt idx="4778">
                  <c:v>1.27732141845302E-2</c:v>
                </c:pt>
                <c:pt idx="4779">
                  <c:v>1.2773373714966899E-2</c:v>
                </c:pt>
                <c:pt idx="4780">
                  <c:v>1.06493968132858E-2</c:v>
                </c:pt>
                <c:pt idx="4781">
                  <c:v>1.06888567545267E-2</c:v>
                </c:pt>
                <c:pt idx="4782">
                  <c:v>1.0832215163414399E-2</c:v>
                </c:pt>
                <c:pt idx="4783">
                  <c:v>1.12081428661179E-2</c:v>
                </c:pt>
                <c:pt idx="4784">
                  <c:v>1.17587200722755E-2</c:v>
                </c:pt>
                <c:pt idx="4785">
                  <c:v>1.24178195970371E-2</c:v>
                </c:pt>
                <c:pt idx="4786">
                  <c:v>1.28573446510155E-2</c:v>
                </c:pt>
                <c:pt idx="4787">
                  <c:v>1.5524423003205799E-2</c:v>
                </c:pt>
                <c:pt idx="4788">
                  <c:v>1.55440278056221E-2</c:v>
                </c:pt>
                <c:pt idx="4789">
                  <c:v>1.6626076069240599E-2</c:v>
                </c:pt>
                <c:pt idx="4790">
                  <c:v>2.5841869435883302E-2</c:v>
                </c:pt>
                <c:pt idx="4791">
                  <c:v>2.5841557781218098E-2</c:v>
                </c:pt>
                <c:pt idx="4792">
                  <c:v>2.5840929510766299E-2</c:v>
                </c:pt>
                <c:pt idx="4793">
                  <c:v>2.5842370472914399E-2</c:v>
                </c:pt>
                <c:pt idx="4794">
                  <c:v>2.3752658043082998E-2</c:v>
                </c:pt>
                <c:pt idx="4795">
                  <c:v>1.8521558750824198E-2</c:v>
                </c:pt>
                <c:pt idx="4796">
                  <c:v>1.7560406269039399E-2</c:v>
                </c:pt>
                <c:pt idx="4797">
                  <c:v>3.21489376126901E-3</c:v>
                </c:pt>
                <c:pt idx="4798">
                  <c:v>3.2144359150956701E-3</c:v>
                </c:pt>
                <c:pt idx="4799">
                  <c:v>3.2138811529357002E-3</c:v>
                </c:pt>
                <c:pt idx="4800">
                  <c:v>3.2131921469944402E-3</c:v>
                </c:pt>
                <c:pt idx="4801">
                  <c:v>3.2127932217088698E-3</c:v>
                </c:pt>
                <c:pt idx="4802">
                  <c:v>3.2125566172084398E-3</c:v>
                </c:pt>
                <c:pt idx="4803">
                  <c:v>3.2522658540567601E-3</c:v>
                </c:pt>
                <c:pt idx="4804">
                  <c:v>5.18891175052415E-2</c:v>
                </c:pt>
                <c:pt idx="4805">
                  <c:v>5.1306358298716603E-2</c:v>
                </c:pt>
                <c:pt idx="4806">
                  <c:v>5.1218960505990799E-2</c:v>
                </c:pt>
                <c:pt idx="4807">
                  <c:v>4.9641936033529198E-2</c:v>
                </c:pt>
                <c:pt idx="4808">
                  <c:v>5.2738866682974499E-2</c:v>
                </c:pt>
                <c:pt idx="4809">
                  <c:v>5.0723152651718097E-2</c:v>
                </c:pt>
                <c:pt idx="4810">
                  <c:v>5.15863236004468E-2</c:v>
                </c:pt>
                <c:pt idx="4811">
                  <c:v>5.9809207732808102E-2</c:v>
                </c:pt>
                <c:pt idx="4812">
                  <c:v>5.9807823870477998E-2</c:v>
                </c:pt>
                <c:pt idx="4813">
                  <c:v>5.9806548802573203E-2</c:v>
                </c:pt>
                <c:pt idx="4814">
                  <c:v>5.98063033719613E-2</c:v>
                </c:pt>
                <c:pt idx="4815">
                  <c:v>5.98126551452711E-2</c:v>
                </c:pt>
                <c:pt idx="4816">
                  <c:v>5.9840558798486598E-2</c:v>
                </c:pt>
                <c:pt idx="4817">
                  <c:v>5.9831657196633303E-2</c:v>
                </c:pt>
                <c:pt idx="4818">
                  <c:v>5.9338857551077803E-2</c:v>
                </c:pt>
                <c:pt idx="4819">
                  <c:v>5.5442786108459402E-2</c:v>
                </c:pt>
                <c:pt idx="4820">
                  <c:v>4.8372505706822402E-2</c:v>
                </c:pt>
                <c:pt idx="4821">
                  <c:v>4.4091122066054998E-2</c:v>
                </c:pt>
                <c:pt idx="4822">
                  <c:v>4.40932142124765E-2</c:v>
                </c:pt>
                <c:pt idx="4823">
                  <c:v>4.4103179151313399E-2</c:v>
                </c:pt>
                <c:pt idx="4824">
                  <c:v>4.4140417686424897E-2</c:v>
                </c:pt>
                <c:pt idx="4825">
                  <c:v>4.4264638875708598E-2</c:v>
                </c:pt>
                <c:pt idx="4826">
                  <c:v>4.4635021461116003E-2</c:v>
                </c:pt>
                <c:pt idx="4827">
                  <c:v>4.5595523691406702E-2</c:v>
                </c:pt>
                <c:pt idx="4828">
                  <c:v>4.76742815576063E-2</c:v>
                </c:pt>
                <c:pt idx="4829">
                  <c:v>7.5912053983332398E-3</c:v>
                </c:pt>
                <c:pt idx="4830">
                  <c:v>7.2643789355237402E-3</c:v>
                </c:pt>
                <c:pt idx="4831">
                  <c:v>7.5728445137974902E-3</c:v>
                </c:pt>
                <c:pt idx="4832">
                  <c:v>1.1606668743597E-2</c:v>
                </c:pt>
                <c:pt idx="4833">
                  <c:v>1.1606382957978801E-2</c:v>
                </c:pt>
                <c:pt idx="4834">
                  <c:v>1.16060855851074E-2</c:v>
                </c:pt>
                <c:pt idx="4835">
                  <c:v>1.16057539664359E-2</c:v>
                </c:pt>
                <c:pt idx="4836">
                  <c:v>1.16053439124661E-2</c:v>
                </c:pt>
                <c:pt idx="4837">
                  <c:v>1.1604842690946301E-2</c:v>
                </c:pt>
                <c:pt idx="4838">
                  <c:v>1.16046567711352E-2</c:v>
                </c:pt>
                <c:pt idx="4839">
                  <c:v>1.16232113797599E-2</c:v>
                </c:pt>
                <c:pt idx="4840">
                  <c:v>2.1757812377872901E-2</c:v>
                </c:pt>
                <c:pt idx="4841">
                  <c:v>1.8173338555820401E-2</c:v>
                </c:pt>
                <c:pt idx="4842">
                  <c:v>1.8537151272722398E-2</c:v>
                </c:pt>
                <c:pt idx="4843">
                  <c:v>1.9779799737961502E-2</c:v>
                </c:pt>
                <c:pt idx="4844">
                  <c:v>1.9777514156153801E-2</c:v>
                </c:pt>
                <c:pt idx="4845">
                  <c:v>1.9773459158033E-2</c:v>
                </c:pt>
                <c:pt idx="4846">
                  <c:v>1.9762784494005401E-2</c:v>
                </c:pt>
                <c:pt idx="4847">
                  <c:v>1.9727775126857701E-2</c:v>
                </c:pt>
                <c:pt idx="4848">
                  <c:v>1.9607123444023399E-2</c:v>
                </c:pt>
                <c:pt idx="4849">
                  <c:v>1.9215131152683501E-2</c:v>
                </c:pt>
                <c:pt idx="4850">
                  <c:v>1.8122413147576E-2</c:v>
                </c:pt>
                <c:pt idx="4851">
                  <c:v>1.57754617837641E-2</c:v>
                </c:pt>
                <c:pt idx="4852">
                  <c:v>1.2680177051196499E-2</c:v>
                </c:pt>
                <c:pt idx="4853">
                  <c:v>1.01163254974424E-2</c:v>
                </c:pt>
                <c:pt idx="4854">
                  <c:v>1.4667932643259799E-2</c:v>
                </c:pt>
                <c:pt idx="4855">
                  <c:v>1.46119997103833E-2</c:v>
                </c:pt>
                <c:pt idx="4856">
                  <c:v>1.437721351423E-2</c:v>
                </c:pt>
                <c:pt idx="4857">
                  <c:v>1.2470764235668E-2</c:v>
                </c:pt>
                <c:pt idx="4858">
                  <c:v>1.2470932233072701E-2</c:v>
                </c:pt>
                <c:pt idx="4859">
                  <c:v>1.24711388227865E-2</c:v>
                </c:pt>
                <c:pt idx="4860">
                  <c:v>1.24714185920843E-2</c:v>
                </c:pt>
                <c:pt idx="4861">
                  <c:v>1.24718464792753E-2</c:v>
                </c:pt>
                <c:pt idx="4862">
                  <c:v>1.24732428438004E-2</c:v>
                </c:pt>
                <c:pt idx="4863">
                  <c:v>1.24838622275489E-2</c:v>
                </c:pt>
                <c:pt idx="4864">
                  <c:v>1.25638160717423E-2</c:v>
                </c:pt>
                <c:pt idx="4865">
                  <c:v>1.30048946326839E-2</c:v>
                </c:pt>
                <c:pt idx="4866">
                  <c:v>1.4706539152378E-2</c:v>
                </c:pt>
                <c:pt idx="4867">
                  <c:v>1.7138020167540399E-2</c:v>
                </c:pt>
                <c:pt idx="4868">
                  <c:v>8.6539651736871996E-3</c:v>
                </c:pt>
                <c:pt idx="4869">
                  <c:v>8.6862147020497597E-3</c:v>
                </c:pt>
                <c:pt idx="4870">
                  <c:v>9.3081821128862194E-3</c:v>
                </c:pt>
                <c:pt idx="4871">
                  <c:v>1.4346917024953601E-2</c:v>
                </c:pt>
                <c:pt idx="4872">
                  <c:v>1.4346828928716001E-2</c:v>
                </c:pt>
                <c:pt idx="4873">
                  <c:v>1.43467854174849E-2</c:v>
                </c:pt>
                <c:pt idx="4874">
                  <c:v>1.4346675056212401E-2</c:v>
                </c:pt>
                <c:pt idx="4875">
                  <c:v>1.43778056159532E-2</c:v>
                </c:pt>
                <c:pt idx="4876">
                  <c:v>1.38859563901197E-2</c:v>
                </c:pt>
                <c:pt idx="4877">
                  <c:v>1.21467511401161E-2</c:v>
                </c:pt>
                <c:pt idx="4878">
                  <c:v>1.24183688362589E-2</c:v>
                </c:pt>
                <c:pt idx="4879">
                  <c:v>2.01080903990014E-2</c:v>
                </c:pt>
                <c:pt idx="4880">
                  <c:v>2.0106091728096201E-2</c:v>
                </c:pt>
                <c:pt idx="4881">
                  <c:v>2.0102382310748599E-2</c:v>
                </c:pt>
                <c:pt idx="4882">
                  <c:v>2.0101711471683398E-2</c:v>
                </c:pt>
                <c:pt idx="4883">
                  <c:v>2.01251038257554E-2</c:v>
                </c:pt>
                <c:pt idx="4884">
                  <c:v>2.5026711042287601E-2</c:v>
                </c:pt>
                <c:pt idx="4885">
                  <c:v>2.3437727411490802E-2</c:v>
                </c:pt>
                <c:pt idx="4886">
                  <c:v>2.3407986469151602E-2</c:v>
                </c:pt>
                <c:pt idx="4887">
                  <c:v>2.3688990762844801E-2</c:v>
                </c:pt>
                <c:pt idx="4888">
                  <c:v>2.3688852058915098E-2</c:v>
                </c:pt>
                <c:pt idx="4889">
                  <c:v>2.3688019846642601E-2</c:v>
                </c:pt>
                <c:pt idx="4890">
                  <c:v>2.3687285087508399E-2</c:v>
                </c:pt>
                <c:pt idx="4891">
                  <c:v>2.3675290659188601E-2</c:v>
                </c:pt>
                <c:pt idx="4892">
                  <c:v>2.36194015759611E-2</c:v>
                </c:pt>
                <c:pt idx="4893">
                  <c:v>2.3389842960740401E-2</c:v>
                </c:pt>
                <c:pt idx="4894">
                  <c:v>2.2666636825656301E-2</c:v>
                </c:pt>
                <c:pt idx="4895">
                  <c:v>2.1051937085903801E-2</c:v>
                </c:pt>
                <c:pt idx="4896">
                  <c:v>1.88654417252129E-2</c:v>
                </c:pt>
                <c:pt idx="4897">
                  <c:v>1.7347092312343201E-2</c:v>
                </c:pt>
                <c:pt idx="4898">
                  <c:v>1.7343946662277E-2</c:v>
                </c:pt>
                <c:pt idx="4899">
                  <c:v>1.7334950580196701E-2</c:v>
                </c:pt>
                <c:pt idx="4900">
                  <c:v>1.7305676435023599E-2</c:v>
                </c:pt>
                <c:pt idx="4901">
                  <c:v>1.7173570318092999E-2</c:v>
                </c:pt>
                <c:pt idx="4902">
                  <c:v>1.6801091688983E-2</c:v>
                </c:pt>
                <c:pt idx="4903">
                  <c:v>1.3080966224522801E-2</c:v>
                </c:pt>
                <c:pt idx="4904">
                  <c:v>1.2210911755587099E-2</c:v>
                </c:pt>
                <c:pt idx="4905">
                  <c:v>1.1178163577943099E-2</c:v>
                </c:pt>
                <c:pt idx="4906">
                  <c:v>1.01911343351699E-2</c:v>
                </c:pt>
                <c:pt idx="4907">
                  <c:v>9.9984295010496702E-3</c:v>
                </c:pt>
                <c:pt idx="4908">
                  <c:v>9.9864468939097097E-3</c:v>
                </c:pt>
                <c:pt idx="4909">
                  <c:v>1.0051066650865E-2</c:v>
                </c:pt>
                <c:pt idx="4910">
                  <c:v>4.1566401897174303E-2</c:v>
                </c:pt>
                <c:pt idx="4911">
                  <c:v>4.0524357678641099E-2</c:v>
                </c:pt>
                <c:pt idx="4912">
                  <c:v>3.9450167018805903E-2</c:v>
                </c:pt>
                <c:pt idx="4913">
                  <c:v>4.1271942460824003E-2</c:v>
                </c:pt>
                <c:pt idx="4914">
                  <c:v>3.8075628298349803E-2</c:v>
                </c:pt>
                <c:pt idx="4915">
                  <c:v>3.80689468461861E-2</c:v>
                </c:pt>
                <c:pt idx="4916">
                  <c:v>9.6842085051772001E-3</c:v>
                </c:pt>
                <c:pt idx="4917">
                  <c:v>1.1061125076449799E-2</c:v>
                </c:pt>
                <c:pt idx="4918">
                  <c:v>1.30651103459327E-2</c:v>
                </c:pt>
                <c:pt idx="4919">
                  <c:v>1.4682596328274801E-2</c:v>
                </c:pt>
                <c:pt idx="4920">
                  <c:v>1.46803207928253E-2</c:v>
                </c:pt>
                <c:pt idx="4921">
                  <c:v>1.46744512155904E-2</c:v>
                </c:pt>
                <c:pt idx="4922">
                  <c:v>1.46587640859071E-2</c:v>
                </c:pt>
                <c:pt idx="4923">
                  <c:v>1.4616102263290701E-2</c:v>
                </c:pt>
                <c:pt idx="4924">
                  <c:v>1.4504790659637E-2</c:v>
                </c:pt>
                <c:pt idx="4925">
                  <c:v>1.4232360190920701E-2</c:v>
                </c:pt>
                <c:pt idx="4926">
                  <c:v>1.35951621456334E-2</c:v>
                </c:pt>
                <c:pt idx="4927">
                  <c:v>1.22808010575643E-2</c:v>
                </c:pt>
                <c:pt idx="4928">
                  <c:v>1.02390860691029E-2</c:v>
                </c:pt>
                <c:pt idx="4929">
                  <c:v>8.5342582990064302E-3</c:v>
                </c:pt>
                <c:pt idx="4930">
                  <c:v>8.5402358162284201E-3</c:v>
                </c:pt>
                <c:pt idx="4931">
                  <c:v>8.55634535492137E-3</c:v>
                </c:pt>
                <c:pt idx="4932">
                  <c:v>8.6338364898930001E-3</c:v>
                </c:pt>
                <c:pt idx="4933">
                  <c:v>2.4261109840796199E-2</c:v>
                </c:pt>
                <c:pt idx="4934">
                  <c:v>2.4235949025397701E-2</c:v>
                </c:pt>
                <c:pt idx="4935">
                  <c:v>2.39947874782705E-2</c:v>
                </c:pt>
                <c:pt idx="4936">
                  <c:v>2.1215546597976399E-2</c:v>
                </c:pt>
                <c:pt idx="4937">
                  <c:v>2.1215546597976399E-2</c:v>
                </c:pt>
                <c:pt idx="4938">
                  <c:v>1.0652437085446899E-3</c:v>
                </c:pt>
                <c:pt idx="4939">
                  <c:v>1.0784029483103901E-3</c:v>
                </c:pt>
                <c:pt idx="4940">
                  <c:v>7.06278711610204E-2</c:v>
                </c:pt>
                <c:pt idx="4941" formatCode="0.00E+00">
                  <c:v>7.6572466361556004E-4</c:v>
                </c:pt>
                <c:pt idx="4942" formatCode="0.00E+00">
                  <c:v>7.3045703008617802E-4</c:v>
                </c:pt>
                <c:pt idx="4943" formatCode="0.00E+00">
                  <c:v>7.1501628720362499E-4</c:v>
                </c:pt>
                <c:pt idx="4944" formatCode="0.00E+00">
                  <c:v>6.9984236613222697E-4</c:v>
                </c:pt>
                <c:pt idx="4945" formatCode="0.00E+00">
                  <c:v>6.8468271957033999E-4</c:v>
                </c:pt>
                <c:pt idx="4946" formatCode="0.00E+00">
                  <c:v>6.7032390045259401E-4</c:v>
                </c:pt>
                <c:pt idx="4947" formatCode="0.00E+00">
                  <c:v>6.5533928107012899E-4</c:v>
                </c:pt>
                <c:pt idx="4948" formatCode="0.00E+00">
                  <c:v>6.4039135040857003E-4</c:v>
                </c:pt>
                <c:pt idx="4949" formatCode="0.00E+00">
                  <c:v>6.2548787601843995E-4</c:v>
                </c:pt>
                <c:pt idx="4950" formatCode="0.00E+00">
                  <c:v>6.1063659371961298E-4</c:v>
                </c:pt>
                <c:pt idx="4951" formatCode="0.00E+00">
                  <c:v>5.9594926021651795E-4</c:v>
                </c:pt>
                <c:pt idx="4952" formatCode="0.00E+00">
                  <c:v>5.8132840255181999E-4</c:v>
                </c:pt>
                <c:pt idx="4953" formatCode="0.00E+00">
                  <c:v>5.6678144939721598E-4</c:v>
                </c:pt>
                <c:pt idx="4954" formatCode="0.00E+00">
                  <c:v>5.5231576417023203E-4</c:v>
                </c:pt>
                <c:pt idx="4955" formatCode="0.00E+00">
                  <c:v>5.3793863654047903E-4</c:v>
                </c:pt>
                <c:pt idx="4956">
                  <c:v>2.04265684767953E-2</c:v>
                </c:pt>
                <c:pt idx="4957">
                  <c:v>1.9491580572496E-2</c:v>
                </c:pt>
                <c:pt idx="4958">
                  <c:v>1.9464260076449798E-2</c:v>
                </c:pt>
                <c:pt idx="4959">
                  <c:v>1.7308302712345298E-2</c:v>
                </c:pt>
                <c:pt idx="4960">
                  <c:v>1.70800777785283E-2</c:v>
                </c:pt>
                <c:pt idx="4961">
                  <c:v>1.70795917577432E-2</c:v>
                </c:pt>
                <c:pt idx="4962">
                  <c:v>1.7079106499749499E-2</c:v>
                </c:pt>
                <c:pt idx="4963">
                  <c:v>1.7078680037809602E-2</c:v>
                </c:pt>
                <c:pt idx="4964">
                  <c:v>1.7105726860058401E-2</c:v>
                </c:pt>
                <c:pt idx="4965">
                  <c:v>2.3519338534963598E-2</c:v>
                </c:pt>
                <c:pt idx="4966">
                  <c:v>2.3313170953100801E-2</c:v>
                </c:pt>
                <c:pt idx="4967">
                  <c:v>2.33143644951028E-2</c:v>
                </c:pt>
                <c:pt idx="4968">
                  <c:v>2.3424422281603401E-2</c:v>
                </c:pt>
                <c:pt idx="4969">
                  <c:v>2.4090274403894399E-2</c:v>
                </c:pt>
                <c:pt idx="4970">
                  <c:v>2.4087985605854099E-2</c:v>
                </c:pt>
                <c:pt idx="4971">
                  <c:v>2.4158152791078701E-2</c:v>
                </c:pt>
                <c:pt idx="4972">
                  <c:v>3.3956844863746401E-2</c:v>
                </c:pt>
                <c:pt idx="4973">
                  <c:v>3.39830984781542E-2</c:v>
                </c:pt>
                <c:pt idx="4974">
                  <c:v>4.00277677005514E-2</c:v>
                </c:pt>
                <c:pt idx="4975">
                  <c:v>3.9996210778593798E-2</c:v>
                </c:pt>
                <c:pt idx="4976">
                  <c:v>4.0021660566801502E-2</c:v>
                </c:pt>
                <c:pt idx="4977">
                  <c:v>3.9829517928616102E-2</c:v>
                </c:pt>
                <c:pt idx="4978">
                  <c:v>1.2304902382651599E-2</c:v>
                </c:pt>
                <c:pt idx="4979">
                  <c:v>1.1652032152166999E-2</c:v>
                </c:pt>
                <c:pt idx="4980">
                  <c:v>1.16719107551358E-2</c:v>
                </c:pt>
                <c:pt idx="4981">
                  <c:v>1.2009221564249099E-2</c:v>
                </c:pt>
                <c:pt idx="4982">
                  <c:v>1.2773143805334199E-2</c:v>
                </c:pt>
                <c:pt idx="4983">
                  <c:v>1.2773176520659501E-2</c:v>
                </c:pt>
                <c:pt idx="4984">
                  <c:v>1.27729280843296E-2</c:v>
                </c:pt>
                <c:pt idx="4985">
                  <c:v>1.0644570929498E-2</c:v>
                </c:pt>
                <c:pt idx="4986">
                  <c:v>1.06579920994449E-2</c:v>
                </c:pt>
                <c:pt idx="4987">
                  <c:v>1.0715575066679001E-2</c:v>
                </c:pt>
                <c:pt idx="4988">
                  <c:v>1.0902290746704501E-2</c:v>
                </c:pt>
                <c:pt idx="4989">
                  <c:v>1.12386413851656E-2</c:v>
                </c:pt>
                <c:pt idx="4990">
                  <c:v>1.17952712489858E-2</c:v>
                </c:pt>
                <c:pt idx="4991">
                  <c:v>1.24666317750658E-2</c:v>
                </c:pt>
                <c:pt idx="4992">
                  <c:v>1.55244247430265E-2</c:v>
                </c:pt>
                <c:pt idx="4993">
                  <c:v>1.55144490385441E-2</c:v>
                </c:pt>
                <c:pt idx="4994">
                  <c:v>1.5603396433244101E-2</c:v>
                </c:pt>
                <c:pt idx="4995">
                  <c:v>1.71367704004101E-2</c:v>
                </c:pt>
                <c:pt idx="4996">
                  <c:v>2.5841836922264001E-2</c:v>
                </c:pt>
                <c:pt idx="4997">
                  <c:v>2.5841524405694899E-2</c:v>
                </c:pt>
                <c:pt idx="4998">
                  <c:v>2.58432594564918E-2</c:v>
                </c:pt>
                <c:pt idx="4999">
                  <c:v>2.3752656926541001E-2</c:v>
                </c:pt>
              </c:numCache>
            </c:numRef>
          </c:xVal>
          <c:yVal>
            <c:numRef>
              <c:f>Sheet1!$B$15001:$B$20000</c:f>
              <c:numCache>
                <c:formatCode>General</c:formatCode>
                <c:ptCount val="5000"/>
                <c:pt idx="0">
                  <c:v>0.42993031004629101</c:v>
                </c:pt>
                <c:pt idx="1">
                  <c:v>0.42144192154990101</c:v>
                </c:pt>
                <c:pt idx="2">
                  <c:v>0.40066371151206698</c:v>
                </c:pt>
                <c:pt idx="3">
                  <c:v>0.35287727092412602</c:v>
                </c:pt>
                <c:pt idx="4">
                  <c:v>0.26335859037751402</c:v>
                </c:pt>
                <c:pt idx="5">
                  <c:v>0.16731227811572399</c:v>
                </c:pt>
                <c:pt idx="6">
                  <c:v>0.16739599657634399</c:v>
                </c:pt>
                <c:pt idx="7">
                  <c:v>0.16760229784945899</c:v>
                </c:pt>
                <c:pt idx="8">
                  <c:v>0.168108992441351</c:v>
                </c:pt>
                <c:pt idx="9">
                  <c:v>0.16934942749388199</c:v>
                </c:pt>
                <c:pt idx="10">
                  <c:v>0.17234888622566699</c:v>
                </c:pt>
                <c:pt idx="11">
                  <c:v>0.17969203928086799</c:v>
                </c:pt>
                <c:pt idx="12">
                  <c:v>0.195752881316789</c:v>
                </c:pt>
                <c:pt idx="13">
                  <c:v>0.76176213946499705</c:v>
                </c:pt>
                <c:pt idx="14">
                  <c:v>0.76172273009342895</c:v>
                </c:pt>
                <c:pt idx="15">
                  <c:v>0.76174386972740304</c:v>
                </c:pt>
                <c:pt idx="16">
                  <c:v>0.76172897025220998</c:v>
                </c:pt>
                <c:pt idx="17">
                  <c:v>0.76172897025220998</c:v>
                </c:pt>
                <c:pt idx="18">
                  <c:v>3.33334291559928E-2</c:v>
                </c:pt>
                <c:pt idx="19">
                  <c:v>3.3580921144381499E-2</c:v>
                </c:pt>
                <c:pt idx="20">
                  <c:v>1.9100822142979801</c:v>
                </c:pt>
                <c:pt idx="21">
                  <c:v>1.31885540741033E-2</c:v>
                </c:pt>
                <c:pt idx="22">
                  <c:v>1.25030725529833E-2</c:v>
                </c:pt>
                <c:pt idx="23">
                  <c:v>1.20892495690845E-2</c:v>
                </c:pt>
                <c:pt idx="24">
                  <c:v>1.1683512106584099E-2</c:v>
                </c:pt>
                <c:pt idx="25">
                  <c:v>1.12833810537252E-2</c:v>
                </c:pt>
                <c:pt idx="26">
                  <c:v>1.0909072076718601E-2</c:v>
                </c:pt>
                <c:pt idx="27">
                  <c:v>1.0523541656583099E-2</c:v>
                </c:pt>
                <c:pt idx="28">
                  <c:v>1.0144017463365299E-2</c:v>
                </c:pt>
                <c:pt idx="29">
                  <c:v>9.7706539513883004E-3</c:v>
                </c:pt>
                <c:pt idx="30">
                  <c:v>9.4035990179202299E-3</c:v>
                </c:pt>
                <c:pt idx="31">
                  <c:v>9.0454961417163696E-3</c:v>
                </c:pt>
                <c:pt idx="32">
                  <c:v>8.6938827999317805E-3</c:v>
                </c:pt>
                <c:pt idx="33">
                  <c:v>8.3488837216356103E-3</c:v>
                </c:pt>
                <c:pt idx="34">
                  <c:v>8.0106166681899703E-3</c:v>
                </c:pt>
                <c:pt idx="35">
                  <c:v>7.6791923063874896E-3</c:v>
                </c:pt>
                <c:pt idx="36">
                  <c:v>0.71288501766691004</c:v>
                </c:pt>
                <c:pt idx="37">
                  <c:v>0.67981422635399702</c:v>
                </c:pt>
                <c:pt idx="38">
                  <c:v>0.67909850311416997</c:v>
                </c:pt>
                <c:pt idx="39">
                  <c:v>0.61242580405742497</c:v>
                </c:pt>
                <c:pt idx="40">
                  <c:v>0.61240941684196604</c:v>
                </c:pt>
                <c:pt idx="41">
                  <c:v>0.61238890887584596</c:v>
                </c:pt>
                <c:pt idx="42">
                  <c:v>0.612278450869572</c:v>
                </c:pt>
                <c:pt idx="43">
                  <c:v>0.61087000103356504</c:v>
                </c:pt>
                <c:pt idx="44">
                  <c:v>0.59878246156980397</c:v>
                </c:pt>
                <c:pt idx="45">
                  <c:v>0.75885135217806798</c:v>
                </c:pt>
                <c:pt idx="46">
                  <c:v>0.75194421900494401</c:v>
                </c:pt>
                <c:pt idx="47">
                  <c:v>0.75183123436999999</c:v>
                </c:pt>
                <c:pt idx="48">
                  <c:v>0.75182699874105396</c:v>
                </c:pt>
                <c:pt idx="49">
                  <c:v>0.75182348621921702</c:v>
                </c:pt>
                <c:pt idx="50">
                  <c:v>0.75181993702063199</c:v>
                </c:pt>
                <c:pt idx="51">
                  <c:v>0.75271001185505404</c:v>
                </c:pt>
                <c:pt idx="52">
                  <c:v>0.85059701013675604</c:v>
                </c:pt>
                <c:pt idx="53">
                  <c:v>0.85052654365264702</c:v>
                </c:pt>
                <c:pt idx="54">
                  <c:v>0.64858462874212497</c:v>
                </c:pt>
                <c:pt idx="55">
                  <c:v>0.64806272657274899</c:v>
                </c:pt>
                <c:pt idx="56">
                  <c:v>0.64806403874588503</c:v>
                </c:pt>
                <c:pt idx="57">
                  <c:v>0.64804758648880101</c:v>
                </c:pt>
                <c:pt idx="58">
                  <c:v>0.35245623945270199</c:v>
                </c:pt>
                <c:pt idx="59">
                  <c:v>0.333524582124816</c:v>
                </c:pt>
                <c:pt idx="60">
                  <c:v>0.33314281698392301</c:v>
                </c:pt>
                <c:pt idx="61">
                  <c:v>0.33314239730453299</c:v>
                </c:pt>
                <c:pt idx="62">
                  <c:v>0.333177386104477</c:v>
                </c:pt>
                <c:pt idx="63">
                  <c:v>0.33336920788744001</c:v>
                </c:pt>
                <c:pt idx="64">
                  <c:v>0.337147785693789</c:v>
                </c:pt>
                <c:pt idx="65">
                  <c:v>0.293086765064553</c:v>
                </c:pt>
                <c:pt idx="66">
                  <c:v>0.36200243598243897</c:v>
                </c:pt>
                <c:pt idx="67">
                  <c:v>0.46663656280216398</c:v>
                </c:pt>
                <c:pt idx="68">
                  <c:v>0.53736610638806004</c:v>
                </c:pt>
                <c:pt idx="69">
                  <c:v>0.53719189056727401</c:v>
                </c:pt>
                <c:pt idx="70">
                  <c:v>0.53662648313352801</c:v>
                </c:pt>
                <c:pt idx="71">
                  <c:v>0.53570652095188698</c:v>
                </c:pt>
                <c:pt idx="72">
                  <c:v>0.741788973291721</c:v>
                </c:pt>
                <c:pt idx="73">
                  <c:v>0.74124185345594196</c:v>
                </c:pt>
                <c:pt idx="74">
                  <c:v>0.74123308859941595</c:v>
                </c:pt>
                <c:pt idx="75">
                  <c:v>0.74120080935835397</c:v>
                </c:pt>
                <c:pt idx="76">
                  <c:v>0.74114242176921896</c:v>
                </c:pt>
                <c:pt idx="77">
                  <c:v>0.74107840073625897</c:v>
                </c:pt>
                <c:pt idx="78">
                  <c:v>0.74111925151828895</c:v>
                </c:pt>
                <c:pt idx="79">
                  <c:v>0.81272446043047197</c:v>
                </c:pt>
                <c:pt idx="80">
                  <c:v>0.63160630116508398</c:v>
                </c:pt>
                <c:pt idx="81">
                  <c:v>0.62846335159811395</c:v>
                </c:pt>
                <c:pt idx="82">
                  <c:v>0.62829228355222699</c:v>
                </c:pt>
                <c:pt idx="83">
                  <c:v>0.62822143769632899</c:v>
                </c:pt>
                <c:pt idx="84">
                  <c:v>0.62815019422086704</c:v>
                </c:pt>
                <c:pt idx="85">
                  <c:v>0.628065315219419</c:v>
                </c:pt>
                <c:pt idx="86">
                  <c:v>0.62764264143897297</c:v>
                </c:pt>
                <c:pt idx="87">
                  <c:v>0.62190885368868598</c:v>
                </c:pt>
                <c:pt idx="88">
                  <c:v>0.57109006822708497</c:v>
                </c:pt>
                <c:pt idx="89">
                  <c:v>1.3333333333333299</c:v>
                </c:pt>
                <c:pt idx="90">
                  <c:v>1.3333333333333299</c:v>
                </c:pt>
                <c:pt idx="91">
                  <c:v>1.52870787551951</c:v>
                </c:pt>
                <c:pt idx="92">
                  <c:v>1.5303103387075501</c:v>
                </c:pt>
                <c:pt idx="93">
                  <c:v>1.89156439184359</c:v>
                </c:pt>
                <c:pt idx="94">
                  <c:v>1.81711123481979</c:v>
                </c:pt>
                <c:pt idx="95">
                  <c:v>1.8156059741552499</c:v>
                </c:pt>
                <c:pt idx="96">
                  <c:v>1.8155491333476299</c:v>
                </c:pt>
                <c:pt idx="97">
                  <c:v>1.81547482877917</c:v>
                </c:pt>
                <c:pt idx="98">
                  <c:v>1.81521304037687</c:v>
                </c:pt>
                <c:pt idx="99">
                  <c:v>1.8144064921202701</c:v>
                </c:pt>
                <c:pt idx="100">
                  <c:v>1.8115385377111</c:v>
                </c:pt>
                <c:pt idx="101">
                  <c:v>1.7848604382368201</c:v>
                </c:pt>
                <c:pt idx="102">
                  <c:v>1.6705933118109499</c:v>
                </c:pt>
                <c:pt idx="103">
                  <c:v>1.47754198168159</c:v>
                </c:pt>
                <c:pt idx="104">
                  <c:v>1.47751232477018</c:v>
                </c:pt>
                <c:pt idx="105">
                  <c:v>1.4775766267185499</c:v>
                </c:pt>
                <c:pt idx="106">
                  <c:v>1.3333333333333299</c:v>
                </c:pt>
                <c:pt idx="107">
                  <c:v>1.3333333333333299</c:v>
                </c:pt>
                <c:pt idx="108">
                  <c:v>1.3333333333333299</c:v>
                </c:pt>
                <c:pt idx="109">
                  <c:v>1.3333333333333299</c:v>
                </c:pt>
                <c:pt idx="110">
                  <c:v>1.3333333333333299</c:v>
                </c:pt>
                <c:pt idx="111">
                  <c:v>1.3333333333333299</c:v>
                </c:pt>
                <c:pt idx="112">
                  <c:v>1.3333333333333299</c:v>
                </c:pt>
                <c:pt idx="113">
                  <c:v>1.3333333333333299</c:v>
                </c:pt>
                <c:pt idx="114">
                  <c:v>0.49079286538828099</c:v>
                </c:pt>
                <c:pt idx="115">
                  <c:v>0.46885469923013001</c:v>
                </c:pt>
                <c:pt idx="116">
                  <c:v>0.46841876411032202</c:v>
                </c:pt>
                <c:pt idx="117">
                  <c:v>0.46840336993106602</c:v>
                </c:pt>
                <c:pt idx="118">
                  <c:v>0.468393628307258</c:v>
                </c:pt>
                <c:pt idx="119">
                  <c:v>0.46838811314661999</c:v>
                </c:pt>
                <c:pt idx="120">
                  <c:v>0.46840835985287499</c:v>
                </c:pt>
                <c:pt idx="121">
                  <c:v>0.46878301748034201</c:v>
                </c:pt>
                <c:pt idx="122">
                  <c:v>0.47208121889982302</c:v>
                </c:pt>
                <c:pt idx="123">
                  <c:v>0.49431326390924402</c:v>
                </c:pt>
                <c:pt idx="124">
                  <c:v>0.57753102156166003</c:v>
                </c:pt>
                <c:pt idx="125">
                  <c:v>0.48247859721313102</c:v>
                </c:pt>
                <c:pt idx="126">
                  <c:v>0.39745412213317899</c:v>
                </c:pt>
                <c:pt idx="127">
                  <c:v>0.3964688813726</c:v>
                </c:pt>
                <c:pt idx="128">
                  <c:v>0.39658473545364198</c:v>
                </c:pt>
                <c:pt idx="129">
                  <c:v>0.397127720191913</c:v>
                </c:pt>
                <c:pt idx="130">
                  <c:v>0.399216732555848</c:v>
                </c:pt>
                <c:pt idx="131">
                  <c:v>0.406806034511555</c:v>
                </c:pt>
                <c:pt idx="132">
                  <c:v>0.43169585301538899</c:v>
                </c:pt>
                <c:pt idx="133">
                  <c:v>0.49782151107902201</c:v>
                </c:pt>
                <c:pt idx="134">
                  <c:v>0.61785117417662805</c:v>
                </c:pt>
                <c:pt idx="135">
                  <c:v>0.72493856469021001</c:v>
                </c:pt>
                <c:pt idx="136">
                  <c:v>0.72479391935707804</c:v>
                </c:pt>
                <c:pt idx="137">
                  <c:v>0.72447299969198797</c:v>
                </c:pt>
                <c:pt idx="138">
                  <c:v>0.72352399096398601</c:v>
                </c:pt>
                <c:pt idx="139">
                  <c:v>0.34730397657935203</c:v>
                </c:pt>
                <c:pt idx="140">
                  <c:v>0.34618533043028099</c:v>
                </c:pt>
                <c:pt idx="141">
                  <c:v>0.34616996552711898</c:v>
                </c:pt>
                <c:pt idx="142">
                  <c:v>0.34616063120360002</c:v>
                </c:pt>
                <c:pt idx="143">
                  <c:v>0.34614359729188998</c:v>
                </c:pt>
                <c:pt idx="144">
                  <c:v>0.346147701099423</c:v>
                </c:pt>
                <c:pt idx="145">
                  <c:v>0.34656969476557897</c:v>
                </c:pt>
                <c:pt idx="146">
                  <c:v>0.35069797167161698</c:v>
                </c:pt>
                <c:pt idx="147">
                  <c:v>0.37938271113604999</c:v>
                </c:pt>
                <c:pt idx="148">
                  <c:v>0.50580656994290396</c:v>
                </c:pt>
                <c:pt idx="149">
                  <c:v>0.76953643538397498</c:v>
                </c:pt>
                <c:pt idx="150">
                  <c:v>0.76956450987960801</c:v>
                </c:pt>
                <c:pt idx="151">
                  <c:v>0.76962349410632602</c:v>
                </c:pt>
                <c:pt idx="152">
                  <c:v>0.76970138343108396</c:v>
                </c:pt>
                <c:pt idx="153">
                  <c:v>0.38898015740651098</c:v>
                </c:pt>
                <c:pt idx="154">
                  <c:v>0.38897983791423801</c:v>
                </c:pt>
                <c:pt idx="155">
                  <c:v>0.38916414897587498</c:v>
                </c:pt>
                <c:pt idx="156">
                  <c:v>0.455629909785634</c:v>
                </c:pt>
                <c:pt idx="157">
                  <c:v>0.45559976400909502</c:v>
                </c:pt>
                <c:pt idx="158">
                  <c:v>0.455537450997196</c:v>
                </c:pt>
                <c:pt idx="159">
                  <c:v>0.45540751602757401</c:v>
                </c:pt>
                <c:pt idx="160">
                  <c:v>0.45547200083276401</c:v>
                </c:pt>
                <c:pt idx="161">
                  <c:v>0.58398244549626699</c:v>
                </c:pt>
                <c:pt idx="162">
                  <c:v>0.50965446576743401</c:v>
                </c:pt>
                <c:pt idx="163">
                  <c:v>0.50819060818540196</c:v>
                </c:pt>
                <c:pt idx="164">
                  <c:v>0.50814683490957802</c:v>
                </c:pt>
                <c:pt idx="165">
                  <c:v>0.50811328591276805</c:v>
                </c:pt>
                <c:pt idx="166">
                  <c:v>0.50807972564342196</c:v>
                </c:pt>
                <c:pt idx="167">
                  <c:v>0.50804400315601295</c:v>
                </c:pt>
                <c:pt idx="168">
                  <c:v>0.508376930397611</c:v>
                </c:pt>
                <c:pt idx="169">
                  <c:v>0.44212485892967002</c:v>
                </c:pt>
                <c:pt idx="170">
                  <c:v>0.413833102431031</c:v>
                </c:pt>
                <c:pt idx="171">
                  <c:v>0.41323442983403103</c:v>
                </c:pt>
                <c:pt idx="172">
                  <c:v>0.413271417966462</c:v>
                </c:pt>
                <c:pt idx="173">
                  <c:v>0.413300591047009</c:v>
                </c:pt>
                <c:pt idx="174">
                  <c:v>0.41331736759028398</c:v>
                </c:pt>
                <c:pt idx="175">
                  <c:v>0.41307975460890101</c:v>
                </c:pt>
                <c:pt idx="176">
                  <c:v>0.4112891393659</c:v>
                </c:pt>
                <c:pt idx="177">
                  <c:v>0.40602183915080903</c:v>
                </c:pt>
                <c:pt idx="178">
                  <c:v>0.39549310132367999</c:v>
                </c:pt>
                <c:pt idx="179">
                  <c:v>0.38584971658414102</c:v>
                </c:pt>
                <c:pt idx="180">
                  <c:v>0.38590805114794702</c:v>
                </c:pt>
                <c:pt idx="181">
                  <c:v>0.38617373277842298</c:v>
                </c:pt>
                <c:pt idx="182">
                  <c:v>0.38723365717439101</c:v>
                </c:pt>
                <c:pt idx="183">
                  <c:v>0.39092313269037898</c:v>
                </c:pt>
                <c:pt idx="184">
                  <c:v>0.40190924193838201</c:v>
                </c:pt>
                <c:pt idx="185">
                  <c:v>0.42905235984954898</c:v>
                </c:pt>
                <c:pt idx="186">
                  <c:v>0.49381947037382701</c:v>
                </c:pt>
                <c:pt idx="187">
                  <c:v>0.57879258138362499</c:v>
                </c:pt>
                <c:pt idx="188">
                  <c:v>0.53750397837578001</c:v>
                </c:pt>
                <c:pt idx="189">
                  <c:v>0.56536655876210096</c:v>
                </c:pt>
                <c:pt idx="190">
                  <c:v>0.56540461241907303</c:v>
                </c:pt>
                <c:pt idx="191">
                  <c:v>0.56505324929560297</c:v>
                </c:pt>
                <c:pt idx="192">
                  <c:v>0.56471459650399203</c:v>
                </c:pt>
                <c:pt idx="193">
                  <c:v>0.56415974932366297</c:v>
                </c:pt>
                <c:pt idx="194">
                  <c:v>0.56666850822874903</c:v>
                </c:pt>
                <c:pt idx="195">
                  <c:v>1.3333333333333299</c:v>
                </c:pt>
                <c:pt idx="196">
                  <c:v>1.3333333333333299</c:v>
                </c:pt>
                <c:pt idx="197">
                  <c:v>1.5137663193747699</c:v>
                </c:pt>
                <c:pt idx="198">
                  <c:v>1.3333333333333299</c:v>
                </c:pt>
                <c:pt idx="199">
                  <c:v>1.3333333333333299</c:v>
                </c:pt>
                <c:pt idx="200">
                  <c:v>1.3333333333333299</c:v>
                </c:pt>
                <c:pt idx="201">
                  <c:v>0.502352347600447</c:v>
                </c:pt>
                <c:pt idx="202">
                  <c:v>0.50217798627147303</c:v>
                </c:pt>
                <c:pt idx="203">
                  <c:v>0.50192572294469395</c:v>
                </c:pt>
                <c:pt idx="204">
                  <c:v>0.43465227762731601</c:v>
                </c:pt>
                <c:pt idx="205">
                  <c:v>0.43314106504195199</c:v>
                </c:pt>
                <c:pt idx="206">
                  <c:v>0.42940479729015901</c:v>
                </c:pt>
                <c:pt idx="207">
                  <c:v>0.42015532675374201</c:v>
                </c:pt>
                <c:pt idx="208">
                  <c:v>0.39770330847304702</c:v>
                </c:pt>
                <c:pt idx="209">
                  <c:v>0.34732721924915799</c:v>
                </c:pt>
                <c:pt idx="210">
                  <c:v>0.25739994465825899</c:v>
                </c:pt>
                <c:pt idx="211">
                  <c:v>0.16731746272194101</c:v>
                </c:pt>
                <c:pt idx="212">
                  <c:v>0.16740878103724799</c:v>
                </c:pt>
                <c:pt idx="213">
                  <c:v>0.16763370520659501</c:v>
                </c:pt>
                <c:pt idx="214">
                  <c:v>0.16818588756285399</c:v>
                </c:pt>
                <c:pt idx="215">
                  <c:v>0.16953537217247699</c:v>
                </c:pt>
                <c:pt idx="216">
                  <c:v>0.17298587690213901</c:v>
                </c:pt>
                <c:pt idx="217">
                  <c:v>0.18158384814981299</c:v>
                </c:pt>
                <c:pt idx="218">
                  <c:v>0.76173555448420505</c:v>
                </c:pt>
                <c:pt idx="219">
                  <c:v>0.76169010352797195</c:v>
                </c:pt>
                <c:pt idx="220">
                  <c:v>0.76172197241360695</c:v>
                </c:pt>
                <c:pt idx="221">
                  <c:v>0.76172821632575205</c:v>
                </c:pt>
                <c:pt idx="222">
                  <c:v>0.76172821632575205</c:v>
                </c:pt>
                <c:pt idx="223">
                  <c:v>3.3333431942482297E-2</c:v>
                </c:pt>
                <c:pt idx="224">
                  <c:v>3.3587187215297597E-2</c:v>
                </c:pt>
                <c:pt idx="225">
                  <c:v>1.9266677954035301</c:v>
                </c:pt>
                <c:pt idx="226">
                  <c:v>1.36001528885127E-2</c:v>
                </c:pt>
                <c:pt idx="227">
                  <c:v>1.28981516477651E-2</c:v>
                </c:pt>
                <c:pt idx="228">
                  <c:v>1.24792121989544E-2</c:v>
                </c:pt>
                <c:pt idx="229">
                  <c:v>1.2068331639430999E-2</c:v>
                </c:pt>
                <c:pt idx="230">
                  <c:v>1.16628839505861E-2</c:v>
                </c:pt>
                <c:pt idx="231">
                  <c:v>1.12833810537252E-2</c:v>
                </c:pt>
                <c:pt idx="232">
                  <c:v>1.0892260144162599E-2</c:v>
                </c:pt>
                <c:pt idx="233">
                  <c:v>1.05069916392395E-2</c:v>
                </c:pt>
                <c:pt idx="234">
                  <c:v>1.01277360965668E-2</c:v>
                </c:pt>
                <c:pt idx="235">
                  <c:v>9.7546476845322503E-3</c:v>
                </c:pt>
                <c:pt idx="236">
                  <c:v>9.3904208088521901E-3</c:v>
                </c:pt>
                <c:pt idx="237">
                  <c:v>9.0325567479358198E-3</c:v>
                </c:pt>
                <c:pt idx="238">
                  <c:v>8.68118681147656E-3</c:v>
                </c:pt>
                <c:pt idx="239">
                  <c:v>8.3364354721314708E-3</c:v>
                </c:pt>
                <c:pt idx="240">
                  <c:v>7.9984202301820601E-3</c:v>
                </c:pt>
                <c:pt idx="241">
                  <c:v>0.50577995567130596</c:v>
                </c:pt>
                <c:pt idx="242">
                  <c:v>0.67983837339675901</c:v>
                </c:pt>
                <c:pt idx="243">
                  <c:v>0.679113939055914</c:v>
                </c:pt>
                <c:pt idx="244">
                  <c:v>0.61244123828459596</c:v>
                </c:pt>
                <c:pt idx="245">
                  <c:v>0.61242495099415395</c:v>
                </c:pt>
                <c:pt idx="246">
                  <c:v>0.61240813458074095</c:v>
                </c:pt>
                <c:pt idx="247">
                  <c:v>0.61238303887301404</c:v>
                </c:pt>
                <c:pt idx="248">
                  <c:v>0.61220664772650701</c:v>
                </c:pt>
                <c:pt idx="249">
                  <c:v>0.61100650424027703</c:v>
                </c:pt>
                <c:pt idx="250">
                  <c:v>0.46294396881978001</c:v>
                </c:pt>
                <c:pt idx="251">
                  <c:v>0.752123333644095</c:v>
                </c:pt>
                <c:pt idx="252">
                  <c:v>0.75183434525422399</c:v>
                </c:pt>
                <c:pt idx="253">
                  <c:v>0.75183009303829595</c:v>
                </c:pt>
                <c:pt idx="254">
                  <c:v>0.75182671253908395</c:v>
                </c:pt>
                <c:pt idx="255">
                  <c:v>0.75182519084270905</c:v>
                </c:pt>
                <c:pt idx="256">
                  <c:v>0.75275123057961002</c:v>
                </c:pt>
                <c:pt idx="257">
                  <c:v>1.4227316428293899</c:v>
                </c:pt>
                <c:pt idx="258">
                  <c:v>0.85053626016491801</c:v>
                </c:pt>
                <c:pt idx="259">
                  <c:v>0.522761525086614</c:v>
                </c:pt>
                <c:pt idx="260">
                  <c:v>0.64805825384191196</c:v>
                </c:pt>
                <c:pt idx="261">
                  <c:v>0.64805934040506397</c:v>
                </c:pt>
                <c:pt idx="262">
                  <c:v>0.64804291363976496</c:v>
                </c:pt>
                <c:pt idx="263">
                  <c:v>0.49531826994626499</c:v>
                </c:pt>
                <c:pt idx="264">
                  <c:v>0.33353543555495802</c:v>
                </c:pt>
                <c:pt idx="265">
                  <c:v>0.33314859973731298</c:v>
                </c:pt>
                <c:pt idx="266">
                  <c:v>0.333140004595947</c:v>
                </c:pt>
                <c:pt idx="267">
                  <c:v>0.33314237525542001</c:v>
                </c:pt>
                <c:pt idx="268">
                  <c:v>0.33317741521519401</c:v>
                </c:pt>
                <c:pt idx="269">
                  <c:v>0.33418497427075899</c:v>
                </c:pt>
                <c:pt idx="270">
                  <c:v>0.27541082655471</c:v>
                </c:pt>
                <c:pt idx="271">
                  <c:v>0.30810201992380598</c:v>
                </c:pt>
                <c:pt idx="272">
                  <c:v>0.38150906726043399</c:v>
                </c:pt>
                <c:pt idx="273">
                  <c:v>0.47982386239269698</c:v>
                </c:pt>
                <c:pt idx="274">
                  <c:v>0.53735646854236496</c:v>
                </c:pt>
                <c:pt idx="275">
                  <c:v>0.53716111529556099</c:v>
                </c:pt>
                <c:pt idx="276">
                  <c:v>0.53738971549134995</c:v>
                </c:pt>
                <c:pt idx="277">
                  <c:v>0.29061396141296197</c:v>
                </c:pt>
                <c:pt idx="278">
                  <c:v>0.74123115337582701</c:v>
                </c:pt>
                <c:pt idx="279">
                  <c:v>0.74123825712636804</c:v>
                </c:pt>
                <c:pt idx="280">
                  <c:v>0.74123107324749404</c:v>
                </c:pt>
                <c:pt idx="281">
                  <c:v>0.74119739239119697</c:v>
                </c:pt>
                <c:pt idx="282">
                  <c:v>0.74113891570469004</c:v>
                </c:pt>
                <c:pt idx="283">
                  <c:v>0.74123736959388897</c:v>
                </c:pt>
                <c:pt idx="284">
                  <c:v>0.78548835465800904</c:v>
                </c:pt>
                <c:pt idx="285">
                  <c:v>0.63171985324789004</c:v>
                </c:pt>
                <c:pt idx="286">
                  <c:v>0.62856477278059497</c:v>
                </c:pt>
                <c:pt idx="287">
                  <c:v>0.62843993805240195</c:v>
                </c:pt>
                <c:pt idx="288">
                  <c:v>0.62829047975442498</c:v>
                </c:pt>
                <c:pt idx="289">
                  <c:v>0.62821962432238498</c:v>
                </c:pt>
                <c:pt idx="290">
                  <c:v>0.628148033779246</c:v>
                </c:pt>
                <c:pt idx="291">
                  <c:v>0.62805455682203304</c:v>
                </c:pt>
                <c:pt idx="292">
                  <c:v>0.62749843899280899</c:v>
                </c:pt>
                <c:pt idx="293">
                  <c:v>0.62543213612487503</c:v>
                </c:pt>
                <c:pt idx="294">
                  <c:v>1.3333333333333299</c:v>
                </c:pt>
                <c:pt idx="295">
                  <c:v>1.3333333333333299</c:v>
                </c:pt>
                <c:pt idx="296">
                  <c:v>1.5287361425733701</c:v>
                </c:pt>
                <c:pt idx="297">
                  <c:v>1.5303836953400201</c:v>
                </c:pt>
                <c:pt idx="298">
                  <c:v>1.4354208068843199</c:v>
                </c:pt>
                <c:pt idx="299">
                  <c:v>1.8171663517334899</c:v>
                </c:pt>
                <c:pt idx="300">
                  <c:v>1.8156430387648299</c:v>
                </c:pt>
                <c:pt idx="301">
                  <c:v>1.81558867726839</c:v>
                </c:pt>
                <c:pt idx="302">
                  <c:v>1.81554477760111</c:v>
                </c:pt>
                <c:pt idx="303">
                  <c:v>1.81546094650829</c:v>
                </c:pt>
                <c:pt idx="304">
                  <c:v>1.8151711659160701</c:v>
                </c:pt>
                <c:pt idx="305">
                  <c:v>1.8142609092230999</c:v>
                </c:pt>
                <c:pt idx="306">
                  <c:v>1.8092381680868199</c:v>
                </c:pt>
                <c:pt idx="307">
                  <c:v>1.7749666969986699</c:v>
                </c:pt>
                <c:pt idx="308">
                  <c:v>1.6538338710368301</c:v>
                </c:pt>
                <c:pt idx="309">
                  <c:v>1.4775333473515799</c:v>
                </c:pt>
                <c:pt idx="310">
                  <c:v>1.4775448903236701</c:v>
                </c:pt>
                <c:pt idx="311">
                  <c:v>1.3333333333333299</c:v>
                </c:pt>
                <c:pt idx="312">
                  <c:v>1.3333333333333299</c:v>
                </c:pt>
                <c:pt idx="313">
                  <c:v>1.3333333333333299</c:v>
                </c:pt>
                <c:pt idx="314">
                  <c:v>1.3333333333333299</c:v>
                </c:pt>
                <c:pt idx="315">
                  <c:v>1.3333333333333299</c:v>
                </c:pt>
                <c:pt idx="316">
                  <c:v>1.3333333333333299</c:v>
                </c:pt>
                <c:pt idx="317">
                  <c:v>1.3333333333333299</c:v>
                </c:pt>
                <c:pt idx="318">
                  <c:v>1.3333333333333299</c:v>
                </c:pt>
                <c:pt idx="319">
                  <c:v>0.43909942154431397</c:v>
                </c:pt>
                <c:pt idx="320">
                  <c:v>0.468871701482592</c:v>
                </c:pt>
                <c:pt idx="321">
                  <c:v>0.46843015464236698</c:v>
                </c:pt>
                <c:pt idx="322">
                  <c:v>0.46841412946232602</c:v>
                </c:pt>
                <c:pt idx="323">
                  <c:v>0.46840288263330998</c:v>
                </c:pt>
                <c:pt idx="324">
                  <c:v>0.46839333185053</c:v>
                </c:pt>
                <c:pt idx="325">
                  <c:v>0.46838876714176397</c:v>
                </c:pt>
                <c:pt idx="326">
                  <c:v>0.46842204380589803</c:v>
                </c:pt>
                <c:pt idx="327">
                  <c:v>0.46879231323938397</c:v>
                </c:pt>
                <c:pt idx="328">
                  <c:v>0.47214760691862601</c:v>
                </c:pt>
                <c:pt idx="329">
                  <c:v>0.49507478711032799</c:v>
                </c:pt>
                <c:pt idx="330">
                  <c:v>0.38510100672606401</c:v>
                </c:pt>
                <c:pt idx="331">
                  <c:v>0.39747799884613799</c:v>
                </c:pt>
                <c:pt idx="332">
                  <c:v>0.39645584858906502</c:v>
                </c:pt>
                <c:pt idx="333">
                  <c:v>0.396470652649696</c:v>
                </c:pt>
                <c:pt idx="334">
                  <c:v>0.39663675391290398</c:v>
                </c:pt>
                <c:pt idx="335">
                  <c:v>0.39732867707855601</c:v>
                </c:pt>
                <c:pt idx="336">
                  <c:v>0.39994733291970003</c:v>
                </c:pt>
                <c:pt idx="337">
                  <c:v>0.40920283567029803</c:v>
                </c:pt>
                <c:pt idx="338">
                  <c:v>0.438064948745091</c:v>
                </c:pt>
                <c:pt idx="339">
                  <c:v>0.50938549992250304</c:v>
                </c:pt>
                <c:pt idx="340">
                  <c:v>0.62817277800446003</c:v>
                </c:pt>
                <c:pt idx="341">
                  <c:v>0.72492427827518302</c:v>
                </c:pt>
                <c:pt idx="342">
                  <c:v>0.72479441689356805</c:v>
                </c:pt>
                <c:pt idx="343">
                  <c:v>0.72447017038527195</c:v>
                </c:pt>
                <c:pt idx="344">
                  <c:v>0.53822544985701704</c:v>
                </c:pt>
                <c:pt idx="345">
                  <c:v>0.34618516974171898</c:v>
                </c:pt>
                <c:pt idx="346">
                  <c:v>0.346172588184393</c:v>
                </c:pt>
                <c:pt idx="347">
                  <c:v>0.34616933433431202</c:v>
                </c:pt>
                <c:pt idx="348">
                  <c:v>0.34615959789415401</c:v>
                </c:pt>
                <c:pt idx="349">
                  <c:v>0.34614377732471902</c:v>
                </c:pt>
                <c:pt idx="350">
                  <c:v>0.34617189532848602</c:v>
                </c:pt>
                <c:pt idx="351">
                  <c:v>0.34672605357231101</c:v>
                </c:pt>
                <c:pt idx="352">
                  <c:v>0.35178684416021</c:v>
                </c:pt>
                <c:pt idx="353">
                  <c:v>0.38418887121915202</c:v>
                </c:pt>
                <c:pt idx="354">
                  <c:v>0.51585430096104701</c:v>
                </c:pt>
                <c:pt idx="355">
                  <c:v>0.76953749766053203</c:v>
                </c:pt>
                <c:pt idx="356">
                  <c:v>0.76957011943471398</c:v>
                </c:pt>
                <c:pt idx="357">
                  <c:v>0.769630913729482</c:v>
                </c:pt>
                <c:pt idx="358">
                  <c:v>0.23102410446105501</c:v>
                </c:pt>
                <c:pt idx="359">
                  <c:v>0.38898021038575198</c:v>
                </c:pt>
                <c:pt idx="360">
                  <c:v>0.38916921483899503</c:v>
                </c:pt>
                <c:pt idx="361">
                  <c:v>0.45564090549774</c:v>
                </c:pt>
                <c:pt idx="362">
                  <c:v>0.45562888982750199</c:v>
                </c:pt>
                <c:pt idx="363">
                  <c:v>0.45559862440107302</c:v>
                </c:pt>
                <c:pt idx="364">
                  <c:v>0.45553564669617103</c:v>
                </c:pt>
                <c:pt idx="365">
                  <c:v>0.45607694510191299</c:v>
                </c:pt>
                <c:pt idx="366">
                  <c:v>0.67280711996088804</c:v>
                </c:pt>
                <c:pt idx="367">
                  <c:v>0.50971588835660298</c:v>
                </c:pt>
                <c:pt idx="368">
                  <c:v>0.50825306884986898</c:v>
                </c:pt>
                <c:pt idx="369">
                  <c:v>0.50817967561697097</c:v>
                </c:pt>
                <c:pt idx="370">
                  <c:v>0.50814614264465097</c:v>
                </c:pt>
                <c:pt idx="371">
                  <c:v>0.508112635901948</c:v>
                </c:pt>
                <c:pt idx="372">
                  <c:v>0.508079465905796</c:v>
                </c:pt>
                <c:pt idx="373">
                  <c:v>0.508514361056145</c:v>
                </c:pt>
                <c:pt idx="374">
                  <c:v>0.58059412778006902</c:v>
                </c:pt>
                <c:pt idx="375">
                  <c:v>0.41381733607551902</c:v>
                </c:pt>
                <c:pt idx="376">
                  <c:v>0.41327788827469802</c:v>
                </c:pt>
                <c:pt idx="377">
                  <c:v>0.41323934851400601</c:v>
                </c:pt>
                <c:pt idx="378">
                  <c:v>0.41327140073386498</c:v>
                </c:pt>
                <c:pt idx="379">
                  <c:v>0.41330063337739997</c:v>
                </c:pt>
                <c:pt idx="380">
                  <c:v>0.41326772725461502</c:v>
                </c:pt>
                <c:pt idx="381">
                  <c:v>0.41270569410338698</c:v>
                </c:pt>
                <c:pt idx="382">
                  <c:v>0.41060161895053399</c:v>
                </c:pt>
                <c:pt idx="383">
                  <c:v>0.40464711493829703</c:v>
                </c:pt>
                <c:pt idx="384">
                  <c:v>0.394233630579715</c:v>
                </c:pt>
                <c:pt idx="385">
                  <c:v>0.38585731359758402</c:v>
                </c:pt>
                <c:pt idx="386">
                  <c:v>0.385932979606183</c:v>
                </c:pt>
                <c:pt idx="387">
                  <c:v>0.38627321573310902</c:v>
                </c:pt>
                <c:pt idx="388">
                  <c:v>0.38758002228609201</c:v>
                </c:pt>
                <c:pt idx="389">
                  <c:v>0.39195468624632801</c:v>
                </c:pt>
                <c:pt idx="390">
                  <c:v>0.40445775627333302</c:v>
                </c:pt>
                <c:pt idx="391">
                  <c:v>0.44296450684856697</c:v>
                </c:pt>
                <c:pt idx="392">
                  <c:v>0.51207043974725497</c:v>
                </c:pt>
                <c:pt idx="393">
                  <c:v>0.478794262750114</c:v>
                </c:pt>
                <c:pt idx="394">
                  <c:v>0.53927339116333095</c:v>
                </c:pt>
                <c:pt idx="395">
                  <c:v>0.56536883236063296</c:v>
                </c:pt>
                <c:pt idx="396">
                  <c:v>0.56523505449106604</c:v>
                </c:pt>
                <c:pt idx="397">
                  <c:v>0.56505328232440499</c:v>
                </c:pt>
                <c:pt idx="398">
                  <c:v>0.564715153947837</c:v>
                </c:pt>
                <c:pt idx="399">
                  <c:v>0.56757704130021602</c:v>
                </c:pt>
                <c:pt idx="400">
                  <c:v>1.3333333333333299</c:v>
                </c:pt>
                <c:pt idx="401">
                  <c:v>1.3333333333333299</c:v>
                </c:pt>
                <c:pt idx="402">
                  <c:v>1.51382904551843</c:v>
                </c:pt>
                <c:pt idx="403">
                  <c:v>1.3333333333333299</c:v>
                </c:pt>
                <c:pt idx="404">
                  <c:v>1.3333333333333299</c:v>
                </c:pt>
                <c:pt idx="405">
                  <c:v>1.3333333333333299</c:v>
                </c:pt>
                <c:pt idx="406">
                  <c:v>0.33356474451782298</c:v>
                </c:pt>
                <c:pt idx="407">
                  <c:v>0.50227099465315195</c:v>
                </c:pt>
                <c:pt idx="408">
                  <c:v>0.50215708320810903</c:v>
                </c:pt>
                <c:pt idx="409">
                  <c:v>0.43522588954063102</c:v>
                </c:pt>
                <c:pt idx="410">
                  <c:v>0.43455888567224099</c:v>
                </c:pt>
                <c:pt idx="411">
                  <c:v>0.43290975178733898</c:v>
                </c:pt>
                <c:pt idx="412">
                  <c:v>0.42883215955079601</c:v>
                </c:pt>
                <c:pt idx="413">
                  <c:v>0.41876502247090902</c:v>
                </c:pt>
                <c:pt idx="414">
                  <c:v>0.394582239714589</c:v>
                </c:pt>
                <c:pt idx="415">
                  <c:v>0.341751549852644</c:v>
                </c:pt>
                <c:pt idx="416">
                  <c:v>0.25181129401705399</c:v>
                </c:pt>
                <c:pt idx="417">
                  <c:v>0.16732311894499699</c:v>
                </c:pt>
                <c:pt idx="418">
                  <c:v>0.167422720399134</c:v>
                </c:pt>
                <c:pt idx="419">
                  <c:v>0.16766793287660101</c:v>
                </c:pt>
                <c:pt idx="420">
                  <c:v>0.16826954538118699</c:v>
                </c:pt>
                <c:pt idx="421">
                  <c:v>0.16983491370161</c:v>
                </c:pt>
                <c:pt idx="422">
                  <c:v>0.17420392886791999</c:v>
                </c:pt>
                <c:pt idx="423">
                  <c:v>1.0593649709944499</c:v>
                </c:pt>
                <c:pt idx="424">
                  <c:v>0.76166256271366195</c:v>
                </c:pt>
                <c:pt idx="425">
                  <c:v>0.76168932446492899</c:v>
                </c:pt>
                <c:pt idx="426">
                  <c:v>0.76170632479678002</c:v>
                </c:pt>
                <c:pt idx="427">
                  <c:v>0.76170632479678002</c:v>
                </c:pt>
                <c:pt idx="428">
                  <c:v>3.3333434774687899E-2</c:v>
                </c:pt>
                <c:pt idx="429">
                  <c:v>3.3593512045757001E-2</c:v>
                </c:pt>
                <c:pt idx="430">
                  <c:v>1.9429173518301099</c:v>
                </c:pt>
                <c:pt idx="431">
                  <c:v>1.40164072505069E-2</c:v>
                </c:pt>
                <c:pt idx="432">
                  <c:v>1.32977697371495E-2</c:v>
                </c:pt>
                <c:pt idx="433">
                  <c:v>1.28738827255099E-2</c:v>
                </c:pt>
                <c:pt idx="434">
                  <c:v>1.2458028992028899E-2</c:v>
                </c:pt>
                <c:pt idx="435">
                  <c:v>1.2047429392242801E-2</c:v>
                </c:pt>
                <c:pt idx="436">
                  <c:v>1.16628839505861E-2</c:v>
                </c:pt>
                <c:pt idx="437">
                  <c:v>1.12663253351375E-2</c:v>
                </c:pt>
                <c:pt idx="438">
                  <c:v>1.08754596330163E-2</c:v>
                </c:pt>
                <c:pt idx="439">
                  <c:v>1.0490453337015E-2</c:v>
                </c:pt>
                <c:pt idx="440">
                  <c:v>1.01114667261281E-2</c:v>
                </c:pt>
                <c:pt idx="441">
                  <c:v>9.7412441118863401E-3</c:v>
                </c:pt>
                <c:pt idx="442">
                  <c:v>9.37725138820222E-3</c:v>
                </c:pt>
                <c:pt idx="443">
                  <c:v>9.01962631148703E-3</c:v>
                </c:pt>
                <c:pt idx="444">
                  <c:v>8.6684999398307996E-3</c:v>
                </c:pt>
                <c:pt idx="445">
                  <c:v>8.3239964893067203E-3</c:v>
                </c:pt>
                <c:pt idx="446">
                  <c:v>0.50577071989845002</c:v>
                </c:pt>
                <c:pt idx="447">
                  <c:v>0.48254764624894703</c:v>
                </c:pt>
                <c:pt idx="448">
                  <c:v>0.67912937460738998</c:v>
                </c:pt>
                <c:pt idx="449">
                  <c:v>0.61245667085227296</c:v>
                </c:pt>
                <c:pt idx="450">
                  <c:v>0.61244039275752804</c:v>
                </c:pt>
                <c:pt idx="451">
                  <c:v>0.61242385631322405</c:v>
                </c:pt>
                <c:pt idx="452">
                  <c:v>0.61240664616046703</c:v>
                </c:pt>
                <c:pt idx="453">
                  <c:v>0.61237494643268497</c:v>
                </c:pt>
                <c:pt idx="454">
                  <c:v>0.61293704944391803</c:v>
                </c:pt>
                <c:pt idx="455">
                  <c:v>0.46294100985175701</c:v>
                </c:pt>
                <c:pt idx="456">
                  <c:v>0.47420441897249699</c:v>
                </c:pt>
                <c:pt idx="457">
                  <c:v>0.75200261836785398</c:v>
                </c:pt>
                <c:pt idx="458">
                  <c:v>0.751833175977351</c:v>
                </c:pt>
                <c:pt idx="459">
                  <c:v>0.751829813503327</c:v>
                </c:pt>
                <c:pt idx="460">
                  <c:v>0.75182851713877696</c:v>
                </c:pt>
                <c:pt idx="461">
                  <c:v>0.75276408595331201</c:v>
                </c:pt>
                <c:pt idx="462">
                  <c:v>1.4227740452754001</c:v>
                </c:pt>
                <c:pt idx="463">
                  <c:v>1.33609911013994</c:v>
                </c:pt>
                <c:pt idx="464">
                  <c:v>0.52275029138076701</c:v>
                </c:pt>
                <c:pt idx="465">
                  <c:v>0.52265650860227797</c:v>
                </c:pt>
                <c:pt idx="466">
                  <c:v>0.64805472151849197</c:v>
                </c:pt>
                <c:pt idx="467">
                  <c:v>0.64803821573253295</c:v>
                </c:pt>
                <c:pt idx="468">
                  <c:v>0.49532257048450301</c:v>
                </c:pt>
                <c:pt idx="469">
                  <c:v>0.46825029784850603</c:v>
                </c:pt>
                <c:pt idx="470">
                  <c:v>0.33315455203866001</c:v>
                </c:pt>
                <c:pt idx="471">
                  <c:v>0.33314425271451298</c:v>
                </c:pt>
                <c:pt idx="472">
                  <c:v>0.33313998639874798</c:v>
                </c:pt>
                <c:pt idx="473">
                  <c:v>0.33314250174364302</c:v>
                </c:pt>
                <c:pt idx="474">
                  <c:v>0.333388248305093</c:v>
                </c:pt>
                <c:pt idx="475">
                  <c:v>0.26924390902360601</c:v>
                </c:pt>
                <c:pt idx="476">
                  <c:v>0.28253325246289701</c:v>
                </c:pt>
                <c:pt idx="477">
                  <c:v>0.32178629380220702</c:v>
                </c:pt>
                <c:pt idx="478">
                  <c:v>0.39983768305032202</c:v>
                </c:pt>
                <c:pt idx="479">
                  <c:v>0.483012488717391</c:v>
                </c:pt>
                <c:pt idx="480">
                  <c:v>0.53734618502090903</c:v>
                </c:pt>
                <c:pt idx="481">
                  <c:v>0.53800097934969904</c:v>
                </c:pt>
                <c:pt idx="482">
                  <c:v>0.290609644299053</c:v>
                </c:pt>
                <c:pt idx="483">
                  <c:v>0.31538211597381699</c:v>
                </c:pt>
                <c:pt idx="484">
                  <c:v>0.741228297447178</c:v>
                </c:pt>
                <c:pt idx="485">
                  <c:v>0.74123763000662601</c:v>
                </c:pt>
                <c:pt idx="486">
                  <c:v>0.74122902509229704</c:v>
                </c:pt>
                <c:pt idx="487">
                  <c:v>0.74119420062014496</c:v>
                </c:pt>
                <c:pt idx="488">
                  <c:v>0.74130589829079296</c:v>
                </c:pt>
                <c:pt idx="489">
                  <c:v>0.78547867821949802</c:v>
                </c:pt>
                <c:pt idx="490">
                  <c:v>0.61129754335847297</c:v>
                </c:pt>
                <c:pt idx="491">
                  <c:v>0.62864171705585403</c:v>
                </c:pt>
                <c:pt idx="492">
                  <c:v>0.62854174662455498</c:v>
                </c:pt>
                <c:pt idx="493">
                  <c:v>0.62843613259097897</c:v>
                </c:pt>
                <c:pt idx="494">
                  <c:v>0.62828867625742502</c:v>
                </c:pt>
                <c:pt idx="495">
                  <c:v>0.62821780211445999</c:v>
                </c:pt>
                <c:pt idx="496">
                  <c:v>0.62814565449219595</c:v>
                </c:pt>
                <c:pt idx="497">
                  <c:v>0.62804040184749499</c:v>
                </c:pt>
                <c:pt idx="498">
                  <c:v>0.63278319180710096</c:v>
                </c:pt>
                <c:pt idx="499">
                  <c:v>1.3333333333333299</c:v>
                </c:pt>
                <c:pt idx="500">
                  <c:v>1.3333333333333299</c:v>
                </c:pt>
                <c:pt idx="501">
                  <c:v>1.52876426431464</c:v>
                </c:pt>
                <c:pt idx="502">
                  <c:v>1.5304568959593701</c:v>
                </c:pt>
                <c:pt idx="503">
                  <c:v>1.43523959710145</c:v>
                </c:pt>
                <c:pt idx="504">
                  <c:v>1.40213888882958</c:v>
                </c:pt>
                <c:pt idx="505">
                  <c:v>1.8156799265149</c:v>
                </c:pt>
                <c:pt idx="506">
                  <c:v>1.81562550630081</c:v>
                </c:pt>
                <c:pt idx="507">
                  <c:v>1.81558587408213</c:v>
                </c:pt>
                <c:pt idx="508">
                  <c:v>1.81554007802218</c:v>
                </c:pt>
                <c:pt idx="509">
                  <c:v>1.8154456731367301</c:v>
                </c:pt>
                <c:pt idx="510">
                  <c:v>1.81512433985929</c:v>
                </c:pt>
                <c:pt idx="511">
                  <c:v>1.8138292729217</c:v>
                </c:pt>
                <c:pt idx="512">
                  <c:v>1.80627967837433</c:v>
                </c:pt>
                <c:pt idx="513">
                  <c:v>1.7644750785932599</c:v>
                </c:pt>
                <c:pt idx="514">
                  <c:v>1.6044220376790399</c:v>
                </c:pt>
                <c:pt idx="515">
                  <c:v>1.47755136985003</c:v>
                </c:pt>
                <c:pt idx="516">
                  <c:v>1.3333333333333299</c:v>
                </c:pt>
                <c:pt idx="517">
                  <c:v>1.3333333333333299</c:v>
                </c:pt>
                <c:pt idx="518">
                  <c:v>1.3333333333333299</c:v>
                </c:pt>
                <c:pt idx="519">
                  <c:v>1.3333333333333299</c:v>
                </c:pt>
                <c:pt idx="520">
                  <c:v>1.3333333333333299</c:v>
                </c:pt>
                <c:pt idx="521">
                  <c:v>1.3333333333333299</c:v>
                </c:pt>
                <c:pt idx="522">
                  <c:v>1.3333333333333299</c:v>
                </c:pt>
                <c:pt idx="523">
                  <c:v>1.3333333333333299</c:v>
                </c:pt>
                <c:pt idx="524">
                  <c:v>0.439097472850632</c:v>
                </c:pt>
                <c:pt idx="525">
                  <c:v>0.42138315632498802</c:v>
                </c:pt>
                <c:pt idx="526">
                  <c:v>0.46844168080144599</c:v>
                </c:pt>
                <c:pt idx="527">
                  <c:v>0.46842538867717598</c:v>
                </c:pt>
                <c:pt idx="528">
                  <c:v>0.46841358530096</c:v>
                </c:pt>
                <c:pt idx="529">
                  <c:v>0.468402437220856</c:v>
                </c:pt>
                <c:pt idx="530">
                  <c:v>0.46839307938448199</c:v>
                </c:pt>
                <c:pt idx="531">
                  <c:v>0.46838989252764701</c:v>
                </c:pt>
                <c:pt idx="532">
                  <c:v>0.468423038993311</c:v>
                </c:pt>
                <c:pt idx="533">
                  <c:v>0.46880227013106102</c:v>
                </c:pt>
                <c:pt idx="534">
                  <c:v>0.47263837234930101</c:v>
                </c:pt>
                <c:pt idx="535">
                  <c:v>0.38506917771609001</c:v>
                </c:pt>
                <c:pt idx="536">
                  <c:v>0.34438275549705899</c:v>
                </c:pt>
                <c:pt idx="537">
                  <c:v>0.39646714458128801</c:v>
                </c:pt>
                <c:pt idx="538">
                  <c:v>0.39644764474052802</c:v>
                </c:pt>
                <c:pt idx="539">
                  <c:v>0.39648638567300398</c:v>
                </c:pt>
                <c:pt idx="540">
                  <c:v>0.39670320474747101</c:v>
                </c:pt>
                <c:pt idx="541">
                  <c:v>0.39758066368169498</c:v>
                </c:pt>
                <c:pt idx="542">
                  <c:v>0.40083843463973801</c:v>
                </c:pt>
                <c:pt idx="543">
                  <c:v>0.411982353777823</c:v>
                </c:pt>
                <c:pt idx="544">
                  <c:v>0.44493473388383098</c:v>
                </c:pt>
                <c:pt idx="545">
                  <c:v>0.52083012898342596</c:v>
                </c:pt>
                <c:pt idx="546">
                  <c:v>0.63749787359472498</c:v>
                </c:pt>
                <c:pt idx="547">
                  <c:v>0.72492473518529699</c:v>
                </c:pt>
                <c:pt idx="548">
                  <c:v>0.72480295539166995</c:v>
                </c:pt>
                <c:pt idx="549">
                  <c:v>0.53823326191667198</c:v>
                </c:pt>
                <c:pt idx="550">
                  <c:v>0.52548754454897195</c:v>
                </c:pt>
                <c:pt idx="551">
                  <c:v>0.346172316695874</c:v>
                </c:pt>
                <c:pt idx="552">
                  <c:v>0.34617230503406299</c:v>
                </c:pt>
                <c:pt idx="553">
                  <c:v>0.346168723455622</c:v>
                </c:pt>
                <c:pt idx="554">
                  <c:v>0.34615864090769799</c:v>
                </c:pt>
                <c:pt idx="555">
                  <c:v>0.34614534071602698</c:v>
                </c:pt>
                <c:pt idx="556">
                  <c:v>0.34619282210795099</c:v>
                </c:pt>
                <c:pt idx="557">
                  <c:v>0.346917838065958</c:v>
                </c:pt>
                <c:pt idx="558">
                  <c:v>0.35301720236971101</c:v>
                </c:pt>
                <c:pt idx="559">
                  <c:v>0.38919502210908302</c:v>
                </c:pt>
                <c:pt idx="560">
                  <c:v>0.52551926513630998</c:v>
                </c:pt>
                <c:pt idx="561">
                  <c:v>0.76954059717753198</c:v>
                </c:pt>
                <c:pt idx="562">
                  <c:v>0.76957590562426903</c:v>
                </c:pt>
                <c:pt idx="563">
                  <c:v>0.23102236872717499</c:v>
                </c:pt>
                <c:pt idx="564">
                  <c:v>0.24607157843851299</c:v>
                </c:pt>
                <c:pt idx="565">
                  <c:v>0.389172334677436</c:v>
                </c:pt>
                <c:pt idx="566">
                  <c:v>0.45564427854404999</c:v>
                </c:pt>
                <c:pt idx="567">
                  <c:v>0.45563982866765701</c:v>
                </c:pt>
                <c:pt idx="568">
                  <c:v>0.45562833399196401</c:v>
                </c:pt>
                <c:pt idx="569">
                  <c:v>0.45559805645395202</c:v>
                </c:pt>
                <c:pt idx="570">
                  <c:v>0.45622068034561902</c:v>
                </c:pt>
                <c:pt idx="571">
                  <c:v>0.67282024868679702</c:v>
                </c:pt>
                <c:pt idx="572">
                  <c:v>0.58566968520961904</c:v>
                </c:pt>
                <c:pt idx="573">
                  <c:v>0.50829754155156504</c:v>
                </c:pt>
                <c:pt idx="574">
                  <c:v>0.50824122133804905</c:v>
                </c:pt>
                <c:pt idx="575">
                  <c:v>0.50817898089949498</c:v>
                </c:pt>
                <c:pt idx="576">
                  <c:v>0.50814549348777804</c:v>
                </c:pt>
                <c:pt idx="577">
                  <c:v>0.50811244234736996</c:v>
                </c:pt>
                <c:pt idx="578">
                  <c:v>0.50854817463185797</c:v>
                </c:pt>
                <c:pt idx="579">
                  <c:v>0.58060249853034396</c:v>
                </c:pt>
                <c:pt idx="580">
                  <c:v>0.54089288513068501</c:v>
                </c:pt>
                <c:pt idx="581">
                  <c:v>0.41325633417367003</c:v>
                </c:pt>
                <c:pt idx="582">
                  <c:v>0.413265152327286</c:v>
                </c:pt>
                <c:pt idx="583">
                  <c:v>0.41323932979186001</c:v>
                </c:pt>
                <c:pt idx="584">
                  <c:v>0.413271434098476</c:v>
                </c:pt>
                <c:pt idx="585">
                  <c:v>0.41329372902286499</c:v>
                </c:pt>
                <c:pt idx="586">
                  <c:v>0.41315030616645099</c:v>
                </c:pt>
                <c:pt idx="587">
                  <c:v>0.41243112111714703</c:v>
                </c:pt>
                <c:pt idx="588">
                  <c:v>0.40982434468011297</c:v>
                </c:pt>
                <c:pt idx="589">
                  <c:v>0.40328739481956599</c:v>
                </c:pt>
                <c:pt idx="590">
                  <c:v>0.39313963885733899</c:v>
                </c:pt>
                <c:pt idx="591">
                  <c:v>0.38586440900525898</c:v>
                </c:pt>
                <c:pt idx="592">
                  <c:v>0.38596490660635902</c:v>
                </c:pt>
                <c:pt idx="593">
                  <c:v>0.38639587834377898</c:v>
                </c:pt>
                <c:pt idx="594">
                  <c:v>0.38799073195870498</c:v>
                </c:pt>
                <c:pt idx="595">
                  <c:v>0.39312837454104599</c:v>
                </c:pt>
                <c:pt idx="596">
                  <c:v>0.41272876031158101</c:v>
                </c:pt>
                <c:pt idx="597">
                  <c:v>0.45780453234517299</c:v>
                </c:pt>
                <c:pt idx="598">
                  <c:v>0.41207327465180099</c:v>
                </c:pt>
                <c:pt idx="599">
                  <c:v>0.48263373362379097</c:v>
                </c:pt>
                <c:pt idx="600">
                  <c:v>0.54093042305162697</c:v>
                </c:pt>
                <c:pt idx="601">
                  <c:v>0.56530427538653005</c:v>
                </c:pt>
                <c:pt idx="602">
                  <c:v>0.565235075120886</c:v>
                </c:pt>
                <c:pt idx="603">
                  <c:v>0.56505484049139598</c:v>
                </c:pt>
                <c:pt idx="604">
                  <c:v>0.56819961707618905</c:v>
                </c:pt>
                <c:pt idx="605">
                  <c:v>1.3333333333333299</c:v>
                </c:pt>
                <c:pt idx="606">
                  <c:v>1.3333333333333299</c:v>
                </c:pt>
                <c:pt idx="607">
                  <c:v>1.51389222435239</c:v>
                </c:pt>
                <c:pt idx="608">
                  <c:v>1.3333333333333299</c:v>
                </c:pt>
                <c:pt idx="609">
                  <c:v>1.3333333333333299</c:v>
                </c:pt>
                <c:pt idx="610">
                  <c:v>1.3333333333333299</c:v>
                </c:pt>
                <c:pt idx="611">
                  <c:v>0.33356151953954399</c:v>
                </c:pt>
                <c:pt idx="612">
                  <c:v>0.40770965073008902</c:v>
                </c:pt>
                <c:pt idx="613">
                  <c:v>0.50225867936776303</c:v>
                </c:pt>
                <c:pt idx="614">
                  <c:v>0.43547841092624501</c:v>
                </c:pt>
                <c:pt idx="615">
                  <c:v>0.43518475674510698</c:v>
                </c:pt>
                <c:pt idx="616">
                  <c:v>0.43445677233156998</c:v>
                </c:pt>
                <c:pt idx="617">
                  <c:v>0.43265731019791598</c:v>
                </c:pt>
                <c:pt idx="618">
                  <c:v>0.42820889039949001</c:v>
                </c:pt>
                <c:pt idx="619">
                  <c:v>0.417267466859571</c:v>
                </c:pt>
                <c:pt idx="620">
                  <c:v>0.391308862393072</c:v>
                </c:pt>
                <c:pt idx="621">
                  <c:v>0.33617482496894002</c:v>
                </c:pt>
                <c:pt idx="622">
                  <c:v>0.24656971271827599</c:v>
                </c:pt>
                <c:pt idx="623">
                  <c:v>0.16732928907030101</c:v>
                </c:pt>
                <c:pt idx="624">
                  <c:v>0.16743791785015</c:v>
                </c:pt>
                <c:pt idx="625">
                  <c:v>0.16770522899215901</c:v>
                </c:pt>
                <c:pt idx="626">
                  <c:v>0.168405676193703</c:v>
                </c:pt>
                <c:pt idx="627">
                  <c:v>0.17067658224743501</c:v>
                </c:pt>
                <c:pt idx="628">
                  <c:v>1.05941120360505</c:v>
                </c:pt>
                <c:pt idx="629">
                  <c:v>1.0334546141222301</c:v>
                </c:pt>
                <c:pt idx="630">
                  <c:v>0.76166176262629504</c:v>
                </c:pt>
                <c:pt idx="631">
                  <c:v>0.76167368120423495</c:v>
                </c:pt>
                <c:pt idx="632">
                  <c:v>0.76167368120423495</c:v>
                </c:pt>
                <c:pt idx="633">
                  <c:v>3.3333437652794402E-2</c:v>
                </c:pt>
                <c:pt idx="634">
                  <c:v>3.3599894557342698E-2</c:v>
                </c:pt>
                <c:pt idx="635">
                  <c:v>1.95882742350756</c:v>
                </c:pt>
                <c:pt idx="636">
                  <c:v>1.44371418477577E-2</c:v>
                </c:pt>
                <c:pt idx="637">
                  <c:v>1.3701756435139101E-2</c:v>
                </c:pt>
                <c:pt idx="638">
                  <c:v>1.32730952137296E-2</c:v>
                </c:pt>
                <c:pt idx="639">
                  <c:v>1.28524429844032E-2</c:v>
                </c:pt>
                <c:pt idx="640">
                  <c:v>1.2436861145803E-2</c:v>
                </c:pt>
                <c:pt idx="641">
                  <c:v>1.2047429392242801E-2</c:v>
                </c:pt>
                <c:pt idx="642">
                  <c:v>1.16455911084413E-2</c:v>
                </c:pt>
                <c:pt idx="643">
                  <c:v>1.1249280745452001E-2</c:v>
                </c:pt>
                <c:pt idx="644">
                  <c:v>1.08586705560876E-2</c:v>
                </c:pt>
                <c:pt idx="645">
                  <c:v>1.0473926762174001E-2</c:v>
                </c:pt>
                <c:pt idx="646">
                  <c:v>1.0097842509914299E-2</c:v>
                </c:pt>
                <c:pt idx="647">
                  <c:v>9.7278491560490593E-3</c:v>
                </c:pt>
                <c:pt idx="648">
                  <c:v>9.3640907621863594E-3</c:v>
                </c:pt>
                <c:pt idx="649">
                  <c:v>9.0067048382387899E-3</c:v>
                </c:pt>
                <c:pt idx="650">
                  <c:v>8.65582219050973E-3</c:v>
                </c:pt>
                <c:pt idx="651">
                  <c:v>0.50577089752250004</c:v>
                </c:pt>
                <c:pt idx="652">
                  <c:v>0.48232967082234102</c:v>
                </c:pt>
                <c:pt idx="653">
                  <c:v>0.49232588978145803</c:v>
                </c:pt>
                <c:pt idx="654">
                  <c:v>0.61247210296995702</c:v>
                </c:pt>
                <c:pt idx="655">
                  <c:v>0.61245582833090295</c:v>
                </c:pt>
                <c:pt idx="656">
                  <c:v>0.61243931226786896</c:v>
                </c:pt>
                <c:pt idx="657">
                  <c:v>0.61242277082279595</c:v>
                </c:pt>
                <c:pt idx="658">
                  <c:v>0.61240604872127402</c:v>
                </c:pt>
                <c:pt idx="659">
                  <c:v>0.61319114058870505</c:v>
                </c:pt>
                <c:pt idx="660">
                  <c:v>0.462941861789952</c:v>
                </c:pt>
                <c:pt idx="661">
                  <c:v>0.45963925092872099</c:v>
                </c:pt>
                <c:pt idx="662">
                  <c:v>0.48864338385585299</c:v>
                </c:pt>
                <c:pt idx="663">
                  <c:v>0.75199279539764796</c:v>
                </c:pt>
                <c:pt idx="664">
                  <c:v>0.75183289728530001</c:v>
                </c:pt>
                <c:pt idx="665">
                  <c:v>0.75183169012057705</c:v>
                </c:pt>
                <c:pt idx="666">
                  <c:v>0.75281696548482202</c:v>
                </c:pt>
                <c:pt idx="667">
                  <c:v>1.4227736417847801</c:v>
                </c:pt>
                <c:pt idx="668">
                  <c:v>1.4096256580033</c:v>
                </c:pt>
                <c:pt idx="669">
                  <c:v>0.52299251461093499</c:v>
                </c:pt>
                <c:pt idx="670">
                  <c:v>0.52231997237533101</c:v>
                </c:pt>
                <c:pt idx="671">
                  <c:v>0.52297119517317003</c:v>
                </c:pt>
                <c:pt idx="672">
                  <c:v>0.648033596973555</c:v>
                </c:pt>
                <c:pt idx="673">
                  <c:v>0.49532255731860098</c:v>
                </c:pt>
                <c:pt idx="674">
                  <c:v>0.46877817711514003</c:v>
                </c:pt>
                <c:pt idx="675">
                  <c:v>0.44357655959307102</c:v>
                </c:pt>
                <c:pt idx="676">
                  <c:v>0.33314982932592002</c:v>
                </c:pt>
                <c:pt idx="677">
                  <c:v>0.33314423470827897</c:v>
                </c:pt>
                <c:pt idx="678">
                  <c:v>0.33314013976787998</c:v>
                </c:pt>
                <c:pt idx="679">
                  <c:v>0.33318596094818997</c:v>
                </c:pt>
                <c:pt idx="680">
                  <c:v>0.26727878659877302</c:v>
                </c:pt>
                <c:pt idx="681">
                  <c:v>0.27213909951537402</c:v>
                </c:pt>
                <c:pt idx="682">
                  <c:v>0.28985036875938103</c:v>
                </c:pt>
                <c:pt idx="683">
                  <c:v>0.33633673559800098</c:v>
                </c:pt>
                <c:pt idx="684">
                  <c:v>0.40444523981833702</c:v>
                </c:pt>
                <c:pt idx="685">
                  <c:v>0.48602438840609902</c:v>
                </c:pt>
                <c:pt idx="686">
                  <c:v>0.53819769768536996</c:v>
                </c:pt>
                <c:pt idx="687">
                  <c:v>0.29060975380221798</c:v>
                </c:pt>
                <c:pt idx="688">
                  <c:v>0.29176276218828801</c:v>
                </c:pt>
                <c:pt idx="689">
                  <c:v>0.33898068929881497</c:v>
                </c:pt>
                <c:pt idx="690">
                  <c:v>0.741228583068404</c:v>
                </c:pt>
                <c:pt idx="691">
                  <c:v>0.741236969834</c:v>
                </c:pt>
                <c:pt idx="692">
                  <c:v>0.74122715464414402</c:v>
                </c:pt>
                <c:pt idx="693">
                  <c:v>0.741364874377476</c:v>
                </c:pt>
                <c:pt idx="694">
                  <c:v>0.785478669884076</c:v>
                </c:pt>
                <c:pt idx="695">
                  <c:v>0.61077572862345897</c:v>
                </c:pt>
                <c:pt idx="696">
                  <c:v>0.608804192012801</c:v>
                </c:pt>
                <c:pt idx="697">
                  <c:v>0.62861852040783495</c:v>
                </c:pt>
                <c:pt idx="698">
                  <c:v>0.628539058410155</c:v>
                </c:pt>
                <c:pt idx="699">
                  <c:v>0.62843237935643503</c:v>
                </c:pt>
                <c:pt idx="700">
                  <c:v>0.62828687228417301</c:v>
                </c:pt>
                <c:pt idx="701">
                  <c:v>0.62821596572709304</c:v>
                </c:pt>
                <c:pt idx="702">
                  <c:v>0.62814297547629805</c:v>
                </c:pt>
                <c:pt idx="703">
                  <c:v>0.63364639427620895</c:v>
                </c:pt>
                <c:pt idx="704">
                  <c:v>1.3333333333333299</c:v>
                </c:pt>
                <c:pt idx="705">
                  <c:v>1.3333333333333299</c:v>
                </c:pt>
                <c:pt idx="706">
                  <c:v>1.94645805323857</c:v>
                </c:pt>
                <c:pt idx="707">
                  <c:v>1.53047537439431</c:v>
                </c:pt>
                <c:pt idx="708">
                  <c:v>1.4352400005169099</c:v>
                </c:pt>
                <c:pt idx="709">
                  <c:v>1.3800491746300501</c:v>
                </c:pt>
                <c:pt idx="710">
                  <c:v>1.42255291692185</c:v>
                </c:pt>
                <c:pt idx="711">
                  <c:v>1.8156620257668199</c:v>
                </c:pt>
                <c:pt idx="712">
                  <c:v>1.81562291595794</c:v>
                </c:pt>
                <c:pt idx="713">
                  <c:v>1.8155831250390799</c:v>
                </c:pt>
                <c:pt idx="714">
                  <c:v>1.81553488312417</c:v>
                </c:pt>
                <c:pt idx="715">
                  <c:v>1.81542894992416</c:v>
                </c:pt>
                <c:pt idx="716">
                  <c:v>1.81501258260597</c:v>
                </c:pt>
                <c:pt idx="717">
                  <c:v>1.8131794255424101</c:v>
                </c:pt>
                <c:pt idx="718">
                  <c:v>1.8026731500814801</c:v>
                </c:pt>
                <c:pt idx="719">
                  <c:v>1.7196305776610801</c:v>
                </c:pt>
                <c:pt idx="720">
                  <c:v>1.5688792156449001</c:v>
                </c:pt>
                <c:pt idx="721">
                  <c:v>1.3333333333333299</c:v>
                </c:pt>
                <c:pt idx="722">
                  <c:v>1.3333333333333299</c:v>
                </c:pt>
                <c:pt idx="723">
                  <c:v>1.3333333333333299</c:v>
                </c:pt>
                <c:pt idx="724">
                  <c:v>1.3333333333333299</c:v>
                </c:pt>
                <c:pt idx="725">
                  <c:v>1.3333333333333299</c:v>
                </c:pt>
                <c:pt idx="726">
                  <c:v>1.3333333333333299</c:v>
                </c:pt>
                <c:pt idx="727">
                  <c:v>1.3333333333333299</c:v>
                </c:pt>
                <c:pt idx="728">
                  <c:v>1.3333333333333299</c:v>
                </c:pt>
                <c:pt idx="729">
                  <c:v>0.43909715130161397</c:v>
                </c:pt>
                <c:pt idx="730">
                  <c:v>0.41958367633666499</c:v>
                </c:pt>
                <c:pt idx="731">
                  <c:v>0.42275820719143398</c:v>
                </c:pt>
                <c:pt idx="732">
                  <c:v>0.46843679564340701</c:v>
                </c:pt>
                <c:pt idx="733">
                  <c:v>0.46842482280290498</c:v>
                </c:pt>
                <c:pt idx="734">
                  <c:v>0.46841308067851201</c:v>
                </c:pt>
                <c:pt idx="735">
                  <c:v>0.46840200819166</c:v>
                </c:pt>
                <c:pt idx="736">
                  <c:v>0.46839286455455997</c:v>
                </c:pt>
                <c:pt idx="737">
                  <c:v>0.46838997184697301</c:v>
                </c:pt>
                <c:pt idx="738">
                  <c:v>0.46842457197126502</c:v>
                </c:pt>
                <c:pt idx="739">
                  <c:v>0.469206821423579</c:v>
                </c:pt>
                <c:pt idx="740">
                  <c:v>0.385062043217477</c:v>
                </c:pt>
                <c:pt idx="741">
                  <c:v>0.32644109569684798</c:v>
                </c:pt>
                <c:pt idx="742">
                  <c:v>0.34350014197823903</c:v>
                </c:pt>
                <c:pt idx="743">
                  <c:v>0.39645538769753202</c:v>
                </c:pt>
                <c:pt idx="744">
                  <c:v>0.39645111431384999</c:v>
                </c:pt>
                <c:pt idx="745">
                  <c:v>0.39650709690749197</c:v>
                </c:pt>
                <c:pt idx="746">
                  <c:v>0.39678754939585498</c:v>
                </c:pt>
                <c:pt idx="747">
                  <c:v>0.39789421785182499</c:v>
                </c:pt>
                <c:pt idx="748">
                  <c:v>0.40191144823994501</c:v>
                </c:pt>
                <c:pt idx="749">
                  <c:v>0.41515596975819402</c:v>
                </c:pt>
                <c:pt idx="750">
                  <c:v>0.45224546722952103</c:v>
                </c:pt>
                <c:pt idx="751">
                  <c:v>0.53207058413594899</c:v>
                </c:pt>
                <c:pt idx="752">
                  <c:v>0.63749923702273004</c:v>
                </c:pt>
                <c:pt idx="753">
                  <c:v>0.72493269778802805</c:v>
                </c:pt>
                <c:pt idx="754">
                  <c:v>0.538233459211232</c:v>
                </c:pt>
                <c:pt idx="755">
                  <c:v>0.53587313498649802</c:v>
                </c:pt>
                <c:pt idx="756">
                  <c:v>0.51510616589706804</c:v>
                </c:pt>
                <c:pt idx="757">
                  <c:v>0.346172217537843</c:v>
                </c:pt>
                <c:pt idx="758">
                  <c:v>0.346172049617819</c:v>
                </c:pt>
                <c:pt idx="759">
                  <c:v>0.34616809957497402</c:v>
                </c:pt>
                <c:pt idx="760">
                  <c:v>0.34615782930345801</c:v>
                </c:pt>
                <c:pt idx="761">
                  <c:v>0.34614710333823001</c:v>
                </c:pt>
                <c:pt idx="762">
                  <c:v>0.34622022883023501</c:v>
                </c:pt>
                <c:pt idx="763">
                  <c:v>0.34714909054056098</c:v>
                </c:pt>
                <c:pt idx="764">
                  <c:v>0.35439128834434902</c:v>
                </c:pt>
                <c:pt idx="765">
                  <c:v>0.39437894697555398</c:v>
                </c:pt>
                <c:pt idx="766">
                  <c:v>0.54876437891574104</c:v>
                </c:pt>
                <c:pt idx="767">
                  <c:v>0.76954395173086498</c:v>
                </c:pt>
                <c:pt idx="768">
                  <c:v>0.23102236338770099</c:v>
                </c:pt>
                <c:pt idx="769">
                  <c:v>0.23245261078246199</c:v>
                </c:pt>
                <c:pt idx="770">
                  <c:v>0.25988025418407301</c:v>
                </c:pt>
                <c:pt idx="771">
                  <c:v>0.45564516745787498</c:v>
                </c:pt>
                <c:pt idx="772">
                  <c:v>0.45564314475032502</c:v>
                </c:pt>
                <c:pt idx="773">
                  <c:v>0.45563961495628003</c:v>
                </c:pt>
                <c:pt idx="774">
                  <c:v>0.45562839417268097</c:v>
                </c:pt>
                <c:pt idx="775">
                  <c:v>0.45629498135292301</c:v>
                </c:pt>
                <c:pt idx="776">
                  <c:v>0.67282033449206102</c:v>
                </c:pt>
                <c:pt idx="777">
                  <c:v>0.58734711809666096</c:v>
                </c:pt>
                <c:pt idx="778">
                  <c:v>0.58263083871070298</c:v>
                </c:pt>
                <c:pt idx="779">
                  <c:v>0.50828563287543704</c:v>
                </c:pt>
                <c:pt idx="780">
                  <c:v>0.50823999725716595</c:v>
                </c:pt>
                <c:pt idx="781">
                  <c:v>0.50817833210059504</c:v>
                </c:pt>
                <c:pt idx="782">
                  <c:v>0.50814532672495405</c:v>
                </c:pt>
                <c:pt idx="783">
                  <c:v>0.50858485547002297</c:v>
                </c:pt>
                <c:pt idx="784">
                  <c:v>0.58060250339146802</c:v>
                </c:pt>
                <c:pt idx="785">
                  <c:v>0.54343593627061704</c:v>
                </c:pt>
                <c:pt idx="786">
                  <c:v>0.53781974015395595</c:v>
                </c:pt>
                <c:pt idx="787">
                  <c:v>0.41325448151802402</c:v>
                </c:pt>
                <c:pt idx="788">
                  <c:v>0.41326513065289799</c:v>
                </c:pt>
                <c:pt idx="789">
                  <c:v>0.41323936070975098</c:v>
                </c:pt>
                <c:pt idx="790">
                  <c:v>0.41327605074627699</c:v>
                </c:pt>
                <c:pt idx="791">
                  <c:v>0.41326374044994402</c:v>
                </c:pt>
                <c:pt idx="792">
                  <c:v>0.41305647021241998</c:v>
                </c:pt>
                <c:pt idx="793">
                  <c:v>0.412090919597419</c:v>
                </c:pt>
                <c:pt idx="794">
                  <c:v>0.40897099158771</c:v>
                </c:pt>
                <c:pt idx="795">
                  <c:v>0.40196233203447801</c:v>
                </c:pt>
                <c:pt idx="796">
                  <c:v>0.392455776840962</c:v>
                </c:pt>
                <c:pt idx="797">
                  <c:v>0.385873835207174</c:v>
                </c:pt>
                <c:pt idx="798">
                  <c:v>0.38600535154933602</c:v>
                </c:pt>
                <c:pt idx="799">
                  <c:v>0.38654558671025102</c:v>
                </c:pt>
                <c:pt idx="800">
                  <c:v>0.38847289374261601</c:v>
                </c:pt>
                <c:pt idx="801">
                  <c:v>0.39733818673910898</c:v>
                </c:pt>
                <c:pt idx="802">
                  <c:v>0.42240465576854302</c:v>
                </c:pt>
                <c:pt idx="803">
                  <c:v>0.35780950500700998</c:v>
                </c:pt>
                <c:pt idx="804">
                  <c:v>0.416551943191725</c:v>
                </c:pt>
                <c:pt idx="805">
                  <c:v>0.48633452150280099</c:v>
                </c:pt>
                <c:pt idx="806">
                  <c:v>0.55269315542270203</c:v>
                </c:pt>
                <c:pt idx="807">
                  <c:v>0.56530428701559199</c:v>
                </c:pt>
                <c:pt idx="808">
                  <c:v>0.56523741973368902</c:v>
                </c:pt>
                <c:pt idx="809">
                  <c:v>0.56861621004868801</c:v>
                </c:pt>
                <c:pt idx="810">
                  <c:v>1.3333333333333299</c:v>
                </c:pt>
                <c:pt idx="811">
                  <c:v>1.3333333333333299</c:v>
                </c:pt>
                <c:pt idx="812">
                  <c:v>1.70109077895123</c:v>
                </c:pt>
                <c:pt idx="813">
                  <c:v>1.3333333333333299</c:v>
                </c:pt>
                <c:pt idx="814">
                  <c:v>1.3333333333333299</c:v>
                </c:pt>
                <c:pt idx="815">
                  <c:v>1.3333333333333299</c:v>
                </c:pt>
                <c:pt idx="816">
                  <c:v>0.33356153253269499</c:v>
                </c:pt>
                <c:pt idx="817">
                  <c:v>0.366145219672321</c:v>
                </c:pt>
                <c:pt idx="818">
                  <c:v>0.41356751113865697</c:v>
                </c:pt>
                <c:pt idx="819">
                  <c:v>0.43558933794320898</c:v>
                </c:pt>
                <c:pt idx="820">
                  <c:v>0.43546039007940501</c:v>
                </c:pt>
                <c:pt idx="821">
                  <c:v>0.43513966402899301</c:v>
                </c:pt>
                <c:pt idx="822">
                  <c:v>0.434345355503723</c:v>
                </c:pt>
                <c:pt idx="823">
                  <c:v>0.43238191409056997</c:v>
                </c:pt>
                <c:pt idx="824">
                  <c:v>0.42753147907077499</c:v>
                </c:pt>
                <c:pt idx="825">
                  <c:v>0.41565985534984101</c:v>
                </c:pt>
                <c:pt idx="826">
                  <c:v>0.38789254166496501</c:v>
                </c:pt>
                <c:pt idx="827">
                  <c:v>0.33061865971422599</c:v>
                </c:pt>
                <c:pt idx="828">
                  <c:v>0.24165370009060799</c:v>
                </c:pt>
                <c:pt idx="829">
                  <c:v>0.167336019174366</c:v>
                </c:pt>
                <c:pt idx="830">
                  <c:v>0.16745449031152501</c:v>
                </c:pt>
                <c:pt idx="831">
                  <c:v>0.16776639099580901</c:v>
                </c:pt>
                <c:pt idx="832">
                  <c:v>0.16907056031770601</c:v>
                </c:pt>
                <c:pt idx="833">
                  <c:v>1.05940334569235</c:v>
                </c:pt>
                <c:pt idx="834">
                  <c:v>1.05708834227073</c:v>
                </c:pt>
                <c:pt idx="835">
                  <c:v>1.0334478338989499</c:v>
                </c:pt>
                <c:pt idx="836">
                  <c:v>0.76164612277161703</c:v>
                </c:pt>
                <c:pt idx="837">
                  <c:v>0.76164612277161703</c:v>
                </c:pt>
                <c:pt idx="838">
                  <c:v>3.3333440576983099E-2</c:v>
                </c:pt>
                <c:pt idx="839">
                  <c:v>3.3606333658441102E-2</c:v>
                </c:pt>
                <c:pt idx="840">
                  <c:v>1.9743946992491901</c:v>
                </c:pt>
                <c:pt idx="841">
                  <c:v>1.48621771615E-2</c:v>
                </c:pt>
                <c:pt idx="842">
                  <c:v>1.41099372200547E-2</c:v>
                </c:pt>
                <c:pt idx="843">
                  <c:v>1.3676679403839801E-2</c:v>
                </c:pt>
                <c:pt idx="844">
                  <c:v>1.32514079251851E-2</c:v>
                </c:pt>
                <c:pt idx="845">
                  <c:v>1.28310182863315E-2</c:v>
                </c:pt>
                <c:pt idx="846">
                  <c:v>1.2436861145803E-2</c:v>
                </c:pt>
                <c:pt idx="847">
                  <c:v>1.2029906318127699E-2</c:v>
                </c:pt>
                <c:pt idx="848">
                  <c:v>1.1628309091910699E-2</c:v>
                </c:pt>
                <c:pt idx="849">
                  <c:v>1.12322472979824E-2</c:v>
                </c:pt>
                <c:pt idx="850">
                  <c:v>1.0841892926160701E-2</c:v>
                </c:pt>
                <c:pt idx="851">
                  <c:v>1.0460086837301E-2</c:v>
                </c:pt>
                <c:pt idx="852">
                  <c:v>1.0084226730497199E-2</c:v>
                </c:pt>
                <c:pt idx="853">
                  <c:v>9.7144628235644008E-3</c:v>
                </c:pt>
                <c:pt idx="854">
                  <c:v>9.3509389370078494E-3</c:v>
                </c:pt>
                <c:pt idx="855">
                  <c:v>8.9937923340468792E-3</c:v>
                </c:pt>
                <c:pt idx="856">
                  <c:v>0.50577107317425496</c:v>
                </c:pt>
                <c:pt idx="857">
                  <c:v>0.48234648244856299</c:v>
                </c:pt>
                <c:pt idx="858">
                  <c:v>0.48235427821101901</c:v>
                </c:pt>
                <c:pt idx="859">
                  <c:v>0.43541954150644502</c:v>
                </c:pt>
                <c:pt idx="860">
                  <c:v>0.61247126316880396</c:v>
                </c:pt>
                <c:pt idx="861">
                  <c:v>0.612454748920501</c:v>
                </c:pt>
                <c:pt idx="862">
                  <c:v>0.61243826083944197</c:v>
                </c:pt>
                <c:pt idx="863">
                  <c:v>0.61242298946176099</c:v>
                </c:pt>
                <c:pt idx="864">
                  <c:v>0.61322527698439699</c:v>
                </c:pt>
                <c:pt idx="865">
                  <c:v>0.46294197633202</c:v>
                </c:pt>
                <c:pt idx="866">
                  <c:v>0.45889194036999698</c:v>
                </c:pt>
                <c:pt idx="867">
                  <c:v>0.46107483632339102</c:v>
                </c:pt>
                <c:pt idx="868">
                  <c:v>0.50239446101477003</c:v>
                </c:pt>
                <c:pt idx="869">
                  <c:v>0.75198434255264801</c:v>
                </c:pt>
                <c:pt idx="870">
                  <c:v>0.75183484429065595</c:v>
                </c:pt>
                <c:pt idx="871">
                  <c:v>0.75287041451285996</c:v>
                </c:pt>
                <c:pt idx="872">
                  <c:v>1.42277362972302</c:v>
                </c:pt>
                <c:pt idx="873">
                  <c:v>1.4207508068485699</c:v>
                </c:pt>
                <c:pt idx="874">
                  <c:v>0.52302921467611996</c:v>
                </c:pt>
                <c:pt idx="875">
                  <c:v>0.52256750871371804</c:v>
                </c:pt>
                <c:pt idx="876">
                  <c:v>0.522311534630435</c:v>
                </c:pt>
                <c:pt idx="877">
                  <c:v>0.523266916992294</c:v>
                </c:pt>
                <c:pt idx="878">
                  <c:v>0.49532254785465002</c:v>
                </c:pt>
                <c:pt idx="879">
                  <c:v>0.46879472189437399</c:v>
                </c:pt>
                <c:pt idx="880">
                  <c:v>0.46381364337850201</c:v>
                </c:pt>
                <c:pt idx="881">
                  <c:v>0.42376739728878099</c:v>
                </c:pt>
                <c:pt idx="882">
                  <c:v>0.33314981072798699</c:v>
                </c:pt>
                <c:pt idx="883">
                  <c:v>0.33314439487505099</c:v>
                </c:pt>
                <c:pt idx="884">
                  <c:v>0.33313986332115703</c:v>
                </c:pt>
                <c:pt idx="885">
                  <c:v>0.26669272295854901</c:v>
                </c:pt>
                <c:pt idx="886">
                  <c:v>0.26833756688586102</c:v>
                </c:pt>
                <c:pt idx="887">
                  <c:v>0.27544046242238601</c:v>
                </c:pt>
                <c:pt idx="888">
                  <c:v>0.298516335846087</c:v>
                </c:pt>
                <c:pt idx="889">
                  <c:v>0.34010899384238003</c:v>
                </c:pt>
                <c:pt idx="890">
                  <c:v>0.408965012599323</c:v>
                </c:pt>
                <c:pt idx="891">
                  <c:v>0.48971859851254701</c:v>
                </c:pt>
                <c:pt idx="892">
                  <c:v>0.290609790013373</c:v>
                </c:pt>
                <c:pt idx="893">
                  <c:v>0.29046561961177497</c:v>
                </c:pt>
                <c:pt idx="894">
                  <c:v>0.29436562998900001</c:v>
                </c:pt>
                <c:pt idx="895">
                  <c:v>0.36127267534707103</c:v>
                </c:pt>
                <c:pt idx="896">
                  <c:v>0.74122886276750699</c:v>
                </c:pt>
                <c:pt idx="897">
                  <c:v>0.74123649520771695</c:v>
                </c:pt>
                <c:pt idx="898">
                  <c:v>0.74140221911024695</c:v>
                </c:pt>
                <c:pt idx="899">
                  <c:v>0.78547865110459503</c:v>
                </c:pt>
                <c:pt idx="900">
                  <c:v>0.61086548146036801</c:v>
                </c:pt>
                <c:pt idx="901">
                  <c:v>0.60775684786237205</c:v>
                </c:pt>
                <c:pt idx="902">
                  <c:v>0.60928774430390398</c:v>
                </c:pt>
                <c:pt idx="903">
                  <c:v>0.62861649784625695</c:v>
                </c:pt>
                <c:pt idx="904">
                  <c:v>0.62853634308759299</c:v>
                </c:pt>
                <c:pt idx="905">
                  <c:v>0.62842867573681604</c:v>
                </c:pt>
                <c:pt idx="906">
                  <c:v>0.62828506748587798</c:v>
                </c:pt>
                <c:pt idx="907">
                  <c:v>0.62821440456963795</c:v>
                </c:pt>
                <c:pt idx="908">
                  <c:v>0.63386023077041997</c:v>
                </c:pt>
                <c:pt idx="909">
                  <c:v>1.3333333333333299</c:v>
                </c:pt>
                <c:pt idx="910">
                  <c:v>1.3333333333333299</c:v>
                </c:pt>
                <c:pt idx="911">
                  <c:v>1.9689820183712701</c:v>
                </c:pt>
                <c:pt idx="912">
                  <c:v>1.92642604061944</c:v>
                </c:pt>
                <c:pt idx="913">
                  <c:v>1.43524003851494</c:v>
                </c:pt>
                <c:pt idx="914">
                  <c:v>1.3789630463057401</c:v>
                </c:pt>
                <c:pt idx="915">
                  <c:v>1.38111958735936</c:v>
                </c:pt>
                <c:pt idx="916">
                  <c:v>1.4429877651701699</c:v>
                </c:pt>
                <c:pt idx="917">
                  <c:v>1.8156594579279299</c:v>
                </c:pt>
                <c:pt idx="918">
                  <c:v>1.8156204726671401</c:v>
                </c:pt>
                <c:pt idx="919">
                  <c:v>1.8155803006292399</c:v>
                </c:pt>
                <c:pt idx="920">
                  <c:v>1.81552923870771</c:v>
                </c:pt>
                <c:pt idx="921">
                  <c:v>1.8153926733577399</c:v>
                </c:pt>
                <c:pt idx="922">
                  <c:v>1.8148546014028499</c:v>
                </c:pt>
                <c:pt idx="923">
                  <c:v>1.8122792625694699</c:v>
                </c:pt>
                <c:pt idx="924">
                  <c:v>1.77941529995317</c:v>
                </c:pt>
                <c:pt idx="925">
                  <c:v>1.6774056245553499</c:v>
                </c:pt>
                <c:pt idx="926">
                  <c:v>1.3333333333333299</c:v>
                </c:pt>
                <c:pt idx="927">
                  <c:v>1.3333333333333299</c:v>
                </c:pt>
                <c:pt idx="928">
                  <c:v>1.3333333333333299</c:v>
                </c:pt>
                <c:pt idx="929">
                  <c:v>1.3333333333333299</c:v>
                </c:pt>
                <c:pt idx="930">
                  <c:v>1.3333333333333299</c:v>
                </c:pt>
                <c:pt idx="931">
                  <c:v>1.3333333333333299</c:v>
                </c:pt>
                <c:pt idx="932">
                  <c:v>1.3333333333333299</c:v>
                </c:pt>
                <c:pt idx="933">
                  <c:v>1.3333333333333299</c:v>
                </c:pt>
                <c:pt idx="934">
                  <c:v>0.43909689078861203</c:v>
                </c:pt>
                <c:pt idx="935">
                  <c:v>0.41953058033118301</c:v>
                </c:pt>
                <c:pt idx="936">
                  <c:v>0.41932030021146999</c:v>
                </c:pt>
                <c:pt idx="937">
                  <c:v>0.42445393280310501</c:v>
                </c:pt>
                <c:pt idx="938">
                  <c:v>0.46843622238117899</c:v>
                </c:pt>
                <c:pt idx="939">
                  <c:v>0.46842429614931802</c:v>
                </c:pt>
                <c:pt idx="940">
                  <c:v>0.46841258813631398</c:v>
                </c:pt>
                <c:pt idx="941">
                  <c:v>0.46840157349139</c:v>
                </c:pt>
                <c:pt idx="942">
                  <c:v>0.46839284729645397</c:v>
                </c:pt>
                <c:pt idx="943">
                  <c:v>0.46839058856823801</c:v>
                </c:pt>
                <c:pt idx="944">
                  <c:v>0.46881186293370702</c:v>
                </c:pt>
                <c:pt idx="945">
                  <c:v>0.38506094955253201</c:v>
                </c:pt>
                <c:pt idx="946">
                  <c:v>0.32039164727716701</c:v>
                </c:pt>
                <c:pt idx="947">
                  <c:v>0.325589793726342</c:v>
                </c:pt>
                <c:pt idx="948">
                  <c:v>0.34859730198924099</c:v>
                </c:pt>
                <c:pt idx="949">
                  <c:v>0.396454713832394</c:v>
                </c:pt>
                <c:pt idx="950">
                  <c:v>0.39645634158961701</c:v>
                </c:pt>
                <c:pt idx="951">
                  <c:v>0.39653396490096798</c:v>
                </c:pt>
                <c:pt idx="952">
                  <c:v>0.39689398628585798</c:v>
                </c:pt>
                <c:pt idx="953">
                  <c:v>0.39828092809746701</c:v>
                </c:pt>
                <c:pt idx="954">
                  <c:v>0.40318682059734701</c:v>
                </c:pt>
                <c:pt idx="955">
                  <c:v>0.41872820974110603</c:v>
                </c:pt>
                <c:pt idx="956">
                  <c:v>0.459935211686406</c:v>
                </c:pt>
                <c:pt idx="957">
                  <c:v>0.53206720703094901</c:v>
                </c:pt>
                <c:pt idx="958">
                  <c:v>0.64255169792372802</c:v>
                </c:pt>
                <c:pt idx="959">
                  <c:v>0.53823354272600499</c:v>
                </c:pt>
                <c:pt idx="960">
                  <c:v>0.53646570345474998</c:v>
                </c:pt>
                <c:pt idx="961">
                  <c:v>0.53466257094210001</c:v>
                </c:pt>
                <c:pt idx="962">
                  <c:v>0.50534343256583802</c:v>
                </c:pt>
                <c:pt idx="963">
                  <c:v>0.34617215915732102</c:v>
                </c:pt>
                <c:pt idx="964">
                  <c:v>0.34617178001601401</c:v>
                </c:pt>
                <c:pt idx="965">
                  <c:v>0.34616746519350799</c:v>
                </c:pt>
                <c:pt idx="966">
                  <c:v>0.34615739603342699</c:v>
                </c:pt>
                <c:pt idx="967">
                  <c:v>0.34614983838556901</c:v>
                </c:pt>
                <c:pt idx="968">
                  <c:v>0.34625537056955802</c:v>
                </c:pt>
                <c:pt idx="969">
                  <c:v>0.34742378322693002</c:v>
                </c:pt>
                <c:pt idx="970">
                  <c:v>0.35590984220920102</c:v>
                </c:pt>
                <c:pt idx="971">
                  <c:v>0.40907701736180202</c:v>
                </c:pt>
                <c:pt idx="972">
                  <c:v>0.56979551016862096</c:v>
                </c:pt>
                <c:pt idx="973">
                  <c:v>0.23102236010501301</c:v>
                </c:pt>
                <c:pt idx="974">
                  <c:v>0.231158014134423</c:v>
                </c:pt>
                <c:pt idx="975">
                  <c:v>0.23518167769548801</c:v>
                </c:pt>
                <c:pt idx="976">
                  <c:v>0.33872709203645601</c:v>
                </c:pt>
                <c:pt idx="977">
                  <c:v>0.45564397650222099</c:v>
                </c:pt>
                <c:pt idx="978">
                  <c:v>0.45564307579156799</c:v>
                </c:pt>
                <c:pt idx="979">
                  <c:v>0.45564005552501102</c:v>
                </c:pt>
                <c:pt idx="980">
                  <c:v>0.45633641282542903</c:v>
                </c:pt>
                <c:pt idx="981">
                  <c:v>0.67282035713629296</c:v>
                </c:pt>
                <c:pt idx="982">
                  <c:v>0.58743722736046</c:v>
                </c:pt>
                <c:pt idx="983">
                  <c:v>0.58562298407876601</c:v>
                </c:pt>
                <c:pt idx="984">
                  <c:v>0.58125438503813698</c:v>
                </c:pt>
                <c:pt idx="985">
                  <c:v>0.50828471190614699</c:v>
                </c:pt>
                <c:pt idx="986">
                  <c:v>0.50823883166804296</c:v>
                </c:pt>
                <c:pt idx="987">
                  <c:v>0.50817819082306903</c:v>
                </c:pt>
                <c:pt idx="988">
                  <c:v>0.50862149923236899</c:v>
                </c:pt>
                <c:pt idx="989">
                  <c:v>0.58060251526527296</c:v>
                </c:pt>
                <c:pt idx="990">
                  <c:v>0.54350411626283002</c:v>
                </c:pt>
                <c:pt idx="991">
                  <c:v>0.54259811549807202</c:v>
                </c:pt>
                <c:pt idx="992">
                  <c:v>0.50888786086123206</c:v>
                </c:pt>
                <c:pt idx="993">
                  <c:v>0.41325446252556303</c:v>
                </c:pt>
                <c:pt idx="994">
                  <c:v>0.41326515911850897</c:v>
                </c:pt>
                <c:pt idx="995">
                  <c:v>0.41324698098356299</c:v>
                </c:pt>
                <c:pt idx="996">
                  <c:v>0.41327344399238303</c:v>
                </c:pt>
                <c:pt idx="997">
                  <c:v>0.413236696266921</c:v>
                </c:pt>
                <c:pt idx="998">
                  <c:v>0.41293048136472699</c:v>
                </c:pt>
                <c:pt idx="999">
                  <c:v>0.41168371955706801</c:v>
                </c:pt>
                <c:pt idx="1000">
                  <c:v>0.408056001315032</c:v>
                </c:pt>
                <c:pt idx="1001">
                  <c:v>0.40106900024209002</c:v>
                </c:pt>
                <c:pt idx="1002">
                  <c:v>0.39183708134650103</c:v>
                </c:pt>
                <c:pt idx="1003">
                  <c:v>0.38588617308456402</c:v>
                </c:pt>
                <c:pt idx="1004">
                  <c:v>0.38605605409925298</c:v>
                </c:pt>
                <c:pt idx="1005">
                  <c:v>0.38672641546950098</c:v>
                </c:pt>
                <c:pt idx="1006">
                  <c:v>0.39037686838589802</c:v>
                </c:pt>
                <c:pt idx="1007">
                  <c:v>0.40271435027631403</c:v>
                </c:pt>
                <c:pt idx="1008">
                  <c:v>0.322411580058382</c:v>
                </c:pt>
                <c:pt idx="1009">
                  <c:v>0.36153783315085802</c:v>
                </c:pt>
                <c:pt idx="1010">
                  <c:v>0.42098062240853601</c:v>
                </c:pt>
                <c:pt idx="1011">
                  <c:v>0.51835861440737196</c:v>
                </c:pt>
                <c:pt idx="1012">
                  <c:v>0.55269319633206704</c:v>
                </c:pt>
                <c:pt idx="1013">
                  <c:v>0.56530725711401497</c:v>
                </c:pt>
                <c:pt idx="1014">
                  <c:v>0.56887427473627294</c:v>
                </c:pt>
                <c:pt idx="1015">
                  <c:v>1.3333333333333299</c:v>
                </c:pt>
                <c:pt idx="1016">
                  <c:v>1.3333333333333299</c:v>
                </c:pt>
                <c:pt idx="1017">
                  <c:v>1.70203484733921</c:v>
                </c:pt>
                <c:pt idx="1018">
                  <c:v>1.3333333333333299</c:v>
                </c:pt>
                <c:pt idx="1019">
                  <c:v>1.3333333333333299</c:v>
                </c:pt>
                <c:pt idx="1020">
                  <c:v>1.3333333333333299</c:v>
                </c:pt>
                <c:pt idx="1021">
                  <c:v>0.33356154584237502</c:v>
                </c:pt>
                <c:pt idx="1022">
                  <c:v>0.34787839047848101</c:v>
                </c:pt>
                <c:pt idx="1023">
                  <c:v>0.36907825207939299</c:v>
                </c:pt>
                <c:pt idx="1024">
                  <c:v>0.35240396329828699</c:v>
                </c:pt>
                <c:pt idx="1025">
                  <c:v>0.43558151364105702</c:v>
                </c:pt>
                <c:pt idx="1026">
                  <c:v>0.435440507124701</c:v>
                </c:pt>
                <c:pt idx="1027">
                  <c:v>0.43509046786329098</c:v>
                </c:pt>
                <c:pt idx="1028">
                  <c:v>0.43422379112220799</c:v>
                </c:pt>
                <c:pt idx="1029">
                  <c:v>0.43208163119547699</c:v>
                </c:pt>
                <c:pt idx="1030">
                  <c:v>0.42679645801692201</c:v>
                </c:pt>
                <c:pt idx="1031">
                  <c:v>0.41394013764814802</c:v>
                </c:pt>
                <c:pt idx="1032">
                  <c:v>0.38434340513981302</c:v>
                </c:pt>
                <c:pt idx="1033">
                  <c:v>0.32510199332852302</c:v>
                </c:pt>
                <c:pt idx="1034">
                  <c:v>0.23704309232613299</c:v>
                </c:pt>
                <c:pt idx="1035">
                  <c:v>0.16734336492556101</c:v>
                </c:pt>
                <c:pt idx="1036">
                  <c:v>0.16748197896158701</c:v>
                </c:pt>
                <c:pt idx="1037">
                  <c:v>0.16835754530894401</c:v>
                </c:pt>
                <c:pt idx="1038">
                  <c:v>1.05939976641402</c:v>
                </c:pt>
                <c:pt idx="1039">
                  <c:v>1.0591107670182001</c:v>
                </c:pt>
                <c:pt idx="1040">
                  <c:v>1.0571098914931001</c:v>
                </c:pt>
                <c:pt idx="1041">
                  <c:v>1.03342653004228</c:v>
                </c:pt>
                <c:pt idx="1042">
                  <c:v>1.03342653004228</c:v>
                </c:pt>
                <c:pt idx="1043">
                  <c:v>3.3333443547431597E-2</c:v>
                </c:pt>
                <c:pt idx="1044">
                  <c:v>3.3612828244676797E-2</c:v>
                </c:pt>
                <c:pt idx="1045">
                  <c:v>1.9896160198513899</c:v>
                </c:pt>
                <c:pt idx="1046">
                  <c:v>1.52913296579074E-2</c:v>
                </c:pt>
                <c:pt idx="1047">
                  <c:v>1.45221336217153E-2</c:v>
                </c:pt>
                <c:pt idx="1048">
                  <c:v>1.40844608936049E-2</c:v>
                </c:pt>
                <c:pt idx="1049">
                  <c:v>1.3654753788554999E-2</c:v>
                </c:pt>
                <c:pt idx="1050">
                  <c:v>1.32297353681859E-2</c:v>
                </c:pt>
                <c:pt idx="1051">
                  <c:v>1.28310182863315E-2</c:v>
                </c:pt>
                <c:pt idx="1052">
                  <c:v>1.2419114953132099E-2</c:v>
                </c:pt>
                <c:pt idx="1053">
                  <c:v>1.2012393755877799E-2</c:v>
                </c:pt>
                <c:pt idx="1054">
                  <c:v>1.16110379148005E-2</c:v>
                </c:pt>
                <c:pt idx="1055">
                  <c:v>1.12152250060198E-2</c:v>
                </c:pt>
                <c:pt idx="1056">
                  <c:v>1.0827842437329699E-2</c:v>
                </c:pt>
                <c:pt idx="1057">
                  <c:v>1.04462551609953E-2</c:v>
                </c:pt>
                <c:pt idx="1058">
                  <c:v>1.00706193947421E-2</c:v>
                </c:pt>
                <c:pt idx="1059">
                  <c:v>9.7010851209638291E-3</c:v>
                </c:pt>
                <c:pt idx="1060">
                  <c:v>9.3377959188571703E-3</c:v>
                </c:pt>
                <c:pt idx="1061">
                  <c:v>0.505771252081609</c:v>
                </c:pt>
                <c:pt idx="1062">
                  <c:v>0.48235429569126198</c:v>
                </c:pt>
                <c:pt idx="1063">
                  <c:v>0.481849158185221</c:v>
                </c:pt>
                <c:pt idx="1064">
                  <c:v>0.41671864460486002</c:v>
                </c:pt>
                <c:pt idx="1065">
                  <c:v>0.44466349137854799</c:v>
                </c:pt>
                <c:pt idx="1066">
                  <c:v>0.61247018390649899</c:v>
                </c:pt>
                <c:pt idx="1067">
                  <c:v>0.61245370025574597</c:v>
                </c:pt>
                <c:pt idx="1068">
                  <c:v>0.61243860133083405</c:v>
                </c:pt>
                <c:pt idx="1069">
                  <c:v>0.613234199005665</c:v>
                </c:pt>
                <c:pt idx="1070">
                  <c:v>0.46294199454615897</c:v>
                </c:pt>
                <c:pt idx="1071">
                  <c:v>0.458856946277925</c:v>
                </c:pt>
                <c:pt idx="1072">
                  <c:v>0.45893657188627401</c:v>
                </c:pt>
                <c:pt idx="1073">
                  <c:v>0.46322003764862202</c:v>
                </c:pt>
                <c:pt idx="1074">
                  <c:v>0.51542758376035402</c:v>
                </c:pt>
                <c:pt idx="1075">
                  <c:v>0.75198385642058496</c:v>
                </c:pt>
                <c:pt idx="1076">
                  <c:v>0.75292384066546303</c:v>
                </c:pt>
                <c:pt idx="1077">
                  <c:v>1.4227736540264699</c:v>
                </c:pt>
                <c:pt idx="1078">
                  <c:v>1.4224313059649401</c:v>
                </c:pt>
                <c:pt idx="1079">
                  <c:v>0.52303476773998703</c:v>
                </c:pt>
                <c:pt idx="1080">
                  <c:v>0.52260475185657496</c:v>
                </c:pt>
                <c:pt idx="1081">
                  <c:v>0.52256359977634004</c:v>
                </c:pt>
                <c:pt idx="1082">
                  <c:v>0.52228994618503499</c:v>
                </c:pt>
                <c:pt idx="1083">
                  <c:v>0.49525684805715298</c:v>
                </c:pt>
                <c:pt idx="1084">
                  <c:v>0.46881393039513602</c:v>
                </c:pt>
                <c:pt idx="1085">
                  <c:v>0.46744843813623599</c:v>
                </c:pt>
                <c:pt idx="1086">
                  <c:v>0.45663084899602702</c:v>
                </c:pt>
                <c:pt idx="1087">
                  <c:v>0.423763847808316</c:v>
                </c:pt>
                <c:pt idx="1088">
                  <c:v>0.33314997229090298</c:v>
                </c:pt>
                <c:pt idx="1089">
                  <c:v>0.33313314516586601</c:v>
                </c:pt>
                <c:pt idx="1090">
                  <c:v>0.26652903520236298</c:v>
                </c:pt>
                <c:pt idx="1091">
                  <c:v>0.26705100194347198</c:v>
                </c:pt>
                <c:pt idx="1092">
                  <c:v>0.26966143487118399</c:v>
                </c:pt>
                <c:pt idx="1093">
                  <c:v>0.27974217801296702</c:v>
                </c:pt>
                <c:pt idx="1094">
                  <c:v>0.30081988903032397</c:v>
                </c:pt>
                <c:pt idx="1095">
                  <c:v>0.34392319295832302</c:v>
                </c:pt>
                <c:pt idx="1096">
                  <c:v>0.41415712949726902</c:v>
                </c:pt>
                <c:pt idx="1097">
                  <c:v>0.29060148131173802</c:v>
                </c:pt>
                <c:pt idx="1098">
                  <c:v>0.29039509839644401</c:v>
                </c:pt>
                <c:pt idx="1099">
                  <c:v>0.29067832814133399</c:v>
                </c:pt>
                <c:pt idx="1100">
                  <c:v>0.29806158172244201</c:v>
                </c:pt>
                <c:pt idx="1101">
                  <c:v>0.38232920276075999</c:v>
                </c:pt>
                <c:pt idx="1102">
                  <c:v>0.74122936497091396</c:v>
                </c:pt>
                <c:pt idx="1103">
                  <c:v>0.74141604916436099</c:v>
                </c:pt>
                <c:pt idx="1104">
                  <c:v>0.78547860521907797</c:v>
                </c:pt>
                <c:pt idx="1105">
                  <c:v>0.61097256644322995</c:v>
                </c:pt>
                <c:pt idx="1106">
                  <c:v>0.60778384843479705</c:v>
                </c:pt>
                <c:pt idx="1107">
                  <c:v>0.60777306090073802</c:v>
                </c:pt>
                <c:pt idx="1108">
                  <c:v>0.60977972199122799</c:v>
                </c:pt>
                <c:pt idx="1109">
                  <c:v>0.62861445765170099</c:v>
                </c:pt>
                <c:pt idx="1110">
                  <c:v>0.62853360260971403</c:v>
                </c:pt>
                <c:pt idx="1111">
                  <c:v>0.62842502044826298</c:v>
                </c:pt>
                <c:pt idx="1112">
                  <c:v>0.62828390980773297</c:v>
                </c:pt>
                <c:pt idx="1113">
                  <c:v>0.634021477470192</c:v>
                </c:pt>
                <c:pt idx="1114">
                  <c:v>1.3333333333333299</c:v>
                </c:pt>
                <c:pt idx="1115">
                  <c:v>1.3333333333333299</c:v>
                </c:pt>
                <c:pt idx="1116">
                  <c:v>1.9701212226432101</c:v>
                </c:pt>
                <c:pt idx="1117">
                  <c:v>1.9688236809377999</c:v>
                </c:pt>
                <c:pt idx="1118">
                  <c:v>1.43689433749755</c:v>
                </c:pt>
                <c:pt idx="1119">
                  <c:v>1.37894713774664</c:v>
                </c:pt>
                <c:pt idx="1120">
                  <c:v>1.37796082936043</c:v>
                </c:pt>
                <c:pt idx="1121">
                  <c:v>1.3842822062645499</c:v>
                </c:pt>
                <c:pt idx="1122">
                  <c:v>1.4623711520224401</c:v>
                </c:pt>
                <c:pt idx="1123">
                  <c:v>1.8156570553553999</c:v>
                </c:pt>
                <c:pt idx="1124">
                  <c:v>1.8156180602065299</c:v>
                </c:pt>
                <c:pt idx="1125">
                  <c:v>1.8155774704310099</c:v>
                </c:pt>
                <c:pt idx="1126">
                  <c:v>1.8155170689284501</c:v>
                </c:pt>
                <c:pt idx="1127">
                  <c:v>1.8153460087320901</c:v>
                </c:pt>
                <c:pt idx="1128">
                  <c:v>1.8146359545048301</c:v>
                </c:pt>
                <c:pt idx="1129">
                  <c:v>1.8030794773807399</c:v>
                </c:pt>
                <c:pt idx="1130">
                  <c:v>1.75085533515006</c:v>
                </c:pt>
                <c:pt idx="1131">
                  <c:v>1.3333333333333299</c:v>
                </c:pt>
                <c:pt idx="1132">
                  <c:v>1.3333333333333299</c:v>
                </c:pt>
                <c:pt idx="1133">
                  <c:v>1.3333333333333299</c:v>
                </c:pt>
                <c:pt idx="1134">
                  <c:v>1.3333333333333299</c:v>
                </c:pt>
                <c:pt idx="1135">
                  <c:v>1.3333333333333299</c:v>
                </c:pt>
                <c:pt idx="1136">
                  <c:v>1.3333333333333299</c:v>
                </c:pt>
                <c:pt idx="1137">
                  <c:v>1.3333333333333299</c:v>
                </c:pt>
                <c:pt idx="1138">
                  <c:v>1.3333333333333299</c:v>
                </c:pt>
                <c:pt idx="1139">
                  <c:v>0.439096739971162</c:v>
                </c:pt>
                <c:pt idx="1140">
                  <c:v>0.41954229086939399</c:v>
                </c:pt>
                <c:pt idx="1141">
                  <c:v>0.41913838819910298</c:v>
                </c:pt>
                <c:pt idx="1142">
                  <c:v>0.419505337223816</c:v>
                </c:pt>
                <c:pt idx="1143">
                  <c:v>0.42609037219520002</c:v>
                </c:pt>
                <c:pt idx="1144">
                  <c:v>0.46843568889660497</c:v>
                </c:pt>
                <c:pt idx="1145">
                  <c:v>0.46842378004673901</c:v>
                </c:pt>
                <c:pt idx="1146">
                  <c:v>0.46841208411031399</c:v>
                </c:pt>
                <c:pt idx="1147">
                  <c:v>0.46840153964130699</c:v>
                </c:pt>
                <c:pt idx="1148">
                  <c:v>0.46839338502288502</c:v>
                </c:pt>
                <c:pt idx="1149">
                  <c:v>0.468772000624889</c:v>
                </c:pt>
                <c:pt idx="1150">
                  <c:v>0.38506082114275297</c:v>
                </c:pt>
                <c:pt idx="1151">
                  <c:v>0.318362921259293</c:v>
                </c:pt>
                <c:pt idx="1152">
                  <c:v>0.31954625911965201</c:v>
                </c:pt>
                <c:pt idx="1153">
                  <c:v>0.32779806586586202</c:v>
                </c:pt>
                <c:pt idx="1154">
                  <c:v>0.35321144310744501</c:v>
                </c:pt>
                <c:pt idx="1155">
                  <c:v>0.39645470830411</c:v>
                </c:pt>
                <c:pt idx="1156">
                  <c:v>0.39646368277713101</c:v>
                </c:pt>
                <c:pt idx="1157">
                  <c:v>0.396568516458707</c:v>
                </c:pt>
                <c:pt idx="1158">
                  <c:v>0.39702742819037601</c:v>
                </c:pt>
                <c:pt idx="1159">
                  <c:v>0.39875323876528102</c:v>
                </c:pt>
                <c:pt idx="1160">
                  <c:v>0.40468346607372602</c:v>
                </c:pt>
                <c:pt idx="1161">
                  <c:v>0.42269750070266798</c:v>
                </c:pt>
                <c:pt idx="1162">
                  <c:v>0.45993146933165202</c:v>
                </c:pt>
                <c:pt idx="1163">
                  <c:v>0.538437264540782</c:v>
                </c:pt>
                <c:pt idx="1164">
                  <c:v>0.53818517499570395</c:v>
                </c:pt>
                <c:pt idx="1165">
                  <c:v>0.53649944355652102</c:v>
                </c:pt>
                <c:pt idx="1166">
                  <c:v>0.53634304679578704</c:v>
                </c:pt>
                <c:pt idx="1167">
                  <c:v>0.53297670816388198</c:v>
                </c:pt>
                <c:pt idx="1168">
                  <c:v>0.49614498050490102</c:v>
                </c:pt>
                <c:pt idx="1169">
                  <c:v>0.34617209569512197</c:v>
                </c:pt>
                <c:pt idx="1170">
                  <c:v>0.34617148976992601</c:v>
                </c:pt>
                <c:pt idx="1171">
                  <c:v>0.346167059980587</c:v>
                </c:pt>
                <c:pt idx="1172">
                  <c:v>0.34615708430157999</c:v>
                </c:pt>
                <c:pt idx="1173">
                  <c:v>0.34615380326644302</c:v>
                </c:pt>
                <c:pt idx="1174">
                  <c:v>0.346299604078807</c:v>
                </c:pt>
                <c:pt idx="1175">
                  <c:v>0.34774542717143903</c:v>
                </c:pt>
                <c:pt idx="1176">
                  <c:v>0.36096974709838398</c:v>
                </c:pt>
                <c:pt idx="1177">
                  <c:v>0.42437892325632898</c:v>
                </c:pt>
                <c:pt idx="1178">
                  <c:v>0.23100160169784101</c:v>
                </c:pt>
                <c:pt idx="1179">
                  <c:v>0.23103522969787901</c:v>
                </c:pt>
                <c:pt idx="1180">
                  <c:v>0.231649903522547</c:v>
                </c:pt>
                <c:pt idx="1181">
                  <c:v>0.30525024901807102</c:v>
                </c:pt>
                <c:pt idx="1182">
                  <c:v>0.33872672571004098</c:v>
                </c:pt>
                <c:pt idx="1183">
                  <c:v>0.45564395503076799</c:v>
                </c:pt>
                <c:pt idx="1184">
                  <c:v>0.45564369896225798</c:v>
                </c:pt>
                <c:pt idx="1185">
                  <c:v>0.45635885164288198</c:v>
                </c:pt>
                <c:pt idx="1186">
                  <c:v>0.67282034851637296</c:v>
                </c:pt>
                <c:pt idx="1187">
                  <c:v>0.58749796462783899</c:v>
                </c:pt>
                <c:pt idx="1188">
                  <c:v>0.58574257763630799</c:v>
                </c:pt>
                <c:pt idx="1189">
                  <c:v>0.58553389318014004</c:v>
                </c:pt>
                <c:pt idx="1190">
                  <c:v>0.57991597383502302</c:v>
                </c:pt>
                <c:pt idx="1191">
                  <c:v>0.508283837318667</c:v>
                </c:pt>
                <c:pt idx="1192">
                  <c:v>0.50823820838021405</c:v>
                </c:pt>
                <c:pt idx="1193">
                  <c:v>0.50865811973279995</c:v>
                </c:pt>
                <c:pt idx="1194">
                  <c:v>0.58060252722986505</c:v>
                </c:pt>
                <c:pt idx="1195">
                  <c:v>0.54353019401559399</c:v>
                </c:pt>
                <c:pt idx="1196">
                  <c:v>0.54273849154541898</c:v>
                </c:pt>
                <c:pt idx="1197">
                  <c:v>0.53476872529206798</c:v>
                </c:pt>
                <c:pt idx="1198">
                  <c:v>0.5088848981038</c:v>
                </c:pt>
                <c:pt idx="1199">
                  <c:v>0.41325449459557601</c:v>
                </c:pt>
                <c:pt idx="1200">
                  <c:v>0.41326131150227602</c:v>
                </c:pt>
                <c:pt idx="1201">
                  <c:v>0.41325247103738499</c:v>
                </c:pt>
                <c:pt idx="1202">
                  <c:v>0.41326864410963698</c:v>
                </c:pt>
                <c:pt idx="1203">
                  <c:v>0.41319674346278301</c:v>
                </c:pt>
                <c:pt idx="1204">
                  <c:v>0.41276778785148599</c:v>
                </c:pt>
                <c:pt idx="1205">
                  <c:v>0.41121019538218101</c:v>
                </c:pt>
                <c:pt idx="1206">
                  <c:v>0.407399617515395</c:v>
                </c:pt>
                <c:pt idx="1207">
                  <c:v>0.40020145797226098</c:v>
                </c:pt>
                <c:pt idx="1208">
                  <c:v>0.39127770028919401</c:v>
                </c:pt>
                <c:pt idx="1209">
                  <c:v>0.38590211215932202</c:v>
                </c:pt>
                <c:pt idx="1210">
                  <c:v>0.38611893763234301</c:v>
                </c:pt>
                <c:pt idx="1211">
                  <c:v>0.38751034521998401</c:v>
                </c:pt>
                <c:pt idx="1212">
                  <c:v>0.39301781442391298</c:v>
                </c:pt>
                <c:pt idx="1213">
                  <c:v>0.30272256975325001</c:v>
                </c:pt>
                <c:pt idx="1214">
                  <c:v>0.32489486673096601</c:v>
                </c:pt>
                <c:pt idx="1215">
                  <c:v>0.36530929045723798</c:v>
                </c:pt>
                <c:pt idx="1216">
                  <c:v>0.467974140165208</c:v>
                </c:pt>
                <c:pt idx="1217">
                  <c:v>0.51835801528321501</c:v>
                </c:pt>
                <c:pt idx="1218">
                  <c:v>0.55274412429804198</c:v>
                </c:pt>
                <c:pt idx="1219">
                  <c:v>0.56901843447492295</c:v>
                </c:pt>
                <c:pt idx="1220">
                  <c:v>1.3333333333333299</c:v>
                </c:pt>
                <c:pt idx="1221">
                  <c:v>1.3333333333333299</c:v>
                </c:pt>
                <c:pt idx="1222">
                  <c:v>1.7020457480220299</c:v>
                </c:pt>
                <c:pt idx="1223">
                  <c:v>1.3333333333333299</c:v>
                </c:pt>
                <c:pt idx="1224">
                  <c:v>1.3333333333333299</c:v>
                </c:pt>
                <c:pt idx="1225">
                  <c:v>1.3333333333333299</c:v>
                </c:pt>
                <c:pt idx="1226">
                  <c:v>0.33356155953098199</c:v>
                </c:pt>
                <c:pt idx="1227">
                  <c:v>0.33985043172393498</c:v>
                </c:pt>
                <c:pt idx="1228">
                  <c:v>0.349185139003232</c:v>
                </c:pt>
                <c:pt idx="1229">
                  <c:v>0.305513884394855</c:v>
                </c:pt>
                <c:pt idx="1230">
                  <c:v>0.35756203819601501</c:v>
                </c:pt>
                <c:pt idx="1231">
                  <c:v>0.43557275546977597</c:v>
                </c:pt>
                <c:pt idx="1232">
                  <c:v>0.43541881166901297</c:v>
                </c:pt>
                <c:pt idx="1233">
                  <c:v>0.435036795248542</c:v>
                </c:pt>
                <c:pt idx="1234">
                  <c:v>0.43409116609257598</c:v>
                </c:pt>
                <c:pt idx="1235">
                  <c:v>0.43175443401573799</c:v>
                </c:pt>
                <c:pt idx="1236">
                  <c:v>0.426000446995495</c:v>
                </c:pt>
                <c:pt idx="1237">
                  <c:v>0.41210701843032699</c:v>
                </c:pt>
                <c:pt idx="1238">
                  <c:v>0.38067212939133799</c:v>
                </c:pt>
                <c:pt idx="1239">
                  <c:v>0.31964133813657097</c:v>
                </c:pt>
                <c:pt idx="1240">
                  <c:v>0.23271898550664599</c:v>
                </c:pt>
                <c:pt idx="1241">
                  <c:v>0.167355840338133</c:v>
                </c:pt>
                <c:pt idx="1242">
                  <c:v>0.168048445516391</c:v>
                </c:pt>
                <c:pt idx="1243">
                  <c:v>1.0593981608416401</c:v>
                </c:pt>
                <c:pt idx="1244">
                  <c:v>1.0592822983997501</c:v>
                </c:pt>
                <c:pt idx="1245">
                  <c:v>1.0591107670182001</c:v>
                </c:pt>
                <c:pt idx="1246">
                  <c:v>1.0571102303058899</c:v>
                </c:pt>
                <c:pt idx="1247">
                  <c:v>1.0571102303058899</c:v>
                </c:pt>
                <c:pt idx="1248">
                  <c:v>3.33334465643138E-2</c:v>
                </c:pt>
                <c:pt idx="1249">
                  <c:v>3.3619377199360999E-2</c:v>
                </c:pt>
                <c:pt idx="1250">
                  <c:v>2</c:v>
                </c:pt>
                <c:pt idx="1251">
                  <c:v>1.5724411984125299E-2</c:v>
                </c:pt>
                <c:pt idx="1252">
                  <c:v>1.49381634131586E-2</c:v>
                </c:pt>
                <c:pt idx="1253">
                  <c:v>1.44962613254265E-2</c:v>
                </c:pt>
                <c:pt idx="1254">
                  <c:v>1.4062306396256399E-2</c:v>
                </c:pt>
                <c:pt idx="1255">
                  <c:v>1.36328426016707E-2</c:v>
                </c:pt>
                <c:pt idx="1256">
                  <c:v>1.32297353681859E-2</c:v>
                </c:pt>
                <c:pt idx="1257">
                  <c:v>1.2813056302800101E-2</c:v>
                </c:pt>
                <c:pt idx="1258">
                  <c:v>1.24013789484482E-2</c:v>
                </c:pt>
                <c:pt idx="1259">
                  <c:v>1.19948917197771E-2</c:v>
                </c:pt>
                <c:pt idx="1260">
                  <c:v>1.1593777590894401E-2</c:v>
                </c:pt>
                <c:pt idx="1261">
                  <c:v>1.1200969302369501E-2</c:v>
                </c:pt>
                <c:pt idx="1262">
                  <c:v>1.0813800000813801E-2</c:v>
                </c:pt>
                <c:pt idx="1263">
                  <c:v>1.04324317404364E-2</c:v>
                </c:pt>
                <c:pt idx="1264">
                  <c:v>1.0057020509501999E-2</c:v>
                </c:pt>
                <c:pt idx="1265">
                  <c:v>9.6877160547662201E-3</c:v>
                </c:pt>
                <c:pt idx="1266">
                  <c:v>0.50577143419268999</c:v>
                </c:pt>
                <c:pt idx="1267">
                  <c:v>0.48236160319080501</c:v>
                </c:pt>
                <c:pt idx="1268">
                  <c:v>0.48182224635704102</c:v>
                </c:pt>
                <c:pt idx="1269">
                  <c:v>0.41527285556073201</c:v>
                </c:pt>
                <c:pt idx="1270">
                  <c:v>0.41817039520771199</c:v>
                </c:pt>
                <c:pt idx="1271">
                  <c:v>0.45342452848604498</c:v>
                </c:pt>
                <c:pt idx="1272">
                  <c:v>0.61246913553152105</c:v>
                </c:pt>
                <c:pt idx="1273">
                  <c:v>0.61245409676046703</c:v>
                </c:pt>
                <c:pt idx="1274">
                  <c:v>0.61324051228065402</c:v>
                </c:pt>
                <c:pt idx="1275">
                  <c:v>0.462942001735412</c:v>
                </c:pt>
                <c:pt idx="1276">
                  <c:v>0.458858009087941</c:v>
                </c:pt>
                <c:pt idx="1277">
                  <c:v>0.458792463463505</c:v>
                </c:pt>
                <c:pt idx="1278">
                  <c:v>0.45915719715936598</c:v>
                </c:pt>
                <c:pt idx="1279">
                  <c:v>0.46593495295100501</c:v>
                </c:pt>
                <c:pt idx="1280">
                  <c:v>0.51942680224108095</c:v>
                </c:pt>
                <c:pt idx="1281">
                  <c:v>0.75312064458313699</c:v>
                </c:pt>
                <c:pt idx="1282">
                  <c:v>1.42277368349272</c:v>
                </c:pt>
                <c:pt idx="1283">
                  <c:v>1.4226822907805099</c:v>
                </c:pt>
                <c:pt idx="1284">
                  <c:v>0.52303560661108695</c:v>
                </c:pt>
                <c:pt idx="1285">
                  <c:v>0.52261035169504699</c:v>
                </c:pt>
                <c:pt idx="1286">
                  <c:v>0.52260134114210099</c:v>
                </c:pt>
                <c:pt idx="1287">
                  <c:v>0.52253887216597605</c:v>
                </c:pt>
                <c:pt idx="1288">
                  <c:v>0.49525632473391601</c:v>
                </c:pt>
                <c:pt idx="1289">
                  <c:v>0.46877191827090098</c:v>
                </c:pt>
                <c:pt idx="1290">
                  <c:v>0.46810930371512399</c:v>
                </c:pt>
                <c:pt idx="1291">
                  <c:v>0.465505390181988</c:v>
                </c:pt>
                <c:pt idx="1292">
                  <c:v>0.45663409467439398</c:v>
                </c:pt>
                <c:pt idx="1293">
                  <c:v>0.42376048467272698</c:v>
                </c:pt>
                <c:pt idx="1294">
                  <c:v>0.33313604329941099</c:v>
                </c:pt>
                <c:pt idx="1295">
                  <c:v>0.26648813647566999</c:v>
                </c:pt>
                <c:pt idx="1296">
                  <c:v>0.26664270923682498</c:v>
                </c:pt>
                <c:pt idx="1297">
                  <c:v>0.26753748563125901</c:v>
                </c:pt>
                <c:pt idx="1298">
                  <c:v>0.27154056045229502</c:v>
                </c:pt>
                <c:pt idx="1299">
                  <c:v>0.28090949413258698</c:v>
                </c:pt>
                <c:pt idx="1300">
                  <c:v>0.303207579447625</c:v>
                </c:pt>
                <c:pt idx="1301">
                  <c:v>0.34841087477964899</c:v>
                </c:pt>
                <c:pt idx="1302">
                  <c:v>0.29058852874920599</c:v>
                </c:pt>
                <c:pt idx="1303">
                  <c:v>0.29038350218422299</c:v>
                </c:pt>
                <c:pt idx="1304">
                  <c:v>0.29040902466845098</c:v>
                </c:pt>
                <c:pt idx="1305">
                  <c:v>0.29108500751795102</c:v>
                </c:pt>
                <c:pt idx="1306">
                  <c:v>0.30272021086213202</c:v>
                </c:pt>
                <c:pt idx="1307">
                  <c:v>0.402219016867507</c:v>
                </c:pt>
                <c:pt idx="1308">
                  <c:v>0.74141300763860896</c:v>
                </c:pt>
                <c:pt idx="1309">
                  <c:v>0.78547852992041001</c:v>
                </c:pt>
                <c:pt idx="1310">
                  <c:v>0.61108003961709201</c:v>
                </c:pt>
                <c:pt idx="1311">
                  <c:v>0.60785401825921903</c:v>
                </c:pt>
                <c:pt idx="1312">
                  <c:v>0.60776109906062303</c:v>
                </c:pt>
                <c:pt idx="1313">
                  <c:v>0.60782295496855798</c:v>
                </c:pt>
                <c:pt idx="1314">
                  <c:v>0.61025912615649103</c:v>
                </c:pt>
                <c:pt idx="1315">
                  <c:v>0.62861239963269699</c:v>
                </c:pt>
                <c:pt idx="1316">
                  <c:v>0.62853083884698302</c:v>
                </c:pt>
                <c:pt idx="1317">
                  <c:v>0.62842242277716398</c:v>
                </c:pt>
                <c:pt idx="1318">
                  <c:v>0.63417904211880705</c:v>
                </c:pt>
                <c:pt idx="1319">
                  <c:v>1.3333333333333299</c:v>
                </c:pt>
                <c:pt idx="1320">
                  <c:v>1.3333333333333299</c:v>
                </c:pt>
                <c:pt idx="1321">
                  <c:v>1.9701964746896301</c:v>
                </c:pt>
                <c:pt idx="1322">
                  <c:v>1.97208296727865</c:v>
                </c:pt>
                <c:pt idx="1323">
                  <c:v>1.4370723477160601</c:v>
                </c:pt>
                <c:pt idx="1324">
                  <c:v>1.38048897489605</c:v>
                </c:pt>
                <c:pt idx="1325">
                  <c:v>1.37777477207166</c:v>
                </c:pt>
                <c:pt idx="1326">
                  <c:v>1.3782682534866899</c:v>
                </c:pt>
                <c:pt idx="1327">
                  <c:v>1.3883024356037399</c:v>
                </c:pt>
                <c:pt idx="1328">
                  <c:v>1.4807462749007401</c:v>
                </c:pt>
                <c:pt idx="1329">
                  <c:v>1.8156547026227099</c:v>
                </c:pt>
                <c:pt idx="1330">
                  <c:v>1.81561576381429</c:v>
                </c:pt>
                <c:pt idx="1331">
                  <c:v>1.8155718607112299</c:v>
                </c:pt>
                <c:pt idx="1332">
                  <c:v>1.81550200232378</c:v>
                </c:pt>
                <c:pt idx="1333">
                  <c:v>1.8152863390473899</c:v>
                </c:pt>
                <c:pt idx="1334">
                  <c:v>1.8114023763673699</c:v>
                </c:pt>
                <c:pt idx="1335">
                  <c:v>1.78847033810503</c:v>
                </c:pt>
                <c:pt idx="1336">
                  <c:v>1.3333333333333299</c:v>
                </c:pt>
                <c:pt idx="1337">
                  <c:v>1.3333333333333299</c:v>
                </c:pt>
                <c:pt idx="1338">
                  <c:v>1.3333333333333299</c:v>
                </c:pt>
                <c:pt idx="1339">
                  <c:v>1.3333333333333299</c:v>
                </c:pt>
                <c:pt idx="1340">
                  <c:v>1.3333333333333299</c:v>
                </c:pt>
                <c:pt idx="1341">
                  <c:v>1.3333333333333299</c:v>
                </c:pt>
                <c:pt idx="1342">
                  <c:v>1.3333333333333299</c:v>
                </c:pt>
                <c:pt idx="1343">
                  <c:v>1.3333333333333299</c:v>
                </c:pt>
                <c:pt idx="1344">
                  <c:v>0.43909659202940399</c:v>
                </c:pt>
                <c:pt idx="1345">
                  <c:v>0.419556423209208</c:v>
                </c:pt>
                <c:pt idx="1346">
                  <c:v>0.41913841133399998</c:v>
                </c:pt>
                <c:pt idx="1347">
                  <c:v>0.41914762108213</c:v>
                </c:pt>
                <c:pt idx="1348">
                  <c:v>0.41974836426088802</c:v>
                </c:pt>
                <c:pt idx="1349">
                  <c:v>0.42766592776590001</c:v>
                </c:pt>
                <c:pt idx="1350">
                  <c:v>0.468435165349604</c:v>
                </c:pt>
                <c:pt idx="1351">
                  <c:v>0.468423250765859</c:v>
                </c:pt>
                <c:pt idx="1352">
                  <c:v>0.46841204480725401</c:v>
                </c:pt>
                <c:pt idx="1353">
                  <c:v>0.46840208000546002</c:v>
                </c:pt>
                <c:pt idx="1354">
                  <c:v>0.46877025727015798</c:v>
                </c:pt>
                <c:pt idx="1355">
                  <c:v>0.38506080559052602</c:v>
                </c:pt>
                <c:pt idx="1356">
                  <c:v>0.31769311055108801</c:v>
                </c:pt>
                <c:pt idx="1357">
                  <c:v>0.31751308144169099</c:v>
                </c:pt>
                <c:pt idx="1358">
                  <c:v>0.32033252605255003</c:v>
                </c:pt>
                <c:pt idx="1359">
                  <c:v>0.33024674865536802</c:v>
                </c:pt>
                <c:pt idx="1360">
                  <c:v>0.35738076279952702</c:v>
                </c:pt>
                <c:pt idx="1361">
                  <c:v>0.39645544059737398</c:v>
                </c:pt>
                <c:pt idx="1362">
                  <c:v>0.39647366649433402</c:v>
                </c:pt>
                <c:pt idx="1363">
                  <c:v>0.39661260677325</c:v>
                </c:pt>
                <c:pt idx="1364">
                  <c:v>0.39719351514559198</c:v>
                </c:pt>
                <c:pt idx="1365">
                  <c:v>0.39932421918683397</c:v>
                </c:pt>
                <c:pt idx="1366">
                  <c:v>0.40641848449941398</c:v>
                </c:pt>
                <c:pt idx="1367">
                  <c:v>0.42269529701690101</c:v>
                </c:pt>
                <c:pt idx="1368">
                  <c:v>0.46445141398741902</c:v>
                </c:pt>
                <c:pt idx="1369">
                  <c:v>0.53812403717116797</c:v>
                </c:pt>
                <c:pt idx="1370">
                  <c:v>0.53645632373326702</c:v>
                </c:pt>
                <c:pt idx="1371">
                  <c:v>0.53647009876745599</c:v>
                </c:pt>
                <c:pt idx="1372">
                  <c:v>0.53615036952491002</c:v>
                </c:pt>
                <c:pt idx="1373">
                  <c:v>0.53085628415269104</c:v>
                </c:pt>
                <c:pt idx="1374">
                  <c:v>0.48747812557078601</c:v>
                </c:pt>
                <c:pt idx="1375">
                  <c:v>0.34617201957683202</c:v>
                </c:pt>
                <c:pt idx="1376">
                  <c:v>0.346171299745196</c:v>
                </c:pt>
                <c:pt idx="1377">
                  <c:v>0.34616666007649699</c:v>
                </c:pt>
                <c:pt idx="1378">
                  <c:v>0.34615693688252702</c:v>
                </c:pt>
                <c:pt idx="1379">
                  <c:v>0.34615929518341298</c:v>
                </c:pt>
                <c:pt idx="1380">
                  <c:v>0.34635426075402198</c:v>
                </c:pt>
                <c:pt idx="1381">
                  <c:v>0.34900334460191601</c:v>
                </c:pt>
                <c:pt idx="1382">
                  <c:v>0.36699779653397602</c:v>
                </c:pt>
                <c:pt idx="1383">
                  <c:v>0.230986489376722</c:v>
                </c:pt>
                <c:pt idx="1384">
                  <c:v>0.23100483410310499</c:v>
                </c:pt>
                <c:pt idx="1385">
                  <c:v>0.23120282954617799</c:v>
                </c:pt>
                <c:pt idx="1386">
                  <c:v>0.29886885323685303</c:v>
                </c:pt>
                <c:pt idx="1387">
                  <c:v>0.30524552674935701</c:v>
                </c:pt>
                <c:pt idx="1388">
                  <c:v>0.34086929838162799</c:v>
                </c:pt>
                <c:pt idx="1389">
                  <c:v>0.45564466219341798</c:v>
                </c:pt>
                <c:pt idx="1390">
                  <c:v>0.45637303715661398</c:v>
                </c:pt>
                <c:pt idx="1391">
                  <c:v>0.67282032178375395</c:v>
                </c:pt>
                <c:pt idx="1392">
                  <c:v>0.58755819201785098</c:v>
                </c:pt>
                <c:pt idx="1393">
                  <c:v>0.58578469940120603</c:v>
                </c:pt>
                <c:pt idx="1394">
                  <c:v>0.58572522902346102</c:v>
                </c:pt>
                <c:pt idx="1395">
                  <c:v>0.58543511447960095</c:v>
                </c:pt>
                <c:pt idx="1396">
                  <c:v>0.57860216083315896</c:v>
                </c:pt>
                <c:pt idx="1397">
                  <c:v>0.50828351588096199</c:v>
                </c:pt>
                <c:pt idx="1398">
                  <c:v>0.50872139256938598</c:v>
                </c:pt>
                <c:pt idx="1399">
                  <c:v>0.58060253918814997</c:v>
                </c:pt>
                <c:pt idx="1400">
                  <c:v>0.54355568812990296</c:v>
                </c:pt>
                <c:pt idx="1401">
                  <c:v>0.54275614936400296</c:v>
                </c:pt>
                <c:pt idx="1402">
                  <c:v>0.54088334058134202</c:v>
                </c:pt>
                <c:pt idx="1403">
                  <c:v>0.53477341475847795</c:v>
                </c:pt>
                <c:pt idx="1404">
                  <c:v>0.50888199311594395</c:v>
                </c:pt>
                <c:pt idx="1405">
                  <c:v>0.41325587180624601</c:v>
                </c:pt>
                <c:pt idx="1406">
                  <c:v>0.41325942182974201</c:v>
                </c:pt>
                <c:pt idx="1407">
                  <c:v>0.41325457337474703</c:v>
                </c:pt>
                <c:pt idx="1408">
                  <c:v>0.4132592606146</c:v>
                </c:pt>
                <c:pt idx="1409">
                  <c:v>0.41314077478925998</c:v>
                </c:pt>
                <c:pt idx="1410">
                  <c:v>0.41256450210868501</c:v>
                </c:pt>
                <c:pt idx="1411">
                  <c:v>0.41085230768905301</c:v>
                </c:pt>
                <c:pt idx="1412">
                  <c:v>0.40672337224782401</c:v>
                </c:pt>
                <c:pt idx="1413">
                  <c:v>0.39936285885063999</c:v>
                </c:pt>
                <c:pt idx="1414">
                  <c:v>0.39077239624416898</c:v>
                </c:pt>
                <c:pt idx="1415">
                  <c:v>0.38592245237478601</c:v>
                </c:pt>
                <c:pt idx="1416">
                  <c:v>0.38641770676798698</c:v>
                </c:pt>
                <c:pt idx="1417">
                  <c:v>0.388683667720229</c:v>
                </c:pt>
                <c:pt idx="1418">
                  <c:v>0.29302678004451299</c:v>
                </c:pt>
                <c:pt idx="1419">
                  <c:v>0.30412979266754198</c:v>
                </c:pt>
                <c:pt idx="1420">
                  <c:v>0.32745822836851501</c:v>
                </c:pt>
                <c:pt idx="1421">
                  <c:v>0.414854183252993</c:v>
                </c:pt>
                <c:pt idx="1422">
                  <c:v>0.46797262113120502</c:v>
                </c:pt>
                <c:pt idx="1423">
                  <c:v>0.51849036901537404</c:v>
                </c:pt>
                <c:pt idx="1424">
                  <c:v>0.55657610769338395</c:v>
                </c:pt>
                <c:pt idx="1425">
                  <c:v>1.3333333333333299</c:v>
                </c:pt>
                <c:pt idx="1426">
                  <c:v>1.3333333333333299</c:v>
                </c:pt>
                <c:pt idx="1427">
                  <c:v>1.7021013291214</c:v>
                </c:pt>
                <c:pt idx="1428">
                  <c:v>1.3333333333333299</c:v>
                </c:pt>
                <c:pt idx="1429">
                  <c:v>1.3333333333333299</c:v>
                </c:pt>
                <c:pt idx="1430">
                  <c:v>1.3333333333333299</c:v>
                </c:pt>
                <c:pt idx="1431">
                  <c:v>0.33356157333648501</c:v>
                </c:pt>
                <c:pt idx="1432">
                  <c:v>0.336322262661849</c:v>
                </c:pt>
                <c:pt idx="1433">
                  <c:v>0.34042040307879401</c:v>
                </c:pt>
                <c:pt idx="1434">
                  <c:v>0.28394958061741998</c:v>
                </c:pt>
                <c:pt idx="1435">
                  <c:v>0.30873906366421799</c:v>
                </c:pt>
                <c:pt idx="1436">
                  <c:v>0.36239955402179802</c:v>
                </c:pt>
                <c:pt idx="1437">
                  <c:v>0.435563198423426</c:v>
                </c:pt>
                <c:pt idx="1438">
                  <c:v>0.43539514001123403</c:v>
                </c:pt>
                <c:pt idx="1439">
                  <c:v>0.434978238083642</c:v>
                </c:pt>
                <c:pt idx="1440">
                  <c:v>0.43394649834784299</c:v>
                </c:pt>
                <c:pt idx="1441">
                  <c:v>0.43139821110488002</c:v>
                </c:pt>
                <c:pt idx="1442">
                  <c:v>0.42514019447173601</c:v>
                </c:pt>
                <c:pt idx="1443">
                  <c:v>0.410159944732436</c:v>
                </c:pt>
                <c:pt idx="1444">
                  <c:v>0.37688975516524098</c:v>
                </c:pt>
                <c:pt idx="1445">
                  <c:v>0.31425101592870403</c:v>
                </c:pt>
                <c:pt idx="1446">
                  <c:v>0.227050700682222</c:v>
                </c:pt>
                <c:pt idx="1447">
                  <c:v>0.16792002995285099</c:v>
                </c:pt>
                <c:pt idx="1448">
                  <c:v>1.0593974461792399</c:v>
                </c:pt>
                <c:pt idx="1449">
                  <c:v>1.0592949847925599</c:v>
                </c:pt>
                <c:pt idx="1450">
                  <c:v>1.0592822983997501</c:v>
                </c:pt>
                <c:pt idx="1451">
                  <c:v>1.0591111134986999</c:v>
                </c:pt>
                <c:pt idx="1452">
                  <c:v>1.0591111134986999</c:v>
                </c:pt>
                <c:pt idx="1453">
                  <c:v>3.3333449627799702E-2</c:v>
                </c:pt>
                <c:pt idx="1454">
                  <c:v>3.36259793939504E-2</c:v>
                </c:pt>
                <c:pt idx="1455">
                  <c:v>2</c:v>
                </c:pt>
                <c:pt idx="1456">
                  <c:v>1.6161233168684602E-2</c:v>
                </c:pt>
                <c:pt idx="1457">
                  <c:v>1.53578408066356E-2</c:v>
                </c:pt>
                <c:pt idx="1458">
                  <c:v>1.4911898577994E-2</c:v>
                </c:pt>
                <c:pt idx="1459">
                  <c:v>1.4473887604432399E-2</c:v>
                </c:pt>
                <c:pt idx="1460">
                  <c:v>1.4040166034775E-2</c:v>
                </c:pt>
                <c:pt idx="1461">
                  <c:v>1.36328426016707E-2</c:v>
                </c:pt>
                <c:pt idx="1462">
                  <c:v>1.32115651279691E-2</c:v>
                </c:pt>
                <c:pt idx="1463">
                  <c:v>1.2795104173591299E-2</c:v>
                </c:pt>
                <c:pt idx="1464">
                  <c:v>1.23836531464975E-2</c:v>
                </c:pt>
                <c:pt idx="1465">
                  <c:v>1.1977400224087401E-2</c:v>
                </c:pt>
                <c:pt idx="1466">
                  <c:v>1.1579322220402199E-2</c:v>
                </c:pt>
                <c:pt idx="1467">
                  <c:v>1.1186721446963499E-2</c:v>
                </c:pt>
                <c:pt idx="1468">
                  <c:v>1.07997656240994E-2</c:v>
                </c:pt>
                <c:pt idx="1469">
                  <c:v>1.04186165827918E-2</c:v>
                </c:pt>
                <c:pt idx="1470">
                  <c:v>1.00434300816175E-2</c:v>
                </c:pt>
                <c:pt idx="1471">
                  <c:v>0.505771619445191</c:v>
                </c:pt>
                <c:pt idx="1472">
                  <c:v>0.48236888457402</c:v>
                </c:pt>
                <c:pt idx="1473">
                  <c:v>0.48181899491482399</c:v>
                </c:pt>
                <c:pt idx="1474">
                  <c:v>0.41517590877614002</c:v>
                </c:pt>
                <c:pt idx="1475">
                  <c:v>0.41542265616607599</c:v>
                </c:pt>
                <c:pt idx="1476">
                  <c:v>0.42000396588516198</c:v>
                </c:pt>
                <c:pt idx="1477">
                  <c:v>0.46172806633788299</c:v>
                </c:pt>
                <c:pt idx="1478">
                  <c:v>0.61246958177870503</c:v>
                </c:pt>
                <c:pt idx="1479">
                  <c:v>0.613246577805445</c:v>
                </c:pt>
                <c:pt idx="1480">
                  <c:v>0.46294200778366201</c:v>
                </c:pt>
                <c:pt idx="1481">
                  <c:v>0.45886085806747301</c:v>
                </c:pt>
                <c:pt idx="1482">
                  <c:v>0.45878513849706398</c:v>
                </c:pt>
                <c:pt idx="1483">
                  <c:v>0.45881050087944403</c:v>
                </c:pt>
                <c:pt idx="1484">
                  <c:v>0.45950864998035201</c:v>
                </c:pt>
                <c:pt idx="1485">
                  <c:v>0.46682885395380802</c:v>
                </c:pt>
                <c:pt idx="1486">
                  <c:v>0.52454673782225802</c:v>
                </c:pt>
                <c:pt idx="1487">
                  <c:v>1.4227743271551401</c:v>
                </c:pt>
                <c:pt idx="1488">
                  <c:v>1.4227168910944099</c:v>
                </c:pt>
                <c:pt idx="1489">
                  <c:v>0.52303573195582898</c:v>
                </c:pt>
                <c:pt idx="1490">
                  <c:v>0.52261118253495398</c:v>
                </c:pt>
                <c:pt idx="1491">
                  <c:v>0.52260689353953504</c:v>
                </c:pt>
                <c:pt idx="1492">
                  <c:v>0.52257715431933105</c:v>
                </c:pt>
                <c:pt idx="1493">
                  <c:v>0.49525644884271802</c:v>
                </c:pt>
                <c:pt idx="1494">
                  <c:v>0.46879127115330199</c:v>
                </c:pt>
                <c:pt idx="1495">
                  <c:v>0.46818748883260802</c:v>
                </c:pt>
                <c:pt idx="1496">
                  <c:v>0.467638219450141</c:v>
                </c:pt>
                <c:pt idx="1497">
                  <c:v>0.46550677399144302</c:v>
                </c:pt>
                <c:pt idx="1498">
                  <c:v>0.45663757293951102</c:v>
                </c:pt>
                <c:pt idx="1499">
                  <c:v>0.40399986296010398</c:v>
                </c:pt>
                <c:pt idx="1500">
                  <c:v>0.26648149775979302</c:v>
                </c:pt>
                <c:pt idx="1501">
                  <c:v>0.26652178502653701</c:v>
                </c:pt>
                <c:pt idx="1502">
                  <c:v>0.266809421596575</c:v>
                </c:pt>
                <c:pt idx="1503">
                  <c:v>0.26828360881319502</c:v>
                </c:pt>
                <c:pt idx="1504">
                  <c:v>0.27205938568725302</c:v>
                </c:pt>
                <c:pt idx="1505">
                  <c:v>0.28214483161681098</c:v>
                </c:pt>
                <c:pt idx="1506">
                  <c:v>0.306206824265355</c:v>
                </c:pt>
                <c:pt idx="1507">
                  <c:v>0.29057725790184302</c:v>
                </c:pt>
                <c:pt idx="1508">
                  <c:v>0.29037068844258601</c:v>
                </c:pt>
                <c:pt idx="1509">
                  <c:v>0.29038328980181799</c:v>
                </c:pt>
                <c:pt idx="1510">
                  <c:v>0.29044600840350299</c:v>
                </c:pt>
                <c:pt idx="1511">
                  <c:v>0.291727008503602</c:v>
                </c:pt>
                <c:pt idx="1512">
                  <c:v>0.30822357424862101</c:v>
                </c:pt>
                <c:pt idx="1513">
                  <c:v>0.42119291764716099</c:v>
                </c:pt>
                <c:pt idx="1514">
                  <c:v>0.78547843352802005</c:v>
                </c:pt>
                <c:pt idx="1515">
                  <c:v>0.61118744827673899</c:v>
                </c:pt>
                <c:pt idx="1516">
                  <c:v>0.60792559921063005</c:v>
                </c:pt>
                <c:pt idx="1517">
                  <c:v>0.60782848644426302</c:v>
                </c:pt>
                <c:pt idx="1518">
                  <c:v>0.60776250870644299</c:v>
                </c:pt>
                <c:pt idx="1519">
                  <c:v>0.60788381815191195</c:v>
                </c:pt>
                <c:pt idx="1520">
                  <c:v>0.61072627557176895</c:v>
                </c:pt>
                <c:pt idx="1521">
                  <c:v>0.62861032365026304</c:v>
                </c:pt>
                <c:pt idx="1522">
                  <c:v>0.62852943234872105</c:v>
                </c:pt>
                <c:pt idx="1523">
                  <c:v>0.634403731757894</c:v>
                </c:pt>
                <c:pt idx="1524">
                  <c:v>1.3333333333333299</c:v>
                </c:pt>
                <c:pt idx="1525">
                  <c:v>1.3333333333333299</c:v>
                </c:pt>
                <c:pt idx="1526">
                  <c:v>1.97021430268728</c:v>
                </c:pt>
                <c:pt idx="1527">
                  <c:v>1.9722509356688001</c:v>
                </c:pt>
                <c:pt idx="1528">
                  <c:v>1.4370862682032399</c:v>
                </c:pt>
                <c:pt idx="1529">
                  <c:v>1.38076963776924</c:v>
                </c:pt>
                <c:pt idx="1530">
                  <c:v>1.3792130289425</c:v>
                </c:pt>
                <c:pt idx="1531">
                  <c:v>1.3777865573266901</c:v>
                </c:pt>
                <c:pt idx="1532">
                  <c:v>1.3787791056072001</c:v>
                </c:pt>
                <c:pt idx="1533">
                  <c:v>1.3930715791947601</c:v>
                </c:pt>
                <c:pt idx="1534">
                  <c:v>1.4981655083405601</c:v>
                </c:pt>
                <c:pt idx="1535">
                  <c:v>1.81565248969299</c:v>
                </c:pt>
                <c:pt idx="1536">
                  <c:v>1.8156115721899999</c:v>
                </c:pt>
                <c:pt idx="1537">
                  <c:v>1.8155655099236001</c:v>
                </c:pt>
                <c:pt idx="1538">
                  <c:v>1.81548419131299</c:v>
                </c:pt>
                <c:pt idx="1539">
                  <c:v>1.81419984334048</c:v>
                </c:pt>
                <c:pt idx="1540">
                  <c:v>1.80499960456588</c:v>
                </c:pt>
                <c:pt idx="1541">
                  <c:v>1.3333333333333299</c:v>
                </c:pt>
                <c:pt idx="1542">
                  <c:v>1.3333333333333299</c:v>
                </c:pt>
                <c:pt idx="1543">
                  <c:v>1.3333333333333299</c:v>
                </c:pt>
                <c:pt idx="1544">
                  <c:v>1.3333333333333299</c:v>
                </c:pt>
                <c:pt idx="1545">
                  <c:v>1.3333333333333299</c:v>
                </c:pt>
                <c:pt idx="1546">
                  <c:v>1.3333333333333299</c:v>
                </c:pt>
                <c:pt idx="1547">
                  <c:v>1.3333333333333299</c:v>
                </c:pt>
                <c:pt idx="1548">
                  <c:v>1.3333333333333299</c:v>
                </c:pt>
                <c:pt idx="1549">
                  <c:v>0.43909644185608698</c:v>
                </c:pt>
                <c:pt idx="1550">
                  <c:v>0.419570634432682</c:v>
                </c:pt>
                <c:pt idx="1551">
                  <c:v>0.41914734515140201</c:v>
                </c:pt>
                <c:pt idx="1552">
                  <c:v>0.41913449454003798</c:v>
                </c:pt>
                <c:pt idx="1553">
                  <c:v>0.41916950659159002</c:v>
                </c:pt>
                <c:pt idx="1554">
                  <c:v>0.42004107815837499</c:v>
                </c:pt>
                <c:pt idx="1555">
                  <c:v>0.429182839760615</c:v>
                </c:pt>
                <c:pt idx="1556">
                  <c:v>0.46843462797149499</c:v>
                </c:pt>
                <c:pt idx="1557">
                  <c:v>0.46842320946525301</c:v>
                </c:pt>
                <c:pt idx="1558">
                  <c:v>0.46841259888286102</c:v>
                </c:pt>
                <c:pt idx="1559">
                  <c:v>0.46877455077610097</c:v>
                </c:pt>
                <c:pt idx="1560">
                  <c:v>0.38506080214266503</c:v>
                </c:pt>
                <c:pt idx="1561">
                  <c:v>0.31748249501194598</c:v>
                </c:pt>
                <c:pt idx="1562">
                  <c:v>0.31683515821549202</c:v>
                </c:pt>
                <c:pt idx="1563">
                  <c:v>0.31777589357978903</c:v>
                </c:pt>
                <c:pt idx="1564">
                  <c:v>0.32128738528184098</c:v>
                </c:pt>
                <c:pt idx="1565">
                  <c:v>0.33286153899076598</c:v>
                </c:pt>
                <c:pt idx="1566">
                  <c:v>0.361148165257971</c:v>
                </c:pt>
                <c:pt idx="1567">
                  <c:v>0.396457086445555</c:v>
                </c:pt>
                <c:pt idx="1568">
                  <c:v>0.39648695135576001</c:v>
                </c:pt>
                <c:pt idx="1569">
                  <c:v>0.39666845706690002</c:v>
                </c:pt>
                <c:pt idx="1570">
                  <c:v>0.39739860397005899</c:v>
                </c:pt>
                <c:pt idx="1571">
                  <c:v>0.40000733339391098</c:v>
                </c:pt>
                <c:pt idx="1572">
                  <c:v>0.406417507656746</c:v>
                </c:pt>
                <c:pt idx="1573">
                  <c:v>0.42509099497421499</c:v>
                </c:pt>
                <c:pt idx="1574">
                  <c:v>0.53808059035628597</c:v>
                </c:pt>
                <c:pt idx="1575">
                  <c:v>0.53639685913870105</c:v>
                </c:pt>
                <c:pt idx="1576">
                  <c:v>0.53643622754921605</c:v>
                </c:pt>
                <c:pt idx="1577">
                  <c:v>0.53645172382048101</c:v>
                </c:pt>
                <c:pt idx="1578">
                  <c:v>0.535846764530025</c:v>
                </c:pt>
                <c:pt idx="1579">
                  <c:v>0.52835707996480696</c:v>
                </c:pt>
                <c:pt idx="1580">
                  <c:v>0.479312134350874</c:v>
                </c:pt>
                <c:pt idx="1581">
                  <c:v>0.34617197085727502</c:v>
                </c:pt>
                <c:pt idx="1582">
                  <c:v>0.34617110361284298</c:v>
                </c:pt>
                <c:pt idx="1583">
                  <c:v>0.34616627228478097</c:v>
                </c:pt>
                <c:pt idx="1584">
                  <c:v>0.34615700416273898</c:v>
                </c:pt>
                <c:pt idx="1585">
                  <c:v>0.34616663728345798</c:v>
                </c:pt>
                <c:pt idx="1586">
                  <c:v>0.34660605093431501</c:v>
                </c:pt>
                <c:pt idx="1587">
                  <c:v>0.350703635606264</c:v>
                </c:pt>
                <c:pt idx="1588">
                  <c:v>0.23098052600575</c:v>
                </c:pt>
                <c:pt idx="1589">
                  <c:v>0.23098827884282699</c:v>
                </c:pt>
                <c:pt idx="1590">
                  <c:v>0.23113408725924001</c:v>
                </c:pt>
                <c:pt idx="1591">
                  <c:v>0.29785606623835797</c:v>
                </c:pt>
                <c:pt idx="1592">
                  <c:v>0.29886686556815101</c:v>
                </c:pt>
                <c:pt idx="1593">
                  <c:v>0.305894487170983</c:v>
                </c:pt>
                <c:pt idx="1594">
                  <c:v>0.34297337007530498</c:v>
                </c:pt>
                <c:pt idx="1595">
                  <c:v>0.45638442337958701</c:v>
                </c:pt>
                <c:pt idx="1596">
                  <c:v>0.67282028719292697</c:v>
                </c:pt>
                <c:pt idx="1597">
                  <c:v>0.58761836273700596</c:v>
                </c:pt>
                <c:pt idx="1598">
                  <c:v>0.58582516181433997</c:v>
                </c:pt>
                <c:pt idx="1599">
                  <c:v>0.58576930879700995</c:v>
                </c:pt>
                <c:pt idx="1600">
                  <c:v>0.58572021338378899</c:v>
                </c:pt>
                <c:pt idx="1601">
                  <c:v>0.58531403814663896</c:v>
                </c:pt>
                <c:pt idx="1602">
                  <c:v>0.57731301694356696</c:v>
                </c:pt>
                <c:pt idx="1603">
                  <c:v>0.50877073790578398</c:v>
                </c:pt>
                <c:pt idx="1604">
                  <c:v>0.58060257011684802</c:v>
                </c:pt>
                <c:pt idx="1605">
                  <c:v>0.54358116211255503</c:v>
                </c:pt>
                <c:pt idx="1606">
                  <c:v>0.54277211104108802</c:v>
                </c:pt>
                <c:pt idx="1607">
                  <c:v>0.54231575084277395</c:v>
                </c:pt>
                <c:pt idx="1608">
                  <c:v>0.54088468470513296</c:v>
                </c:pt>
                <c:pt idx="1609">
                  <c:v>0.53477817161462604</c:v>
                </c:pt>
                <c:pt idx="1610">
                  <c:v>0.48889771469495302</c:v>
                </c:pt>
                <c:pt idx="1611">
                  <c:v>0.413256572290432</c:v>
                </c:pt>
                <c:pt idx="1612">
                  <c:v>0.41325877569297997</c:v>
                </c:pt>
                <c:pt idx="1613">
                  <c:v>0.413255180034099</c:v>
                </c:pt>
                <c:pt idx="1614">
                  <c:v>0.41324380078755102</c:v>
                </c:pt>
                <c:pt idx="1615">
                  <c:v>0.413065568008952</c:v>
                </c:pt>
                <c:pt idx="1616">
                  <c:v>0.41240372966570998</c:v>
                </c:pt>
                <c:pt idx="1617">
                  <c:v>0.41046450200851198</c:v>
                </c:pt>
                <c:pt idx="1618">
                  <c:v>0.40603185202330699</c:v>
                </c:pt>
                <c:pt idx="1619">
                  <c:v>0.39855556731893499</c:v>
                </c:pt>
                <c:pt idx="1620">
                  <c:v>0.39031650720941102</c:v>
                </c:pt>
                <c:pt idx="1621">
                  <c:v>0.38602877698989801</c:v>
                </c:pt>
                <c:pt idx="1622">
                  <c:v>0.38689450236290801</c:v>
                </c:pt>
                <c:pt idx="1623">
                  <c:v>0.28869303288901799</c:v>
                </c:pt>
                <c:pt idx="1624">
                  <c:v>0.29373143465280099</c:v>
                </c:pt>
                <c:pt idx="1625">
                  <c:v>0.305608775661946</c:v>
                </c:pt>
                <c:pt idx="1626">
                  <c:v>0.36963465070830698</c:v>
                </c:pt>
                <c:pt idx="1627">
                  <c:v>0.41485232144767098</c:v>
                </c:pt>
                <c:pt idx="1628">
                  <c:v>0.46816474343113801</c:v>
                </c:pt>
                <c:pt idx="1629">
                  <c:v>0.52239182611177903</c:v>
                </c:pt>
                <c:pt idx="1630">
                  <c:v>1.3333333333333299</c:v>
                </c:pt>
                <c:pt idx="1631">
                  <c:v>1.3333333333333299</c:v>
                </c:pt>
                <c:pt idx="1632">
                  <c:v>1.7021579415889601</c:v>
                </c:pt>
                <c:pt idx="1633">
                  <c:v>1.3333333333333299</c:v>
                </c:pt>
                <c:pt idx="1634">
                  <c:v>1.3333333333333299</c:v>
                </c:pt>
                <c:pt idx="1635">
                  <c:v>1.3333333333333299</c:v>
                </c:pt>
                <c:pt idx="1636">
                  <c:v>0.33359362924033498</c:v>
                </c:pt>
                <c:pt idx="1637">
                  <c:v>0.33477168342790098</c:v>
                </c:pt>
                <c:pt idx="1638">
                  <c:v>0.336567165759799</c:v>
                </c:pt>
                <c:pt idx="1639">
                  <c:v>0.27439251791525299</c:v>
                </c:pt>
                <c:pt idx="1640">
                  <c:v>0.28548548376886801</c:v>
                </c:pt>
                <c:pt idx="1641">
                  <c:v>0.31206422226417302</c:v>
                </c:pt>
                <c:pt idx="1642">
                  <c:v>0.36693649459064998</c:v>
                </c:pt>
                <c:pt idx="1643">
                  <c:v>0.43555277087351202</c:v>
                </c:pt>
                <c:pt idx="1644">
                  <c:v>0.43536931161265302</c:v>
                </c:pt>
                <c:pt idx="1645">
                  <c:v>0.43491435280542401</c:v>
                </c:pt>
                <c:pt idx="1646">
                  <c:v>0.43378873590154698</c:v>
                </c:pt>
                <c:pt idx="1647">
                  <c:v>0.43101078020838601</c:v>
                </c:pt>
                <c:pt idx="1648">
                  <c:v>0.42421261568440199</c:v>
                </c:pt>
                <c:pt idx="1649">
                  <c:v>0.40809908265276101</c:v>
                </c:pt>
                <c:pt idx="1650">
                  <c:v>0.37300759398320998</c:v>
                </c:pt>
                <c:pt idx="1651">
                  <c:v>0.30669101501583201</c:v>
                </c:pt>
                <c:pt idx="1652">
                  <c:v>0.222440527007012</c:v>
                </c:pt>
                <c:pt idx="1653">
                  <c:v>1.0593971298956899</c:v>
                </c:pt>
                <c:pt idx="1654">
                  <c:v>1.0592946848156399</c:v>
                </c:pt>
                <c:pt idx="1655">
                  <c:v>1.05929497627078</c:v>
                </c:pt>
                <c:pt idx="1656">
                  <c:v>1.05928264543883</c:v>
                </c:pt>
                <c:pt idx="1657">
                  <c:v>1.05928264543883</c:v>
                </c:pt>
                <c:pt idx="1658">
                  <c:v>3.3333452738055901E-2</c:v>
                </c:pt>
                <c:pt idx="1659">
                  <c:v>3.3632633833236399E-2</c:v>
                </c:pt>
                <c:pt idx="1660">
                  <c:v>2</c:v>
                </c:pt>
                <c:pt idx="1661">
                  <c:v>1.6601598826013701E-2</c:v>
                </c:pt>
                <c:pt idx="1662">
                  <c:v>1.5780976653603201E-2</c:v>
                </c:pt>
                <c:pt idx="1663">
                  <c:v>1.53311869622198E-2</c:v>
                </c:pt>
                <c:pt idx="1664">
                  <c:v>1.48893154950278E-2</c:v>
                </c:pt>
                <c:pt idx="1665">
                  <c:v>1.4451527739746299E-2</c:v>
                </c:pt>
                <c:pt idx="1666">
                  <c:v>1.4040166034775E-2</c:v>
                </c:pt>
                <c:pt idx="1667">
                  <c:v>1.3614471837379899E-2</c:v>
                </c:pt>
                <c:pt idx="1668">
                  <c:v>1.3193404398979799E-2</c:v>
                </c:pt>
                <c:pt idx="1669">
                  <c:v>1.27771619138984E-2</c:v>
                </c:pt>
                <c:pt idx="1670">
                  <c:v>1.23659375620052E-2</c:v>
                </c:pt>
                <c:pt idx="1671">
                  <c:v>1.19627509277356E-2</c:v>
                </c:pt>
                <c:pt idx="1672">
                  <c:v>1.15648744864787E-2</c:v>
                </c:pt>
                <c:pt idx="1673">
                  <c:v>1.11724814475872E-2</c:v>
                </c:pt>
                <c:pt idx="1674">
                  <c:v>1.0785739314660999E-2</c:v>
                </c:pt>
                <c:pt idx="1675">
                  <c:v>1.0404809695216901E-2</c:v>
                </c:pt>
                <c:pt idx="1676">
                  <c:v>0.505771807773992</c:v>
                </c:pt>
                <c:pt idx="1677">
                  <c:v>0.4823761640741</c:v>
                </c:pt>
                <c:pt idx="1678">
                  <c:v>0.48181912186308001</c:v>
                </c:pt>
                <c:pt idx="1679">
                  <c:v>0.415168639118833</c:v>
                </c:pt>
                <c:pt idx="1680">
                  <c:v>0.415188601044921</c:v>
                </c:pt>
                <c:pt idx="1681">
                  <c:v>0.41565994955788399</c:v>
                </c:pt>
                <c:pt idx="1682">
                  <c:v>0.42217568572185399</c:v>
                </c:pt>
                <c:pt idx="1683">
                  <c:v>0.469599518197442</c:v>
                </c:pt>
                <c:pt idx="1684">
                  <c:v>0.61325262260545699</c:v>
                </c:pt>
                <c:pt idx="1685">
                  <c:v>0.46294201372245503</c:v>
                </c:pt>
                <c:pt idx="1686">
                  <c:v>0.458863793253942</c:v>
                </c:pt>
                <c:pt idx="1687">
                  <c:v>0.458786484297106</c:v>
                </c:pt>
                <c:pt idx="1688">
                  <c:v>0.45878571476046798</c:v>
                </c:pt>
                <c:pt idx="1689">
                  <c:v>0.45884653376159901</c:v>
                </c:pt>
                <c:pt idx="1690">
                  <c:v>0.45963114591056697</c:v>
                </c:pt>
                <c:pt idx="1691">
                  <c:v>0.46864259916108703</c:v>
                </c:pt>
                <c:pt idx="1692">
                  <c:v>1.42179651120296</c:v>
                </c:pt>
                <c:pt idx="1693">
                  <c:v>1.42271924090058</c:v>
                </c:pt>
                <c:pt idx="1694">
                  <c:v>0.52303574927143803</c:v>
                </c:pt>
                <c:pt idx="1695">
                  <c:v>0.52261129177333399</c:v>
                </c:pt>
                <c:pt idx="1696">
                  <c:v>0.52260761717256698</c:v>
                </c:pt>
                <c:pt idx="1697">
                  <c:v>0.52258279090052295</c:v>
                </c:pt>
                <c:pt idx="1698">
                  <c:v>0.49525646206336899</c:v>
                </c:pt>
                <c:pt idx="1699">
                  <c:v>0.46881148476384599</c:v>
                </c:pt>
                <c:pt idx="1700">
                  <c:v>0.46821173224291102</c:v>
                </c:pt>
                <c:pt idx="1701">
                  <c:v>0.46808449883717901</c:v>
                </c:pt>
                <c:pt idx="1702">
                  <c:v>0.46763858604481801</c:v>
                </c:pt>
                <c:pt idx="1703">
                  <c:v>0.46550939988349899</c:v>
                </c:pt>
                <c:pt idx="1704">
                  <c:v>0.445156243129678</c:v>
                </c:pt>
                <c:pt idx="1705">
                  <c:v>0.32190225202607903</c:v>
                </c:pt>
                <c:pt idx="1706">
                  <c:v>0.26649025565359802</c:v>
                </c:pt>
                <c:pt idx="1707">
                  <c:v>0.26657534476844302</c:v>
                </c:pt>
                <c:pt idx="1708">
                  <c:v>0.26708411835286999</c:v>
                </c:pt>
                <c:pt idx="1709">
                  <c:v>0.26849267574616997</c:v>
                </c:pt>
                <c:pt idx="1710">
                  <c:v>0.27261830699497502</c:v>
                </c:pt>
                <c:pt idx="1711">
                  <c:v>0.28390902588181</c:v>
                </c:pt>
                <c:pt idx="1712">
                  <c:v>0.29057002258971798</c:v>
                </c:pt>
                <c:pt idx="1713">
                  <c:v>0.29035938762163699</c:v>
                </c:pt>
                <c:pt idx="1714">
                  <c:v>0.29036972488364499</c:v>
                </c:pt>
                <c:pt idx="1715">
                  <c:v>0.29038658106877901</c:v>
                </c:pt>
                <c:pt idx="1716">
                  <c:v>0.29051642470432398</c:v>
                </c:pt>
                <c:pt idx="1717">
                  <c:v>0.29263826781028202</c:v>
                </c:pt>
                <c:pt idx="1718">
                  <c:v>0.31457564526083998</c:v>
                </c:pt>
                <c:pt idx="1719">
                  <c:v>0.78507727906507896</c:v>
                </c:pt>
                <c:pt idx="1720">
                  <c:v>0.61129478745530497</c:v>
                </c:pt>
                <c:pt idx="1721">
                  <c:v>0.60799717406380405</c:v>
                </c:pt>
                <c:pt idx="1722">
                  <c:v>0.60789914631693098</c:v>
                </c:pt>
                <c:pt idx="1723">
                  <c:v>0.60782678019844005</c:v>
                </c:pt>
                <c:pt idx="1724">
                  <c:v>0.607765419076016</c:v>
                </c:pt>
                <c:pt idx="1725">
                  <c:v>0.60795505190270505</c:v>
                </c:pt>
                <c:pt idx="1726">
                  <c:v>0.61118148170235398</c:v>
                </c:pt>
                <c:pt idx="1727">
                  <c:v>0.62860997789225903</c:v>
                </c:pt>
                <c:pt idx="1728">
                  <c:v>0.63460006041418804</c:v>
                </c:pt>
                <c:pt idx="1729">
                  <c:v>1.3333333333333299</c:v>
                </c:pt>
                <c:pt idx="1730">
                  <c:v>1.3333333333333299</c:v>
                </c:pt>
                <c:pt idx="1731">
                  <c:v>1.9702291738687401</c:v>
                </c:pt>
                <c:pt idx="1732">
                  <c:v>1.9721997518199501</c:v>
                </c:pt>
                <c:pt idx="1733">
                  <c:v>1.43708720936501</c:v>
                </c:pt>
                <c:pt idx="1734">
                  <c:v>1.38083395153657</c:v>
                </c:pt>
                <c:pt idx="1735">
                  <c:v>1.3795409061936099</c:v>
                </c:pt>
                <c:pt idx="1736">
                  <c:v>1.37912563024243</c:v>
                </c:pt>
                <c:pt idx="1737">
                  <c:v>1.37783599936504</c:v>
                </c:pt>
                <c:pt idx="1738">
                  <c:v>1.3795102145250899</c:v>
                </c:pt>
                <c:pt idx="1739">
                  <c:v>1.39850073263896</c:v>
                </c:pt>
                <c:pt idx="1740">
                  <c:v>1.5146786807757699</c:v>
                </c:pt>
                <c:pt idx="1741">
                  <c:v>1.81564855398592</c:v>
                </c:pt>
                <c:pt idx="1742">
                  <c:v>1.8156072683966</c:v>
                </c:pt>
                <c:pt idx="1743">
                  <c:v>1.8155590028670601</c:v>
                </c:pt>
                <c:pt idx="1744">
                  <c:v>1.81512475866546</c:v>
                </c:pt>
                <c:pt idx="1745">
                  <c:v>1.81164391445924</c:v>
                </c:pt>
                <c:pt idx="1746">
                  <c:v>1.3333333333333299</c:v>
                </c:pt>
                <c:pt idx="1747">
                  <c:v>1.3333333333333299</c:v>
                </c:pt>
                <c:pt idx="1748">
                  <c:v>1.3333333333333299</c:v>
                </c:pt>
                <c:pt idx="1749">
                  <c:v>1.3333333333333299</c:v>
                </c:pt>
                <c:pt idx="1750">
                  <c:v>1.3333333333333299</c:v>
                </c:pt>
                <c:pt idx="1751">
                  <c:v>1.3333333333333299</c:v>
                </c:pt>
                <c:pt idx="1752">
                  <c:v>1.3333333333333299</c:v>
                </c:pt>
                <c:pt idx="1753">
                  <c:v>1.3333333333333299</c:v>
                </c:pt>
                <c:pt idx="1754">
                  <c:v>0.43909632929621201</c:v>
                </c:pt>
                <c:pt idx="1755">
                  <c:v>0.419584838070438</c:v>
                </c:pt>
                <c:pt idx="1756">
                  <c:v>0.41915667641586002</c:v>
                </c:pt>
                <c:pt idx="1757">
                  <c:v>0.41914252860998702</c:v>
                </c:pt>
                <c:pt idx="1758">
                  <c:v>0.41913563907707302</c:v>
                </c:pt>
                <c:pt idx="1759">
                  <c:v>0.41920145313571</c:v>
                </c:pt>
                <c:pt idx="1760">
                  <c:v>0.42037941711758797</c:v>
                </c:pt>
                <c:pt idx="1761">
                  <c:v>0.43064326821710702</c:v>
                </c:pt>
                <c:pt idx="1762">
                  <c:v>0.46843458603635502</c:v>
                </c:pt>
                <c:pt idx="1763">
                  <c:v>0.46842378049904598</c:v>
                </c:pt>
                <c:pt idx="1764">
                  <c:v>0.46878068811377199</c:v>
                </c:pt>
                <c:pt idx="1765">
                  <c:v>0.38506080060939601</c:v>
                </c:pt>
                <c:pt idx="1766">
                  <c:v>0.31742703960770902</c:v>
                </c:pt>
                <c:pt idx="1767">
                  <c:v>0.31661517355089902</c:v>
                </c:pt>
                <c:pt idx="1768">
                  <c:v>0.31691682757605999</c:v>
                </c:pt>
                <c:pt idx="1769">
                  <c:v>0.318113899044287</c:v>
                </c:pt>
                <c:pt idx="1770">
                  <c:v>0.32240233830208997</c:v>
                </c:pt>
                <c:pt idx="1771">
                  <c:v>0.33558759580835401</c:v>
                </c:pt>
                <c:pt idx="1772">
                  <c:v>0.364552489089293</c:v>
                </c:pt>
                <c:pt idx="1773">
                  <c:v>0.39645987033660701</c:v>
                </c:pt>
                <c:pt idx="1774">
                  <c:v>0.39650434788467898</c:v>
                </c:pt>
                <c:pt idx="1775">
                  <c:v>0.39673868772269899</c:v>
                </c:pt>
                <c:pt idx="1776">
                  <c:v>0.39764964733421498</c:v>
                </c:pt>
                <c:pt idx="1777">
                  <c:v>0.40000703780573299</c:v>
                </c:pt>
                <c:pt idx="1778">
                  <c:v>0.40748226698493001</c:v>
                </c:pt>
                <c:pt idx="1779">
                  <c:v>0.53805747436525397</c:v>
                </c:pt>
                <c:pt idx="1780">
                  <c:v>0.53635308009217297</c:v>
                </c:pt>
                <c:pt idx="1781">
                  <c:v>0.53637780688196501</c:v>
                </c:pt>
                <c:pt idx="1782">
                  <c:v>0.53643695953404402</c:v>
                </c:pt>
                <c:pt idx="1783">
                  <c:v>0.53641708995222503</c:v>
                </c:pt>
                <c:pt idx="1784">
                  <c:v>0.53541662436493997</c:v>
                </c:pt>
                <c:pt idx="1785">
                  <c:v>0.52552994321583701</c:v>
                </c:pt>
                <c:pt idx="1786">
                  <c:v>0.474233716227003</c:v>
                </c:pt>
                <c:pt idx="1787">
                  <c:v>0.34617191843393702</c:v>
                </c:pt>
                <c:pt idx="1788">
                  <c:v>0.34617090284477497</c:v>
                </c:pt>
                <c:pt idx="1789">
                  <c:v>0.34616590301219202</c:v>
                </c:pt>
                <c:pt idx="1790">
                  <c:v>0.346157359626593</c:v>
                </c:pt>
                <c:pt idx="1791">
                  <c:v>0.346208338026531</c:v>
                </c:pt>
                <c:pt idx="1792">
                  <c:v>0.34698206986748698</c:v>
                </c:pt>
                <c:pt idx="1793">
                  <c:v>0.230978832606069</c:v>
                </c:pt>
                <c:pt idx="1794">
                  <c:v>0.23098131134244901</c:v>
                </c:pt>
                <c:pt idx="1795">
                  <c:v>0.23111397052579299</c:v>
                </c:pt>
                <c:pt idx="1796">
                  <c:v>0.29769618970609601</c:v>
                </c:pt>
                <c:pt idx="1797">
                  <c:v>0.297854919617077</c:v>
                </c:pt>
                <c:pt idx="1798">
                  <c:v>0.29899450114815401</c:v>
                </c:pt>
                <c:pt idx="1799">
                  <c:v>0.30657076953616202</c:v>
                </c:pt>
                <c:pt idx="1800">
                  <c:v>0.345788473030745</c:v>
                </c:pt>
                <c:pt idx="1801">
                  <c:v>0.67282024995296796</c:v>
                </c:pt>
                <c:pt idx="1802">
                  <c:v>0.58767849055910104</c:v>
                </c:pt>
                <c:pt idx="1803">
                  <c:v>0.58586556495489195</c:v>
                </c:pt>
                <c:pt idx="1804">
                  <c:v>0.58580936437136699</c:v>
                </c:pt>
                <c:pt idx="1805">
                  <c:v>0.58576831683490105</c:v>
                </c:pt>
                <c:pt idx="1806">
                  <c:v>0.58571321076150595</c:v>
                </c:pt>
                <c:pt idx="1807">
                  <c:v>0.58517214177002397</c:v>
                </c:pt>
                <c:pt idx="1808">
                  <c:v>0.576538718112103</c:v>
                </c:pt>
                <c:pt idx="1809">
                  <c:v>0.58060259114707202</c:v>
                </c:pt>
                <c:pt idx="1810">
                  <c:v>0.54360663771986795</c:v>
                </c:pt>
                <c:pt idx="1811">
                  <c:v>0.54278829740619094</c:v>
                </c:pt>
                <c:pt idx="1812">
                  <c:v>0.54266025635409698</c:v>
                </c:pt>
                <c:pt idx="1813">
                  <c:v>0.54231604645045095</c:v>
                </c:pt>
                <c:pt idx="1814">
                  <c:v>0.54088725282697203</c:v>
                </c:pt>
                <c:pt idx="1815">
                  <c:v>0.52519333144799296</c:v>
                </c:pt>
                <c:pt idx="1816">
                  <c:v>0.47308997137828201</c:v>
                </c:pt>
                <c:pt idx="1817">
                  <c:v>0.41325684745503199</c:v>
                </c:pt>
                <c:pt idx="1818">
                  <c:v>0.41325829635334899</c:v>
                </c:pt>
                <c:pt idx="1819">
                  <c:v>0.41325369266414802</c:v>
                </c:pt>
                <c:pt idx="1820">
                  <c:v>0.41322053689593702</c:v>
                </c:pt>
                <c:pt idx="1821">
                  <c:v>0.41300343432173803</c:v>
                </c:pt>
                <c:pt idx="1822">
                  <c:v>0.41222162972357901</c:v>
                </c:pt>
                <c:pt idx="1823">
                  <c:v>0.410048152758058</c:v>
                </c:pt>
                <c:pt idx="1824">
                  <c:v>0.40532943460081899</c:v>
                </c:pt>
                <c:pt idx="1825">
                  <c:v>0.39778130070684697</c:v>
                </c:pt>
                <c:pt idx="1826">
                  <c:v>0.38939517156268399</c:v>
                </c:pt>
                <c:pt idx="1827">
                  <c:v>0.38620469465574497</c:v>
                </c:pt>
                <c:pt idx="1828">
                  <c:v>0.286904067242853</c:v>
                </c:pt>
                <c:pt idx="1829">
                  <c:v>0.28901278076618497</c:v>
                </c:pt>
                <c:pt idx="1830">
                  <c:v>0.294483917543792</c:v>
                </c:pt>
                <c:pt idx="1831">
                  <c:v>0.33650713831349099</c:v>
                </c:pt>
                <c:pt idx="1832">
                  <c:v>0.36963308374285098</c:v>
                </c:pt>
                <c:pt idx="1833">
                  <c:v>0.41505446150771602</c:v>
                </c:pt>
                <c:pt idx="1834">
                  <c:v>0.47196148738176702</c:v>
                </c:pt>
                <c:pt idx="1835">
                  <c:v>1.3333333333333299</c:v>
                </c:pt>
                <c:pt idx="1836">
                  <c:v>1.3333333333333299</c:v>
                </c:pt>
                <c:pt idx="1837">
                  <c:v>1.7022138198727601</c:v>
                </c:pt>
                <c:pt idx="1838">
                  <c:v>1.3333333333333299</c:v>
                </c:pt>
                <c:pt idx="1839">
                  <c:v>1.3333333333333299</c:v>
                </c:pt>
                <c:pt idx="1840">
                  <c:v>1.3333333333333299</c:v>
                </c:pt>
                <c:pt idx="1841">
                  <c:v>0.333601509113789</c:v>
                </c:pt>
                <c:pt idx="1842">
                  <c:v>0.33410818716817398</c:v>
                </c:pt>
                <c:pt idx="1843">
                  <c:v>0.334873725672657</c:v>
                </c:pt>
                <c:pt idx="1844">
                  <c:v>0.27018609467469301</c:v>
                </c:pt>
                <c:pt idx="1845">
                  <c:v>0.27507987475058998</c:v>
                </c:pt>
                <c:pt idx="1846">
                  <c:v>0.28713217019811499</c:v>
                </c:pt>
                <c:pt idx="1847">
                  <c:v>0.31546464839627297</c:v>
                </c:pt>
                <c:pt idx="1848">
                  <c:v>0.37119144722888398</c:v>
                </c:pt>
                <c:pt idx="1849">
                  <c:v>0.43554139269305098</c:v>
                </c:pt>
                <c:pt idx="1850">
                  <c:v>0.43534112973199701</c:v>
                </c:pt>
                <c:pt idx="1851">
                  <c:v>0.43484465824492702</c:v>
                </c:pt>
                <c:pt idx="1852">
                  <c:v>0.433616756766115</c:v>
                </c:pt>
                <c:pt idx="1853">
                  <c:v>0.430589902956587</c:v>
                </c:pt>
                <c:pt idx="1854">
                  <c:v>0.42321482692627399</c:v>
                </c:pt>
                <c:pt idx="1855">
                  <c:v>0.40592539242373099</c:v>
                </c:pt>
                <c:pt idx="1856">
                  <c:v>0.36726069177227799</c:v>
                </c:pt>
                <c:pt idx="1857">
                  <c:v>0.30009140943378598</c:v>
                </c:pt>
                <c:pt idx="1858">
                  <c:v>1.05951717294437</c:v>
                </c:pt>
                <c:pt idx="1859">
                  <c:v>1.0592936136911499</c:v>
                </c:pt>
                <c:pt idx="1860">
                  <c:v>1.05929465150178</c:v>
                </c:pt>
                <c:pt idx="1861">
                  <c:v>1.05929532326885</c:v>
                </c:pt>
                <c:pt idx="1862">
                  <c:v>1.05929532326885</c:v>
                </c:pt>
                <c:pt idx="1863">
                  <c:v>3.3333455895244897E-2</c:v>
                </c:pt>
                <c:pt idx="1864">
                  <c:v>3.3639339711218401E-2</c:v>
                </c:pt>
                <c:pt idx="1865">
                  <c:v>2</c:v>
                </c:pt>
                <c:pt idx="1866">
                  <c:v>1.70453113636077E-2</c:v>
                </c:pt>
                <c:pt idx="1867">
                  <c:v>1.6207378648430599E-2</c:v>
                </c:pt>
                <c:pt idx="1868">
                  <c:v>1.5753937421182401E-2</c:v>
                </c:pt>
                <c:pt idx="1869">
                  <c:v>1.53084045714908E-2</c:v>
                </c:pt>
                <c:pt idx="1870">
                  <c:v>1.48667460042436E-2</c:v>
                </c:pt>
                <c:pt idx="1871">
                  <c:v>1.4451527739746299E-2</c:v>
                </c:pt>
                <c:pt idx="1872">
                  <c:v>1.4021602669182299E-2</c:v>
                </c:pt>
                <c:pt idx="1873">
                  <c:v>1.3596110232157101E-2</c:v>
                </c:pt>
                <c:pt idx="1874">
                  <c:v>1.3175253196842001E-2</c:v>
                </c:pt>
                <c:pt idx="1875">
                  <c:v>1.27592295388941E-2</c:v>
                </c:pt>
                <c:pt idx="1876">
                  <c:v>1.2351100267716599E-2</c:v>
                </c:pt>
                <c:pt idx="1877">
                  <c:v>1.19481090488942E-2</c:v>
                </c:pt>
                <c:pt idx="1878">
                  <c:v>1.15504343971999E-2</c:v>
                </c:pt>
                <c:pt idx="1879">
                  <c:v>1.1158249312014401E-2</c:v>
                </c:pt>
                <c:pt idx="1880">
                  <c:v>1.0771721079961299E-2</c:v>
                </c:pt>
                <c:pt idx="1881">
                  <c:v>0.50577199911098603</c:v>
                </c:pt>
                <c:pt idx="1882">
                  <c:v>0.48238344282599899</c:v>
                </c:pt>
                <c:pt idx="1883">
                  <c:v>0.48182018599372001</c:v>
                </c:pt>
                <c:pt idx="1884">
                  <c:v>0.41516838587767502</c:v>
                </c:pt>
                <c:pt idx="1885">
                  <c:v>0.41516966848068798</c:v>
                </c:pt>
                <c:pt idx="1886">
                  <c:v>0.41521277734361201</c:v>
                </c:pt>
                <c:pt idx="1887">
                  <c:v>0.41599803635541499</c:v>
                </c:pt>
                <c:pt idx="1888">
                  <c:v>0.42464645242461102</c:v>
                </c:pt>
                <c:pt idx="1889">
                  <c:v>0.47783344499800601</c:v>
                </c:pt>
                <c:pt idx="1890">
                  <c:v>0.462942019650948</c:v>
                </c:pt>
                <c:pt idx="1891">
                  <c:v>0.45886673252903898</c:v>
                </c:pt>
                <c:pt idx="1892">
                  <c:v>0.45878835101246501</c:v>
                </c:pt>
                <c:pt idx="1893">
                  <c:v>0.45878570711014299</c:v>
                </c:pt>
                <c:pt idx="1894">
                  <c:v>0.45878875857162399</c:v>
                </c:pt>
                <c:pt idx="1895">
                  <c:v>0.45886085947531902</c:v>
                </c:pt>
                <c:pt idx="1896">
                  <c:v>0.460572073861853</c:v>
                </c:pt>
                <c:pt idx="1897">
                  <c:v>1.42155716285905</c:v>
                </c:pt>
                <c:pt idx="1898">
                  <c:v>1.4218863069324299</c:v>
                </c:pt>
                <c:pt idx="1899">
                  <c:v>0.523035750534523</c:v>
                </c:pt>
                <c:pt idx="1900">
                  <c:v>0.52261124495703104</c:v>
                </c:pt>
                <c:pt idx="1901">
                  <c:v>0.52260761034257397</c:v>
                </c:pt>
                <c:pt idx="1902">
                  <c:v>0.52258352751804704</c:v>
                </c:pt>
                <c:pt idx="1903">
                  <c:v>0.49525645809542201</c:v>
                </c:pt>
                <c:pt idx="1904">
                  <c:v>0.468831588082809</c:v>
                </c:pt>
                <c:pt idx="1905">
                  <c:v>0.46822708052196299</c:v>
                </c:pt>
                <c:pt idx="1906">
                  <c:v>0.46818425339883502</c:v>
                </c:pt>
                <c:pt idx="1907">
                  <c:v>0.46808456413461902</c:v>
                </c:pt>
                <c:pt idx="1908">
                  <c:v>0.46763979788034699</c:v>
                </c:pt>
                <c:pt idx="1909">
                  <c:v>0.46106447045440802</c:v>
                </c:pt>
                <c:pt idx="1910">
                  <c:v>0.36616858815826198</c:v>
                </c:pt>
                <c:pt idx="1911">
                  <c:v>0.30982598442975101</c:v>
                </c:pt>
                <c:pt idx="1912">
                  <c:v>0.26650606956599698</c:v>
                </c:pt>
                <c:pt idx="1913">
                  <c:v>0.26667007698635098</c:v>
                </c:pt>
                <c:pt idx="1914">
                  <c:v>0.26716209778283501</c:v>
                </c:pt>
                <c:pt idx="1915">
                  <c:v>0.26872152777366298</c:v>
                </c:pt>
                <c:pt idx="1916">
                  <c:v>0.27364181980548802</c:v>
                </c:pt>
                <c:pt idx="1917">
                  <c:v>0.29056619981676801</c:v>
                </c:pt>
                <c:pt idx="1918">
                  <c:v>0.29035197958678299</c:v>
                </c:pt>
                <c:pt idx="1919">
                  <c:v>0.290358246344596</c:v>
                </c:pt>
                <c:pt idx="1920">
                  <c:v>0.29037050781068702</c:v>
                </c:pt>
                <c:pt idx="1921">
                  <c:v>0.29039359758825201</c:v>
                </c:pt>
                <c:pt idx="1922">
                  <c:v>0.29063344076237102</c:v>
                </c:pt>
                <c:pt idx="1923">
                  <c:v>0.29392812407386998</c:v>
                </c:pt>
                <c:pt idx="1924">
                  <c:v>0.78494350056344298</c:v>
                </c:pt>
                <c:pt idx="1925">
                  <c:v>0.61109840820740702</c:v>
                </c:pt>
                <c:pt idx="1926">
                  <c:v>0.60806870652557898</c:v>
                </c:pt>
                <c:pt idx="1927">
                  <c:v>0.60796986680424003</c:v>
                </c:pt>
                <c:pt idx="1928">
                  <c:v>0.60789728235516205</c:v>
                </c:pt>
                <c:pt idx="1929">
                  <c:v>0.60782520616081204</c:v>
                </c:pt>
                <c:pt idx="1930">
                  <c:v>0.60777004465937101</c:v>
                </c:pt>
                <c:pt idx="1931">
                  <c:v>0.60803608749419902</c:v>
                </c:pt>
                <c:pt idx="1932">
                  <c:v>0.61162717320777904</c:v>
                </c:pt>
                <c:pt idx="1933">
                  <c:v>0.63476961972556201</c:v>
                </c:pt>
                <c:pt idx="1934">
                  <c:v>1.3333333333333299</c:v>
                </c:pt>
                <c:pt idx="1935">
                  <c:v>1.3333333333333299</c:v>
                </c:pt>
                <c:pt idx="1936">
                  <c:v>1.9702438113502101</c:v>
                </c:pt>
                <c:pt idx="1937">
                  <c:v>1.9721341320802901</c:v>
                </c:pt>
                <c:pt idx="1938">
                  <c:v>1.4370872297405199</c:v>
                </c:pt>
                <c:pt idx="1939">
                  <c:v>1.38087510716069</c:v>
                </c:pt>
                <c:pt idx="1940">
                  <c:v>1.37960573973629</c:v>
                </c:pt>
                <c:pt idx="1941">
                  <c:v>1.3795061072302399</c:v>
                </c:pt>
                <c:pt idx="1942">
                  <c:v>1.3790577573945499</c:v>
                </c:pt>
                <c:pt idx="1943">
                  <c:v>1.37792052113263</c:v>
                </c:pt>
                <c:pt idx="1944">
                  <c:v>1.38048454089692</c:v>
                </c:pt>
                <c:pt idx="1945">
                  <c:v>1.4045083830062199</c:v>
                </c:pt>
                <c:pt idx="1946">
                  <c:v>1.54079922454463</c:v>
                </c:pt>
                <c:pt idx="1947">
                  <c:v>1.81564466032504</c:v>
                </c:pt>
                <c:pt idx="1948">
                  <c:v>1.8156035134889399</c:v>
                </c:pt>
                <c:pt idx="1949">
                  <c:v>1.8154371964529901</c:v>
                </c:pt>
                <c:pt idx="1950">
                  <c:v>1.81417137027916</c:v>
                </c:pt>
                <c:pt idx="1951">
                  <c:v>1.3333333333333299</c:v>
                </c:pt>
                <c:pt idx="1952">
                  <c:v>1.3333333333333299</c:v>
                </c:pt>
                <c:pt idx="1953">
                  <c:v>1.3333333333333299</c:v>
                </c:pt>
                <c:pt idx="1954">
                  <c:v>1.3333333333333299</c:v>
                </c:pt>
                <c:pt idx="1955">
                  <c:v>1.3333333333333299</c:v>
                </c:pt>
                <c:pt idx="1956">
                  <c:v>1.3333333333333299</c:v>
                </c:pt>
                <c:pt idx="1957">
                  <c:v>1.3333333333333299</c:v>
                </c:pt>
                <c:pt idx="1958">
                  <c:v>1.3333333333333299</c:v>
                </c:pt>
                <c:pt idx="1959">
                  <c:v>0.43909626580570099</c:v>
                </c:pt>
                <c:pt idx="1960">
                  <c:v>0.419599067884324</c:v>
                </c:pt>
                <c:pt idx="1961">
                  <c:v>0.41916601903751599</c:v>
                </c:pt>
                <c:pt idx="1962">
                  <c:v>0.41915170833204102</c:v>
                </c:pt>
                <c:pt idx="1963">
                  <c:v>0.41914214846644399</c:v>
                </c:pt>
                <c:pt idx="1964">
                  <c:v>0.419137954564681</c:v>
                </c:pt>
                <c:pt idx="1965">
                  <c:v>0.41924475970859798</c:v>
                </c:pt>
                <c:pt idx="1966">
                  <c:v>0.42075955784742403</c:v>
                </c:pt>
                <c:pt idx="1967">
                  <c:v>0.43076289860014599</c:v>
                </c:pt>
                <c:pt idx="1968">
                  <c:v>0.46843517516927402</c:v>
                </c:pt>
                <c:pt idx="1969">
                  <c:v>0.46878749460054903</c:v>
                </c:pt>
                <c:pt idx="1970">
                  <c:v>0.385060799661676</c:v>
                </c:pt>
                <c:pt idx="1971">
                  <c:v>0.31742401049518099</c:v>
                </c:pt>
                <c:pt idx="1972">
                  <c:v>0.31654992285244399</c:v>
                </c:pt>
                <c:pt idx="1973">
                  <c:v>0.31663508449632599</c:v>
                </c:pt>
                <c:pt idx="1974">
                  <c:v>0.31703189956202499</c:v>
                </c:pt>
                <c:pt idx="1975">
                  <c:v>0.31852685526922803</c:v>
                </c:pt>
                <c:pt idx="1976">
                  <c:v>0.32367262862539298</c:v>
                </c:pt>
                <c:pt idx="1977">
                  <c:v>0.33837916740673202</c:v>
                </c:pt>
                <c:pt idx="1978">
                  <c:v>0.36762885016831998</c:v>
                </c:pt>
                <c:pt idx="1979">
                  <c:v>0.39646407460319499</c:v>
                </c:pt>
                <c:pt idx="1980">
                  <c:v>0.39652684164456897</c:v>
                </c:pt>
                <c:pt idx="1981">
                  <c:v>0.39682620097119498</c:v>
                </c:pt>
                <c:pt idx="1982">
                  <c:v>0.39764967505631699</c:v>
                </c:pt>
                <c:pt idx="1983">
                  <c:v>0.40042905276288099</c:v>
                </c:pt>
                <c:pt idx="1984">
                  <c:v>0.53804713089697598</c:v>
                </c:pt>
                <c:pt idx="1985">
                  <c:v>0.53632930690963398</c:v>
                </c:pt>
                <c:pt idx="1986">
                  <c:v>0.53633276285922804</c:v>
                </c:pt>
                <c:pt idx="1987">
                  <c:v>0.53638102373255003</c:v>
                </c:pt>
                <c:pt idx="1988">
                  <c:v>0.536435775360949</c:v>
                </c:pt>
                <c:pt idx="1989">
                  <c:v>0.53635975026763305</c:v>
                </c:pt>
                <c:pt idx="1990">
                  <c:v>0.534848115380954</c:v>
                </c:pt>
                <c:pt idx="1991">
                  <c:v>0.52358033827202599</c:v>
                </c:pt>
                <c:pt idx="1992">
                  <c:v>0.469349013270695</c:v>
                </c:pt>
                <c:pt idx="1993">
                  <c:v>0.34617186304985698</c:v>
                </c:pt>
                <c:pt idx="1994">
                  <c:v>0.34617069705570402</c:v>
                </c:pt>
                <c:pt idx="1995">
                  <c:v>0.34616557965663902</c:v>
                </c:pt>
                <c:pt idx="1996">
                  <c:v>0.34616215876497203</c:v>
                </c:pt>
                <c:pt idx="1997">
                  <c:v>0.346267617897066</c:v>
                </c:pt>
                <c:pt idx="1998">
                  <c:v>0.23097844583198601</c:v>
                </c:pt>
                <c:pt idx="1999">
                  <c:v>0.23097911973972099</c:v>
                </c:pt>
                <c:pt idx="2000">
                  <c:v>0.23110716423900801</c:v>
                </c:pt>
                <c:pt idx="2001">
                  <c:v>0.29766140606835201</c:v>
                </c:pt>
                <c:pt idx="2002">
                  <c:v>0.29769518457434402</c:v>
                </c:pt>
                <c:pt idx="2003">
                  <c:v>0.29787556495965201</c:v>
                </c:pt>
                <c:pt idx="2004">
                  <c:v>0.299132703229469</c:v>
                </c:pt>
                <c:pt idx="2005">
                  <c:v>0.30785157068989699</c:v>
                </c:pt>
                <c:pt idx="2006">
                  <c:v>0.67271460684282502</c:v>
                </c:pt>
                <c:pt idx="2007">
                  <c:v>0.58773858013941305</c:v>
                </c:pt>
                <c:pt idx="2008">
                  <c:v>0.58590594306118604</c:v>
                </c:pt>
                <c:pt idx="2009">
                  <c:v>0.58584929701333299</c:v>
                </c:pt>
                <c:pt idx="2010">
                  <c:v>0.58580849459689599</c:v>
                </c:pt>
                <c:pt idx="2011">
                  <c:v>0.58576729646052506</c:v>
                </c:pt>
                <c:pt idx="2012">
                  <c:v>0.58570452231852199</c:v>
                </c:pt>
                <c:pt idx="2013">
                  <c:v>0.58556924434399604</c:v>
                </c:pt>
                <c:pt idx="2014">
                  <c:v>0.58065079037735901</c:v>
                </c:pt>
                <c:pt idx="2015">
                  <c:v>0.54363208879351299</c:v>
                </c:pt>
                <c:pt idx="2016">
                  <c:v>0.54280456030408797</c:v>
                </c:pt>
                <c:pt idx="2017">
                  <c:v>0.54275246905803398</c:v>
                </c:pt>
                <c:pt idx="2018">
                  <c:v>0.54266029834896501</c:v>
                </c:pt>
                <c:pt idx="2019">
                  <c:v>0.54231697803474799</c:v>
                </c:pt>
                <c:pt idx="2020">
                  <c:v>0.53760989116577096</c:v>
                </c:pt>
                <c:pt idx="2021">
                  <c:v>0.51430726778697899</c:v>
                </c:pt>
                <c:pt idx="2022">
                  <c:v>0.46527569052901702</c:v>
                </c:pt>
                <c:pt idx="2023">
                  <c:v>0.41325702667082098</c:v>
                </c:pt>
                <c:pt idx="2024">
                  <c:v>0.41325768812897101</c:v>
                </c:pt>
                <c:pt idx="2025">
                  <c:v>0.41324935835841198</c:v>
                </c:pt>
                <c:pt idx="2026">
                  <c:v>0.41320015847469099</c:v>
                </c:pt>
                <c:pt idx="2027">
                  <c:v>0.412930034277395</c:v>
                </c:pt>
                <c:pt idx="2028">
                  <c:v>0.412017523232657</c:v>
                </c:pt>
                <c:pt idx="2029">
                  <c:v>0.40960491659544601</c:v>
                </c:pt>
                <c:pt idx="2030">
                  <c:v>0.40462028539563399</c:v>
                </c:pt>
                <c:pt idx="2031">
                  <c:v>0.39597949232888202</c:v>
                </c:pt>
                <c:pt idx="2032">
                  <c:v>0.38869953926362699</c:v>
                </c:pt>
                <c:pt idx="2033">
                  <c:v>0.28621435145998297</c:v>
                </c:pt>
                <c:pt idx="2034">
                  <c:v>0.28703788936319302</c:v>
                </c:pt>
                <c:pt idx="2035">
                  <c:v>0.28935903580471101</c:v>
                </c:pt>
                <c:pt idx="2036">
                  <c:v>0.31476402930342201</c:v>
                </c:pt>
                <c:pt idx="2037">
                  <c:v>0.33650607320014098</c:v>
                </c:pt>
                <c:pt idx="2038">
                  <c:v>0.36980560699517601</c:v>
                </c:pt>
                <c:pt idx="2039">
                  <c:v>0.41857493289089198</c:v>
                </c:pt>
                <c:pt idx="2040">
                  <c:v>1.3333333333333299</c:v>
                </c:pt>
                <c:pt idx="2041">
                  <c:v>1.3333333333333299</c:v>
                </c:pt>
                <c:pt idx="2042">
                  <c:v>1.7021865885485099</c:v>
                </c:pt>
                <c:pt idx="2043">
                  <c:v>1.3333333333333299</c:v>
                </c:pt>
                <c:pt idx="2044">
                  <c:v>1.3333333333333299</c:v>
                </c:pt>
                <c:pt idx="2045">
                  <c:v>1.3333333333333299</c:v>
                </c:pt>
                <c:pt idx="2046">
                  <c:v>0.33360278482299199</c:v>
                </c:pt>
                <c:pt idx="2047">
                  <c:v>0.33382100417921601</c:v>
                </c:pt>
                <c:pt idx="2048">
                  <c:v>0.33414633027419999</c:v>
                </c:pt>
                <c:pt idx="2049">
                  <c:v>0.26833703778116902</c:v>
                </c:pt>
                <c:pt idx="2050">
                  <c:v>0.270489395117187</c:v>
                </c:pt>
                <c:pt idx="2051">
                  <c:v>0.27582655185342803</c:v>
                </c:pt>
                <c:pt idx="2052">
                  <c:v>0.288887573038279</c:v>
                </c:pt>
                <c:pt idx="2053">
                  <c:v>0.31891818248113202</c:v>
                </c:pt>
                <c:pt idx="2054">
                  <c:v>0.375181839949975</c:v>
                </c:pt>
                <c:pt idx="2055">
                  <c:v>0.43552897661676099</c:v>
                </c:pt>
                <c:pt idx="2056">
                  <c:v>0.43531038009339101</c:v>
                </c:pt>
                <c:pt idx="2057">
                  <c:v>0.434768633603273</c:v>
                </c:pt>
                <c:pt idx="2058">
                  <c:v>0.433429369789184</c:v>
                </c:pt>
                <c:pt idx="2059">
                  <c:v>0.43013330079016898</c:v>
                </c:pt>
                <c:pt idx="2060">
                  <c:v>0.422144273977481</c:v>
                </c:pt>
                <c:pt idx="2061">
                  <c:v>0.40257653911339603</c:v>
                </c:pt>
                <c:pt idx="2062">
                  <c:v>0.362416110758982</c:v>
                </c:pt>
                <c:pt idx="2063">
                  <c:v>1.0596881609305899</c:v>
                </c:pt>
                <c:pt idx="2064">
                  <c:v>1.0594023684865601</c:v>
                </c:pt>
                <c:pt idx="2065">
                  <c:v>1.05929355406293</c:v>
                </c:pt>
                <c:pt idx="2066">
                  <c:v>1.0592949984068201</c:v>
                </c:pt>
                <c:pt idx="2067">
                  <c:v>1.0592949984068201</c:v>
                </c:pt>
                <c:pt idx="2068">
                  <c:v>3.3333459099525703E-2</c:v>
                </c:pt>
                <c:pt idx="2069">
                  <c:v>3.3646095910369801E-2</c:v>
                </c:pt>
                <c:pt idx="2070">
                  <c:v>2</c:v>
                </c:pt>
                <c:pt idx="2071">
                  <c:v>1.7492170193187401E-2</c:v>
                </c:pt>
                <c:pt idx="2072">
                  <c:v>1.6636851534466399E-2</c:v>
                </c:pt>
                <c:pt idx="2073">
                  <c:v>1.6179957733794E-2</c:v>
                </c:pt>
                <c:pt idx="2074">
                  <c:v>1.5730965958497101E-2</c:v>
                </c:pt>
                <c:pt idx="2075">
                  <c:v>1.52856355268042E-2</c:v>
                </c:pt>
                <c:pt idx="2076">
                  <c:v>1.48667460042436E-2</c:v>
                </c:pt>
                <c:pt idx="2077">
                  <c:v>1.44327798772874E-2</c:v>
                </c:pt>
                <c:pt idx="2078">
                  <c:v>1.40030481018103E-2</c:v>
                </c:pt>
                <c:pt idx="2079">
                  <c:v>1.35777578020403E-2</c:v>
                </c:pt>
                <c:pt idx="2080">
                  <c:v>1.31571115371601E-2</c:v>
                </c:pt>
                <c:pt idx="2081">
                  <c:v>1.2744210355246701E-2</c:v>
                </c:pt>
                <c:pt idx="2082">
                  <c:v>1.23362701647291E-2</c:v>
                </c:pt>
                <c:pt idx="2083">
                  <c:v>1.1933474595921799E-2</c:v>
                </c:pt>
                <c:pt idx="2084">
                  <c:v>1.15360019606311E-2</c:v>
                </c:pt>
                <c:pt idx="2085">
                  <c:v>1.11440250480077E-2</c:v>
                </c:pt>
                <c:pt idx="2086">
                  <c:v>0.50577219338514201</c:v>
                </c:pt>
                <c:pt idx="2087">
                  <c:v>0.48239072092777402</c:v>
                </c:pt>
                <c:pt idx="2088">
                  <c:v>0.48182130043369797</c:v>
                </c:pt>
                <c:pt idx="2089">
                  <c:v>0.41516937805340498</c:v>
                </c:pt>
                <c:pt idx="2090">
                  <c:v>0.41516846213119202</c:v>
                </c:pt>
                <c:pt idx="2091">
                  <c:v>0.41517172649078699</c:v>
                </c:pt>
                <c:pt idx="2092">
                  <c:v>0.41525327774046</c:v>
                </c:pt>
                <c:pt idx="2093">
                  <c:v>0.41644835555622101</c:v>
                </c:pt>
                <c:pt idx="2094">
                  <c:v>0.42798209134269299</c:v>
                </c:pt>
                <c:pt idx="2095">
                  <c:v>0.46288290735996801</c:v>
                </c:pt>
                <c:pt idx="2096">
                  <c:v>0.45886967206415302</c:v>
                </c:pt>
                <c:pt idx="2097">
                  <c:v>0.45879024869565899</c:v>
                </c:pt>
                <c:pt idx="2098">
                  <c:v>0.45878746005904902</c:v>
                </c:pt>
                <c:pt idx="2099">
                  <c:v>0.45878576635701601</c:v>
                </c:pt>
                <c:pt idx="2100">
                  <c:v>0.45879141867731599</c:v>
                </c:pt>
                <c:pt idx="2101">
                  <c:v>0.45971013688850298</c:v>
                </c:pt>
                <c:pt idx="2102">
                  <c:v>1.4215224479791799</c:v>
                </c:pt>
                <c:pt idx="2103">
                  <c:v>1.42155368149564</c:v>
                </c:pt>
                <c:pt idx="2104">
                  <c:v>0.52303533512189904</c:v>
                </c:pt>
                <c:pt idx="2105">
                  <c:v>0.52261117897866405</c:v>
                </c:pt>
                <c:pt idx="2106">
                  <c:v>0.52260744625143496</c:v>
                </c:pt>
                <c:pt idx="2107">
                  <c:v>0.52258352297265498</c:v>
                </c:pt>
                <c:pt idx="2108">
                  <c:v>0.49525645155049502</c:v>
                </c:pt>
                <c:pt idx="2109">
                  <c:v>0.46885166346311702</c:v>
                </c:pt>
                <c:pt idx="2110">
                  <c:v>0.46824076269064102</c:v>
                </c:pt>
                <c:pt idx="2111">
                  <c:v>0.46821461715769802</c:v>
                </c:pt>
                <c:pt idx="2112">
                  <c:v>0.46818424008459603</c:v>
                </c:pt>
                <c:pt idx="2113">
                  <c:v>0.46808512036585598</c:v>
                </c:pt>
                <c:pt idx="2114">
                  <c:v>0.46619772306183799</c:v>
                </c:pt>
                <c:pt idx="2115">
                  <c:v>0.38825613776015799</c:v>
                </c:pt>
                <c:pt idx="2116">
                  <c:v>0.35389090884722302</c:v>
                </c:pt>
                <c:pt idx="2117">
                  <c:v>0.301747900910252</c:v>
                </c:pt>
                <c:pt idx="2118">
                  <c:v>0.26653653488401802</c:v>
                </c:pt>
                <c:pt idx="2119">
                  <c:v>0.26669730794625002</c:v>
                </c:pt>
                <c:pt idx="2120">
                  <c:v>0.26724884719865699</c:v>
                </c:pt>
                <c:pt idx="2121">
                  <c:v>0.26937719569879998</c:v>
                </c:pt>
                <c:pt idx="2122">
                  <c:v>0.29056443951969402</c:v>
                </c:pt>
                <c:pt idx="2123">
                  <c:v>0.29034800845823699</c:v>
                </c:pt>
                <c:pt idx="2124">
                  <c:v>0.290350559119117</c:v>
                </c:pt>
                <c:pt idx="2125">
                  <c:v>0.29035877734065202</c:v>
                </c:pt>
                <c:pt idx="2126">
                  <c:v>0.29037166178931401</c:v>
                </c:pt>
                <c:pt idx="2127">
                  <c:v>0.29040681511113697</c:v>
                </c:pt>
                <c:pt idx="2128">
                  <c:v>0.29089777742916301</c:v>
                </c:pt>
                <c:pt idx="2129">
                  <c:v>0.78491748871447997</c:v>
                </c:pt>
                <c:pt idx="2130">
                  <c:v>0.61109395924016796</c:v>
                </c:pt>
                <c:pt idx="2131">
                  <c:v>0.60784586677965302</c:v>
                </c:pt>
                <c:pt idx="2132">
                  <c:v>0.608040537975441</c:v>
                </c:pt>
                <c:pt idx="2133">
                  <c:v>0.60796799124151302</c:v>
                </c:pt>
                <c:pt idx="2134">
                  <c:v>0.60789545082166696</c:v>
                </c:pt>
                <c:pt idx="2135">
                  <c:v>0.60782378518628399</c:v>
                </c:pt>
                <c:pt idx="2136">
                  <c:v>0.60777659273392104</c:v>
                </c:pt>
                <c:pt idx="2137">
                  <c:v>0.60812882107164001</c:v>
                </c:pt>
                <c:pt idx="2138">
                  <c:v>0.61830928016202402</c:v>
                </c:pt>
                <c:pt idx="2139">
                  <c:v>1.3333333333333299</c:v>
                </c:pt>
                <c:pt idx="2140">
                  <c:v>1.3333333333333299</c:v>
                </c:pt>
                <c:pt idx="2141">
                  <c:v>1.97025886808321</c:v>
                </c:pt>
                <c:pt idx="2142">
                  <c:v>1.9720675664971601</c:v>
                </c:pt>
                <c:pt idx="2143">
                  <c:v>1.4370871892981101</c:v>
                </c:pt>
                <c:pt idx="2144">
                  <c:v>1.3809142175343301</c:v>
                </c:pt>
                <c:pt idx="2145">
                  <c:v>1.3796350412941201</c:v>
                </c:pt>
                <c:pt idx="2146">
                  <c:v>1.3795869705156101</c:v>
                </c:pt>
                <c:pt idx="2147">
                  <c:v>1.37948234819761</c:v>
                </c:pt>
                <c:pt idx="2148">
                  <c:v>1.3789978667260501</c:v>
                </c:pt>
                <c:pt idx="2149">
                  <c:v>1.3780508182803599</c:v>
                </c:pt>
                <c:pt idx="2150">
                  <c:v>1.3817185351938199</c:v>
                </c:pt>
                <c:pt idx="2151">
                  <c:v>1.41630586858847</c:v>
                </c:pt>
                <c:pt idx="2152">
                  <c:v>1.56465246439887</c:v>
                </c:pt>
                <c:pt idx="2153">
                  <c:v>1.81564148633628</c:v>
                </c:pt>
                <c:pt idx="2154">
                  <c:v>1.81555655690006</c:v>
                </c:pt>
                <c:pt idx="2155">
                  <c:v>1.81510488983524</c:v>
                </c:pt>
                <c:pt idx="2156">
                  <c:v>1.3333333333333299</c:v>
                </c:pt>
                <c:pt idx="2157">
                  <c:v>1.3333333333333299</c:v>
                </c:pt>
                <c:pt idx="2158">
                  <c:v>1.3333333333333299</c:v>
                </c:pt>
                <c:pt idx="2159">
                  <c:v>1.3333333333333299</c:v>
                </c:pt>
                <c:pt idx="2160">
                  <c:v>1.3333333333333299</c:v>
                </c:pt>
                <c:pt idx="2161">
                  <c:v>1.3333333333333299</c:v>
                </c:pt>
                <c:pt idx="2162">
                  <c:v>1.3333333333333299</c:v>
                </c:pt>
                <c:pt idx="2163">
                  <c:v>1.3333333333333299</c:v>
                </c:pt>
                <c:pt idx="2164">
                  <c:v>0.439096238689483</c:v>
                </c:pt>
                <c:pt idx="2165">
                  <c:v>0.41961333579787602</c:v>
                </c:pt>
                <c:pt idx="2166">
                  <c:v>0.419175391984629</c:v>
                </c:pt>
                <c:pt idx="2167">
                  <c:v>0.41916093866333298</c:v>
                </c:pt>
                <c:pt idx="2168">
                  <c:v>0.41915123076626198</c:v>
                </c:pt>
                <c:pt idx="2169">
                  <c:v>0.41914190623456798</c:v>
                </c:pt>
                <c:pt idx="2170">
                  <c:v>0.41914178891116799</c:v>
                </c:pt>
                <c:pt idx="2171">
                  <c:v>0.419300599907653</c:v>
                </c:pt>
                <c:pt idx="2172">
                  <c:v>0.420789484115622</c:v>
                </c:pt>
                <c:pt idx="2173">
                  <c:v>0.43088279919917599</c:v>
                </c:pt>
                <c:pt idx="2174">
                  <c:v>0.46879451715487402</c:v>
                </c:pt>
                <c:pt idx="2175">
                  <c:v>0.385060798927499</c:v>
                </c:pt>
                <c:pt idx="2176">
                  <c:v>0.31743869269795899</c:v>
                </c:pt>
                <c:pt idx="2177">
                  <c:v>0.316536956701784</c:v>
                </c:pt>
                <c:pt idx="2178">
                  <c:v>0.31654876874407001</c:v>
                </c:pt>
                <c:pt idx="2179">
                  <c:v>0.316673078852793</c:v>
                </c:pt>
                <c:pt idx="2180">
                  <c:v>0.31717575756116301</c:v>
                </c:pt>
                <c:pt idx="2181">
                  <c:v>0.31902245154071301</c:v>
                </c:pt>
                <c:pt idx="2182">
                  <c:v>0.32508960083507599</c:v>
                </c:pt>
                <c:pt idx="2183">
                  <c:v>0.34119830230467202</c:v>
                </c:pt>
                <c:pt idx="2184">
                  <c:v>0.37040900590333797</c:v>
                </c:pt>
                <c:pt idx="2185">
                  <c:v>0.39647005001346503</c:v>
                </c:pt>
                <c:pt idx="2186">
                  <c:v>0.396555447557219</c:v>
                </c:pt>
                <c:pt idx="2187">
                  <c:v>0.39682636567881502</c:v>
                </c:pt>
                <c:pt idx="2188">
                  <c:v>0.39780533557459502</c:v>
                </c:pt>
                <c:pt idx="2189">
                  <c:v>0.538042985716911</c:v>
                </c:pt>
                <c:pt idx="2190">
                  <c:v>0.53631868619213896</c:v>
                </c:pt>
                <c:pt idx="2191">
                  <c:v>0.53630734417599202</c:v>
                </c:pt>
                <c:pt idx="2192">
                  <c:v>0.536335340840006</c:v>
                </c:pt>
                <c:pt idx="2193">
                  <c:v>0.53638410036885997</c:v>
                </c:pt>
                <c:pt idx="2194">
                  <c:v>0.53643138794988898</c:v>
                </c:pt>
                <c:pt idx="2195">
                  <c:v>0.536272955470812</c:v>
                </c:pt>
                <c:pt idx="2196">
                  <c:v>0.53442142931320002</c:v>
                </c:pt>
                <c:pt idx="2197">
                  <c:v>0.52151850042157</c:v>
                </c:pt>
                <c:pt idx="2198">
                  <c:v>0.46465063593226302</c:v>
                </c:pt>
                <c:pt idx="2199">
                  <c:v>0.34617180336737302</c:v>
                </c:pt>
                <c:pt idx="2200">
                  <c:v>0.34617050640064301</c:v>
                </c:pt>
                <c:pt idx="2201">
                  <c:v>0.34616521749499002</c:v>
                </c:pt>
                <c:pt idx="2202">
                  <c:v>0.346157757329279</c:v>
                </c:pt>
                <c:pt idx="2203">
                  <c:v>0.23097837157977499</c:v>
                </c:pt>
                <c:pt idx="2204">
                  <c:v>0.230978565176573</c:v>
                </c:pt>
                <c:pt idx="2205">
                  <c:v>0.23110595026077599</c:v>
                </c:pt>
                <c:pt idx="2206">
                  <c:v>0.29765055517699202</c:v>
                </c:pt>
                <c:pt idx="2207">
                  <c:v>0.29766039060608102</c:v>
                </c:pt>
                <c:pt idx="2208">
                  <c:v>0.29769844561863901</c:v>
                </c:pt>
                <c:pt idx="2209">
                  <c:v>0.29789891259034201</c:v>
                </c:pt>
                <c:pt idx="2210">
                  <c:v>0.29980201576258297</c:v>
                </c:pt>
                <c:pt idx="2211">
                  <c:v>0.67267832211478096</c:v>
                </c:pt>
                <c:pt idx="2212">
                  <c:v>0.58770808262918806</c:v>
                </c:pt>
                <c:pt idx="2213">
                  <c:v>0.58594630107452805</c:v>
                </c:pt>
                <c:pt idx="2214">
                  <c:v>0.58588919817025398</c:v>
                </c:pt>
                <c:pt idx="2215">
                  <c:v>0.58584842676169202</c:v>
                </c:pt>
                <c:pt idx="2216">
                  <c:v>0.58580770011612604</c:v>
                </c:pt>
                <c:pt idx="2217">
                  <c:v>0.58576689349621003</c:v>
                </c:pt>
                <c:pt idx="2218">
                  <c:v>0.58626673955275299</c:v>
                </c:pt>
                <c:pt idx="2219">
                  <c:v>0.58065720647903196</c:v>
                </c:pt>
                <c:pt idx="2220">
                  <c:v>0.54370179641872496</c:v>
                </c:pt>
                <c:pt idx="2221">
                  <c:v>0.54282082373956397</c:v>
                </c:pt>
                <c:pt idx="2222">
                  <c:v>0.54278619083769897</c:v>
                </c:pt>
                <c:pt idx="2223">
                  <c:v>0.54275245068621802</c:v>
                </c:pt>
                <c:pt idx="2224">
                  <c:v>0.54266061326674497</c:v>
                </c:pt>
                <c:pt idx="2225">
                  <c:v>0.54133431359226303</c:v>
                </c:pt>
                <c:pt idx="2226">
                  <c:v>0.53274232862743998</c:v>
                </c:pt>
                <c:pt idx="2227">
                  <c:v>0.50790620761698702</c:v>
                </c:pt>
                <c:pt idx="2228">
                  <c:v>0.45848199046570598</c:v>
                </c:pt>
                <c:pt idx="2229">
                  <c:v>0.41325710509566899</c:v>
                </c:pt>
                <c:pt idx="2230">
                  <c:v>0.41325658947120097</c:v>
                </c:pt>
                <c:pt idx="2231">
                  <c:v>0.41324474081967799</c:v>
                </c:pt>
                <c:pt idx="2232">
                  <c:v>0.413174801935487</c:v>
                </c:pt>
                <c:pt idx="2233">
                  <c:v>0.41284435853701301</c:v>
                </c:pt>
                <c:pt idx="2234">
                  <c:v>0.41179095040438002</c:v>
                </c:pt>
                <c:pt idx="2235">
                  <c:v>0.40913674658967902</c:v>
                </c:pt>
                <c:pt idx="2236">
                  <c:v>0.40276390491848102</c:v>
                </c:pt>
                <c:pt idx="2237">
                  <c:v>0.39440518654795398</c:v>
                </c:pt>
                <c:pt idx="2238">
                  <c:v>0.28870923442232999</c:v>
                </c:pt>
                <c:pt idx="2239">
                  <c:v>0.286266621882863</c:v>
                </c:pt>
                <c:pt idx="2240">
                  <c:v>0.28718455219441702</c:v>
                </c:pt>
                <c:pt idx="2241">
                  <c:v>0.301619314659342</c:v>
                </c:pt>
                <c:pt idx="2242">
                  <c:v>0.31476338132771797</c:v>
                </c:pt>
                <c:pt idx="2243">
                  <c:v>0.33663328190740299</c:v>
                </c:pt>
                <c:pt idx="2244">
                  <c:v>0.37297772477553598</c:v>
                </c:pt>
                <c:pt idx="2245">
                  <c:v>1.3333333333333299</c:v>
                </c:pt>
                <c:pt idx="2246">
                  <c:v>1.3333333333333299</c:v>
                </c:pt>
                <c:pt idx="2247">
                  <c:v>1.70201531510068</c:v>
                </c:pt>
                <c:pt idx="2248">
                  <c:v>1.3333333333333299</c:v>
                </c:pt>
                <c:pt idx="2249">
                  <c:v>1.3333333333333299</c:v>
                </c:pt>
                <c:pt idx="2250">
                  <c:v>1.3333333333333299</c:v>
                </c:pt>
                <c:pt idx="2251">
                  <c:v>0.33360296499429598</c:v>
                </c:pt>
                <c:pt idx="2252">
                  <c:v>0.33369550448981899</c:v>
                </c:pt>
                <c:pt idx="2253">
                  <c:v>0.33383183566704899</c:v>
                </c:pt>
                <c:pt idx="2254">
                  <c:v>0.26754017862791402</c:v>
                </c:pt>
                <c:pt idx="2255">
                  <c:v>0.26847049512555698</c:v>
                </c:pt>
                <c:pt idx="2256">
                  <c:v>0.27082004295520701</c:v>
                </c:pt>
                <c:pt idx="2257">
                  <c:v>0.27663573763351401</c:v>
                </c:pt>
                <c:pt idx="2258">
                  <c:v>0.29074825263144199</c:v>
                </c:pt>
                <c:pt idx="2259">
                  <c:v>0.32240511907745301</c:v>
                </c:pt>
                <c:pt idx="2260">
                  <c:v>0.37892401450180302</c:v>
                </c:pt>
                <c:pt idx="2261">
                  <c:v>0.43551542759165701</c:v>
                </c:pt>
                <c:pt idx="2262">
                  <c:v>0.43527682950322899</c:v>
                </c:pt>
                <c:pt idx="2263">
                  <c:v>0.43468571660696198</c:v>
                </c:pt>
                <c:pt idx="2264">
                  <c:v>0.43322531644416601</c:v>
                </c:pt>
                <c:pt idx="2265">
                  <c:v>0.42963874198372398</c:v>
                </c:pt>
                <c:pt idx="2266">
                  <c:v>0.420450585617823</c:v>
                </c:pt>
                <c:pt idx="2267">
                  <c:v>0.40030584588333001</c:v>
                </c:pt>
                <c:pt idx="2268">
                  <c:v>1.0598253888731699</c:v>
                </c:pt>
                <c:pt idx="2269">
                  <c:v>1.0595671565782601</c:v>
                </c:pt>
                <c:pt idx="2270">
                  <c:v>1.05940228232806</c:v>
                </c:pt>
                <c:pt idx="2271">
                  <c:v>1.0592939007861999</c:v>
                </c:pt>
                <c:pt idx="2272">
                  <c:v>1.0592939007861999</c:v>
                </c:pt>
                <c:pt idx="2273">
                  <c:v>3.3333462351054603E-2</c:v>
                </c:pt>
                <c:pt idx="2274">
                  <c:v>3.3652901250521797E-2</c:v>
                </c:pt>
                <c:pt idx="2275">
                  <c:v>2</c:v>
                </c:pt>
                <c:pt idx="2276">
                  <c:v>1.79419719496034E-2</c:v>
                </c:pt>
                <c:pt idx="2277">
                  <c:v>1.7069197313624499E-2</c:v>
                </c:pt>
                <c:pt idx="2278">
                  <c:v>1.6609052720894801E-2</c:v>
                </c:pt>
                <c:pt idx="2279">
                  <c:v>1.6156807605415099E-2</c:v>
                </c:pt>
                <c:pt idx="2280">
                  <c:v>1.5708007616348999E-2</c:v>
                </c:pt>
                <c:pt idx="2281">
                  <c:v>1.52856355268042E-2</c:v>
                </c:pt>
                <c:pt idx="2282">
                  <c:v>1.48478219223115E-2</c:v>
                </c:pt>
                <c:pt idx="2283">
                  <c:v>1.4414040443901099E-2</c:v>
                </c:pt>
                <c:pt idx="2284">
                  <c:v>1.3984502349094E-2</c:v>
                </c:pt>
                <c:pt idx="2285">
                  <c:v>1.35594145630486E-2</c:v>
                </c:pt>
                <c:pt idx="2286">
                  <c:v>1.3141916746888201E-2</c:v>
                </c:pt>
                <c:pt idx="2287">
                  <c:v>1.2729198129779899E-2</c:v>
                </c:pt>
                <c:pt idx="2288">
                  <c:v>1.2321447261674799E-2</c:v>
                </c:pt>
                <c:pt idx="2289">
                  <c:v>1.1918847577166099E-2</c:v>
                </c:pt>
                <c:pt idx="2290">
                  <c:v>1.1521577184826E-2</c:v>
                </c:pt>
                <c:pt idx="2291">
                  <c:v>0.63083596337737702</c:v>
                </c:pt>
                <c:pt idx="2292">
                  <c:v>0.48239799835250402</c:v>
                </c:pt>
                <c:pt idx="2293">
                  <c:v>0.48182241894092698</c:v>
                </c:pt>
                <c:pt idx="2294">
                  <c:v>0.41517048219486802</c:v>
                </c:pt>
                <c:pt idx="2295">
                  <c:v>0.41516934516357501</c:v>
                </c:pt>
                <c:pt idx="2296">
                  <c:v>0.41516846960487103</c:v>
                </c:pt>
                <c:pt idx="2297">
                  <c:v>0.41517579614012401</c:v>
                </c:pt>
                <c:pt idx="2298">
                  <c:v>0.41531617445641</c:v>
                </c:pt>
                <c:pt idx="2299">
                  <c:v>0.41754746740413501</c:v>
                </c:pt>
                <c:pt idx="2300">
                  <c:v>0.76057642565421901</c:v>
                </c:pt>
                <c:pt idx="2301">
                  <c:v>0.45881706648144199</c:v>
                </c:pt>
                <c:pt idx="2302">
                  <c:v>0.45879214918610001</c:v>
                </c:pt>
                <c:pt idx="2303">
                  <c:v>0.45878933157884599</c:v>
                </c:pt>
                <c:pt idx="2304">
                  <c:v>0.45878727443152401</c:v>
                </c:pt>
                <c:pt idx="2305">
                  <c:v>0.45878738024624999</c:v>
                </c:pt>
                <c:pt idx="2306">
                  <c:v>0.45967198625900002</c:v>
                </c:pt>
                <c:pt idx="2307">
                  <c:v>1.3358827813117999</c:v>
                </c:pt>
                <c:pt idx="2308">
                  <c:v>1.42147042792183</c:v>
                </c:pt>
                <c:pt idx="2309">
                  <c:v>0.53046265854367702</c:v>
                </c:pt>
                <c:pt idx="2310">
                  <c:v>0.52261069848452502</c:v>
                </c:pt>
                <c:pt idx="2311">
                  <c:v>0.52260726270027802</c:v>
                </c:pt>
                <c:pt idx="2312">
                  <c:v>0.52258335963916502</c:v>
                </c:pt>
                <c:pt idx="2313">
                  <c:v>0.422741884558337</c:v>
                </c:pt>
                <c:pt idx="2314">
                  <c:v>0.468871724631166</c:v>
                </c:pt>
                <c:pt idx="2315">
                  <c:v>0.46825413147971201</c:v>
                </c:pt>
                <c:pt idx="2316">
                  <c:v>0.46823117943074499</c:v>
                </c:pt>
                <c:pt idx="2317">
                  <c:v>0.46821458660926502</c:v>
                </c:pt>
                <c:pt idx="2318">
                  <c:v>0.468184565713893</c:v>
                </c:pt>
                <c:pt idx="2319">
                  <c:v>0.467664767756855</c:v>
                </c:pt>
                <c:pt idx="2320">
                  <c:v>0.39708291269608298</c:v>
                </c:pt>
                <c:pt idx="2321">
                  <c:v>0.38076858639324401</c:v>
                </c:pt>
                <c:pt idx="2322">
                  <c:v>0.34416869303132103</c:v>
                </c:pt>
                <c:pt idx="2323">
                  <c:v>0.295181791542519</c:v>
                </c:pt>
                <c:pt idx="2324">
                  <c:v>0.26654542678620302</c:v>
                </c:pt>
                <c:pt idx="2325">
                  <c:v>0.266728258576793</c:v>
                </c:pt>
                <c:pt idx="2326">
                  <c:v>0.26774395980101201</c:v>
                </c:pt>
                <c:pt idx="2327">
                  <c:v>0.80904505743936606</c:v>
                </c:pt>
                <c:pt idx="2328">
                  <c:v>0.29034617451709199</c:v>
                </c:pt>
                <c:pt idx="2329">
                  <c:v>0.29034632845027902</c:v>
                </c:pt>
                <c:pt idx="2330">
                  <c:v>0.29035086574875901</c:v>
                </c:pt>
                <c:pt idx="2331">
                  <c:v>0.29035937164909698</c:v>
                </c:pt>
                <c:pt idx="2332">
                  <c:v>0.29037361594636901</c:v>
                </c:pt>
                <c:pt idx="2333">
                  <c:v>0.29052914730544199</c:v>
                </c:pt>
                <c:pt idx="2334">
                  <c:v>0.129742521702784</c:v>
                </c:pt>
                <c:pt idx="2335">
                  <c:v>0.61117658797369501</c:v>
                </c:pt>
                <c:pt idx="2336">
                  <c:v>0.60780159043498405</c:v>
                </c:pt>
                <c:pt idx="2337">
                  <c:v>0.60782433269762604</c:v>
                </c:pt>
                <c:pt idx="2338">
                  <c:v>0.60803865646450905</c:v>
                </c:pt>
                <c:pt idx="2339">
                  <c:v>0.60796614891211098</c:v>
                </c:pt>
                <c:pt idx="2340">
                  <c:v>0.60789362926604396</c:v>
                </c:pt>
                <c:pt idx="2341">
                  <c:v>0.60782256208278396</c:v>
                </c:pt>
                <c:pt idx="2342">
                  <c:v>0.60778806185193701</c:v>
                </c:pt>
                <c:pt idx="2343">
                  <c:v>0.61440390519341304</c:v>
                </c:pt>
                <c:pt idx="2344">
                  <c:v>1.3333333333333299</c:v>
                </c:pt>
                <c:pt idx="2345">
                  <c:v>1.3333333333333299</c:v>
                </c:pt>
                <c:pt idx="2346">
                  <c:v>1.97027363539602</c:v>
                </c:pt>
                <c:pt idx="2347">
                  <c:v>1.9720013923442099</c:v>
                </c:pt>
                <c:pt idx="2348">
                  <c:v>1.9518608971129201</c:v>
                </c:pt>
                <c:pt idx="2349">
                  <c:v>1.3809531577686001</c:v>
                </c:pt>
                <c:pt idx="2350">
                  <c:v>1.3796606007352901</c:v>
                </c:pt>
                <c:pt idx="2351">
                  <c:v>1.3796186116359599</c:v>
                </c:pt>
                <c:pt idx="2352">
                  <c:v>1.37958102248978</c:v>
                </c:pt>
                <c:pt idx="2353">
                  <c:v>1.3794568435232499</c:v>
                </c:pt>
                <c:pt idx="2354">
                  <c:v>1.3789477995500701</c:v>
                </c:pt>
                <c:pt idx="2355">
                  <c:v>1.3782374656965</c:v>
                </c:pt>
                <c:pt idx="2356">
                  <c:v>1.3847039696577099</c:v>
                </c:pt>
                <c:pt idx="2357">
                  <c:v>1.42915226319087</c:v>
                </c:pt>
                <c:pt idx="2358">
                  <c:v>1.5864358841137101</c:v>
                </c:pt>
                <c:pt idx="2359">
                  <c:v>1.8156172532924</c:v>
                </c:pt>
                <c:pt idx="2360">
                  <c:v>1.8154530297335001</c:v>
                </c:pt>
                <c:pt idx="2361">
                  <c:v>1.3333333333333299</c:v>
                </c:pt>
                <c:pt idx="2362">
                  <c:v>1.3333333333333299</c:v>
                </c:pt>
                <c:pt idx="2363">
                  <c:v>1.3333333333333299</c:v>
                </c:pt>
                <c:pt idx="2364">
                  <c:v>1.3333333333333299</c:v>
                </c:pt>
                <c:pt idx="2365">
                  <c:v>1.3333333333333299</c:v>
                </c:pt>
                <c:pt idx="2366">
                  <c:v>1.3333333333333299</c:v>
                </c:pt>
                <c:pt idx="2367">
                  <c:v>1.3333333333333299</c:v>
                </c:pt>
                <c:pt idx="2368">
                  <c:v>1.3333333333333299</c:v>
                </c:pt>
                <c:pt idx="2369">
                  <c:v>0.38025744287109597</c:v>
                </c:pt>
                <c:pt idx="2370">
                  <c:v>0.41962763066473202</c:v>
                </c:pt>
                <c:pt idx="2371">
                  <c:v>0.41918480747636</c:v>
                </c:pt>
                <c:pt idx="2372">
                  <c:v>0.41917019874594302</c:v>
                </c:pt>
                <c:pt idx="2373">
                  <c:v>0.41916045463211898</c:v>
                </c:pt>
                <c:pt idx="2374">
                  <c:v>0.41915080233839802</c:v>
                </c:pt>
                <c:pt idx="2375">
                  <c:v>0.41914182180485299</c:v>
                </c:pt>
                <c:pt idx="2376">
                  <c:v>0.41914754748604799</c:v>
                </c:pt>
                <c:pt idx="2377">
                  <c:v>0.41930484931792</c:v>
                </c:pt>
                <c:pt idx="2378">
                  <c:v>0.42082031289388</c:v>
                </c:pt>
                <c:pt idx="2379">
                  <c:v>0.43135673908025801</c:v>
                </c:pt>
                <c:pt idx="2380">
                  <c:v>0.75237817770607696</c:v>
                </c:pt>
                <c:pt idx="2381">
                  <c:v>0.31745935491466898</c:v>
                </c:pt>
                <c:pt idx="2382">
                  <c:v>0.31654165733241901</c:v>
                </c:pt>
                <c:pt idx="2383">
                  <c:v>0.31652851949817801</c:v>
                </c:pt>
                <c:pt idx="2384">
                  <c:v>0.31656051608804497</c:v>
                </c:pt>
                <c:pt idx="2385">
                  <c:v>0.31672136247931598</c:v>
                </c:pt>
                <c:pt idx="2386">
                  <c:v>0.31735352621957003</c:v>
                </c:pt>
                <c:pt idx="2387">
                  <c:v>0.31960685975434799</c:v>
                </c:pt>
                <c:pt idx="2388">
                  <c:v>0.32664177476263101</c:v>
                </c:pt>
                <c:pt idx="2389">
                  <c:v>0.34401377234332398</c:v>
                </c:pt>
                <c:pt idx="2390">
                  <c:v>0.37292168533223302</c:v>
                </c:pt>
                <c:pt idx="2391">
                  <c:v>0.396478048410698</c:v>
                </c:pt>
                <c:pt idx="2392">
                  <c:v>0.39655566551472399</c:v>
                </c:pt>
                <c:pt idx="2393">
                  <c:v>0.396883284302322</c:v>
                </c:pt>
                <c:pt idx="2394">
                  <c:v>0.39157988146223399</c:v>
                </c:pt>
                <c:pt idx="2395">
                  <c:v>0.53631464542000695</c:v>
                </c:pt>
                <c:pt idx="2396">
                  <c:v>0.53629545214351104</c:v>
                </c:pt>
                <c:pt idx="2397">
                  <c:v>0.53630874608908197</c:v>
                </c:pt>
                <c:pt idx="2398">
                  <c:v>0.53633806461929301</c:v>
                </c:pt>
                <c:pt idx="2399">
                  <c:v>0.53638676346641201</c:v>
                </c:pt>
                <c:pt idx="2400">
                  <c:v>0.53642225912651398</c:v>
                </c:pt>
                <c:pt idx="2401">
                  <c:v>0.53620303958900695</c:v>
                </c:pt>
                <c:pt idx="2402">
                  <c:v>0.53393253736900703</c:v>
                </c:pt>
                <c:pt idx="2403">
                  <c:v>0.51935582838704597</c:v>
                </c:pt>
                <c:pt idx="2404">
                  <c:v>0.46013147428898798</c:v>
                </c:pt>
                <c:pt idx="2405">
                  <c:v>0.34617175849812698</c:v>
                </c:pt>
                <c:pt idx="2406">
                  <c:v>0.34616996968383701</c:v>
                </c:pt>
                <c:pt idx="2407">
                  <c:v>0.34615005608017801</c:v>
                </c:pt>
                <c:pt idx="2408">
                  <c:v>0.38221738880426798</c:v>
                </c:pt>
                <c:pt idx="2409">
                  <c:v>0.23097844927910499</c:v>
                </c:pt>
                <c:pt idx="2410">
                  <c:v>0.231106752038125</c:v>
                </c:pt>
                <c:pt idx="2411">
                  <c:v>0.297647038992015</c:v>
                </c:pt>
                <c:pt idx="2412">
                  <c:v>0.29764950350284403</c:v>
                </c:pt>
                <c:pt idx="2413">
                  <c:v>0.29766107576560402</c:v>
                </c:pt>
                <c:pt idx="2414">
                  <c:v>0.29770265243191502</c:v>
                </c:pt>
                <c:pt idx="2415">
                  <c:v>0.29844138345914301</c:v>
                </c:pt>
                <c:pt idx="2416">
                  <c:v>0.72202107216513101</c:v>
                </c:pt>
                <c:pt idx="2417">
                  <c:v>0.58773480626239805</c:v>
                </c:pt>
                <c:pt idx="2418">
                  <c:v>0.58589802656757906</c:v>
                </c:pt>
                <c:pt idx="2419">
                  <c:v>0.58592907391490601</c:v>
                </c:pt>
                <c:pt idx="2420">
                  <c:v>0.58588832420606596</c:v>
                </c:pt>
                <c:pt idx="2421">
                  <c:v>0.58584763960983999</c:v>
                </c:pt>
                <c:pt idx="2422">
                  <c:v>0.58580769540163502</c:v>
                </c:pt>
                <c:pt idx="2423">
                  <c:v>0.58634098633007803</c:v>
                </c:pt>
                <c:pt idx="2424">
                  <c:v>0.79285807669804298</c:v>
                </c:pt>
                <c:pt idx="2425">
                  <c:v>0.543734029812311</c:v>
                </c:pt>
                <c:pt idx="2426">
                  <c:v>0.54288047811569995</c:v>
                </c:pt>
                <c:pt idx="2427">
                  <c:v>0.54280633758971997</c:v>
                </c:pt>
                <c:pt idx="2428">
                  <c:v>0.54278615713234601</c:v>
                </c:pt>
                <c:pt idx="2429">
                  <c:v>0.54275257377058495</c:v>
                </c:pt>
                <c:pt idx="2430">
                  <c:v>0.54238377251879399</c:v>
                </c:pt>
                <c:pt idx="2431">
                  <c:v>0.539539880985349</c:v>
                </c:pt>
                <c:pt idx="2432">
                  <c:v>0.52950126004976295</c:v>
                </c:pt>
                <c:pt idx="2433">
                  <c:v>0.50145351926349102</c:v>
                </c:pt>
                <c:pt idx="2434">
                  <c:v>0.45257556777600599</c:v>
                </c:pt>
                <c:pt idx="2435">
                  <c:v>0.41325702549440202</c:v>
                </c:pt>
                <c:pt idx="2436">
                  <c:v>0.413255474490206</c:v>
                </c:pt>
                <c:pt idx="2437">
                  <c:v>0.413238176668483</c:v>
                </c:pt>
                <c:pt idx="2438">
                  <c:v>0.41314378175928801</c:v>
                </c:pt>
                <c:pt idx="2439">
                  <c:v>0.412745449139229</c:v>
                </c:pt>
                <c:pt idx="2440">
                  <c:v>0.411541742663392</c:v>
                </c:pt>
                <c:pt idx="2441">
                  <c:v>0.40776771755866897</c:v>
                </c:pt>
                <c:pt idx="2442">
                  <c:v>0.40095786019153001</c:v>
                </c:pt>
                <c:pt idx="2443">
                  <c:v>0.29441498880081701</c:v>
                </c:pt>
                <c:pt idx="2444">
                  <c:v>0.28855403968594701</c:v>
                </c:pt>
                <c:pt idx="2445">
                  <c:v>0.28632447528250299</c:v>
                </c:pt>
                <c:pt idx="2446">
                  <c:v>0.294150659180895</c:v>
                </c:pt>
                <c:pt idx="2447">
                  <c:v>0.30161893992282401</c:v>
                </c:pt>
                <c:pt idx="2448">
                  <c:v>0.31484785311458702</c:v>
                </c:pt>
                <c:pt idx="2449">
                  <c:v>0.33948612057837602</c:v>
                </c:pt>
                <c:pt idx="2450">
                  <c:v>1.3333333333333299</c:v>
                </c:pt>
                <c:pt idx="2451">
                  <c:v>1.3333333333333299</c:v>
                </c:pt>
                <c:pt idx="2452">
                  <c:v>1.70173567453542</c:v>
                </c:pt>
                <c:pt idx="2453">
                  <c:v>1.3333333333333299</c:v>
                </c:pt>
                <c:pt idx="2454">
                  <c:v>1.3333333333333299</c:v>
                </c:pt>
                <c:pt idx="2455">
                  <c:v>1.3333333333333299</c:v>
                </c:pt>
                <c:pt idx="2456">
                  <c:v>0.52638649908669799</c:v>
                </c:pt>
                <c:pt idx="2457">
                  <c:v>0.33364044855923802</c:v>
                </c:pt>
                <c:pt idx="2458">
                  <c:v>0.33369461009565099</c:v>
                </c:pt>
                <c:pt idx="2459">
                  <c:v>0.26719581110390001</c:v>
                </c:pt>
                <c:pt idx="2460">
                  <c:v>0.26759792324041498</c:v>
                </c:pt>
                <c:pt idx="2461">
                  <c:v>0.26861604565359698</c:v>
                </c:pt>
                <c:pt idx="2462">
                  <c:v>0.27118034170285799</c:v>
                </c:pt>
                <c:pt idx="2463">
                  <c:v>0.27751008647063702</c:v>
                </c:pt>
                <c:pt idx="2464">
                  <c:v>0.29270975853002201</c:v>
                </c:pt>
                <c:pt idx="2465">
                  <c:v>0.32590798861666498</c:v>
                </c:pt>
                <c:pt idx="2466">
                  <c:v>0.38243329328250603</c:v>
                </c:pt>
                <c:pt idx="2467">
                  <c:v>0.43550064207364902</c:v>
                </c:pt>
                <c:pt idx="2468">
                  <c:v>0.435240224441027</c:v>
                </c:pt>
                <c:pt idx="2469">
                  <c:v>0.434595301911395</c:v>
                </c:pt>
                <c:pt idx="2470">
                  <c:v>0.43300332030297101</c:v>
                </c:pt>
                <c:pt idx="2471">
                  <c:v>0.42884433430548502</c:v>
                </c:pt>
                <c:pt idx="2472">
                  <c:v>0.42006932756113602</c:v>
                </c:pt>
                <c:pt idx="2473">
                  <c:v>0.66407774480798198</c:v>
                </c:pt>
                <c:pt idx="2474">
                  <c:v>1.05970594762158</c:v>
                </c:pt>
                <c:pt idx="2475">
                  <c:v>1.0595670548554601</c:v>
                </c:pt>
                <c:pt idx="2476">
                  <c:v>1.0594026287838401</c:v>
                </c:pt>
                <c:pt idx="2477">
                  <c:v>1.0594026287838401</c:v>
                </c:pt>
                <c:pt idx="2478">
                  <c:v>3.3333465649984302E-2</c:v>
                </c:pt>
                <c:pt idx="2479">
                  <c:v>3.3659754533258299E-2</c:v>
                </c:pt>
                <c:pt idx="2480">
                  <c:v>2</c:v>
                </c:pt>
                <c:pt idx="2481">
                  <c:v>1.8394510707213301E-2</c:v>
                </c:pt>
                <c:pt idx="2482">
                  <c:v>1.7504215463024001E-2</c:v>
                </c:pt>
                <c:pt idx="2483">
                  <c:v>1.7041024454803499E-2</c:v>
                </c:pt>
                <c:pt idx="2484">
                  <c:v>1.6585734492264699E-2</c:v>
                </c:pt>
                <c:pt idx="2485">
                  <c:v>1.6133670395443001E-2</c:v>
                </c:pt>
                <c:pt idx="2486">
                  <c:v>1.5708007616348999E-2</c:v>
                </c:pt>
                <c:pt idx="2487">
                  <c:v>1.52665436668461E-2</c:v>
                </c:pt>
                <c:pt idx="2488">
                  <c:v>1.4828905892399999E-2</c:v>
                </c:pt>
                <c:pt idx="2489">
                  <c:v>1.4395309456401899E-2</c:v>
                </c:pt>
                <c:pt idx="2490">
                  <c:v>1.39659654274501E-2</c:v>
                </c:pt>
                <c:pt idx="2491">
                  <c:v>1.35440506163383E-2</c:v>
                </c:pt>
                <c:pt idx="2492">
                  <c:v>1.31267286750129E-2</c:v>
                </c:pt>
                <c:pt idx="2493">
                  <c:v>1.27141928713901E-2</c:v>
                </c:pt>
                <c:pt idx="2494">
                  <c:v>1.2306631567175499E-2</c:v>
                </c:pt>
                <c:pt idx="2495">
                  <c:v>1.19042280009642E-2</c:v>
                </c:pt>
                <c:pt idx="2496">
                  <c:v>0.63084510086845702</c:v>
                </c:pt>
                <c:pt idx="2497">
                  <c:v>0.601561412732324</c:v>
                </c:pt>
                <c:pt idx="2498">
                  <c:v>0.48182353907303199</c:v>
                </c:pt>
                <c:pt idx="2499">
                  <c:v>0.41517159595002301</c:v>
                </c:pt>
                <c:pt idx="2500">
                  <c:v>0.41517044189401497</c:v>
                </c:pt>
                <c:pt idx="2501">
                  <c:v>0.41516913967195002</c:v>
                </c:pt>
                <c:pt idx="2502">
                  <c:v>0.41516870827216601</c:v>
                </c:pt>
                <c:pt idx="2503">
                  <c:v>0.41518402935280402</c:v>
                </c:pt>
                <c:pt idx="2504">
                  <c:v>0.415918134651306</c:v>
                </c:pt>
                <c:pt idx="2505">
                  <c:v>0.76058664470355797</c:v>
                </c:pt>
                <c:pt idx="2506">
                  <c:v>0.738425196558116</c:v>
                </c:pt>
                <c:pt idx="2507">
                  <c:v>0.45874141696991699</c:v>
                </c:pt>
                <c:pt idx="2508">
                  <c:v>0.45879121149331897</c:v>
                </c:pt>
                <c:pt idx="2509">
                  <c:v>0.45878912712388997</c:v>
                </c:pt>
                <c:pt idx="2510">
                  <c:v>0.45878883813029803</c:v>
                </c:pt>
                <c:pt idx="2511">
                  <c:v>0.45971361315091802</c:v>
                </c:pt>
                <c:pt idx="2512">
                  <c:v>1.3358769067323</c:v>
                </c:pt>
                <c:pt idx="2513">
                  <c:v>1.3487696448348701</c:v>
                </c:pt>
                <c:pt idx="2514">
                  <c:v>0.530463298406045</c:v>
                </c:pt>
                <c:pt idx="2515">
                  <c:v>0.53001287068524705</c:v>
                </c:pt>
                <c:pt idx="2516">
                  <c:v>0.52260666567149205</c:v>
                </c:pt>
                <c:pt idx="2517">
                  <c:v>0.52258317645672003</c:v>
                </c:pt>
                <c:pt idx="2518">
                  <c:v>0.42274029840565402</c:v>
                </c:pt>
                <c:pt idx="2519">
                  <c:v>0.40048799218915598</c:v>
                </c:pt>
                <c:pt idx="2520">
                  <c:v>0.46826743847993801</c:v>
                </c:pt>
                <c:pt idx="2521">
                  <c:v>0.46824501045832101</c:v>
                </c:pt>
                <c:pt idx="2522">
                  <c:v>0.46823114435971902</c:v>
                </c:pt>
                <c:pt idx="2523">
                  <c:v>0.46821484371421901</c:v>
                </c:pt>
                <c:pt idx="2524">
                  <c:v>0.468062277579116</c:v>
                </c:pt>
                <c:pt idx="2525">
                  <c:v>0.40015295398890399</c:v>
                </c:pt>
                <c:pt idx="2526">
                  <c:v>0.39352879434178401</c:v>
                </c:pt>
                <c:pt idx="2527">
                  <c:v>0.37394539969575402</c:v>
                </c:pt>
                <c:pt idx="2528">
                  <c:v>0.33503470754187598</c:v>
                </c:pt>
                <c:pt idx="2529">
                  <c:v>0.29359384967612601</c:v>
                </c:pt>
                <c:pt idx="2530">
                  <c:v>0.26655597414149301</c:v>
                </c:pt>
                <c:pt idx="2531">
                  <c:v>0.267159806687435</c:v>
                </c:pt>
                <c:pt idx="2532">
                  <c:v>0.80908396295500096</c:v>
                </c:pt>
                <c:pt idx="2533">
                  <c:v>0.77969686244288405</c:v>
                </c:pt>
                <c:pt idx="2534">
                  <c:v>0.29034430815502699</c:v>
                </c:pt>
                <c:pt idx="2535">
                  <c:v>0.29034643061307502</c:v>
                </c:pt>
                <c:pt idx="2536">
                  <c:v>0.290351217847645</c:v>
                </c:pt>
                <c:pt idx="2537">
                  <c:v>0.29036017944699999</c:v>
                </c:pt>
                <c:pt idx="2538">
                  <c:v>0.29049172963019598</c:v>
                </c:pt>
                <c:pt idx="2539">
                  <c:v>0.12973613339051199</c:v>
                </c:pt>
                <c:pt idx="2540">
                  <c:v>0.116759870831285</c:v>
                </c:pt>
                <c:pt idx="2541">
                  <c:v>0.60784632852440701</c:v>
                </c:pt>
                <c:pt idx="2542">
                  <c:v>0.60777480862338895</c:v>
                </c:pt>
                <c:pt idx="2543">
                  <c:v>0.60782974641703402</c:v>
                </c:pt>
                <c:pt idx="2544">
                  <c:v>0.60803681501533502</c:v>
                </c:pt>
                <c:pt idx="2545">
                  <c:v>0.60796430710692095</c:v>
                </c:pt>
                <c:pt idx="2546">
                  <c:v>0.60789182271784903</c:v>
                </c:pt>
                <c:pt idx="2547">
                  <c:v>0.60782478239797399</c:v>
                </c:pt>
                <c:pt idx="2548">
                  <c:v>0.61401691308848905</c:v>
                </c:pt>
                <c:pt idx="2549">
                  <c:v>1.3333333333333299</c:v>
                </c:pt>
                <c:pt idx="2550">
                  <c:v>1.3333333333333299</c:v>
                </c:pt>
                <c:pt idx="2551">
                  <c:v>1.9702880879495199</c:v>
                </c:pt>
                <c:pt idx="2552">
                  <c:v>1.97193500882536</c:v>
                </c:pt>
                <c:pt idx="2553">
                  <c:v>1.9522371750640299</c:v>
                </c:pt>
                <c:pt idx="2554">
                  <c:v>1.84949656965285</c:v>
                </c:pt>
                <c:pt idx="2555">
                  <c:v>1.3796858233517599</c:v>
                </c:pt>
                <c:pt idx="2556">
                  <c:v>1.37964417251574</c:v>
                </c:pt>
                <c:pt idx="2557">
                  <c:v>1.3796161069667101</c:v>
                </c:pt>
                <c:pt idx="2558">
                  <c:v>1.3795742199682699</c:v>
                </c:pt>
                <c:pt idx="2559">
                  <c:v>1.3794300859336299</c:v>
                </c:pt>
                <c:pt idx="2560">
                  <c:v>1.3789098710879499</c:v>
                </c:pt>
                <c:pt idx="2561">
                  <c:v>1.3787934768788399</c:v>
                </c:pt>
                <c:pt idx="2562">
                  <c:v>1.38854441288974</c:v>
                </c:pt>
                <c:pt idx="2563">
                  <c:v>1.44277719695613</c:v>
                </c:pt>
                <c:pt idx="2564">
                  <c:v>1.65066311636234</c:v>
                </c:pt>
                <c:pt idx="2565">
                  <c:v>1.81559501021418</c:v>
                </c:pt>
                <c:pt idx="2566">
                  <c:v>1.3333333333333299</c:v>
                </c:pt>
                <c:pt idx="2567">
                  <c:v>1.3333333333333299</c:v>
                </c:pt>
                <c:pt idx="2568">
                  <c:v>1.3333333333333299</c:v>
                </c:pt>
                <c:pt idx="2569">
                  <c:v>1.3333333333333299</c:v>
                </c:pt>
                <c:pt idx="2570">
                  <c:v>1.3333333333333299</c:v>
                </c:pt>
                <c:pt idx="2571">
                  <c:v>1.3333333333333299</c:v>
                </c:pt>
                <c:pt idx="2572">
                  <c:v>1.3333333333333299</c:v>
                </c:pt>
                <c:pt idx="2573">
                  <c:v>1.3333333333333299</c:v>
                </c:pt>
                <c:pt idx="2574">
                  <c:v>0.380276136076652</c:v>
                </c:pt>
                <c:pt idx="2575">
                  <c:v>0.36555911303315702</c:v>
                </c:pt>
                <c:pt idx="2576">
                  <c:v>0.41919425524397702</c:v>
                </c:pt>
                <c:pt idx="2577">
                  <c:v>0.41917949967658402</c:v>
                </c:pt>
                <c:pt idx="2578">
                  <c:v>0.419169712168733</c:v>
                </c:pt>
                <c:pt idx="2579">
                  <c:v>0.41916001438803102</c:v>
                </c:pt>
                <c:pt idx="2580">
                  <c:v>0.41915039486820299</c:v>
                </c:pt>
                <c:pt idx="2581">
                  <c:v>0.41914194265030003</c:v>
                </c:pt>
                <c:pt idx="2582">
                  <c:v>0.419147970910482</c:v>
                </c:pt>
                <c:pt idx="2583">
                  <c:v>0.41930979324249301</c:v>
                </c:pt>
                <c:pt idx="2584">
                  <c:v>0.42117355513586802</c:v>
                </c:pt>
                <c:pt idx="2585">
                  <c:v>0.75241347255031799</c:v>
                </c:pt>
                <c:pt idx="2586">
                  <c:v>0.51796335971971696</c:v>
                </c:pt>
                <c:pt idx="2587">
                  <c:v>0.31655232664752297</c:v>
                </c:pt>
                <c:pt idx="2588">
                  <c:v>0.31653059534391398</c:v>
                </c:pt>
                <c:pt idx="2589">
                  <c:v>0.316531374019283</c:v>
                </c:pt>
                <c:pt idx="2590">
                  <c:v>0.31657587726945802</c:v>
                </c:pt>
                <c:pt idx="2591">
                  <c:v>0.31678214316241998</c:v>
                </c:pt>
                <c:pt idx="2592">
                  <c:v>0.31757049142224703</c:v>
                </c:pt>
                <c:pt idx="2593">
                  <c:v>0.32028455219198099</c:v>
                </c:pt>
                <c:pt idx="2594">
                  <c:v>0.32831576570177101</c:v>
                </c:pt>
                <c:pt idx="2595">
                  <c:v>0.34680013163828499</c:v>
                </c:pt>
                <c:pt idx="2596">
                  <c:v>0.37519270548198003</c:v>
                </c:pt>
                <c:pt idx="2597">
                  <c:v>0.39647828585601902</c:v>
                </c:pt>
                <c:pt idx="2598">
                  <c:v>0.39658037304327798</c:v>
                </c:pt>
                <c:pt idx="2599">
                  <c:v>0.39157665293121102</c:v>
                </c:pt>
                <c:pt idx="2600">
                  <c:v>0.398758636714728</c:v>
                </c:pt>
                <c:pt idx="2601">
                  <c:v>0.53629054105830498</c:v>
                </c:pt>
                <c:pt idx="2602">
                  <c:v>0.53629599989128596</c:v>
                </c:pt>
                <c:pt idx="2603">
                  <c:v>0.53631034666249799</c:v>
                </c:pt>
                <c:pt idx="2604">
                  <c:v>0.53634079875333696</c:v>
                </c:pt>
                <c:pt idx="2605">
                  <c:v>0.53638874947382498</c:v>
                </c:pt>
                <c:pt idx="2606">
                  <c:v>0.53641398733621504</c:v>
                </c:pt>
                <c:pt idx="2607">
                  <c:v>0.53611724608401701</c:v>
                </c:pt>
                <c:pt idx="2608">
                  <c:v>0.53337995055570597</c:v>
                </c:pt>
                <c:pt idx="2609">
                  <c:v>0.51710301188864904</c:v>
                </c:pt>
                <c:pt idx="2610">
                  <c:v>0.45578471052171798</c:v>
                </c:pt>
                <c:pt idx="2611">
                  <c:v>0.34617155528139998</c:v>
                </c:pt>
                <c:pt idx="2612">
                  <c:v>0.34615362203648498</c:v>
                </c:pt>
                <c:pt idx="2613">
                  <c:v>0.38222191901830999</c:v>
                </c:pt>
                <c:pt idx="2614">
                  <c:v>0.36780746430620298</c:v>
                </c:pt>
                <c:pt idx="2615">
                  <c:v>0.23110814320175599</c:v>
                </c:pt>
                <c:pt idx="2616">
                  <c:v>0.29764604464595301</c:v>
                </c:pt>
                <c:pt idx="2617">
                  <c:v>0.29764594705927599</c:v>
                </c:pt>
                <c:pt idx="2618">
                  <c:v>0.29764970788943301</c:v>
                </c:pt>
                <c:pt idx="2619">
                  <c:v>0.29766242294606299</c:v>
                </c:pt>
                <c:pt idx="2620">
                  <c:v>0.29823341415281501</c:v>
                </c:pt>
                <c:pt idx="2621">
                  <c:v>0.72202756725403305</c:v>
                </c:pt>
                <c:pt idx="2622">
                  <c:v>0.629966164079798</c:v>
                </c:pt>
                <c:pt idx="2623">
                  <c:v>0.58590413850919398</c:v>
                </c:pt>
                <c:pt idx="2624">
                  <c:v>0.58588193895752605</c:v>
                </c:pt>
                <c:pt idx="2625">
                  <c:v>0.58592819596553303</c:v>
                </c:pt>
                <c:pt idx="2626">
                  <c:v>0.585887537794336</c:v>
                </c:pt>
                <c:pt idx="2627">
                  <c:v>0.58584768285725197</c:v>
                </c:pt>
                <c:pt idx="2628">
                  <c:v>0.58638195249961</c:v>
                </c:pt>
                <c:pt idx="2629">
                  <c:v>0.79288177627659695</c:v>
                </c:pt>
                <c:pt idx="2630">
                  <c:v>0.73849774015618497</c:v>
                </c:pt>
                <c:pt idx="2631">
                  <c:v>0.54290420904982895</c:v>
                </c:pt>
                <c:pt idx="2632">
                  <c:v>0.54285664680085899</c:v>
                </c:pt>
                <c:pt idx="2633">
                  <c:v>0.54280629895778798</c:v>
                </c:pt>
                <c:pt idx="2634">
                  <c:v>0.54278622560731904</c:v>
                </c:pt>
                <c:pt idx="2635">
                  <c:v>0.54267556026231401</c:v>
                </c:pt>
                <c:pt idx="2636">
                  <c:v>0.54178987174385396</c:v>
                </c:pt>
                <c:pt idx="2637">
                  <c:v>0.53823030131848904</c:v>
                </c:pt>
                <c:pt idx="2638">
                  <c:v>0.52584071541750699</c:v>
                </c:pt>
                <c:pt idx="2639">
                  <c:v>0.495071872062403</c:v>
                </c:pt>
                <c:pt idx="2640">
                  <c:v>0.447440515687338</c:v>
                </c:pt>
                <c:pt idx="2641">
                  <c:v>0.41325687626393298</c:v>
                </c:pt>
                <c:pt idx="2642">
                  <c:v>0.41325384858430703</c:v>
                </c:pt>
                <c:pt idx="2643">
                  <c:v>0.41322931683247399</c:v>
                </c:pt>
                <c:pt idx="2644">
                  <c:v>0.41310638661505</c:v>
                </c:pt>
                <c:pt idx="2645">
                  <c:v>0.41263247610933101</c:v>
                </c:pt>
                <c:pt idx="2646">
                  <c:v>0.41073106026495299</c:v>
                </c:pt>
                <c:pt idx="2647">
                  <c:v>0.40629453688856998</c:v>
                </c:pt>
                <c:pt idx="2648">
                  <c:v>0.30096777682374798</c:v>
                </c:pt>
                <c:pt idx="2649">
                  <c:v>0.29404271512438701</c:v>
                </c:pt>
                <c:pt idx="2650">
                  <c:v>0.288412123946653</c:v>
                </c:pt>
                <c:pt idx="2651">
                  <c:v>0.29010131364432401</c:v>
                </c:pt>
                <c:pt idx="2652">
                  <c:v>0.29415044830624698</c:v>
                </c:pt>
                <c:pt idx="2653">
                  <c:v>0.30167109012455701</c:v>
                </c:pt>
                <c:pt idx="2654">
                  <c:v>0.317463545838018</c:v>
                </c:pt>
                <c:pt idx="2655">
                  <c:v>1.3333333333333299</c:v>
                </c:pt>
                <c:pt idx="2656">
                  <c:v>1.3266575632619599</c:v>
                </c:pt>
                <c:pt idx="2657">
                  <c:v>1.70143524509259</c:v>
                </c:pt>
                <c:pt idx="2658">
                  <c:v>1.3333333333333299</c:v>
                </c:pt>
                <c:pt idx="2659">
                  <c:v>1.3333333333333299</c:v>
                </c:pt>
                <c:pt idx="2660">
                  <c:v>1.3333333333333299</c:v>
                </c:pt>
                <c:pt idx="2661">
                  <c:v>0.526395733617954</c:v>
                </c:pt>
                <c:pt idx="2662">
                  <c:v>0.44166567653542199</c:v>
                </c:pt>
                <c:pt idx="2663">
                  <c:v>0.33363445581128298</c:v>
                </c:pt>
                <c:pt idx="2664">
                  <c:v>0.267045756087745</c:v>
                </c:pt>
                <c:pt idx="2665">
                  <c:v>0.26722083198931101</c:v>
                </c:pt>
                <c:pt idx="2666">
                  <c:v>0.26766098259420601</c:v>
                </c:pt>
                <c:pt idx="2667">
                  <c:v>0.26877490248261499</c:v>
                </c:pt>
                <c:pt idx="2668">
                  <c:v>0.27157249352965901</c:v>
                </c:pt>
                <c:pt idx="2669">
                  <c:v>0.27845181118616802</c:v>
                </c:pt>
                <c:pt idx="2670">
                  <c:v>0.294766832250203</c:v>
                </c:pt>
                <c:pt idx="2671">
                  <c:v>0.32941135546769401</c:v>
                </c:pt>
                <c:pt idx="2672">
                  <c:v>0.38572404204620298</c:v>
                </c:pt>
                <c:pt idx="2673">
                  <c:v>0.43548450728315902</c:v>
                </c:pt>
                <c:pt idx="2674">
                  <c:v>0.43520028966498098</c:v>
                </c:pt>
                <c:pt idx="2675">
                  <c:v>0.43449677256559499</c:v>
                </c:pt>
                <c:pt idx="2676">
                  <c:v>0.43264456172315202</c:v>
                </c:pt>
                <c:pt idx="2677">
                  <c:v>0.42954230246277397</c:v>
                </c:pt>
                <c:pt idx="2678">
                  <c:v>0.66406218958406704</c:v>
                </c:pt>
                <c:pt idx="2679">
                  <c:v>0.69831336851719295</c:v>
                </c:pt>
                <c:pt idx="2680">
                  <c:v>1.05970583535242</c:v>
                </c:pt>
                <c:pt idx="2681">
                  <c:v>1.05956740150429</c:v>
                </c:pt>
                <c:pt idx="2682">
                  <c:v>1.05956740150429</c:v>
                </c:pt>
                <c:pt idx="2683">
                  <c:v>3.3333468996463299E-2</c:v>
                </c:pt>
                <c:pt idx="2684">
                  <c:v>3.36666545501767E-2</c:v>
                </c:pt>
                <c:pt idx="2685">
                  <c:v>2</c:v>
                </c:pt>
                <c:pt idx="2686">
                  <c:v>1.8849578199911701E-2</c:v>
                </c:pt>
                <c:pt idx="2687">
                  <c:v>1.7941703149342101E-2</c:v>
                </c:pt>
                <c:pt idx="2688">
                  <c:v>1.7475672475731101E-2</c:v>
                </c:pt>
                <c:pt idx="2689">
                  <c:v>1.7017548839083799E-2</c:v>
                </c:pt>
                <c:pt idx="2690">
                  <c:v>1.6562429006115299E-2</c:v>
                </c:pt>
                <c:pt idx="2691">
                  <c:v>1.6133670395443001E-2</c:v>
                </c:pt>
                <c:pt idx="2692">
                  <c:v>1.5688756574777901E-2</c:v>
                </c:pt>
                <c:pt idx="2693">
                  <c:v>1.5247459474357799E-2</c:v>
                </c:pt>
                <c:pt idx="2694">
                  <c:v>1.4809997931684599E-2</c:v>
                </c:pt>
                <c:pt idx="2695">
                  <c:v>1.43765869315866E-2</c:v>
                </c:pt>
                <c:pt idx="2696">
                  <c:v>1.39504389350392E-2</c:v>
                </c:pt>
                <c:pt idx="2697">
                  <c:v>1.35286931418333E-2</c:v>
                </c:pt>
                <c:pt idx="2698">
                  <c:v>1.3111547330685799E-2</c:v>
                </c:pt>
                <c:pt idx="2699">
                  <c:v>1.26991945889638E-2</c:v>
                </c:pt>
                <c:pt idx="2700">
                  <c:v>1.22918230898422E-2</c:v>
                </c:pt>
                <c:pt idx="2701">
                  <c:v>0.63084539956233299</c:v>
                </c:pt>
                <c:pt idx="2702">
                  <c:v>0.60174149247181496</c:v>
                </c:pt>
                <c:pt idx="2703">
                  <c:v>0.59462558791081799</c:v>
                </c:pt>
                <c:pt idx="2704">
                  <c:v>0.41517271173934001</c:v>
                </c:pt>
                <c:pt idx="2705">
                  <c:v>0.41517155873443801</c:v>
                </c:pt>
                <c:pt idx="2706">
                  <c:v>0.41517021450170799</c:v>
                </c:pt>
                <c:pt idx="2707">
                  <c:v>0.41516897860579899</c:v>
                </c:pt>
                <c:pt idx="2708">
                  <c:v>0.41517049510408599</c:v>
                </c:pt>
                <c:pt idx="2709">
                  <c:v>0.41571979090685302</c:v>
                </c:pt>
                <c:pt idx="2710">
                  <c:v>0.76058468320667505</c:v>
                </c:pt>
                <c:pt idx="2711">
                  <c:v>0.75311051946477903</c:v>
                </c:pt>
                <c:pt idx="2712">
                  <c:v>0.72369037920434698</c:v>
                </c:pt>
                <c:pt idx="2713">
                  <c:v>0.45874320894831799</c:v>
                </c:pt>
                <c:pt idx="2714">
                  <c:v>0.458791005530711</c:v>
                </c:pt>
                <c:pt idx="2715">
                  <c:v>0.45879072646563201</c:v>
                </c:pt>
                <c:pt idx="2716">
                  <c:v>0.45975799442364101</c:v>
                </c:pt>
                <c:pt idx="2717">
                  <c:v>1.3358769570073401</c:v>
                </c:pt>
                <c:pt idx="2718">
                  <c:v>1.3377560586172701</c:v>
                </c:pt>
                <c:pt idx="2719">
                  <c:v>0.53042599552483904</c:v>
                </c:pt>
                <c:pt idx="2720">
                  <c:v>0.53003268427044803</c:v>
                </c:pt>
                <c:pt idx="2721">
                  <c:v>0.52998980992446698</c:v>
                </c:pt>
                <c:pt idx="2722">
                  <c:v>0.522582580766349</c:v>
                </c:pt>
                <c:pt idx="2723">
                  <c:v>0.42274029980501199</c:v>
                </c:pt>
                <c:pt idx="2724">
                  <c:v>0.40022742016364199</c:v>
                </c:pt>
                <c:pt idx="2725">
                  <c:v>0.41221801421368598</c:v>
                </c:pt>
                <c:pt idx="2726">
                  <c:v>0.46825830018447301</c:v>
                </c:pt>
                <c:pt idx="2727">
                  <c:v>0.46824497338730298</c:v>
                </c:pt>
                <c:pt idx="2728">
                  <c:v>0.46823138254579999</c:v>
                </c:pt>
                <c:pt idx="2729">
                  <c:v>0.46817259312576698</c:v>
                </c:pt>
                <c:pt idx="2730">
                  <c:v>0.40113244130586001</c:v>
                </c:pt>
                <c:pt idx="2731">
                  <c:v>0.39871003687371698</c:v>
                </c:pt>
                <c:pt idx="2732">
                  <c:v>0.38987845005177202</c:v>
                </c:pt>
                <c:pt idx="2733">
                  <c:v>0.366690949772291</c:v>
                </c:pt>
                <c:pt idx="2734">
                  <c:v>0.33273771312477801</c:v>
                </c:pt>
                <c:pt idx="2735">
                  <c:v>0.292094991123103</c:v>
                </c:pt>
                <c:pt idx="2736">
                  <c:v>0.26697847894094601</c:v>
                </c:pt>
                <c:pt idx="2737">
                  <c:v>0.80908311536230504</c:v>
                </c:pt>
                <c:pt idx="2738">
                  <c:v>0.80691736612457798</c:v>
                </c:pt>
                <c:pt idx="2739">
                  <c:v>0.75254875293816603</c:v>
                </c:pt>
                <c:pt idx="2740">
                  <c:v>0.29034427604054902</c:v>
                </c:pt>
                <c:pt idx="2741">
                  <c:v>0.29034657661525698</c:v>
                </c:pt>
                <c:pt idx="2742">
                  <c:v>0.29035173675638698</c:v>
                </c:pt>
                <c:pt idx="2743">
                  <c:v>0.29047218109253597</c:v>
                </c:pt>
                <c:pt idx="2744">
                  <c:v>0.129736132059495</c:v>
                </c:pt>
                <c:pt idx="2745">
                  <c:v>0.101534015912773</c:v>
                </c:pt>
                <c:pt idx="2746">
                  <c:v>0.12865717241220401</c:v>
                </c:pt>
                <c:pt idx="2747">
                  <c:v>0.60781629093810896</c:v>
                </c:pt>
                <c:pt idx="2748">
                  <c:v>0.60777614029040095</c:v>
                </c:pt>
                <c:pt idx="2749">
                  <c:v>0.60783502165182401</c:v>
                </c:pt>
                <c:pt idx="2750">
                  <c:v>0.60803497359822001</c:v>
                </c:pt>
                <c:pt idx="2751">
                  <c:v>0.60796246670837695</c:v>
                </c:pt>
                <c:pt idx="2752">
                  <c:v>0.60789361847026302</c:v>
                </c:pt>
                <c:pt idx="2753">
                  <c:v>0.61409581587218598</c:v>
                </c:pt>
                <c:pt idx="2754">
                  <c:v>1.3333333333333299</c:v>
                </c:pt>
                <c:pt idx="2755">
                  <c:v>1.3333333333333299</c:v>
                </c:pt>
                <c:pt idx="2756">
                  <c:v>1.57403794387094</c:v>
                </c:pt>
                <c:pt idx="2757">
                  <c:v>1.97194156743953</c:v>
                </c:pt>
                <c:pt idx="2758">
                  <c:v>1.9522360764934099</c:v>
                </c:pt>
                <c:pt idx="2759">
                  <c:v>1.87476583984114</c:v>
                </c:pt>
                <c:pt idx="2760">
                  <c:v>1.8234133583708001</c:v>
                </c:pt>
                <c:pt idx="2761">
                  <c:v>1.37966910104885</c:v>
                </c:pt>
                <c:pt idx="2762">
                  <c:v>1.3796421503223699</c:v>
                </c:pt>
                <c:pt idx="2763">
                  <c:v>1.37961354492114</c:v>
                </c:pt>
                <c:pt idx="2764">
                  <c:v>1.37956643327943</c:v>
                </c:pt>
                <c:pt idx="2765">
                  <c:v>1.37940282268988</c:v>
                </c:pt>
                <c:pt idx="2766">
                  <c:v>1.37889825880453</c:v>
                </c:pt>
                <c:pt idx="2767">
                  <c:v>1.37963360699601</c:v>
                </c:pt>
                <c:pt idx="2768">
                  <c:v>1.3932289493597201</c:v>
                </c:pt>
                <c:pt idx="2769">
                  <c:v>1.50102170192541</c:v>
                </c:pt>
                <c:pt idx="2770">
                  <c:v>1.6969095111752599</c:v>
                </c:pt>
                <c:pt idx="2771">
                  <c:v>1.3333333333333299</c:v>
                </c:pt>
                <c:pt idx="2772">
                  <c:v>1.3333333333333299</c:v>
                </c:pt>
                <c:pt idx="2773">
                  <c:v>1.3333333333333299</c:v>
                </c:pt>
                <c:pt idx="2774">
                  <c:v>1.3333333333333299</c:v>
                </c:pt>
                <c:pt idx="2775">
                  <c:v>1.3333333333333299</c:v>
                </c:pt>
                <c:pt idx="2776">
                  <c:v>1.3333333333333299</c:v>
                </c:pt>
                <c:pt idx="2777">
                  <c:v>1.3333333333333299</c:v>
                </c:pt>
                <c:pt idx="2778">
                  <c:v>1.3333333333333299</c:v>
                </c:pt>
                <c:pt idx="2779">
                  <c:v>0.38030613442324701</c:v>
                </c:pt>
                <c:pt idx="2780">
                  <c:v>0.36351957330784401</c:v>
                </c:pt>
                <c:pt idx="2781">
                  <c:v>0.36718854341293</c:v>
                </c:pt>
                <c:pt idx="2782">
                  <c:v>0.41918883198866402</c:v>
                </c:pt>
                <c:pt idx="2783">
                  <c:v>0.41917901024499898</c:v>
                </c:pt>
                <c:pt idx="2784">
                  <c:v>0.41916927024754302</c:v>
                </c:pt>
                <c:pt idx="2785">
                  <c:v>0.41915958376408302</c:v>
                </c:pt>
                <c:pt idx="2786">
                  <c:v>0.419149994822473</c:v>
                </c:pt>
                <c:pt idx="2787">
                  <c:v>0.41914194868179799</c:v>
                </c:pt>
                <c:pt idx="2788">
                  <c:v>0.41914903571940398</c:v>
                </c:pt>
                <c:pt idx="2789">
                  <c:v>0.41964216237481999</c:v>
                </c:pt>
                <c:pt idx="2790">
                  <c:v>0.75240102976624501</c:v>
                </c:pt>
                <c:pt idx="2791">
                  <c:v>0.58582196430417399</c:v>
                </c:pt>
                <c:pt idx="2792">
                  <c:v>0.516448679698429</c:v>
                </c:pt>
                <c:pt idx="2793">
                  <c:v>0.31654021249817099</c:v>
                </c:pt>
                <c:pt idx="2794">
                  <c:v>0.31653044096483901</c:v>
                </c:pt>
                <c:pt idx="2795">
                  <c:v>0.31653553035121101</c:v>
                </c:pt>
                <c:pt idx="2796">
                  <c:v>0.31659563765182602</c:v>
                </c:pt>
                <c:pt idx="2797">
                  <c:v>0.31685798738422899</c:v>
                </c:pt>
                <c:pt idx="2798">
                  <c:v>0.31783186299871402</c:v>
                </c:pt>
                <c:pt idx="2799">
                  <c:v>0.32105828082440202</c:v>
                </c:pt>
                <c:pt idx="2800">
                  <c:v>0.33009702521964701</c:v>
                </c:pt>
                <c:pt idx="2801">
                  <c:v>0.34953671988385099</c:v>
                </c:pt>
                <c:pt idx="2802">
                  <c:v>0.375193924680499</c:v>
                </c:pt>
                <c:pt idx="2803">
                  <c:v>0.39648973482178901</c:v>
                </c:pt>
                <c:pt idx="2804">
                  <c:v>0.39157656194604201</c:v>
                </c:pt>
                <c:pt idx="2805">
                  <c:v>0.39079361373259403</c:v>
                </c:pt>
                <c:pt idx="2806">
                  <c:v>0.40668650914415599</c:v>
                </c:pt>
                <c:pt idx="2807">
                  <c:v>0.53629063103030805</c:v>
                </c:pt>
                <c:pt idx="2808">
                  <c:v>0.53629673650574505</c:v>
                </c:pt>
                <c:pt idx="2809">
                  <c:v>0.53631202601407102</c:v>
                </c:pt>
                <c:pt idx="2810">
                  <c:v>0.53634349106271295</c:v>
                </c:pt>
                <c:pt idx="2811">
                  <c:v>0.53638968820262201</c:v>
                </c:pt>
                <c:pt idx="2812">
                  <c:v>0.53640278958439302</c:v>
                </c:pt>
                <c:pt idx="2813">
                  <c:v>0.53601375422957598</c:v>
                </c:pt>
                <c:pt idx="2814">
                  <c:v>0.53276264220637004</c:v>
                </c:pt>
                <c:pt idx="2815">
                  <c:v>0.51477009870984403</c:v>
                </c:pt>
                <c:pt idx="2816">
                  <c:v>0.44533850227510202</c:v>
                </c:pt>
                <c:pt idx="2817">
                  <c:v>0.34615654572141802</c:v>
                </c:pt>
                <c:pt idx="2818">
                  <c:v>0.38222191815310402</c:v>
                </c:pt>
                <c:pt idx="2819">
                  <c:v>0.38085388265417103</c:v>
                </c:pt>
                <c:pt idx="2820">
                  <c:v>0.35490165301390503</c:v>
                </c:pt>
                <c:pt idx="2821">
                  <c:v>0.29764582418208901</c:v>
                </c:pt>
                <c:pt idx="2822">
                  <c:v>0.29764491143885802</c:v>
                </c:pt>
                <c:pt idx="2823">
                  <c:v>0.297646008841011</c:v>
                </c:pt>
                <c:pt idx="2824">
                  <c:v>0.29765054809688002</c:v>
                </c:pt>
                <c:pt idx="2825">
                  <c:v>0.29820338415518299</c:v>
                </c:pt>
                <c:pt idx="2826">
                  <c:v>0.72202729649261999</c:v>
                </c:pt>
                <c:pt idx="2827">
                  <c:v>0.63092197917585002</c:v>
                </c:pt>
                <c:pt idx="2828">
                  <c:v>0.62721053329016097</c:v>
                </c:pt>
                <c:pt idx="2829">
                  <c:v>0.58588658639050795</c:v>
                </c:pt>
                <c:pt idx="2830">
                  <c:v>0.58588265157268604</c:v>
                </c:pt>
                <c:pt idx="2831">
                  <c:v>0.58592741005534399</c:v>
                </c:pt>
                <c:pt idx="2832">
                  <c:v>0.58588761677185597</c:v>
                </c:pt>
                <c:pt idx="2833">
                  <c:v>0.58643416476376597</c:v>
                </c:pt>
                <c:pt idx="2834">
                  <c:v>0.79288180893747395</c:v>
                </c:pt>
                <c:pt idx="2835">
                  <c:v>0.74240381488590901</c:v>
                </c:pt>
                <c:pt idx="2836">
                  <c:v>0.73378998707913001</c:v>
                </c:pt>
                <c:pt idx="2837">
                  <c:v>0.54288637888425595</c:v>
                </c:pt>
                <c:pt idx="2838">
                  <c:v>0.54285660505524003</c:v>
                </c:pt>
                <c:pt idx="2839">
                  <c:v>0.54280635264953303</c:v>
                </c:pt>
                <c:pt idx="2840">
                  <c:v>0.54276306542069896</c:v>
                </c:pt>
                <c:pt idx="2841">
                  <c:v>0.54249057380216403</c:v>
                </c:pt>
                <c:pt idx="2842">
                  <c:v>0.54132563022610503</c:v>
                </c:pt>
                <c:pt idx="2843">
                  <c:v>0.53661383453258904</c:v>
                </c:pt>
                <c:pt idx="2844">
                  <c:v>0.52182471629871496</c:v>
                </c:pt>
                <c:pt idx="2845">
                  <c:v>0.488852764968711</c:v>
                </c:pt>
                <c:pt idx="2846">
                  <c:v>0.44422742464843001</c:v>
                </c:pt>
                <c:pt idx="2847">
                  <c:v>0.413256588793598</c:v>
                </c:pt>
                <c:pt idx="2848">
                  <c:v>0.41325154415821602</c:v>
                </c:pt>
                <c:pt idx="2849">
                  <c:v>0.41321777802773502</c:v>
                </c:pt>
                <c:pt idx="2850">
                  <c:v>0.41306193400019903</c:v>
                </c:pt>
                <c:pt idx="2851">
                  <c:v>0.41222406988321297</c:v>
                </c:pt>
                <c:pt idx="2852">
                  <c:v>0.40976788605820502</c:v>
                </c:pt>
                <c:pt idx="2853">
                  <c:v>0.30630448391158599</c:v>
                </c:pt>
                <c:pt idx="2854">
                  <c:v>0.30052801100426602</c:v>
                </c:pt>
                <c:pt idx="2855">
                  <c:v>0.293684907219597</c:v>
                </c:pt>
                <c:pt idx="2856">
                  <c:v>0.289227236267181</c:v>
                </c:pt>
                <c:pt idx="2857">
                  <c:v>0.29010119812976698</c:v>
                </c:pt>
                <c:pt idx="2858">
                  <c:v>0.294181258266139</c:v>
                </c:pt>
                <c:pt idx="2859">
                  <c:v>0.304124184716486</c:v>
                </c:pt>
                <c:pt idx="2860">
                  <c:v>1.3333333333333299</c:v>
                </c:pt>
                <c:pt idx="2861">
                  <c:v>1.32481953423577</c:v>
                </c:pt>
                <c:pt idx="2862">
                  <c:v>1.29286314064605</c:v>
                </c:pt>
                <c:pt idx="2863">
                  <c:v>1.3333333333333299</c:v>
                </c:pt>
                <c:pt idx="2864">
                  <c:v>1.3333333333333299</c:v>
                </c:pt>
                <c:pt idx="2865">
                  <c:v>1.3333333333333299</c:v>
                </c:pt>
                <c:pt idx="2866">
                  <c:v>0.52639572594624595</c:v>
                </c:pt>
                <c:pt idx="2867">
                  <c:v>0.48915355313724401</c:v>
                </c:pt>
                <c:pt idx="2868">
                  <c:v>0.434955266496375</c:v>
                </c:pt>
                <c:pt idx="2869">
                  <c:v>0.26698003257259301</c:v>
                </c:pt>
                <c:pt idx="2870">
                  <c:v>0.267056712590371</c:v>
                </c:pt>
                <c:pt idx="2871">
                  <c:v>0.26724808241571801</c:v>
                </c:pt>
                <c:pt idx="2872">
                  <c:v>0.26772997845776197</c:v>
                </c:pt>
                <c:pt idx="2873">
                  <c:v>0.26894821583853201</c:v>
                </c:pt>
                <c:pt idx="2874">
                  <c:v>0.271998700188605</c:v>
                </c:pt>
                <c:pt idx="2875">
                  <c:v>0.279462661534299</c:v>
                </c:pt>
                <c:pt idx="2876">
                  <c:v>0.29691358360752701</c:v>
                </c:pt>
                <c:pt idx="2877">
                  <c:v>0.33290163241966197</c:v>
                </c:pt>
                <c:pt idx="2878">
                  <c:v>0.38880972866915398</c:v>
                </c:pt>
                <c:pt idx="2879">
                  <c:v>0.43546690044894898</c:v>
                </c:pt>
                <c:pt idx="2880">
                  <c:v>0.435156752537879</c:v>
                </c:pt>
                <c:pt idx="2881">
                  <c:v>0.43433784504331402</c:v>
                </c:pt>
                <c:pt idx="2882">
                  <c:v>0.43387687110374801</c:v>
                </c:pt>
                <c:pt idx="2883">
                  <c:v>0.66407038355643699</c:v>
                </c:pt>
                <c:pt idx="2884">
                  <c:v>0.66694674099117601</c:v>
                </c:pt>
                <c:pt idx="2885">
                  <c:v>0.69831328587497399</c:v>
                </c:pt>
                <c:pt idx="2886">
                  <c:v>1.05970618195805</c:v>
                </c:pt>
                <c:pt idx="2887">
                  <c:v>1.05970618195805</c:v>
                </c:pt>
                <c:pt idx="2888">
                  <c:v>3.3333472390636401E-2</c:v>
                </c:pt>
                <c:pt idx="2889">
                  <c:v>3.3673600084764499E-2</c:v>
                </c:pt>
                <c:pt idx="2890">
                  <c:v>2</c:v>
                </c:pt>
                <c:pt idx="2891">
                  <c:v>1.93069640437467E-2</c:v>
                </c:pt>
                <c:pt idx="2892">
                  <c:v>1.83814554461212E-2</c:v>
                </c:pt>
                <c:pt idx="2893">
                  <c:v>1.7912794006372801E-2</c:v>
                </c:pt>
                <c:pt idx="2894">
                  <c:v>1.74520503219797E-2</c:v>
                </c:pt>
                <c:pt idx="2895">
                  <c:v>1.6994085819042801E-2</c:v>
                </c:pt>
                <c:pt idx="2896">
                  <c:v>1.6562429006115299E-2</c:v>
                </c:pt>
                <c:pt idx="2897">
                  <c:v>1.6114268914377901E-2</c:v>
                </c:pt>
                <c:pt idx="2898">
                  <c:v>1.5669512809041299E-2</c:v>
                </c:pt>
                <c:pt idx="2899">
                  <c:v>1.52283829668576E-2</c:v>
                </c:pt>
                <c:pt idx="2900">
                  <c:v>1.47910980573242E-2</c:v>
                </c:pt>
                <c:pt idx="2901">
                  <c:v>1.4360904657677E-2</c:v>
                </c:pt>
                <c:pt idx="2902">
                  <c:v>1.3934918662498101E-2</c:v>
                </c:pt>
                <c:pt idx="2903">
                  <c:v>1.35133421489303E-2</c:v>
                </c:pt>
                <c:pt idx="2904">
                  <c:v>1.30963727230485E-2</c:v>
                </c:pt>
                <c:pt idx="2905">
                  <c:v>1.26842032913772E-2</c:v>
                </c:pt>
                <c:pt idx="2906">
                  <c:v>0.63084570822624297</c:v>
                </c:pt>
                <c:pt idx="2907">
                  <c:v>0.60175642078851899</c:v>
                </c:pt>
                <c:pt idx="2908">
                  <c:v>0.600683252058554</c:v>
                </c:pt>
                <c:pt idx="2909">
                  <c:v>0.52208716423497803</c:v>
                </c:pt>
                <c:pt idx="2910">
                  <c:v>0.41517267853420298</c:v>
                </c:pt>
                <c:pt idx="2911">
                  <c:v>0.415171329231658</c:v>
                </c:pt>
                <c:pt idx="2912">
                  <c:v>0.41517001205853099</c:v>
                </c:pt>
                <c:pt idx="2913">
                  <c:v>0.41517007363539998</c:v>
                </c:pt>
                <c:pt idx="2914">
                  <c:v>0.41571038768656399</c:v>
                </c:pt>
                <c:pt idx="2915">
                  <c:v>0.760584432054485</c:v>
                </c:pt>
                <c:pt idx="2916">
                  <c:v>0.75386042830727495</c:v>
                </c:pt>
                <c:pt idx="2917">
                  <c:v>0.75146739656081496</c:v>
                </c:pt>
                <c:pt idx="2918">
                  <c:v>0.70984595192861699</c:v>
                </c:pt>
                <c:pt idx="2919">
                  <c:v>0.458745609087369</c:v>
                </c:pt>
                <c:pt idx="2920">
                  <c:v>0.45879264931880298</c:v>
                </c:pt>
                <c:pt idx="2921">
                  <c:v>0.45980284288749201</c:v>
                </c:pt>
                <c:pt idx="2922">
                  <c:v>1.3358769900305101</c:v>
                </c:pt>
                <c:pt idx="2923">
                  <c:v>1.3360840361558</c:v>
                </c:pt>
                <c:pt idx="2924">
                  <c:v>0.53042034114725101</c:v>
                </c:pt>
                <c:pt idx="2925">
                  <c:v>0.52999499677391104</c:v>
                </c:pt>
                <c:pt idx="2926">
                  <c:v>0.53002867475711002</c:v>
                </c:pt>
                <c:pt idx="2927">
                  <c:v>0.52994692176236502</c:v>
                </c:pt>
                <c:pt idx="2928">
                  <c:v>0.42274029986185402</c:v>
                </c:pt>
                <c:pt idx="2929">
                  <c:v>0.40023401144996501</c:v>
                </c:pt>
                <c:pt idx="2930">
                  <c:v>0.40194519881403501</c:v>
                </c:pt>
                <c:pt idx="2931">
                  <c:v>0.42226366068048299</c:v>
                </c:pt>
                <c:pt idx="2932">
                  <c:v>0.46825826159058898</c:v>
                </c:pt>
                <c:pt idx="2933">
                  <c:v>0.46824520632074301</c:v>
                </c:pt>
                <c:pt idx="2934">
                  <c:v>0.46820957093378701</c:v>
                </c:pt>
                <c:pt idx="2935">
                  <c:v>0.40143199139617503</c:v>
                </c:pt>
                <c:pt idx="2936">
                  <c:v>0.40060482937152803</c:v>
                </c:pt>
                <c:pt idx="2937">
                  <c:v>0.39706402853820399</c:v>
                </c:pt>
                <c:pt idx="2938">
                  <c:v>0.38555577850402201</c:v>
                </c:pt>
                <c:pt idx="2939">
                  <c:v>0.36480985821948497</c:v>
                </c:pt>
                <c:pt idx="2940">
                  <c:v>0.33048541650721702</c:v>
                </c:pt>
                <c:pt idx="2941">
                  <c:v>0.29110558903302902</c:v>
                </c:pt>
                <c:pt idx="2942">
                  <c:v>0.80908285057996698</c:v>
                </c:pt>
                <c:pt idx="2943">
                  <c:v>0.80839308256571496</c:v>
                </c:pt>
                <c:pt idx="2944">
                  <c:v>0.80393190922777102</c:v>
                </c:pt>
                <c:pt idx="2945">
                  <c:v>0.72691149384985299</c:v>
                </c:pt>
                <c:pt idx="2946">
                  <c:v>0.29034428423347602</c:v>
                </c:pt>
                <c:pt idx="2947">
                  <c:v>0.29034688824211902</c:v>
                </c:pt>
                <c:pt idx="2948">
                  <c:v>0.29045835072162701</c:v>
                </c:pt>
                <c:pt idx="2949">
                  <c:v>0.129736131150026</c:v>
                </c:pt>
                <c:pt idx="2950">
                  <c:v>0.10108728114226399</c:v>
                </c:pt>
                <c:pt idx="2951">
                  <c:v>0.10166978197878999</c:v>
                </c:pt>
                <c:pt idx="2952">
                  <c:v>0.140848219394452</c:v>
                </c:pt>
                <c:pt idx="2953">
                  <c:v>0.60781520372546005</c:v>
                </c:pt>
                <c:pt idx="2954">
                  <c:v>0.60777762635317101</c:v>
                </c:pt>
                <c:pt idx="2955">
                  <c:v>0.60784011578578101</c:v>
                </c:pt>
                <c:pt idx="2956">
                  <c:v>0.60803313295891404</c:v>
                </c:pt>
                <c:pt idx="2957">
                  <c:v>0.60796459654783297</c:v>
                </c:pt>
                <c:pt idx="2958">
                  <c:v>0.61422252179467596</c:v>
                </c:pt>
                <c:pt idx="2959">
                  <c:v>1.3333333333333299</c:v>
                </c:pt>
                <c:pt idx="2960">
                  <c:v>1.3333333333333299</c:v>
                </c:pt>
                <c:pt idx="2961">
                  <c:v>1.55310725100845</c:v>
                </c:pt>
                <c:pt idx="2962">
                  <c:v>1.59629641107362</c:v>
                </c:pt>
                <c:pt idx="2963">
                  <c:v>1.9522358015572501</c:v>
                </c:pt>
                <c:pt idx="2964">
                  <c:v>1.8760989855963801</c:v>
                </c:pt>
                <c:pt idx="2965">
                  <c:v>1.87049275549709</c:v>
                </c:pt>
                <c:pt idx="2966">
                  <c:v>1.80029679296919</c:v>
                </c:pt>
                <c:pt idx="2967">
                  <c:v>1.37966713165437</c:v>
                </c:pt>
                <c:pt idx="2968">
                  <c:v>1.37964026817522</c:v>
                </c:pt>
                <c:pt idx="2969">
                  <c:v>1.3796107663989601</c:v>
                </c:pt>
                <c:pt idx="2970">
                  <c:v>1.37955777618713</c:v>
                </c:pt>
                <c:pt idx="2971">
                  <c:v>1.3793585238752699</c:v>
                </c:pt>
                <c:pt idx="2972">
                  <c:v>1.37896024133605</c:v>
                </c:pt>
                <c:pt idx="2973">
                  <c:v>1.3808021426194399</c:v>
                </c:pt>
                <c:pt idx="2974">
                  <c:v>1.4234206940006</c:v>
                </c:pt>
                <c:pt idx="2975">
                  <c:v>1.55593165076811</c:v>
                </c:pt>
                <c:pt idx="2976">
                  <c:v>1.3333333333333299</c:v>
                </c:pt>
                <c:pt idx="2977">
                  <c:v>1.3333333333333299</c:v>
                </c:pt>
                <c:pt idx="2978">
                  <c:v>1.3333333333333299</c:v>
                </c:pt>
                <c:pt idx="2979">
                  <c:v>1.3333333333333299</c:v>
                </c:pt>
                <c:pt idx="2980">
                  <c:v>1.3333333333333299</c:v>
                </c:pt>
                <c:pt idx="2981">
                  <c:v>1.3333333333333299</c:v>
                </c:pt>
                <c:pt idx="2982">
                  <c:v>1.3333333333333299</c:v>
                </c:pt>
                <c:pt idx="2983">
                  <c:v>1.3333333333333299</c:v>
                </c:pt>
                <c:pt idx="2984">
                  <c:v>0.38033051433562298</c:v>
                </c:pt>
                <c:pt idx="2985">
                  <c:v>0.36348312263319799</c:v>
                </c:pt>
                <c:pt idx="2986">
                  <c:v>0.36328493014777002</c:v>
                </c:pt>
                <c:pt idx="2987">
                  <c:v>0.36911936494668302</c:v>
                </c:pt>
                <c:pt idx="2988">
                  <c:v>0.41918834001431698</c:v>
                </c:pt>
                <c:pt idx="2989">
                  <c:v>0.41917856674267201</c:v>
                </c:pt>
                <c:pt idx="2990">
                  <c:v>0.41916883717786402</c:v>
                </c:pt>
                <c:pt idx="2991">
                  <c:v>0.41915914204663302</c:v>
                </c:pt>
                <c:pt idx="2992">
                  <c:v>0.41914996334760801</c:v>
                </c:pt>
                <c:pt idx="2993">
                  <c:v>0.41914260049545099</c:v>
                </c:pt>
                <c:pt idx="2994">
                  <c:v>0.41949089532072797</c:v>
                </c:pt>
                <c:pt idx="2995">
                  <c:v>0.75239908810981104</c:v>
                </c:pt>
                <c:pt idx="2996">
                  <c:v>0.60879666402149402</c:v>
                </c:pt>
                <c:pt idx="2997">
                  <c:v>0.58411785469780098</c:v>
                </c:pt>
                <c:pt idx="2998">
                  <c:v>0.497155191393093</c:v>
                </c:pt>
                <c:pt idx="2999">
                  <c:v>0.316539039603557</c:v>
                </c:pt>
                <c:pt idx="3000">
                  <c:v>0.31653080143863099</c:v>
                </c:pt>
                <c:pt idx="3001">
                  <c:v>0.31654121418190001</c:v>
                </c:pt>
                <c:pt idx="3002">
                  <c:v>0.316620818350688</c:v>
                </c:pt>
                <c:pt idx="3003">
                  <c:v>0.31695171846804099</c:v>
                </c:pt>
                <c:pt idx="3004">
                  <c:v>0.318142615414508</c:v>
                </c:pt>
                <c:pt idx="3005">
                  <c:v>0.32192913022983899</c:v>
                </c:pt>
                <c:pt idx="3006">
                  <c:v>0.33197033935368903</c:v>
                </c:pt>
                <c:pt idx="3007">
                  <c:v>0.34953730208632999</c:v>
                </c:pt>
                <c:pt idx="3008">
                  <c:v>0.37642993517298301</c:v>
                </c:pt>
                <c:pt idx="3009">
                  <c:v>0.39157653528436398</c:v>
                </c:pt>
                <c:pt idx="3010">
                  <c:v>0.39033419696784799</c:v>
                </c:pt>
                <c:pt idx="3011">
                  <c:v>0.391689104865861</c:v>
                </c:pt>
                <c:pt idx="3012">
                  <c:v>0.41417356916062198</c:v>
                </c:pt>
                <c:pt idx="3013">
                  <c:v>0.53629089233376503</c:v>
                </c:pt>
                <c:pt idx="3014">
                  <c:v>0.53629754081056702</c:v>
                </c:pt>
                <c:pt idx="3015">
                  <c:v>0.53631376482571602</c:v>
                </c:pt>
                <c:pt idx="3016">
                  <c:v>0.53634521170481797</c:v>
                </c:pt>
                <c:pt idx="3017">
                  <c:v>0.53639017299992597</c:v>
                </c:pt>
                <c:pt idx="3018">
                  <c:v>0.53638810633050105</c:v>
                </c:pt>
                <c:pt idx="3019">
                  <c:v>0.53589076987457496</c:v>
                </c:pt>
                <c:pt idx="3020">
                  <c:v>0.53208037668674601</c:v>
                </c:pt>
                <c:pt idx="3021">
                  <c:v>0.50815824045492297</c:v>
                </c:pt>
                <c:pt idx="3022">
                  <c:v>0.43587428277321699</c:v>
                </c:pt>
                <c:pt idx="3023">
                  <c:v>0.38222191846568399</c:v>
                </c:pt>
                <c:pt idx="3024">
                  <c:v>0.38209269432382997</c:v>
                </c:pt>
                <c:pt idx="3025">
                  <c:v>0.378570662275307</c:v>
                </c:pt>
                <c:pt idx="3026">
                  <c:v>0.40957845058852099</c:v>
                </c:pt>
                <c:pt idx="3027">
                  <c:v>0.29764464907850902</c:v>
                </c:pt>
                <c:pt idx="3028">
                  <c:v>0.29764492434950401</c:v>
                </c:pt>
                <c:pt idx="3029">
                  <c:v>0.29764671704638901</c:v>
                </c:pt>
                <c:pt idx="3030">
                  <c:v>0.29820476797258599</c:v>
                </c:pt>
                <c:pt idx="3031">
                  <c:v>0.72202722376328698</c:v>
                </c:pt>
                <c:pt idx="3032">
                  <c:v>0.63098227323309997</c:v>
                </c:pt>
                <c:pt idx="3033">
                  <c:v>0.62888648353520205</c:v>
                </c:pt>
                <c:pt idx="3034">
                  <c:v>0.62643407654735905</c:v>
                </c:pt>
                <c:pt idx="3035">
                  <c:v>0.58588636902653102</c:v>
                </c:pt>
                <c:pt idx="3036">
                  <c:v>0.58588343158776002</c:v>
                </c:pt>
                <c:pt idx="3037">
                  <c:v>0.58592752430473904</c:v>
                </c:pt>
                <c:pt idx="3038">
                  <c:v>0.58648653910905502</c:v>
                </c:pt>
                <c:pt idx="3039">
                  <c:v>0.79288187428076096</c:v>
                </c:pt>
                <c:pt idx="3040">
                  <c:v>0.74247042738870905</c:v>
                </c:pt>
                <c:pt idx="3041">
                  <c:v>0.74112388104097204</c:v>
                </c:pt>
                <c:pt idx="3042">
                  <c:v>0.68945082459850204</c:v>
                </c:pt>
                <c:pt idx="3043">
                  <c:v>0.54288633736530301</c:v>
                </c:pt>
                <c:pt idx="3044">
                  <c:v>0.54285665430080499</c:v>
                </c:pt>
                <c:pt idx="3045">
                  <c:v>0.54279724446571098</c:v>
                </c:pt>
                <c:pt idx="3046">
                  <c:v>0.54270611009425096</c:v>
                </c:pt>
                <c:pt idx="3047">
                  <c:v>0.54233866169373601</c:v>
                </c:pt>
                <c:pt idx="3048">
                  <c:v>0.54071104247605295</c:v>
                </c:pt>
                <c:pt idx="3049">
                  <c:v>0.53468410700841795</c:v>
                </c:pt>
                <c:pt idx="3050">
                  <c:v>0.51752081944932704</c:v>
                </c:pt>
                <c:pt idx="3051">
                  <c:v>0.48465970769195599</c:v>
                </c:pt>
                <c:pt idx="3052">
                  <c:v>0.44131632134722298</c:v>
                </c:pt>
                <c:pt idx="3053">
                  <c:v>0.41325611237484899</c:v>
                </c:pt>
                <c:pt idx="3054">
                  <c:v>0.41324837319336499</c:v>
                </c:pt>
                <c:pt idx="3055">
                  <c:v>0.41320317823035801</c:v>
                </c:pt>
                <c:pt idx="3056">
                  <c:v>0.41288197752960998</c:v>
                </c:pt>
                <c:pt idx="3057">
                  <c:v>0.411686442038528</c:v>
                </c:pt>
                <c:pt idx="3058">
                  <c:v>0.30977778153713098</c:v>
                </c:pt>
                <c:pt idx="3059">
                  <c:v>0.30593774063197998</c:v>
                </c:pt>
                <c:pt idx="3060">
                  <c:v>0.30009336231253902</c:v>
                </c:pt>
                <c:pt idx="3061">
                  <c:v>0.29153352358964102</c:v>
                </c:pt>
                <c:pt idx="3062">
                  <c:v>0.28922713381848197</c:v>
                </c:pt>
                <c:pt idx="3063">
                  <c:v>0.29011917168256002</c:v>
                </c:pt>
                <c:pt idx="3064">
                  <c:v>0.29654592137681401</c:v>
                </c:pt>
                <c:pt idx="3065">
                  <c:v>1.3333333333333299</c:v>
                </c:pt>
                <c:pt idx="3066">
                  <c:v>1.3248717606179801</c:v>
                </c:pt>
                <c:pt idx="3067">
                  <c:v>1.2909490103330901</c:v>
                </c:pt>
                <c:pt idx="3068">
                  <c:v>1.3255365110556601</c:v>
                </c:pt>
                <c:pt idx="3069">
                  <c:v>1.3333333333333299</c:v>
                </c:pt>
                <c:pt idx="3070">
                  <c:v>1.3333333333333299</c:v>
                </c:pt>
                <c:pt idx="3071">
                  <c:v>0.52639564929723603</c:v>
                </c:pt>
                <c:pt idx="3072">
                  <c:v>0.51002389516687696</c:v>
                </c:pt>
                <c:pt idx="3073">
                  <c:v>0.48578459110197802</c:v>
                </c:pt>
                <c:pt idx="3074">
                  <c:v>0.36201479222968203</c:v>
                </c:pt>
                <c:pt idx="3075">
                  <c:v>0.26698489467897302</c:v>
                </c:pt>
                <c:pt idx="3076">
                  <c:v>0.26706854962826798</c:v>
                </c:pt>
                <c:pt idx="3077">
                  <c:v>0.26727792035929199</c:v>
                </c:pt>
                <c:pt idx="3078">
                  <c:v>0.26780543968521198</c:v>
                </c:pt>
                <c:pt idx="3079">
                  <c:v>0.26913719990378998</c:v>
                </c:pt>
                <c:pt idx="3080">
                  <c:v>0.27246113561712398</c:v>
                </c:pt>
                <c:pt idx="3081">
                  <c:v>0.28054391368947601</c:v>
                </c:pt>
                <c:pt idx="3082">
                  <c:v>0.299143644589277</c:v>
                </c:pt>
                <c:pt idx="3083">
                  <c:v>0.33636691032600402</c:v>
                </c:pt>
                <c:pt idx="3084">
                  <c:v>0.39170297824887801</c:v>
                </c:pt>
                <c:pt idx="3085">
                  <c:v>0.43544771042862301</c:v>
                </c:pt>
                <c:pt idx="3086">
                  <c:v>0.43508736866535302</c:v>
                </c:pt>
                <c:pt idx="3087">
                  <c:v>0.43582337181412201</c:v>
                </c:pt>
                <c:pt idx="3088">
                  <c:v>0.66407412185102299</c:v>
                </c:pt>
                <c:pt idx="3089">
                  <c:v>0.66425526878931496</c:v>
                </c:pt>
                <c:pt idx="3090">
                  <c:v>0.66692176422562699</c:v>
                </c:pt>
                <c:pt idx="3091">
                  <c:v>0.69831363242890898</c:v>
                </c:pt>
                <c:pt idx="3092">
                  <c:v>0.69831363242890898</c:v>
                </c:pt>
                <c:pt idx="3093">
                  <c:v>3.3333475832644101E-2</c:v>
                </c:pt>
                <c:pt idx="3094">
                  <c:v>3.3680589913153598E-2</c:v>
                </c:pt>
                <c:pt idx="3095">
                  <c:v>2</c:v>
                </c:pt>
                <c:pt idx="3096">
                  <c:v>1.97664559615238E-2</c:v>
                </c:pt>
                <c:pt idx="3097">
                  <c:v>1.8823265553311298E-2</c:v>
                </c:pt>
                <c:pt idx="3098">
                  <c:v>1.8352184169203499E-2</c:v>
                </c:pt>
                <c:pt idx="3099">
                  <c:v>1.7889036287797502E-2</c:v>
                </c:pt>
                <c:pt idx="3100">
                  <c:v>1.74284406492471E-2</c:v>
                </c:pt>
                <c:pt idx="3101">
                  <c:v>1.6994085819042801E-2</c:v>
                </c:pt>
                <c:pt idx="3102">
                  <c:v>1.6542885964002201E-2</c:v>
                </c:pt>
                <c:pt idx="3103">
                  <c:v>1.6094874310849199E-2</c:v>
                </c:pt>
                <c:pt idx="3104">
                  <c:v>1.5650276336981201E-2</c:v>
                </c:pt>
                <c:pt idx="3105">
                  <c:v>1.5209314161848E-2</c:v>
                </c:pt>
                <c:pt idx="3106">
                  <c:v>1.4775266912318201E-2</c:v>
                </c:pt>
                <c:pt idx="3107">
                  <c:v>1.43452283454283E-2</c:v>
                </c:pt>
                <c:pt idx="3108">
                  <c:v>1.3919404619458601E-2</c:v>
                </c:pt>
                <c:pt idx="3109">
                  <c:v>1.3497997647016501E-2</c:v>
                </c:pt>
                <c:pt idx="3110">
                  <c:v>1.30812048612329E-2</c:v>
                </c:pt>
                <c:pt idx="3111">
                  <c:v>0.63084602085744301</c:v>
                </c:pt>
                <c:pt idx="3112">
                  <c:v>0.60177791519661294</c:v>
                </c:pt>
                <c:pt idx="3113">
                  <c:v>0.60100668070277696</c:v>
                </c:pt>
                <c:pt idx="3114">
                  <c:v>0.53341287651761804</c:v>
                </c:pt>
                <c:pt idx="3115">
                  <c:v>0.51650296431785103</c:v>
                </c:pt>
                <c:pt idx="3116">
                  <c:v>0.41517244882006599</c:v>
                </c:pt>
                <c:pt idx="3117">
                  <c:v>0.41517112265080403</c:v>
                </c:pt>
                <c:pt idx="3118">
                  <c:v>0.41517105330554599</c:v>
                </c:pt>
                <c:pt idx="3119">
                  <c:v>0.41572351915099998</c:v>
                </c:pt>
                <c:pt idx="3120">
                  <c:v>0.76058440505441405</c:v>
                </c:pt>
                <c:pt idx="3121">
                  <c:v>0.75389780837679699</c:v>
                </c:pt>
                <c:pt idx="3122">
                  <c:v>0.75361143070030501</c:v>
                </c:pt>
                <c:pt idx="3123">
                  <c:v>0.74930970189992496</c:v>
                </c:pt>
                <c:pt idx="3124">
                  <c:v>0.69672621303805005</c:v>
                </c:pt>
                <c:pt idx="3125">
                  <c:v>0.45874810022262402</c:v>
                </c:pt>
                <c:pt idx="3126">
                  <c:v>0.45984772619821501</c:v>
                </c:pt>
                <c:pt idx="3127">
                  <c:v>1.33587702069547</c:v>
                </c:pt>
                <c:pt idx="3128">
                  <c:v>1.3358258497436399</c:v>
                </c:pt>
                <c:pt idx="3129">
                  <c:v>0.53041948284556495</c:v>
                </c:pt>
                <c:pt idx="3130">
                  <c:v>0.52998912033079304</c:v>
                </c:pt>
                <c:pt idx="3131">
                  <c:v>0.529990647980917</c:v>
                </c:pt>
                <c:pt idx="3132">
                  <c:v>0.53000452111702001</c:v>
                </c:pt>
                <c:pt idx="3133">
                  <c:v>0.422743125380655</c:v>
                </c:pt>
                <c:pt idx="3134">
                  <c:v>0.40023961405567099</c:v>
                </c:pt>
                <c:pt idx="3135">
                  <c:v>0.40010474578403898</c:v>
                </c:pt>
                <c:pt idx="3136">
                  <c:v>0.40558284656460802</c:v>
                </c:pt>
                <c:pt idx="3137">
                  <c:v>0.42226473239995499</c:v>
                </c:pt>
                <c:pt idx="3138">
                  <c:v>0.46825849281751802</c:v>
                </c:pt>
                <c:pt idx="3139">
                  <c:v>0.46822844173919398</c:v>
                </c:pt>
                <c:pt idx="3140">
                  <c:v>0.40152612331496301</c:v>
                </c:pt>
                <c:pt idx="3141">
                  <c:v>0.40125184088955301</c:v>
                </c:pt>
                <c:pt idx="3142">
                  <c:v>0.399944952988807</c:v>
                </c:pt>
                <c:pt idx="3143">
                  <c:v>0.39491872953006901</c:v>
                </c:pt>
                <c:pt idx="3144">
                  <c:v>0.38440691162914498</c:v>
                </c:pt>
                <c:pt idx="3145">
                  <c:v>0.36290871817318998</c:v>
                </c:pt>
                <c:pt idx="3146">
                  <c:v>0.32875833771852098</c:v>
                </c:pt>
                <c:pt idx="3147">
                  <c:v>0.80911491336407504</c:v>
                </c:pt>
                <c:pt idx="3148">
                  <c:v>0.80847090026436896</c:v>
                </c:pt>
                <c:pt idx="3149">
                  <c:v>0.80814588843253199</c:v>
                </c:pt>
                <c:pt idx="3150">
                  <c:v>0.79969325083347398</c:v>
                </c:pt>
                <c:pt idx="3151">
                  <c:v>0.70269651446307602</c:v>
                </c:pt>
                <c:pt idx="3152">
                  <c:v>0.290344457436082</c:v>
                </c:pt>
                <c:pt idx="3153">
                  <c:v>0.29044823699177802</c:v>
                </c:pt>
                <c:pt idx="3154">
                  <c:v>0.12973613042850701</c:v>
                </c:pt>
                <c:pt idx="3155">
                  <c:v>0.101091542579785</c:v>
                </c:pt>
                <c:pt idx="3156">
                  <c:v>0.100548111030167</c:v>
                </c:pt>
                <c:pt idx="3157">
                  <c:v>0.10265659678035299</c:v>
                </c:pt>
                <c:pt idx="3158">
                  <c:v>0.15273500347792501</c:v>
                </c:pt>
                <c:pt idx="3159">
                  <c:v>0.60781424296438002</c:v>
                </c:pt>
                <c:pt idx="3160">
                  <c:v>0.60777920476362501</c:v>
                </c:pt>
                <c:pt idx="3161">
                  <c:v>0.60784503436581805</c:v>
                </c:pt>
                <c:pt idx="3162">
                  <c:v>0.60803565155789796</c:v>
                </c:pt>
                <c:pt idx="3163">
                  <c:v>0.61435301004920695</c:v>
                </c:pt>
                <c:pt idx="3164">
                  <c:v>1.3333333333333299</c:v>
                </c:pt>
                <c:pt idx="3165">
                  <c:v>1.3333333333333299</c:v>
                </c:pt>
                <c:pt idx="3166">
                  <c:v>1.55207978492123</c:v>
                </c:pt>
                <c:pt idx="3167">
                  <c:v>1.5565691154343699</c:v>
                </c:pt>
                <c:pt idx="3168">
                  <c:v>1.94934129119707</c:v>
                </c:pt>
                <c:pt idx="3169">
                  <c:v>1.8762199640042401</c:v>
                </c:pt>
                <c:pt idx="3170">
                  <c:v>1.8741341771675399</c:v>
                </c:pt>
                <c:pt idx="3171">
                  <c:v>1.8668799293201801</c:v>
                </c:pt>
                <c:pt idx="3172">
                  <c:v>1.7784024228060999</c:v>
                </c:pt>
                <c:pt idx="3173">
                  <c:v>1.3796653380675801</c:v>
                </c:pt>
                <c:pt idx="3174">
                  <c:v>1.3796383932795899</c:v>
                </c:pt>
                <c:pt idx="3175">
                  <c:v>1.3796078311537301</c:v>
                </c:pt>
                <c:pt idx="3176">
                  <c:v>1.3795401134349701</c:v>
                </c:pt>
                <c:pt idx="3177">
                  <c:v>1.37932340510012</c:v>
                </c:pt>
                <c:pt idx="3178">
                  <c:v>1.3791157554093501</c:v>
                </c:pt>
                <c:pt idx="3179">
                  <c:v>1.3927343773802801</c:v>
                </c:pt>
                <c:pt idx="3180">
                  <c:v>1.46056683980885</c:v>
                </c:pt>
                <c:pt idx="3181">
                  <c:v>1.3333333333333299</c:v>
                </c:pt>
                <c:pt idx="3182">
                  <c:v>1.3333333333333299</c:v>
                </c:pt>
                <c:pt idx="3183">
                  <c:v>1.3333333333333299</c:v>
                </c:pt>
                <c:pt idx="3184">
                  <c:v>1.3333333333333299</c:v>
                </c:pt>
                <c:pt idx="3185">
                  <c:v>1.3333333333333299</c:v>
                </c:pt>
                <c:pt idx="3186">
                  <c:v>1.3333333333333299</c:v>
                </c:pt>
                <c:pt idx="3187">
                  <c:v>1.3333333333333299</c:v>
                </c:pt>
                <c:pt idx="3188">
                  <c:v>1.3333333333333299</c:v>
                </c:pt>
                <c:pt idx="3189">
                  <c:v>0.38034496867133299</c:v>
                </c:pt>
                <c:pt idx="3190">
                  <c:v>0.36351633323490601</c:v>
                </c:pt>
                <c:pt idx="3191">
                  <c:v>0.36310233748169801</c:v>
                </c:pt>
                <c:pt idx="3192">
                  <c:v>0.36349568712779601</c:v>
                </c:pt>
                <c:pt idx="3193">
                  <c:v>0.370982551832093</c:v>
                </c:pt>
                <c:pt idx="3194">
                  <c:v>0.41918789526224298</c:v>
                </c:pt>
                <c:pt idx="3195">
                  <c:v>0.41917813207023602</c:v>
                </c:pt>
                <c:pt idx="3196">
                  <c:v>0.419168391564117</c:v>
                </c:pt>
                <c:pt idx="3197">
                  <c:v>0.4191591076524</c:v>
                </c:pt>
                <c:pt idx="3198">
                  <c:v>0.41915059144258399</c:v>
                </c:pt>
                <c:pt idx="3199">
                  <c:v>0.41949903212475198</c:v>
                </c:pt>
                <c:pt idx="3200">
                  <c:v>0.75239882775684297</c:v>
                </c:pt>
                <c:pt idx="3201">
                  <c:v>0.61660531847654598</c:v>
                </c:pt>
                <c:pt idx="3202">
                  <c:v>0.60700420366249597</c:v>
                </c:pt>
                <c:pt idx="3203">
                  <c:v>0.57572315204157898</c:v>
                </c:pt>
                <c:pt idx="3204">
                  <c:v>0.47973850285285102</c:v>
                </c:pt>
                <c:pt idx="3205">
                  <c:v>0.31653811652007002</c:v>
                </c:pt>
                <c:pt idx="3206">
                  <c:v>0.31653169929447</c:v>
                </c:pt>
                <c:pt idx="3207">
                  <c:v>0.31654879421695098</c:v>
                </c:pt>
                <c:pt idx="3208">
                  <c:v>0.316652616097647</c:v>
                </c:pt>
                <c:pt idx="3209">
                  <c:v>0.31706636840081298</c:v>
                </c:pt>
                <c:pt idx="3210">
                  <c:v>0.31850734906815298</c:v>
                </c:pt>
                <c:pt idx="3211">
                  <c:v>0.322896563057543</c:v>
                </c:pt>
                <c:pt idx="3212">
                  <c:v>0.33197040306198</c:v>
                </c:pt>
                <c:pt idx="3213">
                  <c:v>0.351095557911413</c:v>
                </c:pt>
                <c:pt idx="3214">
                  <c:v>0.39157029821490802</c:v>
                </c:pt>
                <c:pt idx="3215">
                  <c:v>0.39030440323478099</c:v>
                </c:pt>
                <c:pt idx="3216">
                  <c:v>0.39039390874077201</c:v>
                </c:pt>
                <c:pt idx="3217">
                  <c:v>0.392982881623686</c:v>
                </c:pt>
                <c:pt idx="3218">
                  <c:v>0.42122820079797901</c:v>
                </c:pt>
                <c:pt idx="3219">
                  <c:v>0.53629119827124305</c:v>
                </c:pt>
                <c:pt idx="3220">
                  <c:v>0.53629839995690898</c:v>
                </c:pt>
                <c:pt idx="3221">
                  <c:v>0.53631492137148595</c:v>
                </c:pt>
                <c:pt idx="3222">
                  <c:v>0.53634688972922995</c:v>
                </c:pt>
                <c:pt idx="3223">
                  <c:v>0.53639009021011097</c:v>
                </c:pt>
                <c:pt idx="3224">
                  <c:v>0.53636932786259395</c:v>
                </c:pt>
                <c:pt idx="3225">
                  <c:v>0.53574682435485299</c:v>
                </c:pt>
                <c:pt idx="3226">
                  <c:v>0.529804491202582</c:v>
                </c:pt>
                <c:pt idx="3227">
                  <c:v>0.50126021935658305</c:v>
                </c:pt>
                <c:pt idx="3228">
                  <c:v>0.38224744880421402</c:v>
                </c:pt>
                <c:pt idx="3229">
                  <c:v>0.38220985958407899</c:v>
                </c:pt>
                <c:pt idx="3230">
                  <c:v>0.38195782540758899</c:v>
                </c:pt>
                <c:pt idx="3231">
                  <c:v>0.441647271953787</c:v>
                </c:pt>
                <c:pt idx="3232">
                  <c:v>0.40957424572981899</c:v>
                </c:pt>
                <c:pt idx="3233">
                  <c:v>0.29764464670229801</c:v>
                </c:pt>
                <c:pt idx="3234">
                  <c:v>0.29764559982801397</c:v>
                </c:pt>
                <c:pt idx="3235">
                  <c:v>0.29821467824710701</c:v>
                </c:pt>
                <c:pt idx="3236">
                  <c:v>0.72202718571706903</c:v>
                </c:pt>
                <c:pt idx="3237">
                  <c:v>0.63102600493600303</c:v>
                </c:pt>
                <c:pt idx="3238">
                  <c:v>0.62895324529239804</c:v>
                </c:pt>
                <c:pt idx="3239">
                  <c:v>0.62882469744219804</c:v>
                </c:pt>
                <c:pt idx="3240">
                  <c:v>0.62569057595744804</c:v>
                </c:pt>
                <c:pt idx="3241">
                  <c:v>0.58588626957376899</c:v>
                </c:pt>
                <c:pt idx="3242">
                  <c:v>0.58588511854272096</c:v>
                </c:pt>
                <c:pt idx="3243">
                  <c:v>0.58653888552771904</c:v>
                </c:pt>
                <c:pt idx="3244">
                  <c:v>0.79288194025660497</c:v>
                </c:pt>
                <c:pt idx="3245">
                  <c:v>0.74247417550037198</c:v>
                </c:pt>
                <c:pt idx="3246">
                  <c:v>0.74130119777784897</c:v>
                </c:pt>
                <c:pt idx="3247">
                  <c:v>0.72912367254757404</c:v>
                </c:pt>
                <c:pt idx="3248">
                  <c:v>0.68944831390973804</c:v>
                </c:pt>
                <c:pt idx="3249">
                  <c:v>0.54288638786421595</c:v>
                </c:pt>
                <c:pt idx="3250">
                  <c:v>0.54284416864068497</c:v>
                </c:pt>
                <c:pt idx="3251">
                  <c:v>0.542778151077978</c:v>
                </c:pt>
                <c:pt idx="3252">
                  <c:v>0.54265818692608403</c:v>
                </c:pt>
                <c:pt idx="3253">
                  <c:v>0.54212639945885099</c:v>
                </c:pt>
                <c:pt idx="3254">
                  <c:v>0.53992482946422204</c:v>
                </c:pt>
                <c:pt idx="3255">
                  <c:v>0.53244430514267105</c:v>
                </c:pt>
                <c:pt idx="3256">
                  <c:v>0.51443433164409602</c:v>
                </c:pt>
                <c:pt idx="3257">
                  <c:v>0.48058699663183302</c:v>
                </c:pt>
                <c:pt idx="3258">
                  <c:v>0.43867880266416298</c:v>
                </c:pt>
                <c:pt idx="3259">
                  <c:v>0.41325538324205402</c:v>
                </c:pt>
                <c:pt idx="3260">
                  <c:v>0.41324415251737801</c:v>
                </c:pt>
                <c:pt idx="3261">
                  <c:v>0.41313418936952101</c:v>
                </c:pt>
                <c:pt idx="3262">
                  <c:v>0.41261524191131299</c:v>
                </c:pt>
                <c:pt idx="3263">
                  <c:v>0.31169625728880401</c:v>
                </c:pt>
                <c:pt idx="3264">
                  <c:v>0.30953404050435701</c:v>
                </c:pt>
                <c:pt idx="3265">
                  <c:v>0.30556668097744</c:v>
                </c:pt>
                <c:pt idx="3266">
                  <c:v>0.29596227739731901</c:v>
                </c:pt>
                <c:pt idx="3267">
                  <c:v>0.29153342050866099</c:v>
                </c:pt>
                <c:pt idx="3268">
                  <c:v>0.28923316393489701</c:v>
                </c:pt>
                <c:pt idx="3269">
                  <c:v>0.292446714859871</c:v>
                </c:pt>
                <c:pt idx="3270">
                  <c:v>1.3333333333333299</c:v>
                </c:pt>
                <c:pt idx="3271">
                  <c:v>1.32491581889238</c:v>
                </c:pt>
                <c:pt idx="3272">
                  <c:v>1.29104050237475</c:v>
                </c:pt>
                <c:pt idx="3273">
                  <c:v>1.2936113169587999</c:v>
                </c:pt>
                <c:pt idx="3274">
                  <c:v>1.2557313070618801</c:v>
                </c:pt>
                <c:pt idx="3275">
                  <c:v>1.3333333333333299</c:v>
                </c:pt>
                <c:pt idx="3276">
                  <c:v>0.52639551112177496</c:v>
                </c:pt>
                <c:pt idx="3277">
                  <c:v>0.51919574877747998</c:v>
                </c:pt>
                <c:pt idx="3278">
                  <c:v>0.508514680632006</c:v>
                </c:pt>
                <c:pt idx="3279">
                  <c:v>0.41558752961887802</c:v>
                </c:pt>
                <c:pt idx="3280">
                  <c:v>0.35612033019020201</c:v>
                </c:pt>
                <c:pt idx="3281">
                  <c:v>0.266990058130258</c:v>
                </c:pt>
                <c:pt idx="3282">
                  <c:v>0.26708150301820299</c:v>
                </c:pt>
                <c:pt idx="3283">
                  <c:v>0.26731058707494698</c:v>
                </c:pt>
                <c:pt idx="3284">
                  <c:v>0.26788793631761898</c:v>
                </c:pt>
                <c:pt idx="3285">
                  <c:v>0.26934312845080299</c:v>
                </c:pt>
                <c:pt idx="3286">
                  <c:v>0.272961918286242</c:v>
                </c:pt>
                <c:pt idx="3287">
                  <c:v>0.28169636993198499</c:v>
                </c:pt>
                <c:pt idx="3288">
                  <c:v>0.30145030310815701</c:v>
                </c:pt>
                <c:pt idx="3289">
                  <c:v>0.339796801765682</c:v>
                </c:pt>
                <c:pt idx="3290">
                  <c:v>0.39441564568835702</c:v>
                </c:pt>
                <c:pt idx="3291">
                  <c:v>0.43541810067484799</c:v>
                </c:pt>
                <c:pt idx="3292">
                  <c:v>0.43669233042164701</c:v>
                </c:pt>
                <c:pt idx="3293">
                  <c:v>0.66407579562409003</c:v>
                </c:pt>
                <c:pt idx="3294">
                  <c:v>0.66402654184357901</c:v>
                </c:pt>
                <c:pt idx="3295">
                  <c:v>0.66425308972243102</c:v>
                </c:pt>
                <c:pt idx="3296">
                  <c:v>0.66689711228261594</c:v>
                </c:pt>
                <c:pt idx="3297">
                  <c:v>0.66689711228261594</c:v>
                </c:pt>
                <c:pt idx="3298">
                  <c:v>3.33334793226229E-2</c:v>
                </c:pt>
                <c:pt idx="3299">
                  <c:v>3.36876228046828E-2</c:v>
                </c:pt>
                <c:pt idx="3300">
                  <c:v>2</c:v>
                </c:pt>
                <c:pt idx="3301">
                  <c:v>2.0227840009006601E-2</c:v>
                </c:pt>
                <c:pt idx="3302">
                  <c:v>1.9266925018452799E-2</c:v>
                </c:pt>
                <c:pt idx="3303">
                  <c:v>1.8793636206024401E-2</c:v>
                </c:pt>
                <c:pt idx="3304">
                  <c:v>1.8328301971281501E-2</c:v>
                </c:pt>
                <c:pt idx="3305">
                  <c:v>1.78652909708167E-2</c:v>
                </c:pt>
                <c:pt idx="3306">
                  <c:v>1.74284406492471E-2</c:v>
                </c:pt>
                <c:pt idx="3307">
                  <c:v>1.6974410221123601E-2</c:v>
                </c:pt>
                <c:pt idx="3308">
                  <c:v>1.65233493948919E-2</c:v>
                </c:pt>
                <c:pt idx="3309">
                  <c:v>1.6075486603003598E-2</c:v>
                </c:pt>
                <c:pt idx="3310">
                  <c:v>1.5631047176425002E-2</c:v>
                </c:pt>
                <c:pt idx="3311">
                  <c:v>1.51933411949164E-2</c:v>
                </c:pt>
                <c:pt idx="3312">
                  <c:v>1.4759441465167699E-2</c:v>
                </c:pt>
                <c:pt idx="3313">
                  <c:v>1.43295580046971E-2</c:v>
                </c:pt>
                <c:pt idx="3314">
                  <c:v>1.39038968155436E-2</c:v>
                </c:pt>
                <c:pt idx="3315">
                  <c:v>1.34826596454698E-2</c:v>
                </c:pt>
                <c:pt idx="3316">
                  <c:v>0.63084633731123096</c:v>
                </c:pt>
                <c:pt idx="3317">
                  <c:v>0.60179977350814096</c:v>
                </c:pt>
                <c:pt idx="3318">
                  <c:v>0.60103668988861803</c:v>
                </c:pt>
                <c:pt idx="3319">
                  <c:v>0.53430546507463506</c:v>
                </c:pt>
                <c:pt idx="3320">
                  <c:v>0.53253520648044905</c:v>
                </c:pt>
                <c:pt idx="3321">
                  <c:v>0.511210222032912</c:v>
                </c:pt>
                <c:pt idx="3322">
                  <c:v>0.41517224182031198</c:v>
                </c:pt>
                <c:pt idx="3323">
                  <c:v>0.41517217895623698</c:v>
                </c:pt>
                <c:pt idx="3324">
                  <c:v>0.41573918127924497</c:v>
                </c:pt>
                <c:pt idx="3325">
                  <c:v>0.76058440471287403</c:v>
                </c:pt>
                <c:pt idx="3326">
                  <c:v>0.753899877028537</c:v>
                </c:pt>
                <c:pt idx="3327">
                  <c:v>0.75375449856629795</c:v>
                </c:pt>
                <c:pt idx="3328">
                  <c:v>0.75338912539950498</c:v>
                </c:pt>
                <c:pt idx="3329">
                  <c:v>0.74657954348511502</c:v>
                </c:pt>
                <c:pt idx="3330">
                  <c:v>0.69269943441038095</c:v>
                </c:pt>
                <c:pt idx="3331">
                  <c:v>0.45984691707812497</c:v>
                </c:pt>
                <c:pt idx="3332">
                  <c:v>1.3358770509864999</c:v>
                </c:pt>
                <c:pt idx="3333">
                  <c:v>1.3357816239913201</c:v>
                </c:pt>
                <c:pt idx="3334">
                  <c:v>0.53041935042424504</c:v>
                </c:pt>
                <c:pt idx="3335">
                  <c:v>0.52998811193850104</c:v>
                </c:pt>
                <c:pt idx="3336">
                  <c:v>0.52998456536851202</c:v>
                </c:pt>
                <c:pt idx="3337">
                  <c:v>0.52996673863589105</c:v>
                </c:pt>
                <c:pt idx="3338">
                  <c:v>0.422743147825143</c:v>
                </c:pt>
                <c:pt idx="3339">
                  <c:v>0.40024749128513798</c:v>
                </c:pt>
                <c:pt idx="3340">
                  <c:v>0.39977506620159903</c:v>
                </c:pt>
                <c:pt idx="3341">
                  <c:v>0.40108193709261902</c:v>
                </c:pt>
                <c:pt idx="3342">
                  <c:v>0.40558115913214898</c:v>
                </c:pt>
                <c:pt idx="3343">
                  <c:v>0.42226607057508397</c:v>
                </c:pt>
                <c:pt idx="3344">
                  <c:v>0.46824294601430799</c:v>
                </c:pt>
                <c:pt idx="3345">
                  <c:v>0.40156137158189398</c:v>
                </c:pt>
                <c:pt idx="3346">
                  <c:v>0.40146638276007102</c:v>
                </c:pt>
                <c:pt idx="3347">
                  <c:v>0.40100827399063099</c:v>
                </c:pt>
                <c:pt idx="3348">
                  <c:v>0.39900796429898899</c:v>
                </c:pt>
                <c:pt idx="3349">
                  <c:v>0.39433682035414502</c:v>
                </c:pt>
                <c:pt idx="3350">
                  <c:v>0.38321699005058102</c:v>
                </c:pt>
                <c:pt idx="3351">
                  <c:v>0.36154922500898601</c:v>
                </c:pt>
                <c:pt idx="3352">
                  <c:v>0.80916496140732996</c:v>
                </c:pt>
                <c:pt idx="3353">
                  <c:v>0.80850525427596098</c:v>
                </c:pt>
                <c:pt idx="3354">
                  <c:v>0.80844752786634499</c:v>
                </c:pt>
                <c:pt idx="3355">
                  <c:v>0.80768426881466804</c:v>
                </c:pt>
                <c:pt idx="3356">
                  <c:v>0.79434484191096</c:v>
                </c:pt>
                <c:pt idx="3357">
                  <c:v>0.67982498575380301</c:v>
                </c:pt>
                <c:pt idx="3358">
                  <c:v>0.29044061654289199</c:v>
                </c:pt>
                <c:pt idx="3359">
                  <c:v>0.12973612983400501</c:v>
                </c:pt>
                <c:pt idx="3360">
                  <c:v>0.101109470389026</c:v>
                </c:pt>
                <c:pt idx="3361">
                  <c:v>0.10051834037773499</c:v>
                </c:pt>
                <c:pt idx="3362">
                  <c:v>0.100596188221453</c:v>
                </c:pt>
                <c:pt idx="3363">
                  <c:v>0.10392597370317</c:v>
                </c:pt>
                <c:pt idx="3364">
                  <c:v>0.16431919674688</c:v>
                </c:pt>
                <c:pt idx="3365">
                  <c:v>0.60781334671722198</c:v>
                </c:pt>
                <c:pt idx="3366">
                  <c:v>0.60778086983466695</c:v>
                </c:pt>
                <c:pt idx="3367">
                  <c:v>0.60785453397143896</c:v>
                </c:pt>
                <c:pt idx="3368">
                  <c:v>0.61448370386757201</c:v>
                </c:pt>
                <c:pt idx="3369">
                  <c:v>1.3333333333333299</c:v>
                </c:pt>
                <c:pt idx="3370">
                  <c:v>1.3333333333333299</c:v>
                </c:pt>
                <c:pt idx="3371">
                  <c:v>1.5520015230856801</c:v>
                </c:pt>
                <c:pt idx="3372">
                  <c:v>1.55353466887003</c:v>
                </c:pt>
                <c:pt idx="3373">
                  <c:v>1.94903243046385</c:v>
                </c:pt>
                <c:pt idx="3374">
                  <c:v>1.8736480953810299</c:v>
                </c:pt>
                <c:pt idx="3375">
                  <c:v>1.8744115659824301</c:v>
                </c:pt>
                <c:pt idx="3376">
                  <c:v>1.8737483761118801</c:v>
                </c:pt>
                <c:pt idx="3377">
                  <c:v>1.8623323237949201</c:v>
                </c:pt>
                <c:pt idx="3378">
                  <c:v>1.75764790321816</c:v>
                </c:pt>
                <c:pt idx="3379">
                  <c:v>1.3796635936341901</c:v>
                </c:pt>
                <c:pt idx="3380">
                  <c:v>1.37963660992744</c:v>
                </c:pt>
                <c:pt idx="3381">
                  <c:v>1.37960156829442</c:v>
                </c:pt>
                <c:pt idx="3382">
                  <c:v>1.3795209902372101</c:v>
                </c:pt>
                <c:pt idx="3383">
                  <c:v>1.3793042436544101</c:v>
                </c:pt>
                <c:pt idx="3384">
                  <c:v>1.3829261251643801</c:v>
                </c:pt>
                <c:pt idx="3385">
                  <c:v>1.4117577343469401</c:v>
                </c:pt>
                <c:pt idx="3386">
                  <c:v>1.3333333333333299</c:v>
                </c:pt>
                <c:pt idx="3387">
                  <c:v>1.3333333333333299</c:v>
                </c:pt>
                <c:pt idx="3388">
                  <c:v>1.3333333333333299</c:v>
                </c:pt>
                <c:pt idx="3389">
                  <c:v>1.3333333333333299</c:v>
                </c:pt>
                <c:pt idx="3390">
                  <c:v>1.3333333333333299</c:v>
                </c:pt>
                <c:pt idx="3391">
                  <c:v>1.3333333333333299</c:v>
                </c:pt>
                <c:pt idx="3392">
                  <c:v>1.3333333333333299</c:v>
                </c:pt>
                <c:pt idx="3393">
                  <c:v>1.3333333333333299</c:v>
                </c:pt>
                <c:pt idx="3394">
                  <c:v>0.38035205124801902</c:v>
                </c:pt>
                <c:pt idx="3395">
                  <c:v>0.36354296586002499</c:v>
                </c:pt>
                <c:pt idx="3396">
                  <c:v>0.36312367757800601</c:v>
                </c:pt>
                <c:pt idx="3397">
                  <c:v>0.36311217092148301</c:v>
                </c:pt>
                <c:pt idx="3398">
                  <c:v>0.36377231514633501</c:v>
                </c:pt>
                <c:pt idx="3399">
                  <c:v>0.37277641571043002</c:v>
                </c:pt>
                <c:pt idx="3400">
                  <c:v>0.41918745933617002</c:v>
                </c:pt>
                <c:pt idx="3401">
                  <c:v>0.419177684777708</c:v>
                </c:pt>
                <c:pt idx="3402">
                  <c:v>0.419168356897408</c:v>
                </c:pt>
                <c:pt idx="3403">
                  <c:v>0.41915974823019497</c:v>
                </c:pt>
                <c:pt idx="3404">
                  <c:v>0.41952219473702002</c:v>
                </c:pt>
                <c:pt idx="3405">
                  <c:v>0.75239876265491401</c:v>
                </c:pt>
                <c:pt idx="3406">
                  <c:v>0.61928843847052095</c:v>
                </c:pt>
                <c:pt idx="3407">
                  <c:v>0.61476827566529701</c:v>
                </c:pt>
                <c:pt idx="3408">
                  <c:v>0.60397335512112904</c:v>
                </c:pt>
                <c:pt idx="3409">
                  <c:v>0.56647636522091505</c:v>
                </c:pt>
                <c:pt idx="3410">
                  <c:v>0.464001406541515</c:v>
                </c:pt>
                <c:pt idx="3411">
                  <c:v>0.31653739353112498</c:v>
                </c:pt>
                <c:pt idx="3412">
                  <c:v>0.31653325913083602</c:v>
                </c:pt>
                <c:pt idx="3413">
                  <c:v>0.31655872087226899</c:v>
                </c:pt>
                <c:pt idx="3414">
                  <c:v>0.31669240566968698</c:v>
                </c:pt>
                <c:pt idx="3415">
                  <c:v>0.31720512108972598</c:v>
                </c:pt>
                <c:pt idx="3416">
                  <c:v>0.318930096714998</c:v>
                </c:pt>
                <c:pt idx="3417">
                  <c:v>0.32289653899443299</c:v>
                </c:pt>
                <c:pt idx="3418">
                  <c:v>0.33307912849857402</c:v>
                </c:pt>
                <c:pt idx="3419">
                  <c:v>0.39156242040457501</c:v>
                </c:pt>
                <c:pt idx="3420">
                  <c:v>0.390293103131226</c:v>
                </c:pt>
                <c:pt idx="3421">
                  <c:v>0.390291500917814</c:v>
                </c:pt>
                <c:pt idx="3422">
                  <c:v>0.39054216874033498</c:v>
                </c:pt>
                <c:pt idx="3423">
                  <c:v>0.39460984553295902</c:v>
                </c:pt>
                <c:pt idx="3424">
                  <c:v>0.42787529763001902</c:v>
                </c:pt>
                <c:pt idx="3425">
                  <c:v>0.53629153701221799</c:v>
                </c:pt>
                <c:pt idx="3426">
                  <c:v>0.53629898820365396</c:v>
                </c:pt>
                <c:pt idx="3427">
                  <c:v>0.53631610156341603</c:v>
                </c:pt>
                <c:pt idx="3428">
                  <c:v>0.53634850634035902</c:v>
                </c:pt>
                <c:pt idx="3429">
                  <c:v>0.53638930432419096</c:v>
                </c:pt>
                <c:pt idx="3430">
                  <c:v>0.53634593193291202</c:v>
                </c:pt>
                <c:pt idx="3431">
                  <c:v>0.53518202941266901</c:v>
                </c:pt>
                <c:pt idx="3432">
                  <c:v>0.52707395736436202</c:v>
                </c:pt>
                <c:pt idx="3433">
                  <c:v>0.382266057011733</c:v>
                </c:pt>
                <c:pt idx="3434">
                  <c:v>0.38224400124833502</c:v>
                </c:pt>
                <c:pt idx="3435">
                  <c:v>0.38238945164356802</c:v>
                </c:pt>
                <c:pt idx="3436">
                  <c:v>0.44775965930164202</c:v>
                </c:pt>
                <c:pt idx="3437">
                  <c:v>0.44165013365870098</c:v>
                </c:pt>
                <c:pt idx="3438">
                  <c:v>0.40752110618060899</c:v>
                </c:pt>
                <c:pt idx="3439">
                  <c:v>0.29764532469353</c:v>
                </c:pt>
                <c:pt idx="3440">
                  <c:v>0.29822742149703302</c:v>
                </c:pt>
                <c:pt idx="3441">
                  <c:v>0.72202715708157095</c:v>
                </c:pt>
                <c:pt idx="3442">
                  <c:v>0.63106948343006397</c:v>
                </c:pt>
                <c:pt idx="3443">
                  <c:v>0.628976633634317</c:v>
                </c:pt>
                <c:pt idx="3444">
                  <c:v>0.62893110231493699</c:v>
                </c:pt>
                <c:pt idx="3445">
                  <c:v>0.62876965576675503</c:v>
                </c:pt>
                <c:pt idx="3446">
                  <c:v>0.62496081827079297</c:v>
                </c:pt>
                <c:pt idx="3447">
                  <c:v>0.58588715756111298</c:v>
                </c:pt>
                <c:pt idx="3448">
                  <c:v>0.58651042206695203</c:v>
                </c:pt>
                <c:pt idx="3449">
                  <c:v>0.79288200620812799</c:v>
                </c:pt>
                <c:pt idx="3450">
                  <c:v>0.742477200928499</c:v>
                </c:pt>
                <c:pt idx="3451">
                  <c:v>0.74129298899784402</c:v>
                </c:pt>
                <c:pt idx="3452">
                  <c:v>0.73846583249042497</c:v>
                </c:pt>
                <c:pt idx="3453">
                  <c:v>0.72913399660300204</c:v>
                </c:pt>
                <c:pt idx="3454">
                  <c:v>0.68944590974356201</c:v>
                </c:pt>
                <c:pt idx="3455">
                  <c:v>0.54287749342826497</c:v>
                </c:pt>
                <c:pt idx="3456">
                  <c:v>0.54283031258915304</c:v>
                </c:pt>
                <c:pt idx="3457">
                  <c:v>0.54276249134071397</c:v>
                </c:pt>
                <c:pt idx="3458">
                  <c:v>0.54258883616547704</c:v>
                </c:pt>
                <c:pt idx="3459">
                  <c:v>0.54183926113869796</c:v>
                </c:pt>
                <c:pt idx="3460">
                  <c:v>0.53894882373879205</c:v>
                </c:pt>
                <c:pt idx="3461">
                  <c:v>0.53075333081003395</c:v>
                </c:pt>
                <c:pt idx="3462">
                  <c:v>0.511255055126002</c:v>
                </c:pt>
                <c:pt idx="3463">
                  <c:v>0.47664905078819297</c:v>
                </c:pt>
                <c:pt idx="3464">
                  <c:v>0.43628912909707102</c:v>
                </c:pt>
                <c:pt idx="3465">
                  <c:v>0.41325434630407598</c:v>
                </c:pt>
                <c:pt idx="3466">
                  <c:v>0.41322052667701897</c:v>
                </c:pt>
                <c:pt idx="3467">
                  <c:v>0.41301284024819601</c:v>
                </c:pt>
                <c:pt idx="3468">
                  <c:v>0.31262498844613401</c:v>
                </c:pt>
                <c:pt idx="3469">
                  <c:v>0.31155905534064998</c:v>
                </c:pt>
                <c:pt idx="3470">
                  <c:v>0.30928227260913299</c:v>
                </c:pt>
                <c:pt idx="3471">
                  <c:v>0.30093151562881298</c:v>
                </c:pt>
                <c:pt idx="3472">
                  <c:v>0.29596221035487802</c:v>
                </c:pt>
                <c:pt idx="3473">
                  <c:v>0.29152750414723999</c:v>
                </c:pt>
                <c:pt idx="3474">
                  <c:v>0.29155082205898403</c:v>
                </c:pt>
                <c:pt idx="3475">
                  <c:v>1.3333333333333299</c:v>
                </c:pt>
                <c:pt idx="3476">
                  <c:v>1.3249810852649599</c:v>
                </c:pt>
                <c:pt idx="3477">
                  <c:v>1.29108312935368</c:v>
                </c:pt>
                <c:pt idx="3478">
                  <c:v>1.2911608529438099</c:v>
                </c:pt>
                <c:pt idx="3479">
                  <c:v>1.19861315417748</c:v>
                </c:pt>
                <c:pt idx="3480">
                  <c:v>1.28338781052065</c:v>
                </c:pt>
                <c:pt idx="3481">
                  <c:v>0.52639535078755695</c:v>
                </c:pt>
                <c:pt idx="3482">
                  <c:v>0.52322637997975097</c:v>
                </c:pt>
                <c:pt idx="3483">
                  <c:v>0.51852823422025396</c:v>
                </c:pt>
                <c:pt idx="3484">
                  <c:v>0.44022749480691498</c:v>
                </c:pt>
                <c:pt idx="3485">
                  <c:v>0.41190289423430199</c:v>
                </c:pt>
                <c:pt idx="3486">
                  <c:v>0.35059164317515301</c:v>
                </c:pt>
                <c:pt idx="3487">
                  <c:v>0.26699570527681499</c:v>
                </c:pt>
                <c:pt idx="3488">
                  <c:v>0.26709567987661298</c:v>
                </c:pt>
                <c:pt idx="3489">
                  <c:v>0.26734634286868802</c:v>
                </c:pt>
                <c:pt idx="3490">
                  <c:v>0.26797808206973101</c:v>
                </c:pt>
                <c:pt idx="3491">
                  <c:v>0.26956732771312902</c:v>
                </c:pt>
                <c:pt idx="3492">
                  <c:v>0.273503085235766</c:v>
                </c:pt>
                <c:pt idx="3493">
                  <c:v>0.28292036665815601</c:v>
                </c:pt>
                <c:pt idx="3494">
                  <c:v>0.30382661877939698</c:v>
                </c:pt>
                <c:pt idx="3495">
                  <c:v>0.34318231614931199</c:v>
                </c:pt>
                <c:pt idx="3496">
                  <c:v>0.39797221376858399</c:v>
                </c:pt>
                <c:pt idx="3497">
                  <c:v>0.43708149624555098</c:v>
                </c:pt>
                <c:pt idx="3498">
                  <c:v>0.66407653849249804</c:v>
                </c:pt>
                <c:pt idx="3499">
                  <c:v>0.66400785027714804</c:v>
                </c:pt>
                <c:pt idx="3500">
                  <c:v>0.66402623867448896</c:v>
                </c:pt>
                <c:pt idx="3501">
                  <c:v>0.66422636612536401</c:v>
                </c:pt>
                <c:pt idx="3502">
                  <c:v>0.66422636612536401</c:v>
                </c:pt>
                <c:pt idx="3503">
                  <c:v>3.3333482860704998E-2</c:v>
                </c:pt>
                <c:pt idx="3504">
                  <c:v>3.3694697522431899E-2</c:v>
                </c:pt>
                <c:pt idx="3505">
                  <c:v>2</c:v>
                </c:pt>
                <c:pt idx="3506">
                  <c:v>2.0690900802368201E-2</c:v>
                </c:pt>
                <c:pt idx="3507">
                  <c:v>1.97122239591043E-2</c:v>
                </c:pt>
                <c:pt idx="3508">
                  <c:v>1.9236941699176401E-2</c:v>
                </c:pt>
                <c:pt idx="3509">
                  <c:v>1.8769640714501001E-2</c:v>
                </c:pt>
                <c:pt idx="3510">
                  <c:v>1.83044321339416E-2</c:v>
                </c:pt>
                <c:pt idx="3511">
                  <c:v>1.78652909708167E-2</c:v>
                </c:pt>
                <c:pt idx="3512">
                  <c:v>1.7408641617737999E-2</c:v>
                </c:pt>
                <c:pt idx="3513">
                  <c:v>1.69547406858724E-2</c:v>
                </c:pt>
                <c:pt idx="3514">
                  <c:v>1.6503819317216201E-2</c:v>
                </c:pt>
                <c:pt idx="3515">
                  <c:v>1.6056105808973799E-2</c:v>
                </c:pt>
                <c:pt idx="3516">
                  <c:v>1.56149395679194E-2</c:v>
                </c:pt>
                <c:pt idx="3517">
                  <c:v>1.51773736567224E-2</c:v>
                </c:pt>
                <c:pt idx="3518">
                  <c:v>1.4743621725943601E-2</c:v>
                </c:pt>
                <c:pt idx="3519">
                  <c:v>1.4313893645331199E-2</c:v>
                </c:pt>
                <c:pt idx="3520">
                  <c:v>1.3888395260366801E-2</c:v>
                </c:pt>
                <c:pt idx="3521">
                  <c:v>0.63084665744905699</c:v>
                </c:pt>
                <c:pt idx="3522">
                  <c:v>0.601821642220294</c:v>
                </c:pt>
                <c:pt idx="3523">
                  <c:v>0.60105171653189005</c:v>
                </c:pt>
                <c:pt idx="3524">
                  <c:v>0.53437964583998399</c:v>
                </c:pt>
                <c:pt idx="3525">
                  <c:v>0.53421421827932403</c:v>
                </c:pt>
                <c:pt idx="3526">
                  <c:v>0.53142640462993895</c:v>
                </c:pt>
                <c:pt idx="3527">
                  <c:v>0.50619397191542004</c:v>
                </c:pt>
                <c:pt idx="3528">
                  <c:v>0.41517332086029901</c:v>
                </c:pt>
                <c:pt idx="3529">
                  <c:v>0.41575511340601601</c:v>
                </c:pt>
                <c:pt idx="3530">
                  <c:v>0.76058440737153798</c:v>
                </c:pt>
                <c:pt idx="3531">
                  <c:v>0.75390025739211297</c:v>
                </c:pt>
                <c:pt idx="3532">
                  <c:v>0.75376203443665502</c:v>
                </c:pt>
                <c:pt idx="3533">
                  <c:v>0.75373440270827596</c:v>
                </c:pt>
                <c:pt idx="3534">
                  <c:v>0.75303720918337003</c:v>
                </c:pt>
                <c:pt idx="3535">
                  <c:v>0.74568789619940601</c:v>
                </c:pt>
                <c:pt idx="3536">
                  <c:v>0.68987907328571396</c:v>
                </c:pt>
                <c:pt idx="3537">
                  <c:v>1.3358769089359701</c:v>
                </c:pt>
                <c:pt idx="3538">
                  <c:v>1.3357697554585399</c:v>
                </c:pt>
                <c:pt idx="3539">
                  <c:v>0.53041932785273105</c:v>
                </c:pt>
                <c:pt idx="3540">
                  <c:v>0.52998783833157104</c:v>
                </c:pt>
                <c:pt idx="3541">
                  <c:v>0.52998342692115497</c:v>
                </c:pt>
                <c:pt idx="3542">
                  <c:v>0.52996057503610094</c:v>
                </c:pt>
                <c:pt idx="3543">
                  <c:v>0.422743133616099</c:v>
                </c:pt>
                <c:pt idx="3544">
                  <c:v>0.40025266560302603</c:v>
                </c:pt>
                <c:pt idx="3545">
                  <c:v>0.39971783022163998</c:v>
                </c:pt>
                <c:pt idx="3546">
                  <c:v>0.40000452167503697</c:v>
                </c:pt>
                <c:pt idx="3547">
                  <c:v>0.40108129187813102</c:v>
                </c:pt>
                <c:pt idx="3548">
                  <c:v>0.40557971488705102</c:v>
                </c:pt>
                <c:pt idx="3549">
                  <c:v>0.43227657320586099</c:v>
                </c:pt>
                <c:pt idx="3550">
                  <c:v>0.40158038766827397</c:v>
                </c:pt>
                <c:pt idx="3551">
                  <c:v>0.40154067553235701</c:v>
                </c:pt>
                <c:pt idx="3552">
                  <c:v>0.40138097195564898</c:v>
                </c:pt>
                <c:pt idx="3553">
                  <c:v>0.40063529657298802</c:v>
                </c:pt>
                <c:pt idx="3554">
                  <c:v>0.39874945285623398</c:v>
                </c:pt>
                <c:pt idx="3555">
                  <c:v>0.39372193426122798</c:v>
                </c:pt>
                <c:pt idx="3556">
                  <c:v>0.38262146842292399</c:v>
                </c:pt>
                <c:pt idx="3557">
                  <c:v>0.80920854308949797</c:v>
                </c:pt>
                <c:pt idx="3558">
                  <c:v>0.80855446137236597</c:v>
                </c:pt>
                <c:pt idx="3559">
                  <c:v>0.80849595455363998</c:v>
                </c:pt>
                <c:pt idx="3560">
                  <c:v>0.80840566430068195</c:v>
                </c:pt>
                <c:pt idx="3561">
                  <c:v>0.80695323647255002</c:v>
                </c:pt>
                <c:pt idx="3562">
                  <c:v>0.78802309299823603</c:v>
                </c:pt>
                <c:pt idx="3563">
                  <c:v>0.658312948512634</c:v>
                </c:pt>
                <c:pt idx="3564">
                  <c:v>0.129736129324897</c:v>
                </c:pt>
                <c:pt idx="3565">
                  <c:v>0.101127803190833</c:v>
                </c:pt>
                <c:pt idx="3566">
                  <c:v>0.100529313958543</c:v>
                </c:pt>
                <c:pt idx="3567">
                  <c:v>0.10051501920910499</c:v>
                </c:pt>
                <c:pt idx="3568">
                  <c:v>0.10068038434533</c:v>
                </c:pt>
                <c:pt idx="3569">
                  <c:v>0.10545801879910099</c:v>
                </c:pt>
                <c:pt idx="3570">
                  <c:v>0.175608487498847</c:v>
                </c:pt>
                <c:pt idx="3571">
                  <c:v>0.60781251695521699</c:v>
                </c:pt>
                <c:pt idx="3572">
                  <c:v>0.607787762279835</c:v>
                </c:pt>
                <c:pt idx="3573">
                  <c:v>0.61436864944279601</c:v>
                </c:pt>
                <c:pt idx="3574">
                  <c:v>1.3333333333333299</c:v>
                </c:pt>
                <c:pt idx="3575">
                  <c:v>1.3333333333333299</c:v>
                </c:pt>
                <c:pt idx="3576">
                  <c:v>1.5519658080207199</c:v>
                </c:pt>
                <c:pt idx="3577">
                  <c:v>1.55334666969145</c:v>
                </c:pt>
                <c:pt idx="3578">
                  <c:v>1.94900813046226</c:v>
                </c:pt>
                <c:pt idx="3579">
                  <c:v>1.87328712148832</c:v>
                </c:pt>
                <c:pt idx="3580">
                  <c:v>1.8719718341988301</c:v>
                </c:pt>
                <c:pt idx="3581">
                  <c:v>1.87435699552879</c:v>
                </c:pt>
                <c:pt idx="3582">
                  <c:v>1.8731687386756</c:v>
                </c:pt>
                <c:pt idx="3583">
                  <c:v>1.8569384716361199</c:v>
                </c:pt>
                <c:pt idx="3584">
                  <c:v>1.7379737207575201</c:v>
                </c:pt>
                <c:pt idx="3585">
                  <c:v>1.37966199264502</c:v>
                </c:pt>
                <c:pt idx="3586">
                  <c:v>1.37963316883228</c:v>
                </c:pt>
                <c:pt idx="3587">
                  <c:v>1.37959426533306</c:v>
                </c:pt>
                <c:pt idx="3588">
                  <c:v>1.37950216562804</c:v>
                </c:pt>
                <c:pt idx="3589">
                  <c:v>1.38031629182479</c:v>
                </c:pt>
                <c:pt idx="3590">
                  <c:v>1.39102299032696</c:v>
                </c:pt>
                <c:pt idx="3591">
                  <c:v>1.3333333333333299</c:v>
                </c:pt>
                <c:pt idx="3592">
                  <c:v>1.3333333333333299</c:v>
                </c:pt>
                <c:pt idx="3593">
                  <c:v>1.3333333333333299</c:v>
                </c:pt>
                <c:pt idx="3594">
                  <c:v>1.3333333333333299</c:v>
                </c:pt>
                <c:pt idx="3595">
                  <c:v>1.3333333333333299</c:v>
                </c:pt>
                <c:pt idx="3596">
                  <c:v>1.3333333333333299</c:v>
                </c:pt>
                <c:pt idx="3597">
                  <c:v>1.3333333333333299</c:v>
                </c:pt>
                <c:pt idx="3598">
                  <c:v>1.3333333333333299</c:v>
                </c:pt>
                <c:pt idx="3599">
                  <c:v>0.38035512595445897</c:v>
                </c:pt>
                <c:pt idx="3600">
                  <c:v>0.36356257049226998</c:v>
                </c:pt>
                <c:pt idx="3601">
                  <c:v>0.36314609164501299</c:v>
                </c:pt>
                <c:pt idx="3602">
                  <c:v>0.36311860890625502</c:v>
                </c:pt>
                <c:pt idx="3603">
                  <c:v>0.363136275831691</c:v>
                </c:pt>
                <c:pt idx="3604">
                  <c:v>0.36410551584217798</c:v>
                </c:pt>
                <c:pt idx="3605">
                  <c:v>0.37450350478633299</c:v>
                </c:pt>
                <c:pt idx="3606">
                  <c:v>0.41918701078349102</c:v>
                </c:pt>
                <c:pt idx="3607">
                  <c:v>0.41917764998465001</c:v>
                </c:pt>
                <c:pt idx="3608">
                  <c:v>0.41916901337981699</c:v>
                </c:pt>
                <c:pt idx="3609">
                  <c:v>0.419546576921287</c:v>
                </c:pt>
                <c:pt idx="3610">
                  <c:v>0.75239871634390998</c:v>
                </c:pt>
                <c:pt idx="3611">
                  <c:v>0.62023903773188804</c:v>
                </c:pt>
                <c:pt idx="3612">
                  <c:v>0.617423181088812</c:v>
                </c:pt>
                <c:pt idx="3613">
                  <c:v>0.61370852115622399</c:v>
                </c:pt>
                <c:pt idx="3614">
                  <c:v>0.60036362818356903</c:v>
                </c:pt>
                <c:pt idx="3615">
                  <c:v>0.55660299096261401</c:v>
                </c:pt>
                <c:pt idx="3616">
                  <c:v>0.44978181026189401</c:v>
                </c:pt>
                <c:pt idx="3617">
                  <c:v>0.31653690882818603</c:v>
                </c:pt>
                <c:pt idx="3618">
                  <c:v>0.31653563887793401</c:v>
                </c:pt>
                <c:pt idx="3619">
                  <c:v>0.31657153477283501</c:v>
                </c:pt>
                <c:pt idx="3620">
                  <c:v>0.31674173679971401</c:v>
                </c:pt>
                <c:pt idx="3621">
                  <c:v>0.31737114188909699</c:v>
                </c:pt>
                <c:pt idx="3622">
                  <c:v>0.31893014375547701</c:v>
                </c:pt>
                <c:pt idx="3623">
                  <c:v>0.32348898727023401</c:v>
                </c:pt>
                <c:pt idx="3624">
                  <c:v>0.39155681813614401</c:v>
                </c:pt>
                <c:pt idx="3625">
                  <c:v>0.39028131129486499</c:v>
                </c:pt>
                <c:pt idx="3626">
                  <c:v>0.39027472336232299</c:v>
                </c:pt>
                <c:pt idx="3627">
                  <c:v>0.39030563061568402</c:v>
                </c:pt>
                <c:pt idx="3628">
                  <c:v>0.39077577503531502</c:v>
                </c:pt>
                <c:pt idx="3629">
                  <c:v>0.39652708722415198</c:v>
                </c:pt>
                <c:pt idx="3630">
                  <c:v>0.43413839733280501</c:v>
                </c:pt>
                <c:pt idx="3631">
                  <c:v>0.53629178028343205</c:v>
                </c:pt>
                <c:pt idx="3632">
                  <c:v>0.536299602671369</c:v>
                </c:pt>
                <c:pt idx="3633">
                  <c:v>0.53631730320760995</c:v>
                </c:pt>
                <c:pt idx="3634">
                  <c:v>0.53635003534175396</c:v>
                </c:pt>
                <c:pt idx="3635">
                  <c:v>0.53638772304291704</c:v>
                </c:pt>
                <c:pt idx="3636">
                  <c:v>0.53623538933862702</c:v>
                </c:pt>
                <c:pt idx="3637">
                  <c:v>0.53439683897926205</c:v>
                </c:pt>
                <c:pt idx="3638">
                  <c:v>0.38227340420113998</c:v>
                </c:pt>
                <c:pt idx="3639">
                  <c:v>0.382264080924895</c:v>
                </c:pt>
                <c:pt idx="3640">
                  <c:v>0.382463722334205</c:v>
                </c:pt>
                <c:pt idx="3641">
                  <c:v>0.44872888627200602</c:v>
                </c:pt>
                <c:pt idx="3642">
                  <c:v>0.44775930834030198</c:v>
                </c:pt>
                <c:pt idx="3643">
                  <c:v>0.44102935037728103</c:v>
                </c:pt>
                <c:pt idx="3644">
                  <c:v>0.40550632928686697</c:v>
                </c:pt>
                <c:pt idx="3645">
                  <c:v>0.298241045371405</c:v>
                </c:pt>
                <c:pt idx="3646">
                  <c:v>0.72202713158925502</c:v>
                </c:pt>
                <c:pt idx="3647">
                  <c:v>0.63111293710738603</c:v>
                </c:pt>
                <c:pt idx="3648">
                  <c:v>0.62899913843608002</c:v>
                </c:pt>
                <c:pt idx="3649">
                  <c:v>0.62895527931384099</c:v>
                </c:pt>
                <c:pt idx="3650">
                  <c:v>0.62892822052764896</c:v>
                </c:pt>
                <c:pt idx="3651">
                  <c:v>0.62870231529430698</c:v>
                </c:pt>
                <c:pt idx="3652">
                  <c:v>0.62424544884872202</c:v>
                </c:pt>
                <c:pt idx="3653">
                  <c:v>0.58652401069443605</c:v>
                </c:pt>
                <c:pt idx="3654">
                  <c:v>0.79288196498011798</c:v>
                </c:pt>
                <c:pt idx="3655">
                  <c:v>0.74248022350548903</c:v>
                </c:pt>
                <c:pt idx="3656">
                  <c:v>0.74128291778149702</c:v>
                </c:pt>
                <c:pt idx="3657">
                  <c:v>0.74062811338810997</c:v>
                </c:pt>
                <c:pt idx="3658">
                  <c:v>0.73846698825759005</c:v>
                </c:pt>
                <c:pt idx="3659">
                  <c:v>0.72914444634098696</c:v>
                </c:pt>
                <c:pt idx="3660">
                  <c:v>0.65881715058942703</c:v>
                </c:pt>
                <c:pt idx="3661">
                  <c:v>0.54286757132170305</c:v>
                </c:pt>
                <c:pt idx="3662">
                  <c:v>0.54282144405328503</c:v>
                </c:pt>
                <c:pt idx="3663">
                  <c:v>0.54273983550202598</c:v>
                </c:pt>
                <c:pt idx="3664">
                  <c:v>0.54249108247348898</c:v>
                </c:pt>
                <c:pt idx="3665">
                  <c:v>0.541462192519788</c:v>
                </c:pt>
                <c:pt idx="3666">
                  <c:v>0.53817958286579204</c:v>
                </c:pt>
                <c:pt idx="3667">
                  <c:v>0.52892250185209599</c:v>
                </c:pt>
                <c:pt idx="3668">
                  <c:v>0.50800437310512903</c:v>
                </c:pt>
                <c:pt idx="3669">
                  <c:v>0.47285651278402802</c:v>
                </c:pt>
                <c:pt idx="3670">
                  <c:v>0.434123993900907</c:v>
                </c:pt>
                <c:pt idx="3671">
                  <c:v>0.413247069556541</c:v>
                </c:pt>
                <c:pt idx="3672">
                  <c:v>0.41316606176354997</c:v>
                </c:pt>
                <c:pt idx="3673">
                  <c:v>0.31302254154564302</c:v>
                </c:pt>
                <c:pt idx="3674">
                  <c:v>0.31255738271609701</c:v>
                </c:pt>
                <c:pt idx="3675">
                  <c:v>0.311414655822214</c:v>
                </c:pt>
                <c:pt idx="3676">
                  <c:v>0.30525214436820602</c:v>
                </c:pt>
                <c:pt idx="3677">
                  <c:v>0.30093150608685998</c:v>
                </c:pt>
                <c:pt idx="3678">
                  <c:v>0.29594839538597301</c:v>
                </c:pt>
                <c:pt idx="3679">
                  <c:v>0.29386029407519099</c:v>
                </c:pt>
                <c:pt idx="3680">
                  <c:v>1.3333333333333299</c:v>
                </c:pt>
                <c:pt idx="3681">
                  <c:v>1.32505932003787</c:v>
                </c:pt>
                <c:pt idx="3682">
                  <c:v>1.291143506939</c:v>
                </c:pt>
                <c:pt idx="3683">
                  <c:v>1.29099947357212</c:v>
                </c:pt>
                <c:pt idx="3684">
                  <c:v>1.1918150517349999</c:v>
                </c:pt>
                <c:pt idx="3685">
                  <c:v>1.2053270955955699</c:v>
                </c:pt>
                <c:pt idx="3686">
                  <c:v>0.52622129059872602</c:v>
                </c:pt>
                <c:pt idx="3687">
                  <c:v>0.52499760389107597</c:v>
                </c:pt>
                <c:pt idx="3688">
                  <c:v>0.52293029823846204</c:v>
                </c:pt>
                <c:pt idx="3689">
                  <c:v>0.45114581188268899</c:v>
                </c:pt>
                <c:pt idx="3690">
                  <c:v>0.43847377363614398</c:v>
                </c:pt>
                <c:pt idx="3691">
                  <c:v>0.40810340260920303</c:v>
                </c:pt>
                <c:pt idx="3692">
                  <c:v>0.34540625253387203</c:v>
                </c:pt>
                <c:pt idx="3693">
                  <c:v>0.267001883004716</c:v>
                </c:pt>
                <c:pt idx="3694">
                  <c:v>0.26711119545749401</c:v>
                </c:pt>
                <c:pt idx="3695">
                  <c:v>0.26738546999763402</c:v>
                </c:pt>
                <c:pt idx="3696">
                  <c:v>0.26807653487609401</c:v>
                </c:pt>
                <c:pt idx="3697">
                  <c:v>0.26981116808038302</c:v>
                </c:pt>
                <c:pt idx="3698">
                  <c:v>0.27408656821657101</c:v>
                </c:pt>
                <c:pt idx="3699">
                  <c:v>0.28421578910353501</c:v>
                </c:pt>
                <c:pt idx="3700">
                  <c:v>0.30626550237598699</c:v>
                </c:pt>
                <c:pt idx="3701">
                  <c:v>0.34793284991878798</c:v>
                </c:pt>
                <c:pt idx="3702">
                  <c:v>0.40292606553896299</c:v>
                </c:pt>
                <c:pt idx="3703">
                  <c:v>0.66407686692499202</c:v>
                </c:pt>
                <c:pt idx="3704">
                  <c:v>0.66400638070391604</c:v>
                </c:pt>
                <c:pt idx="3705">
                  <c:v>0.66400768801448995</c:v>
                </c:pt>
                <c:pt idx="3706">
                  <c:v>0.66399934819386197</c:v>
                </c:pt>
                <c:pt idx="3707">
                  <c:v>0.66399934819386197</c:v>
                </c:pt>
                <c:pt idx="3708">
                  <c:v>3.3333486447018702E-2</c:v>
                </c:pt>
                <c:pt idx="3709">
                  <c:v>3.3701812823757303E-2</c:v>
                </c:pt>
                <c:pt idx="3710">
                  <c:v>2</c:v>
                </c:pt>
                <c:pt idx="3711">
                  <c:v>2.1155421746556699E-2</c:v>
                </c:pt>
                <c:pt idx="3712">
                  <c:v>2.0158951286175002E-2</c:v>
                </c:pt>
                <c:pt idx="3713">
                  <c:v>1.9681890794011499E-2</c:v>
                </c:pt>
                <c:pt idx="3714">
                  <c:v>1.9212844187972498E-2</c:v>
                </c:pt>
                <c:pt idx="3715">
                  <c:v>1.8745657584217E-2</c:v>
                </c:pt>
                <c:pt idx="3716">
                  <c:v>1.83044321339416E-2</c:v>
                </c:pt>
                <c:pt idx="3717">
                  <c:v>1.7845377735116599E-2</c:v>
                </c:pt>
                <c:pt idx="3718">
                  <c:v>1.7388848233208298E-2</c:v>
                </c:pt>
                <c:pt idx="3719">
                  <c:v>1.69350772319866E-2</c:v>
                </c:pt>
                <c:pt idx="3720">
                  <c:v>1.6484295749394199E-2</c:v>
                </c:pt>
                <c:pt idx="3721">
                  <c:v>1.6039870862692401E-2</c:v>
                </c:pt>
                <c:pt idx="3722">
                  <c:v>1.55988371140102E-2</c:v>
                </c:pt>
                <c:pt idx="3723">
                  <c:v>1.516141155754E-2</c:v>
                </c:pt>
                <c:pt idx="3724">
                  <c:v>1.4727807704708201E-2</c:v>
                </c:pt>
                <c:pt idx="3725">
                  <c:v>1.429823527717E-2</c:v>
                </c:pt>
                <c:pt idx="3726">
                  <c:v>0.63084698112853199</c:v>
                </c:pt>
                <c:pt idx="3727">
                  <c:v>0.60184350307616696</c:v>
                </c:pt>
                <c:pt idx="3728">
                  <c:v>0.60106597562830599</c:v>
                </c:pt>
                <c:pt idx="3729">
                  <c:v>0.53439766730367499</c:v>
                </c:pt>
                <c:pt idx="3730">
                  <c:v>0.53437120242452196</c:v>
                </c:pt>
                <c:pt idx="3731">
                  <c:v>0.53406979496973594</c:v>
                </c:pt>
                <c:pt idx="3732">
                  <c:v>0.53011327441713796</c:v>
                </c:pt>
                <c:pt idx="3733">
                  <c:v>0.50144105262961203</c:v>
                </c:pt>
                <c:pt idx="3734">
                  <c:v>0.41577107146220099</c:v>
                </c:pt>
                <c:pt idx="3735">
                  <c:v>0.76058441036067104</c:v>
                </c:pt>
                <c:pt idx="3736">
                  <c:v>0.75390055550147905</c:v>
                </c:pt>
                <c:pt idx="3737">
                  <c:v>0.75376115522827003</c:v>
                </c:pt>
                <c:pt idx="3738">
                  <c:v>0.75375909679199604</c:v>
                </c:pt>
                <c:pt idx="3739">
                  <c:v>0.75369831952677002</c:v>
                </c:pt>
                <c:pt idx="3740">
                  <c:v>0.75292025842400101</c:v>
                </c:pt>
                <c:pt idx="3741">
                  <c:v>0.74650723597010105</c:v>
                </c:pt>
                <c:pt idx="3742">
                  <c:v>1.3367445283035999</c:v>
                </c:pt>
                <c:pt idx="3743">
                  <c:v>1.33576261195462</c:v>
                </c:pt>
                <c:pt idx="3744">
                  <c:v>0.53041932191533603</c:v>
                </c:pt>
                <c:pt idx="3745">
                  <c:v>0.529987676242334</c:v>
                </c:pt>
                <c:pt idx="3746">
                  <c:v>0.52998303245762801</c:v>
                </c:pt>
                <c:pt idx="3747">
                  <c:v>0.52995942384222305</c:v>
                </c:pt>
                <c:pt idx="3748">
                  <c:v>0.42274313153642301</c:v>
                </c:pt>
                <c:pt idx="3749">
                  <c:v>0.40025778130589801</c:v>
                </c:pt>
                <c:pt idx="3750">
                  <c:v>0.39970713172703898</c:v>
                </c:pt>
                <c:pt idx="3751">
                  <c:v>0.39976434617509399</c:v>
                </c:pt>
                <c:pt idx="3752">
                  <c:v>0.40000431785566398</c:v>
                </c:pt>
                <c:pt idx="3753">
                  <c:v>0.40108043442041602</c:v>
                </c:pt>
                <c:pt idx="3754">
                  <c:v>0.411388060111335</c:v>
                </c:pt>
                <c:pt idx="3755">
                  <c:v>0.37345542702223</c:v>
                </c:pt>
                <c:pt idx="3756">
                  <c:v>0.40157172896467003</c:v>
                </c:pt>
                <c:pt idx="3757">
                  <c:v>0.40151086060040497</c:v>
                </c:pt>
                <c:pt idx="3758">
                  <c:v>0.40124183560335303</c:v>
                </c:pt>
                <c:pt idx="3759">
                  <c:v>0.40053094794618899</c:v>
                </c:pt>
                <c:pt idx="3760">
                  <c:v>0.398471955101252</c:v>
                </c:pt>
                <c:pt idx="3761">
                  <c:v>0.393765343103754</c:v>
                </c:pt>
                <c:pt idx="3762">
                  <c:v>0.80923654113820198</c:v>
                </c:pt>
                <c:pt idx="3763">
                  <c:v>0.80859839891375396</c:v>
                </c:pt>
                <c:pt idx="3764">
                  <c:v>0.80854491791273597</c:v>
                </c:pt>
                <c:pt idx="3765">
                  <c:v>0.80849047006665298</c:v>
                </c:pt>
                <c:pt idx="3766">
                  <c:v>0.80832615133780705</c:v>
                </c:pt>
                <c:pt idx="3767">
                  <c:v>0.80591391977759197</c:v>
                </c:pt>
                <c:pt idx="3768">
                  <c:v>0.78104028276451798</c:v>
                </c:pt>
                <c:pt idx="3769">
                  <c:v>0.129748717689876</c:v>
                </c:pt>
                <c:pt idx="3770">
                  <c:v>0.101146141540869</c:v>
                </c:pt>
                <c:pt idx="3771">
                  <c:v>0.100541702860207</c:v>
                </c:pt>
                <c:pt idx="3772">
                  <c:v>0.100523527719881</c:v>
                </c:pt>
                <c:pt idx="3773">
                  <c:v>0.100519152300133</c:v>
                </c:pt>
                <c:pt idx="3774">
                  <c:v>0.10080140357625</c:v>
                </c:pt>
                <c:pt idx="3775">
                  <c:v>0.107238511831732</c:v>
                </c:pt>
                <c:pt idx="3776">
                  <c:v>0.18661038600982999</c:v>
                </c:pt>
                <c:pt idx="3777">
                  <c:v>0.60781730081190499</c:v>
                </c:pt>
                <c:pt idx="3778">
                  <c:v>0.61435619178901102</c:v>
                </c:pt>
                <c:pt idx="3779">
                  <c:v>1.3333333333333299</c:v>
                </c:pt>
                <c:pt idx="3780">
                  <c:v>1.3333333333333299</c:v>
                </c:pt>
                <c:pt idx="3781">
                  <c:v>1.55193187803502</c:v>
                </c:pt>
                <c:pt idx="3782">
                  <c:v>1.5533500610725199</c:v>
                </c:pt>
                <c:pt idx="3783">
                  <c:v>1.9490059634608301</c:v>
                </c:pt>
                <c:pt idx="3784">
                  <c:v>1.8733028402535401</c:v>
                </c:pt>
                <c:pt idx="3785">
                  <c:v>1.8714851640454699</c:v>
                </c:pt>
                <c:pt idx="3786">
                  <c:v>1.87207391643335</c:v>
                </c:pt>
                <c:pt idx="3787">
                  <c:v>1.8742965544903001</c:v>
                </c:pt>
                <c:pt idx="3788">
                  <c:v>1.87234100714408</c:v>
                </c:pt>
                <c:pt idx="3789">
                  <c:v>1.8507986000883501</c:v>
                </c:pt>
                <c:pt idx="3790">
                  <c:v>1.71932371830618</c:v>
                </c:pt>
                <c:pt idx="3791">
                  <c:v>1.3796590867607701</c:v>
                </c:pt>
                <c:pt idx="3792">
                  <c:v>1.3796294701574801</c:v>
                </c:pt>
                <c:pt idx="3793">
                  <c:v>1.37958657923554</c:v>
                </c:pt>
                <c:pt idx="3794">
                  <c:v>1.3797288872170801</c:v>
                </c:pt>
                <c:pt idx="3795">
                  <c:v>1.3833358535525599</c:v>
                </c:pt>
                <c:pt idx="3796">
                  <c:v>1.3333333333333299</c:v>
                </c:pt>
                <c:pt idx="3797">
                  <c:v>1.3333333333333299</c:v>
                </c:pt>
                <c:pt idx="3798">
                  <c:v>1.3333333333333299</c:v>
                </c:pt>
                <c:pt idx="3799">
                  <c:v>1.3333333333333299</c:v>
                </c:pt>
                <c:pt idx="3800">
                  <c:v>1.3333333333333299</c:v>
                </c:pt>
                <c:pt idx="3801">
                  <c:v>1.3333333333333299</c:v>
                </c:pt>
                <c:pt idx="3802">
                  <c:v>1.3333333333333299</c:v>
                </c:pt>
                <c:pt idx="3803">
                  <c:v>1.3333333333333299</c:v>
                </c:pt>
                <c:pt idx="3804">
                  <c:v>0.38035635882777802</c:v>
                </c:pt>
                <c:pt idx="3805">
                  <c:v>0.36357822125466899</c:v>
                </c:pt>
                <c:pt idx="3806">
                  <c:v>0.36316177549150003</c:v>
                </c:pt>
                <c:pt idx="3807">
                  <c:v>0.36314035267520001</c:v>
                </c:pt>
                <c:pt idx="3808">
                  <c:v>0.36311911335466002</c:v>
                </c:pt>
                <c:pt idx="3809">
                  <c:v>0.36317187323644501</c:v>
                </c:pt>
                <c:pt idx="3810">
                  <c:v>0.36449066139358199</c:v>
                </c:pt>
                <c:pt idx="3811">
                  <c:v>0.37616628450936002</c:v>
                </c:pt>
                <c:pt idx="3812">
                  <c:v>0.41918697589690102</c:v>
                </c:pt>
                <c:pt idx="3813">
                  <c:v>0.419178323219211</c:v>
                </c:pt>
                <c:pt idx="3814">
                  <c:v>0.41957106781911901</c:v>
                </c:pt>
                <c:pt idx="3815">
                  <c:v>0.75239867171538</c:v>
                </c:pt>
                <c:pt idx="3816">
                  <c:v>0.620603941085352</c:v>
                </c:pt>
                <c:pt idx="3817">
                  <c:v>0.61835131746125604</c:v>
                </c:pt>
                <c:pt idx="3818">
                  <c:v>0.61704403731762103</c:v>
                </c:pt>
                <c:pt idx="3819">
                  <c:v>0.61242408627223499</c:v>
                </c:pt>
                <c:pt idx="3820">
                  <c:v>0.59615040964229205</c:v>
                </c:pt>
                <c:pt idx="3821">
                  <c:v>0.54630971455778898</c:v>
                </c:pt>
                <c:pt idx="3822">
                  <c:v>0.43693338033211698</c:v>
                </c:pt>
                <c:pt idx="3823">
                  <c:v>0.31653671409834599</c:v>
                </c:pt>
                <c:pt idx="3824">
                  <c:v>0.31653903447183201</c:v>
                </c:pt>
                <c:pt idx="3825">
                  <c:v>0.31658787433517699</c:v>
                </c:pt>
                <c:pt idx="3826">
                  <c:v>0.31680219626377998</c:v>
                </c:pt>
                <c:pt idx="3827">
                  <c:v>0.31737126364666302</c:v>
                </c:pt>
                <c:pt idx="3828">
                  <c:v>0.31919901288427499</c:v>
                </c:pt>
                <c:pt idx="3829">
                  <c:v>0.39155383626677198</c:v>
                </c:pt>
                <c:pt idx="3830">
                  <c:v>0.39027164442131801</c:v>
                </c:pt>
                <c:pt idx="3831">
                  <c:v>0.39026234345764699</c:v>
                </c:pt>
                <c:pt idx="3832">
                  <c:v>0.39027629620620602</c:v>
                </c:pt>
                <c:pt idx="3833">
                  <c:v>0.39033249059809499</c:v>
                </c:pt>
                <c:pt idx="3834">
                  <c:v>0.39110649227163302</c:v>
                </c:pt>
                <c:pt idx="3835">
                  <c:v>0.39869562565741201</c:v>
                </c:pt>
                <c:pt idx="3836">
                  <c:v>0.438032796916907</c:v>
                </c:pt>
                <c:pt idx="3837">
                  <c:v>0.53629204136104203</c:v>
                </c:pt>
                <c:pt idx="3838">
                  <c:v>0.53630024418827904</c:v>
                </c:pt>
                <c:pt idx="3839">
                  <c:v>0.53631852023942195</c:v>
                </c:pt>
                <c:pt idx="3840">
                  <c:v>0.53635148842832003</c:v>
                </c:pt>
                <c:pt idx="3841">
                  <c:v>0.53637323869504905</c:v>
                </c:pt>
                <c:pt idx="3842">
                  <c:v>0.53604778049271096</c:v>
                </c:pt>
                <c:pt idx="3843">
                  <c:v>0.38227548829528801</c:v>
                </c:pt>
                <c:pt idx="3844">
                  <c:v>0.38227264611144102</c:v>
                </c:pt>
                <c:pt idx="3845">
                  <c:v>0.38249122056075602</c:v>
                </c:pt>
                <c:pt idx="3846">
                  <c:v>0.44888594643018798</c:v>
                </c:pt>
                <c:pt idx="3847">
                  <c:v>0.44872717891045999</c:v>
                </c:pt>
                <c:pt idx="3848">
                  <c:v>0.44763763503951398</c:v>
                </c:pt>
                <c:pt idx="3849">
                  <c:v>0.44038385800912599</c:v>
                </c:pt>
                <c:pt idx="3850">
                  <c:v>0.40413720706163198</c:v>
                </c:pt>
                <c:pt idx="3851">
                  <c:v>0.72202710709185003</c:v>
                </c:pt>
                <c:pt idx="3852">
                  <c:v>0.63115636280381204</c:v>
                </c:pt>
                <c:pt idx="3853">
                  <c:v>0.629021623587525</c:v>
                </c:pt>
                <c:pt idx="3854">
                  <c:v>0.62897726006702204</c:v>
                </c:pt>
                <c:pt idx="3855">
                  <c:v>0.628954623284671</c:v>
                </c:pt>
                <c:pt idx="3856">
                  <c:v>0.62892432204883297</c:v>
                </c:pt>
                <c:pt idx="3857">
                  <c:v>0.628624144035548</c:v>
                </c:pt>
                <c:pt idx="3858">
                  <c:v>0.62419143740020899</c:v>
                </c:pt>
                <c:pt idx="3859">
                  <c:v>0.79288197951974204</c:v>
                </c:pt>
                <c:pt idx="3860">
                  <c:v>0.74248314611399802</c:v>
                </c:pt>
                <c:pt idx="3861">
                  <c:v>0.74127334905894304</c:v>
                </c:pt>
                <c:pt idx="3862">
                  <c:v>0.74112233304589603</c:v>
                </c:pt>
                <c:pt idx="3863">
                  <c:v>0.74062811338810997</c:v>
                </c:pt>
                <c:pt idx="3864">
                  <c:v>0.73847051715562795</c:v>
                </c:pt>
                <c:pt idx="3865">
                  <c:v>0.71445484211575305</c:v>
                </c:pt>
                <c:pt idx="3866">
                  <c:v>0.634586894142396</c:v>
                </c:pt>
                <c:pt idx="3867">
                  <c:v>0.54286153112139501</c:v>
                </c:pt>
                <c:pt idx="3868">
                  <c:v>0.54281078320994702</c:v>
                </c:pt>
                <c:pt idx="3869">
                  <c:v>0.542707389847084</c:v>
                </c:pt>
                <c:pt idx="3870">
                  <c:v>0.54235686614730805</c:v>
                </c:pt>
                <c:pt idx="3871">
                  <c:v>0.54115416085760804</c:v>
                </c:pt>
                <c:pt idx="3872">
                  <c:v>0.53731063937241097</c:v>
                </c:pt>
                <c:pt idx="3873">
                  <c:v>0.52695823893644</c:v>
                </c:pt>
                <c:pt idx="3874">
                  <c:v>0.50470266117603602</c:v>
                </c:pt>
                <c:pt idx="3875">
                  <c:v>0.46921685171572303</c:v>
                </c:pt>
                <c:pt idx="3876">
                  <c:v>0.42963825920877002</c:v>
                </c:pt>
                <c:pt idx="3877">
                  <c:v>0.41321982564520399</c:v>
                </c:pt>
                <c:pt idx="3878">
                  <c:v>0.313175737372341</c:v>
                </c:pt>
                <c:pt idx="3879">
                  <c:v>0.31299306897951001</c:v>
                </c:pt>
                <c:pt idx="3880">
                  <c:v>0.31248496099776402</c:v>
                </c:pt>
                <c:pt idx="3881">
                  <c:v>0.30844059066389201</c:v>
                </c:pt>
                <c:pt idx="3882">
                  <c:v>0.305252179517703</c:v>
                </c:pt>
                <c:pt idx="3883">
                  <c:v>0.30091580547056601</c:v>
                </c:pt>
                <c:pt idx="3884">
                  <c:v>0.29832636798752799</c:v>
                </c:pt>
                <c:pt idx="3885">
                  <c:v>1.3333333333333299</c:v>
                </c:pt>
                <c:pt idx="3886">
                  <c:v>1.32514953781948</c:v>
                </c:pt>
                <c:pt idx="3887">
                  <c:v>1.2912166077957301</c:v>
                </c:pt>
                <c:pt idx="3888">
                  <c:v>1.2910327521753799</c:v>
                </c:pt>
                <c:pt idx="3889">
                  <c:v>1.1911383721839901</c:v>
                </c:pt>
                <c:pt idx="3890">
                  <c:v>1.19280971319022</c:v>
                </c:pt>
                <c:pt idx="3891">
                  <c:v>0.52617855863957697</c:v>
                </c:pt>
                <c:pt idx="3892">
                  <c:v>0.525678434757191</c:v>
                </c:pt>
                <c:pt idx="3893">
                  <c:v>0.524864852112925</c:v>
                </c:pt>
                <c:pt idx="3894">
                  <c:v>0.45595079407321398</c:v>
                </c:pt>
                <c:pt idx="3895">
                  <c:v>0.45036156425500301</c:v>
                </c:pt>
                <c:pt idx="3896">
                  <c:v>0.43659299229252002</c:v>
                </c:pt>
                <c:pt idx="3897">
                  <c:v>0.40421770027029802</c:v>
                </c:pt>
                <c:pt idx="3898">
                  <c:v>0.34054289683366301</c:v>
                </c:pt>
                <c:pt idx="3899">
                  <c:v>0.267008641048467</c:v>
                </c:pt>
                <c:pt idx="3900">
                  <c:v>0.26712817541371098</c:v>
                </c:pt>
                <c:pt idx="3901">
                  <c:v>0.26742827404935898</c:v>
                </c:pt>
                <c:pt idx="3902">
                  <c:v>0.26818399688119199</c:v>
                </c:pt>
                <c:pt idx="3903">
                  <c:v>0.27007605482928998</c:v>
                </c:pt>
                <c:pt idx="3904">
                  <c:v>0.27471417224642602</c:v>
                </c:pt>
                <c:pt idx="3905">
                  <c:v>0.28558205804530501</c:v>
                </c:pt>
                <c:pt idx="3906">
                  <c:v>0.309877945181044</c:v>
                </c:pt>
                <c:pt idx="3907">
                  <c:v>0.35414849898912798</c:v>
                </c:pt>
                <c:pt idx="3908">
                  <c:v>0.66404736294792199</c:v>
                </c:pt>
                <c:pt idx="3909">
                  <c:v>0.66400601129457004</c:v>
                </c:pt>
                <c:pt idx="3910">
                  <c:v>0.66400621250909397</c:v>
                </c:pt>
                <c:pt idx="3911">
                  <c:v>0.66398079187848802</c:v>
                </c:pt>
                <c:pt idx="3912">
                  <c:v>0.66398079187848802</c:v>
                </c:pt>
                <c:pt idx="3913">
                  <c:v>3.33334900816879E-2</c:v>
                </c:pt>
                <c:pt idx="3914">
                  <c:v>3.3708967460833197E-2</c:v>
                </c:pt>
                <c:pt idx="3915">
                  <c:v>2</c:v>
                </c:pt>
                <c:pt idx="3916">
                  <c:v>2.1621185264236599E-2</c:v>
                </c:pt>
                <c:pt idx="3917">
                  <c:v>2.06068949278299E-2</c:v>
                </c:pt>
                <c:pt idx="3918">
                  <c:v>2.0128272422281501E-2</c:v>
                </c:pt>
                <c:pt idx="3919">
                  <c:v>1.9657702613065101E-2</c:v>
                </c:pt>
                <c:pt idx="3920">
                  <c:v>1.9188759083670799E-2</c:v>
                </c:pt>
                <c:pt idx="3921">
                  <c:v>1.8745657584217E-2</c:v>
                </c:pt>
                <c:pt idx="3922">
                  <c:v>1.8284414020740901E-2</c:v>
                </c:pt>
                <c:pt idx="3923">
                  <c:v>1.78254697258E-2</c:v>
                </c:pt>
                <c:pt idx="3924">
                  <c:v>1.73690605146005E-2</c:v>
                </c:pt>
                <c:pt idx="3925">
                  <c:v>1.69154198781514E-2</c:v>
                </c:pt>
                <c:pt idx="3926">
                  <c:v>1.64679408847417E-2</c:v>
                </c:pt>
                <c:pt idx="3927">
                  <c:v>1.6023640792138898E-2</c:v>
                </c:pt>
                <c:pt idx="3928">
                  <c:v>1.5582739825164201E-2</c:v>
                </c:pt>
                <c:pt idx="3929">
                  <c:v>1.51454549076356E-2</c:v>
                </c:pt>
                <c:pt idx="3930">
                  <c:v>1.4711999411516199E-2</c:v>
                </c:pt>
                <c:pt idx="3931">
                  <c:v>0.63084730820391099</c:v>
                </c:pt>
                <c:pt idx="3932">
                  <c:v>0.60186535502352201</c:v>
                </c:pt>
                <c:pt idx="3933">
                  <c:v>0.60108019269287905</c:v>
                </c:pt>
                <c:pt idx="3934">
                  <c:v>0.53441211127506705</c:v>
                </c:pt>
                <c:pt idx="3935">
                  <c:v>0.53439634885243703</c:v>
                </c:pt>
                <c:pt idx="3936">
                  <c:v>0.53435546777152199</c:v>
                </c:pt>
                <c:pt idx="3937">
                  <c:v>0.53386455513127895</c:v>
                </c:pt>
                <c:pt idx="3938">
                  <c:v>0.52862175895769303</c:v>
                </c:pt>
                <c:pt idx="3939">
                  <c:v>0.49754766311245302</c:v>
                </c:pt>
                <c:pt idx="3940">
                  <c:v>0.76058441339222005</c:v>
                </c:pt>
                <c:pt idx="3941">
                  <c:v>0.75390084387452805</c:v>
                </c:pt>
                <c:pt idx="3942">
                  <c:v>0.75375978195300697</c:v>
                </c:pt>
                <c:pt idx="3943">
                  <c:v>0.75375947248923203</c:v>
                </c:pt>
                <c:pt idx="3944">
                  <c:v>0.75375576894740104</c:v>
                </c:pt>
                <c:pt idx="3945">
                  <c:v>0.753688883556622</c:v>
                </c:pt>
                <c:pt idx="3946">
                  <c:v>0.75477135244184801</c:v>
                </c:pt>
                <c:pt idx="3947">
                  <c:v>1.33695804581595</c:v>
                </c:pt>
                <c:pt idx="3948">
                  <c:v>1.3364925079778101</c:v>
                </c:pt>
                <c:pt idx="3949">
                  <c:v>0.53041931836004497</c:v>
                </c:pt>
                <c:pt idx="3950">
                  <c:v>0.52998757479918401</c:v>
                </c:pt>
                <c:pt idx="3951">
                  <c:v>0.52998275088047597</c:v>
                </c:pt>
                <c:pt idx="3952">
                  <c:v>0.52995902752367496</c:v>
                </c:pt>
                <c:pt idx="3953">
                  <c:v>0.42274313137990999</c:v>
                </c:pt>
                <c:pt idx="3954">
                  <c:v>0.40026290471230402</c:v>
                </c:pt>
                <c:pt idx="3955">
                  <c:v>0.39970470572078398</c:v>
                </c:pt>
                <c:pt idx="3956">
                  <c:v>0.39971242138927698</c:v>
                </c:pt>
                <c:pt idx="3957">
                  <c:v>0.39976426664102299</c:v>
                </c:pt>
                <c:pt idx="3958">
                  <c:v>0.40000409169123202</c:v>
                </c:pt>
                <c:pt idx="3959">
                  <c:v>0.40331685159038699</c:v>
                </c:pt>
                <c:pt idx="3960">
                  <c:v>0.350989534359962</c:v>
                </c:pt>
                <c:pt idx="3961">
                  <c:v>0.379582633605627</c:v>
                </c:pt>
                <c:pt idx="3962">
                  <c:v>0.40156032579797402</c:v>
                </c:pt>
                <c:pt idx="3963">
                  <c:v>0.40146055874640402</c:v>
                </c:pt>
                <c:pt idx="3964">
                  <c:v>0.40120250029316301</c:v>
                </c:pt>
                <c:pt idx="3965">
                  <c:v>0.40041779535088601</c:v>
                </c:pt>
                <c:pt idx="3966">
                  <c:v>0.39890594014299202</c:v>
                </c:pt>
                <c:pt idx="3967">
                  <c:v>0.80925133679835304</c:v>
                </c:pt>
                <c:pt idx="3968">
                  <c:v>0.80862732581577801</c:v>
                </c:pt>
                <c:pt idx="3969">
                  <c:v>0.80858898252225297</c:v>
                </c:pt>
                <c:pt idx="3970">
                  <c:v>0.80854131917819905</c:v>
                </c:pt>
                <c:pt idx="3971">
                  <c:v>0.80848107114023604</c:v>
                </c:pt>
                <c:pt idx="3972">
                  <c:v>0.80819438051814896</c:v>
                </c:pt>
                <c:pt idx="3973">
                  <c:v>0.80475183322312205</c:v>
                </c:pt>
                <c:pt idx="3974">
                  <c:v>0.129752918504346</c:v>
                </c:pt>
                <c:pt idx="3975">
                  <c:v>0.10117446738460199</c:v>
                </c:pt>
                <c:pt idx="3976">
                  <c:v>0.10055413623996</c:v>
                </c:pt>
                <c:pt idx="3977">
                  <c:v>0.100535666868551</c:v>
                </c:pt>
                <c:pt idx="3978">
                  <c:v>0.100523381251894</c:v>
                </c:pt>
                <c:pt idx="3979">
                  <c:v>0.100526264672678</c:v>
                </c:pt>
                <c:pt idx="3980">
                  <c:v>0.100964630836283</c:v>
                </c:pt>
                <c:pt idx="3981">
                  <c:v>0.109253801112522</c:v>
                </c:pt>
                <c:pt idx="3982">
                  <c:v>0.197338161746829</c:v>
                </c:pt>
                <c:pt idx="3983">
                  <c:v>0.61444125803806904</c:v>
                </c:pt>
                <c:pt idx="3984">
                  <c:v>1.3333333333333299</c:v>
                </c:pt>
                <c:pt idx="3985">
                  <c:v>1.3333333333333299</c:v>
                </c:pt>
                <c:pt idx="3986">
                  <c:v>1.5518980440274599</c:v>
                </c:pt>
                <c:pt idx="3987">
                  <c:v>1.55336528747269</c:v>
                </c:pt>
                <c:pt idx="3988">
                  <c:v>1.9490052869075101</c:v>
                </c:pt>
                <c:pt idx="3989">
                  <c:v>1.8733583645090699</c:v>
                </c:pt>
                <c:pt idx="3990">
                  <c:v>1.8714575724793701</c:v>
                </c:pt>
                <c:pt idx="3991">
                  <c:v>1.87149287709715</c:v>
                </c:pt>
                <c:pt idx="3992">
                  <c:v>1.87218880647123</c:v>
                </c:pt>
                <c:pt idx="3993">
                  <c:v>1.87419725369718</c:v>
                </c:pt>
                <c:pt idx="3994">
                  <c:v>1.8712388338514701</c:v>
                </c:pt>
                <c:pt idx="3995">
                  <c:v>1.8440050779352499</c:v>
                </c:pt>
                <c:pt idx="3996">
                  <c:v>1.6898322048248899</c:v>
                </c:pt>
                <c:pt idx="3997">
                  <c:v>1.37965618890397</c:v>
                </c:pt>
                <c:pt idx="3998">
                  <c:v>1.3796261319693299</c:v>
                </c:pt>
                <c:pt idx="3999">
                  <c:v>1.3796256402012399</c:v>
                </c:pt>
                <c:pt idx="4000">
                  <c:v>1.38075985320421</c:v>
                </c:pt>
                <c:pt idx="4001">
                  <c:v>1.3333333333333299</c:v>
                </c:pt>
                <c:pt idx="4002">
                  <c:v>1.3333333333333299</c:v>
                </c:pt>
                <c:pt idx="4003">
                  <c:v>1.3333333333333299</c:v>
                </c:pt>
                <c:pt idx="4004">
                  <c:v>1.3333333333333299</c:v>
                </c:pt>
                <c:pt idx="4005">
                  <c:v>1.3333333333333299</c:v>
                </c:pt>
                <c:pt idx="4006">
                  <c:v>1.3333333333333299</c:v>
                </c:pt>
                <c:pt idx="4007">
                  <c:v>1.3333333333333299</c:v>
                </c:pt>
                <c:pt idx="4008">
                  <c:v>1.3333333333333299</c:v>
                </c:pt>
                <c:pt idx="4009">
                  <c:v>0.38035682824157002</c:v>
                </c:pt>
                <c:pt idx="4010">
                  <c:v>0.36359202330003998</c:v>
                </c:pt>
                <c:pt idx="4011">
                  <c:v>0.363173409449222</c:v>
                </c:pt>
                <c:pt idx="4012">
                  <c:v>0.36315616191688899</c:v>
                </c:pt>
                <c:pt idx="4013">
                  <c:v>0.36313944353076499</c:v>
                </c:pt>
                <c:pt idx="4014">
                  <c:v>0.36312095435265501</c:v>
                </c:pt>
                <c:pt idx="4015">
                  <c:v>0.36322043763216799</c:v>
                </c:pt>
                <c:pt idx="4016">
                  <c:v>0.36492340401187801</c:v>
                </c:pt>
                <c:pt idx="4017">
                  <c:v>0.37630270219382</c:v>
                </c:pt>
                <c:pt idx="4018">
                  <c:v>0.41918766661194401</c:v>
                </c:pt>
                <c:pt idx="4019">
                  <c:v>0.41959559935722102</c:v>
                </c:pt>
                <c:pt idx="4020">
                  <c:v>0.75239862731047502</c:v>
                </c:pt>
                <c:pt idx="4021">
                  <c:v>0.62077081434556303</c:v>
                </c:pt>
                <c:pt idx="4022">
                  <c:v>0.61869574532328397</c:v>
                </c:pt>
                <c:pt idx="4023">
                  <c:v>0.61820323759710305</c:v>
                </c:pt>
                <c:pt idx="4024">
                  <c:v>0.61659912451540699</c:v>
                </c:pt>
                <c:pt idx="4025">
                  <c:v>0.61085787286628201</c:v>
                </c:pt>
                <c:pt idx="4026">
                  <c:v>0.59135111592310197</c:v>
                </c:pt>
                <c:pt idx="4027">
                  <c:v>0.53576931388369697</c:v>
                </c:pt>
                <c:pt idx="4028">
                  <c:v>0.42532390766609601</c:v>
                </c:pt>
                <c:pt idx="4029">
                  <c:v>0.31653687606116099</c:v>
                </c:pt>
                <c:pt idx="4030">
                  <c:v>0.31654368502229102</c:v>
                </c:pt>
                <c:pt idx="4031">
                  <c:v>0.31660834161016999</c:v>
                </c:pt>
                <c:pt idx="4032">
                  <c:v>0.31680236186107003</c:v>
                </c:pt>
                <c:pt idx="4033">
                  <c:v>0.31748424065649899</c:v>
                </c:pt>
                <c:pt idx="4034">
                  <c:v>0.39155250267557401</c:v>
                </c:pt>
                <c:pt idx="4035">
                  <c:v>0.390264572708094</c:v>
                </c:pt>
                <c:pt idx="4036">
                  <c:v>0.39025221061766102</c:v>
                </c:pt>
                <c:pt idx="4037">
                  <c:v>0.39026294865489802</c:v>
                </c:pt>
                <c:pt idx="4038">
                  <c:v>0.39027943927716302</c:v>
                </c:pt>
                <c:pt idx="4039">
                  <c:v>0.39037684430054798</c:v>
                </c:pt>
                <c:pt idx="4040">
                  <c:v>0.39154332485343302</c:v>
                </c:pt>
                <c:pt idx="4041">
                  <c:v>0.40019112661002598</c:v>
                </c:pt>
                <c:pt idx="4042">
                  <c:v>0.441778734854401</c:v>
                </c:pt>
                <c:pt idx="4043">
                  <c:v>0.53629232159277496</c:v>
                </c:pt>
                <c:pt idx="4044">
                  <c:v>0.53630091037187599</c:v>
                </c:pt>
                <c:pt idx="4045">
                  <c:v>0.53631978377160705</c:v>
                </c:pt>
                <c:pt idx="4046">
                  <c:v>0.53635351181907398</c:v>
                </c:pt>
                <c:pt idx="4047">
                  <c:v>0.53632984807678996</c:v>
                </c:pt>
                <c:pt idx="4048">
                  <c:v>0.38227595816668902</c:v>
                </c:pt>
                <c:pt idx="4049">
                  <c:v>0.382275353986825</c:v>
                </c:pt>
                <c:pt idx="4050">
                  <c:v>0.38250384923400199</c:v>
                </c:pt>
                <c:pt idx="4051">
                  <c:v>0.44892353908181398</c:v>
                </c:pt>
                <c:pt idx="4052">
                  <c:v>0.44888390043308701</c:v>
                </c:pt>
                <c:pt idx="4053">
                  <c:v>0.44870754454919098</c:v>
                </c:pt>
                <c:pt idx="4054">
                  <c:v>0.44750749411380403</c:v>
                </c:pt>
                <c:pt idx="4055">
                  <c:v>0.44055370166678698</c:v>
                </c:pt>
                <c:pt idx="4056">
                  <c:v>0.72214351072651495</c:v>
                </c:pt>
                <c:pt idx="4057">
                  <c:v>0.63119975857461197</c:v>
                </c:pt>
                <c:pt idx="4058">
                  <c:v>0.62904409672986505</c:v>
                </c:pt>
                <c:pt idx="4059">
                  <c:v>0.62899918426781598</c:v>
                </c:pt>
                <c:pt idx="4060">
                  <c:v>0.62897666674195796</c:v>
                </c:pt>
                <c:pt idx="4061">
                  <c:v>0.628954040998154</c:v>
                </c:pt>
                <c:pt idx="4062">
                  <c:v>0.62892024557901605</c:v>
                </c:pt>
                <c:pt idx="4063">
                  <c:v>0.62923675294941595</c:v>
                </c:pt>
                <c:pt idx="4064">
                  <c:v>0.79293193571968501</c:v>
                </c:pt>
                <c:pt idx="4065">
                  <c:v>0.74248611602967096</c:v>
                </c:pt>
                <c:pt idx="4066">
                  <c:v>0.74126382104981403</c:v>
                </c:pt>
                <c:pt idx="4067">
                  <c:v>0.74122951966261896</c:v>
                </c:pt>
                <c:pt idx="4068">
                  <c:v>0.74112233304589603</c:v>
                </c:pt>
                <c:pt idx="4069">
                  <c:v>0.74062811338810997</c:v>
                </c:pt>
                <c:pt idx="4070">
                  <c:v>0.73345625132692505</c:v>
                </c:pt>
                <c:pt idx="4071">
                  <c:v>0.69777001532066396</c:v>
                </c:pt>
                <c:pt idx="4072">
                  <c:v>0.62260856427834199</c:v>
                </c:pt>
                <c:pt idx="4073">
                  <c:v>0.54285489299634604</c:v>
                </c:pt>
                <c:pt idx="4074">
                  <c:v>0.54279728568625396</c:v>
                </c:pt>
                <c:pt idx="4075">
                  <c:v>0.54266165596976101</c:v>
                </c:pt>
                <c:pt idx="4076">
                  <c:v>0.54224402803472604</c:v>
                </c:pt>
                <c:pt idx="4077">
                  <c:v>0.540793469932347</c:v>
                </c:pt>
                <c:pt idx="4078">
                  <c:v>0.53633881752670198</c:v>
                </c:pt>
                <c:pt idx="4079">
                  <c:v>0.52486827512564305</c:v>
                </c:pt>
                <c:pt idx="4080">
                  <c:v>0.50136922142576801</c:v>
                </c:pt>
                <c:pt idx="4081">
                  <c:v>0.46071344343283699</c:v>
                </c:pt>
                <c:pt idx="4082">
                  <c:v>0.42610067650010902</c:v>
                </c:pt>
                <c:pt idx="4083">
                  <c:v>0.31322948786544103</c:v>
                </c:pt>
                <c:pt idx="4084">
                  <c:v>0.31316419326549499</c:v>
                </c:pt>
                <c:pt idx="4085">
                  <c:v>0.312960895873441</c:v>
                </c:pt>
                <c:pt idx="4086">
                  <c:v>0.31053311531635502</c:v>
                </c:pt>
                <c:pt idx="4087">
                  <c:v>0.30844064362383999</c:v>
                </c:pt>
                <c:pt idx="4088">
                  <c:v>0.30523908684682699</c:v>
                </c:pt>
                <c:pt idx="4089">
                  <c:v>0.30336336366427602</c:v>
                </c:pt>
                <c:pt idx="4090">
                  <c:v>1.3333333333333299</c:v>
                </c:pt>
                <c:pt idx="4091">
                  <c:v>1.3252518566612901</c:v>
                </c:pt>
                <c:pt idx="4092">
                  <c:v>1.2913016914398101</c:v>
                </c:pt>
                <c:pt idx="4093">
                  <c:v>1.2910927010500901</c:v>
                </c:pt>
                <c:pt idx="4094">
                  <c:v>1.1911257844434799</c:v>
                </c:pt>
                <c:pt idx="4095">
                  <c:v>1.1911827849408401</c:v>
                </c:pt>
                <c:pt idx="4096">
                  <c:v>0.52617170565893001</c:v>
                </c:pt>
                <c:pt idx="4097">
                  <c:v>0.52595367862894604</c:v>
                </c:pt>
                <c:pt idx="4098">
                  <c:v>0.52562351031496302</c:v>
                </c:pt>
                <c:pt idx="4099">
                  <c:v>0.45806280794738902</c:v>
                </c:pt>
                <c:pt idx="4100">
                  <c:v>0.45560503633549498</c:v>
                </c:pt>
                <c:pt idx="4101">
                  <c:v>0.44950917459096501</c:v>
                </c:pt>
                <c:pt idx="4102">
                  <c:v>0.43458788711204199</c:v>
                </c:pt>
                <c:pt idx="4103">
                  <c:v>0.40027112779653601</c:v>
                </c:pt>
                <c:pt idx="4104">
                  <c:v>0.335981634957007</c:v>
                </c:pt>
                <c:pt idx="4105">
                  <c:v>0.26701603389704898</c:v>
                </c:pt>
                <c:pt idx="4106">
                  <c:v>0.26714675659707798</c:v>
                </c:pt>
                <c:pt idx="4107">
                  <c:v>0.26747508522764801</c:v>
                </c:pt>
                <c:pt idx="4108">
                  <c:v>0.26830121385740002</c:v>
                </c:pt>
                <c:pt idx="4109">
                  <c:v>0.27036341811922898</c:v>
                </c:pt>
                <c:pt idx="4110">
                  <c:v>0.27538753391181098</c:v>
                </c:pt>
                <c:pt idx="4111">
                  <c:v>0.287688769043693</c:v>
                </c:pt>
                <c:pt idx="4112">
                  <c:v>0.31499526037499898</c:v>
                </c:pt>
                <c:pt idx="4113">
                  <c:v>0.66400522942666895</c:v>
                </c:pt>
                <c:pt idx="4114">
                  <c:v>0.66397849162635203</c:v>
                </c:pt>
                <c:pt idx="4115">
                  <c:v>0.664005824454176</c:v>
                </c:pt>
                <c:pt idx="4116">
                  <c:v>0.66397932448900898</c:v>
                </c:pt>
                <c:pt idx="4117">
                  <c:v>0.66397932448900898</c:v>
                </c:pt>
                <c:pt idx="4118">
                  <c:v>3.3333493764832398E-2</c:v>
                </c:pt>
                <c:pt idx="4119">
                  <c:v>3.3716160181198503E-2</c:v>
                </c:pt>
                <c:pt idx="4120">
                  <c:v>2</c:v>
                </c:pt>
                <c:pt idx="4121">
                  <c:v>2.20879730249685E-2</c:v>
                </c:pt>
                <c:pt idx="4122">
                  <c:v>2.1055842053639799E-2</c:v>
                </c:pt>
                <c:pt idx="4123">
                  <c:v>2.0575874526108599E-2</c:v>
                </c:pt>
                <c:pt idx="4124">
                  <c:v>2.0104004985339499E-2</c:v>
                </c:pt>
                <c:pt idx="4125">
                  <c:v>1.96335269330985E-2</c:v>
                </c:pt>
                <c:pt idx="4126">
                  <c:v>1.9188759083670799E-2</c:v>
                </c:pt>
                <c:pt idx="4127">
                  <c:v>1.8725544007502801E-2</c:v>
                </c:pt>
                <c:pt idx="4128">
                  <c:v>1.8264400708871E-2</c:v>
                </c:pt>
                <c:pt idx="4129">
                  <c:v>1.7805566962033802E-2</c:v>
                </c:pt>
                <c:pt idx="4130">
                  <c:v>1.7349278480845599E-2</c:v>
                </c:pt>
                <c:pt idx="4131">
                  <c:v>1.6898952622173901E-2</c:v>
                </c:pt>
                <c:pt idx="4132">
                  <c:v>1.6451590612520099E-2</c:v>
                </c:pt>
                <c:pt idx="4133">
                  <c:v>1.6007415607960901E-2</c:v>
                </c:pt>
                <c:pt idx="4134">
                  <c:v>1.5566647711840201E-2</c:v>
                </c:pt>
                <c:pt idx="4135">
                  <c:v>1.51295037172679E-2</c:v>
                </c:pt>
                <c:pt idx="4136">
                  <c:v>0.63084763852626102</c:v>
                </c:pt>
                <c:pt idx="4137">
                  <c:v>0.60188719788566003</c:v>
                </c:pt>
                <c:pt idx="4138">
                  <c:v>0.60109440463821895</c:v>
                </c:pt>
                <c:pt idx="4139">
                  <c:v>0.53442633574700704</c:v>
                </c:pt>
                <c:pt idx="4140">
                  <c:v>0.53441134092893805</c:v>
                </c:pt>
                <c:pt idx="4141">
                  <c:v>0.53439403057998802</c:v>
                </c:pt>
                <c:pt idx="4142">
                  <c:v>0.53432993575985199</c:v>
                </c:pt>
                <c:pt idx="4143">
                  <c:v>0.53359395055897096</c:v>
                </c:pt>
                <c:pt idx="4144">
                  <c:v>0.52771561677909895</c:v>
                </c:pt>
                <c:pt idx="4145">
                  <c:v>0.76068078270810302</c:v>
                </c:pt>
                <c:pt idx="4146">
                  <c:v>0.75390112547693799</c:v>
                </c:pt>
                <c:pt idx="4147">
                  <c:v>0.75375837600093598</c:v>
                </c:pt>
                <c:pt idx="4148">
                  <c:v>0.75375815177493999</c:v>
                </c:pt>
                <c:pt idx="4149">
                  <c:v>0.75375907313200896</c:v>
                </c:pt>
                <c:pt idx="4150">
                  <c:v>0.75375793487292098</c:v>
                </c:pt>
                <c:pt idx="4151">
                  <c:v>0.75573226204184296</c:v>
                </c:pt>
                <c:pt idx="4152">
                  <c:v>1.33698908942508</c:v>
                </c:pt>
                <c:pt idx="4153">
                  <c:v>1.3367787919368199</c:v>
                </c:pt>
                <c:pt idx="4154">
                  <c:v>0.53041969297932501</c:v>
                </c:pt>
                <c:pt idx="4155">
                  <c:v>0.529987477310362</c:v>
                </c:pt>
                <c:pt idx="4156">
                  <c:v>0.52998253005918605</c:v>
                </c:pt>
                <c:pt idx="4157">
                  <c:v>0.52995874570163903</c:v>
                </c:pt>
                <c:pt idx="4158">
                  <c:v>0.42274313151298998</c:v>
                </c:pt>
                <c:pt idx="4159">
                  <c:v>0.40026802813989798</c:v>
                </c:pt>
                <c:pt idx="4160">
                  <c:v>0.39970376560124399</c:v>
                </c:pt>
                <c:pt idx="4161">
                  <c:v>0.399701022738574</c:v>
                </c:pt>
                <c:pt idx="4162">
                  <c:v>0.39971237156057099</c:v>
                </c:pt>
                <c:pt idx="4163">
                  <c:v>0.39976432389514499</c:v>
                </c:pt>
                <c:pt idx="4164">
                  <c:v>0.40071603581348297</c:v>
                </c:pt>
                <c:pt idx="4165">
                  <c:v>0.33978190360538502</c:v>
                </c:pt>
                <c:pt idx="4166">
                  <c:v>0.35721997460293298</c:v>
                </c:pt>
                <c:pt idx="4167">
                  <c:v>0.38368057278013401</c:v>
                </c:pt>
                <c:pt idx="4168">
                  <c:v>0.401541567652558</c:v>
                </c:pt>
                <c:pt idx="4169">
                  <c:v>0.401446273785032</c:v>
                </c:pt>
                <c:pt idx="4170">
                  <c:v>0.40115989109988398</c:v>
                </c:pt>
                <c:pt idx="4171">
                  <c:v>0.401054351022819</c:v>
                </c:pt>
                <c:pt idx="4172">
                  <c:v>0.80925814973640597</c:v>
                </c:pt>
                <c:pt idx="4173">
                  <c:v>0.80864294987577101</c:v>
                </c:pt>
                <c:pt idx="4174">
                  <c:v>0.808618599267385</c:v>
                </c:pt>
                <c:pt idx="4175">
                  <c:v>0.80858575020802503</c:v>
                </c:pt>
                <c:pt idx="4176">
                  <c:v>0.80853752404436496</c:v>
                </c:pt>
                <c:pt idx="4177">
                  <c:v>0.80846546226402405</c:v>
                </c:pt>
                <c:pt idx="4178">
                  <c:v>0.80818090945255505</c:v>
                </c:pt>
                <c:pt idx="4179">
                  <c:v>0.129753731273622</c:v>
                </c:pt>
                <c:pt idx="4180">
                  <c:v>0.101196944983904</c:v>
                </c:pt>
                <c:pt idx="4181">
                  <c:v>0.10057624938132401</c:v>
                </c:pt>
                <c:pt idx="4182">
                  <c:v>0.100547938586071</c:v>
                </c:pt>
                <c:pt idx="4183">
                  <c:v>0.100535320342302</c:v>
                </c:pt>
                <c:pt idx="4184">
                  <c:v>0.10052343625723199</c:v>
                </c:pt>
                <c:pt idx="4185">
                  <c:v>0.100537339203531</c:v>
                </c:pt>
                <c:pt idx="4186">
                  <c:v>0.10117497904391901</c:v>
                </c:pt>
                <c:pt idx="4187">
                  <c:v>0.111492936604003</c:v>
                </c:pt>
                <c:pt idx="4188">
                  <c:v>0.21447497886440001</c:v>
                </c:pt>
                <c:pt idx="4189">
                  <c:v>1.3333333333333299</c:v>
                </c:pt>
                <c:pt idx="4190">
                  <c:v>1.3333333333333299</c:v>
                </c:pt>
                <c:pt idx="4191">
                  <c:v>1.5518630695039199</c:v>
                </c:pt>
                <c:pt idx="4192">
                  <c:v>1.55338121286606</c:v>
                </c:pt>
                <c:pt idx="4193">
                  <c:v>1.9490047029806099</c:v>
                </c:pt>
                <c:pt idx="4194">
                  <c:v>1.8734172381188201</c:v>
                </c:pt>
                <c:pt idx="4195">
                  <c:v>1.87149140195799</c:v>
                </c:pt>
                <c:pt idx="4196">
                  <c:v>1.87143627026035</c:v>
                </c:pt>
                <c:pt idx="4197">
                  <c:v>1.87152778195667</c:v>
                </c:pt>
                <c:pt idx="4198">
                  <c:v>1.87229298379026</c:v>
                </c:pt>
                <c:pt idx="4199">
                  <c:v>1.8740467106518801</c:v>
                </c:pt>
                <c:pt idx="4200">
                  <c:v>1.8698440975830499</c:v>
                </c:pt>
                <c:pt idx="4201">
                  <c:v>1.8306625079535701</c:v>
                </c:pt>
                <c:pt idx="4202">
                  <c:v>1.6629011847767701</c:v>
                </c:pt>
                <c:pt idx="4203">
                  <c:v>1.3796539808069499</c:v>
                </c:pt>
                <c:pt idx="4204">
                  <c:v>1.3796253915524701</c:v>
                </c:pt>
                <c:pt idx="4205">
                  <c:v>1.3799641086732399</c:v>
                </c:pt>
                <c:pt idx="4206">
                  <c:v>1.3333333333333299</c:v>
                </c:pt>
                <c:pt idx="4207">
                  <c:v>1.3333333333333299</c:v>
                </c:pt>
                <c:pt idx="4208">
                  <c:v>1.3333333333333299</c:v>
                </c:pt>
                <c:pt idx="4209">
                  <c:v>1.3333333333333299</c:v>
                </c:pt>
                <c:pt idx="4210">
                  <c:v>1.3333333333333299</c:v>
                </c:pt>
                <c:pt idx="4211">
                  <c:v>1.3333333333333299</c:v>
                </c:pt>
                <c:pt idx="4212">
                  <c:v>1.3333333333333299</c:v>
                </c:pt>
                <c:pt idx="4213">
                  <c:v>1.3333333333333299</c:v>
                </c:pt>
                <c:pt idx="4214">
                  <c:v>0.38035700254960803</c:v>
                </c:pt>
                <c:pt idx="4215">
                  <c:v>0.36360504682821398</c:v>
                </c:pt>
                <c:pt idx="4216">
                  <c:v>0.36318311886903998</c:v>
                </c:pt>
                <c:pt idx="4217">
                  <c:v>0.36316784843657002</c:v>
                </c:pt>
                <c:pt idx="4218">
                  <c:v>0.36315542256362199</c:v>
                </c:pt>
                <c:pt idx="4219">
                  <c:v>0.36313868017198297</c:v>
                </c:pt>
                <c:pt idx="4220">
                  <c:v>0.36312452681458002</c:v>
                </c:pt>
                <c:pt idx="4221">
                  <c:v>0.36328330123151198</c:v>
                </c:pt>
                <c:pt idx="4222">
                  <c:v>0.36495774776543799</c:v>
                </c:pt>
                <c:pt idx="4223">
                  <c:v>0.37643943046707001</c:v>
                </c:pt>
                <c:pt idx="4224">
                  <c:v>0.41962016015331399</c:v>
                </c:pt>
                <c:pt idx="4225">
                  <c:v>0.75239858301002205</c:v>
                </c:pt>
                <c:pt idx="4226">
                  <c:v>0.62087071189223297</c:v>
                </c:pt>
                <c:pt idx="4227">
                  <c:v>0.61884283166392995</c:v>
                </c:pt>
                <c:pt idx="4228">
                  <c:v>0.61862554916151002</c:v>
                </c:pt>
                <c:pt idx="4229">
                  <c:v>0.61804843013450395</c:v>
                </c:pt>
                <c:pt idx="4230">
                  <c:v>0.61604653757586403</c:v>
                </c:pt>
                <c:pt idx="4231">
                  <c:v>0.60898034695028402</c:v>
                </c:pt>
                <c:pt idx="4232">
                  <c:v>0.585998313358704</c:v>
                </c:pt>
                <c:pt idx="4233">
                  <c:v>0.52512515585017305</c:v>
                </c:pt>
                <c:pt idx="4234">
                  <c:v>0.41483394398277901</c:v>
                </c:pt>
                <c:pt idx="4235">
                  <c:v>0.31653747858168102</c:v>
                </c:pt>
                <c:pt idx="4236">
                  <c:v>0.316549732997777</c:v>
                </c:pt>
                <c:pt idx="4237">
                  <c:v>0.31660852760028702</c:v>
                </c:pt>
                <c:pt idx="4238">
                  <c:v>0.31685131215338902</c:v>
                </c:pt>
                <c:pt idx="4239">
                  <c:v>0.39155196994275199</c:v>
                </c:pt>
                <c:pt idx="4240">
                  <c:v>0.39025920532206998</c:v>
                </c:pt>
                <c:pt idx="4241">
                  <c:v>0.39024465127740698</c:v>
                </c:pt>
                <c:pt idx="4242">
                  <c:v>0.39025262678772898</c:v>
                </c:pt>
                <c:pt idx="4243">
                  <c:v>0.390263824999313</c:v>
                </c:pt>
                <c:pt idx="4244">
                  <c:v>0.39028495846814398</c:v>
                </c:pt>
                <c:pt idx="4245">
                  <c:v>0.39044383410546302</c:v>
                </c:pt>
                <c:pt idx="4246">
                  <c:v>0.391871329738119</c:v>
                </c:pt>
                <c:pt idx="4247">
                  <c:v>0.40177256808135398</c:v>
                </c:pt>
                <c:pt idx="4248">
                  <c:v>0.44538187394006101</c:v>
                </c:pt>
                <c:pt idx="4249">
                  <c:v>0.53629261924740801</c:v>
                </c:pt>
                <c:pt idx="4250">
                  <c:v>0.53630163589050694</c:v>
                </c:pt>
                <c:pt idx="4251">
                  <c:v>0.53632293211681503</c:v>
                </c:pt>
                <c:pt idx="4252">
                  <c:v>0.53633888547410302</c:v>
                </c:pt>
                <c:pt idx="4253">
                  <c:v>0.382276038449051</c:v>
                </c:pt>
                <c:pt idx="4254">
                  <c:v>0.38227604382730401</c:v>
                </c:pt>
                <c:pt idx="4255">
                  <c:v>0.38250975736975701</c:v>
                </c:pt>
                <c:pt idx="4256">
                  <c:v>0.44893633796662102</c:v>
                </c:pt>
                <c:pt idx="4257">
                  <c:v>0.44892138134769199</c:v>
                </c:pt>
                <c:pt idx="4258">
                  <c:v>0.44888071059571999</c:v>
                </c:pt>
                <c:pt idx="4259">
                  <c:v>0.44868702916013498</c:v>
                </c:pt>
                <c:pt idx="4260">
                  <c:v>0.44830595477535901</c:v>
                </c:pt>
                <c:pt idx="4261">
                  <c:v>0.72218353267315105</c:v>
                </c:pt>
                <c:pt idx="4262">
                  <c:v>0.63134258066406801</c:v>
                </c:pt>
                <c:pt idx="4263">
                  <c:v>0.629066555953399</c:v>
                </c:pt>
                <c:pt idx="4264">
                  <c:v>0.62902109051840605</c:v>
                </c:pt>
                <c:pt idx="4265">
                  <c:v>0.62899858678740395</c:v>
                </c:pt>
                <c:pt idx="4266">
                  <c:v>0.62897620794200504</c:v>
                </c:pt>
                <c:pt idx="4267">
                  <c:v>0.62895458449194497</c:v>
                </c:pt>
                <c:pt idx="4268">
                  <c:v>0.62963634288570303</c:v>
                </c:pt>
                <c:pt idx="4269">
                  <c:v>0.79293863203255399</c:v>
                </c:pt>
                <c:pt idx="4270">
                  <c:v>0.74253474430431099</c:v>
                </c:pt>
                <c:pt idx="4271">
                  <c:v>0.74125437425344598</c:v>
                </c:pt>
                <c:pt idx="4272">
                  <c:v>0.74124684444269795</c:v>
                </c:pt>
                <c:pt idx="4273">
                  <c:v>0.74122951966261896</c:v>
                </c:pt>
                <c:pt idx="4274">
                  <c:v>0.74112233304589603</c:v>
                </c:pt>
                <c:pt idx="4275">
                  <c:v>0.73912984424875205</c:v>
                </c:pt>
                <c:pt idx="4276">
                  <c:v>0.72600345292865698</c:v>
                </c:pt>
                <c:pt idx="4277">
                  <c:v>0.68795980941057999</c:v>
                </c:pt>
                <c:pt idx="4278">
                  <c:v>0.61219361186645505</c:v>
                </c:pt>
                <c:pt idx="4279">
                  <c:v>0.54284736377349396</c:v>
                </c:pt>
                <c:pt idx="4280">
                  <c:v>0.54277957497333296</c:v>
                </c:pt>
                <c:pt idx="4281">
                  <c:v>0.54262247589950496</c:v>
                </c:pt>
                <c:pt idx="4282">
                  <c:v>0.54210792859285795</c:v>
                </c:pt>
                <c:pt idx="4283">
                  <c:v>0.54037540068635004</c:v>
                </c:pt>
                <c:pt idx="4284">
                  <c:v>0.53526196611153298</c:v>
                </c:pt>
                <c:pt idx="4285">
                  <c:v>0.52266170257486799</c:v>
                </c:pt>
                <c:pt idx="4286">
                  <c:v>0.49263522690418199</c:v>
                </c:pt>
                <c:pt idx="4287">
                  <c:v>0.45326674224628799</c:v>
                </c:pt>
                <c:pt idx="4288">
                  <c:v>0.32611033161863601</c:v>
                </c:pt>
                <c:pt idx="4289">
                  <c:v>0.31322539304396602</c:v>
                </c:pt>
                <c:pt idx="4290">
                  <c:v>0.31315133170071402</c:v>
                </c:pt>
                <c:pt idx="4291">
                  <c:v>0.31178921487318401</c:v>
                </c:pt>
                <c:pt idx="4292">
                  <c:v>0.31053316552640298</c:v>
                </c:pt>
                <c:pt idx="4293">
                  <c:v>0.30843196610403001</c:v>
                </c:pt>
                <c:pt idx="4294">
                  <c:v>0.30776649519846999</c:v>
                </c:pt>
                <c:pt idx="4295">
                  <c:v>1.3333333333333299</c:v>
                </c:pt>
                <c:pt idx="4296">
                  <c:v>1.32536234012676</c:v>
                </c:pt>
                <c:pt idx="4297">
                  <c:v>1.29139889518163</c:v>
                </c:pt>
                <c:pt idx="4298">
                  <c:v>1.2911706723585901</c:v>
                </c:pt>
                <c:pt idx="4299">
                  <c:v>1.1911850345321799</c:v>
                </c:pt>
                <c:pt idx="4300">
                  <c:v>1.1910406713421</c:v>
                </c:pt>
                <c:pt idx="4301">
                  <c:v>0.52617081488322304</c:v>
                </c:pt>
                <c:pt idx="4302">
                  <c:v>0.52607079734596796</c:v>
                </c:pt>
                <c:pt idx="4303">
                  <c:v>0.52592876305296299</c:v>
                </c:pt>
                <c:pt idx="4304">
                  <c:v>0.45890514682294598</c:v>
                </c:pt>
                <c:pt idx="4305">
                  <c:v>0.45791088364661298</c:v>
                </c:pt>
                <c:pt idx="4306">
                  <c:v>0.45522768312499901</c:v>
                </c:pt>
                <c:pt idx="4307">
                  <c:v>0.44858538448665503</c:v>
                </c:pt>
                <c:pt idx="4308">
                  <c:v>0.43246237695998402</c:v>
                </c:pt>
                <c:pt idx="4309">
                  <c:v>0.396286213960307</c:v>
                </c:pt>
                <c:pt idx="4310">
                  <c:v>0.33170376639895299</c:v>
                </c:pt>
                <c:pt idx="4311">
                  <c:v>0.26702412119222402</c:v>
                </c:pt>
                <c:pt idx="4312">
                  <c:v>0.26716708788058302</c:v>
                </c:pt>
                <c:pt idx="4313">
                  <c:v>0.26752625952445602</c:v>
                </c:pt>
                <c:pt idx="4314">
                  <c:v>0.268428974058182</c:v>
                </c:pt>
                <c:pt idx="4315">
                  <c:v>0.27067469420137502</c:v>
                </c:pt>
                <c:pt idx="4316">
                  <c:v>0.276454729771684</c:v>
                </c:pt>
                <c:pt idx="4317">
                  <c:v>0.29120136098355698</c:v>
                </c:pt>
                <c:pt idx="4318">
                  <c:v>0.66397140662330101</c:v>
                </c:pt>
                <c:pt idx="4319">
                  <c:v>0.66393707971921101</c:v>
                </c:pt>
                <c:pt idx="4320">
                  <c:v>0.66397828605328202</c:v>
                </c:pt>
                <c:pt idx="4321">
                  <c:v>0.66397894568381199</c:v>
                </c:pt>
                <c:pt idx="4322">
                  <c:v>0.66397894568381199</c:v>
                </c:pt>
                <c:pt idx="4323">
                  <c:v>3.3333497496567797E-2</c:v>
                </c:pt>
                <c:pt idx="4324">
                  <c:v>3.3723389728308198E-2</c:v>
                </c:pt>
                <c:pt idx="4325">
                  <c:v>2</c:v>
                </c:pt>
                <c:pt idx="4326">
                  <c:v>2.2555566174290598E-2</c:v>
                </c:pt>
                <c:pt idx="4327">
                  <c:v>2.1505579298645199E-2</c:v>
                </c:pt>
                <c:pt idx="4328">
                  <c:v>2.10244842822114E-2</c:v>
                </c:pt>
                <c:pt idx="4329">
                  <c:v>2.0551539298490001E-2</c:v>
                </c:pt>
                <c:pt idx="4330">
                  <c:v>2.0079750195350299E-2</c:v>
                </c:pt>
                <c:pt idx="4331">
                  <c:v>1.96335269330985E-2</c:v>
                </c:pt>
                <c:pt idx="4332">
                  <c:v>1.9168559534652799E-2</c:v>
                </c:pt>
                <c:pt idx="4333">
                  <c:v>1.87054348030656E-2</c:v>
                </c:pt>
                <c:pt idx="4334">
                  <c:v>1.82443922177031E-2</c:v>
                </c:pt>
                <c:pt idx="4335">
                  <c:v>1.7785669462974898E-2</c:v>
                </c:pt>
                <c:pt idx="4336">
                  <c:v>1.73327064600419E-2</c:v>
                </c:pt>
                <c:pt idx="4337">
                  <c:v>1.6882489671206299E-2</c:v>
                </c:pt>
                <c:pt idx="4338">
                  <c:v>1.64352449435466E-2</c:v>
                </c:pt>
                <c:pt idx="4339">
                  <c:v>1.5991195320798901E-2</c:v>
                </c:pt>
                <c:pt idx="4340">
                  <c:v>1.5550560784490301E-2</c:v>
                </c:pt>
                <c:pt idx="4341">
                  <c:v>0.63918467016429903</c:v>
                </c:pt>
                <c:pt idx="4342">
                  <c:v>0.60190903152754405</c:v>
                </c:pt>
                <c:pt idx="4343">
                  <c:v>0.601108613223027</c:v>
                </c:pt>
                <c:pt idx="4344">
                  <c:v>0.53444054445648603</c:v>
                </c:pt>
                <c:pt idx="4345">
                  <c:v>0.53442560757157498</c:v>
                </c:pt>
                <c:pt idx="4346">
                  <c:v>0.53441023039192004</c:v>
                </c:pt>
                <c:pt idx="4347">
                  <c:v>0.53439054190732005</c:v>
                </c:pt>
                <c:pt idx="4348">
                  <c:v>0.53429337106033603</c:v>
                </c:pt>
                <c:pt idx="4349">
                  <c:v>0.53406197532192701</c:v>
                </c:pt>
                <c:pt idx="4350">
                  <c:v>0.73595849945259895</c:v>
                </c:pt>
                <c:pt idx="4351">
                  <c:v>0.75399186558108799</c:v>
                </c:pt>
                <c:pt idx="4352">
                  <c:v>0.75375696266384795</c:v>
                </c:pt>
                <c:pt idx="4353">
                  <c:v>0.75375671490975305</c:v>
                </c:pt>
                <c:pt idx="4354">
                  <c:v>0.75375798902526703</c:v>
                </c:pt>
                <c:pt idx="4355">
                  <c:v>0.75376243475879801</c:v>
                </c:pt>
                <c:pt idx="4356">
                  <c:v>0.75586166677691802</c:v>
                </c:pt>
                <c:pt idx="4357">
                  <c:v>1.06258547098664</c:v>
                </c:pt>
                <c:pt idx="4358">
                  <c:v>1.3368430536786899</c:v>
                </c:pt>
                <c:pt idx="4359">
                  <c:v>1.25294205305632</c:v>
                </c:pt>
                <c:pt idx="4360">
                  <c:v>0.52998775605165604</c:v>
                </c:pt>
                <c:pt idx="4361">
                  <c:v>0.52998231334787804</c:v>
                </c:pt>
                <c:pt idx="4362">
                  <c:v>0.52995852474064598</c:v>
                </c:pt>
                <c:pt idx="4363">
                  <c:v>0.38504457391369201</c:v>
                </c:pt>
                <c:pt idx="4364">
                  <c:v>0.40027315031645799</c:v>
                </c:pt>
                <c:pt idx="4365">
                  <c:v>0.39970309295573497</c:v>
                </c:pt>
                <c:pt idx="4366">
                  <c:v>0.39969810526372401</c:v>
                </c:pt>
                <c:pt idx="4367">
                  <c:v>0.39970097855012798</c:v>
                </c:pt>
                <c:pt idx="4368">
                  <c:v>0.39971252677907398</c:v>
                </c:pt>
                <c:pt idx="4369">
                  <c:v>0.39996169893900702</c:v>
                </c:pt>
                <c:pt idx="4370">
                  <c:v>0.33530605216506998</c:v>
                </c:pt>
                <c:pt idx="4371">
                  <c:v>0.34358131069766801</c:v>
                </c:pt>
                <c:pt idx="4372">
                  <c:v>0.362153226363641</c:v>
                </c:pt>
                <c:pt idx="4373">
                  <c:v>0.38701080095942503</c:v>
                </c:pt>
                <c:pt idx="4374">
                  <c:v>0.40153628502158401</c:v>
                </c:pt>
                <c:pt idx="4375">
                  <c:v>0.401431262888234</c:v>
                </c:pt>
                <c:pt idx="4376">
                  <c:v>0.40189440646347602</c:v>
                </c:pt>
                <c:pt idx="4377">
                  <c:v>0.48579749938842598</c:v>
                </c:pt>
                <c:pt idx="4378">
                  <c:v>0.80865029351422901</c:v>
                </c:pt>
                <c:pt idx="4379">
                  <c:v>0.808634849263976</c:v>
                </c:pt>
                <c:pt idx="4380">
                  <c:v>0.80861618539704705</c:v>
                </c:pt>
                <c:pt idx="4381">
                  <c:v>0.80858260476671795</c:v>
                </c:pt>
                <c:pt idx="4382">
                  <c:v>0.80853357964889205</c:v>
                </c:pt>
                <c:pt idx="4383">
                  <c:v>0.80857889548996897</c:v>
                </c:pt>
                <c:pt idx="4384">
                  <c:v>0.74307070631381</c:v>
                </c:pt>
                <c:pt idx="4385">
                  <c:v>0.10121671131235099</c:v>
                </c:pt>
                <c:pt idx="4386">
                  <c:v>0.100592948408789</c:v>
                </c:pt>
                <c:pt idx="4387">
                  <c:v>0.100569644311693</c:v>
                </c:pt>
                <c:pt idx="4388">
                  <c:v>0.10054758220097799</c:v>
                </c:pt>
                <c:pt idx="4389">
                  <c:v>0.100535003528235</c:v>
                </c:pt>
                <c:pt idx="4390">
                  <c:v>0.100523771125724</c:v>
                </c:pt>
                <c:pt idx="4391">
                  <c:v>0.100553475151794</c:v>
                </c:pt>
                <c:pt idx="4392">
                  <c:v>0.101438174759515</c:v>
                </c:pt>
                <c:pt idx="4393">
                  <c:v>0.116404350448455</c:v>
                </c:pt>
                <c:pt idx="4394">
                  <c:v>1.3333333333333299</c:v>
                </c:pt>
                <c:pt idx="4395">
                  <c:v>1.3333333333333299</c:v>
                </c:pt>
                <c:pt idx="4396">
                  <c:v>1.55182856064637</c:v>
                </c:pt>
                <c:pt idx="4397">
                  <c:v>1.5533960734440899</c:v>
                </c:pt>
                <c:pt idx="4398">
                  <c:v>1.6504563601953499</c:v>
                </c:pt>
                <c:pt idx="4399">
                  <c:v>1.8734763107763199</c:v>
                </c:pt>
                <c:pt idx="4400">
                  <c:v>1.87153155230721</c:v>
                </c:pt>
                <c:pt idx="4401">
                  <c:v>1.8714650273722</c:v>
                </c:pt>
                <c:pt idx="4402">
                  <c:v>1.8714399134248301</c:v>
                </c:pt>
                <c:pt idx="4403">
                  <c:v>1.87156661476263</c:v>
                </c:pt>
                <c:pt idx="4404">
                  <c:v>1.87238418653292</c:v>
                </c:pt>
                <c:pt idx="4405">
                  <c:v>1.8738334421102401</c:v>
                </c:pt>
                <c:pt idx="4406">
                  <c:v>1.86646588437379</c:v>
                </c:pt>
                <c:pt idx="4407">
                  <c:v>1.8161363980760501</c:v>
                </c:pt>
                <c:pt idx="4408">
                  <c:v>1.63830902947841</c:v>
                </c:pt>
                <c:pt idx="4409">
                  <c:v>1.37964543813367</c:v>
                </c:pt>
                <c:pt idx="4410">
                  <c:v>1.37974114434785</c:v>
                </c:pt>
                <c:pt idx="4411">
                  <c:v>1.3333333333333299</c:v>
                </c:pt>
                <c:pt idx="4412">
                  <c:v>1.3333333333333299</c:v>
                </c:pt>
                <c:pt idx="4413">
                  <c:v>1.3333333333333299</c:v>
                </c:pt>
                <c:pt idx="4414">
                  <c:v>1.3333333333333299</c:v>
                </c:pt>
                <c:pt idx="4415">
                  <c:v>1.3333333333333299</c:v>
                </c:pt>
                <c:pt idx="4416">
                  <c:v>1.3333333333333299</c:v>
                </c:pt>
                <c:pt idx="4417">
                  <c:v>1.3333333333333299</c:v>
                </c:pt>
                <c:pt idx="4418">
                  <c:v>1.3333333333333299</c:v>
                </c:pt>
                <c:pt idx="4419">
                  <c:v>0.23757015612158999</c:v>
                </c:pt>
                <c:pt idx="4420">
                  <c:v>0.36361776268240997</c:v>
                </c:pt>
                <c:pt idx="4421">
                  <c:v>0.36319201213832197</c:v>
                </c:pt>
                <c:pt idx="4422">
                  <c:v>0.36317752759278299</c:v>
                </c:pt>
                <c:pt idx="4423">
                  <c:v>0.36316726749928302</c:v>
                </c:pt>
                <c:pt idx="4424">
                  <c:v>0.36315472863894899</c:v>
                </c:pt>
                <c:pt idx="4425">
                  <c:v>0.36313808331448999</c:v>
                </c:pt>
                <c:pt idx="4426">
                  <c:v>0.36313029652499701</c:v>
                </c:pt>
                <c:pt idx="4427">
                  <c:v>0.36328815022163102</c:v>
                </c:pt>
                <c:pt idx="4428">
                  <c:v>0.36499310432610399</c:v>
                </c:pt>
                <c:pt idx="4429">
                  <c:v>0.37702280211858002</c:v>
                </c:pt>
                <c:pt idx="4430">
                  <c:v>0.68091010725769296</c:v>
                </c:pt>
                <c:pt idx="4431">
                  <c:v>0.62094794092919903</c:v>
                </c:pt>
                <c:pt idx="4432">
                  <c:v>0.61892318637950405</c:v>
                </c:pt>
                <c:pt idx="4433">
                  <c:v>0.61879862592637802</c:v>
                </c:pt>
                <c:pt idx="4434">
                  <c:v>0.618569517406384</c:v>
                </c:pt>
                <c:pt idx="4435">
                  <c:v>0.61785559142185198</c:v>
                </c:pt>
                <c:pt idx="4436">
                  <c:v>0.61536648129670901</c:v>
                </c:pt>
                <c:pt idx="4437">
                  <c:v>0.60676811145714304</c:v>
                </c:pt>
                <c:pt idx="4438">
                  <c:v>0.58013527375598195</c:v>
                </c:pt>
                <c:pt idx="4439">
                  <c:v>0.51449526116872901</c:v>
                </c:pt>
                <c:pt idx="4440">
                  <c:v>0.40535557089708302</c:v>
                </c:pt>
                <c:pt idx="4441">
                  <c:v>0.31653847808812602</c:v>
                </c:pt>
                <c:pt idx="4442">
                  <c:v>0.31654992740358601</c:v>
                </c:pt>
                <c:pt idx="4443">
                  <c:v>0.31663440771212598</c:v>
                </c:pt>
                <c:pt idx="4444">
                  <c:v>0.45898586767882099</c:v>
                </c:pt>
                <c:pt idx="4445">
                  <c:v>0.39025469237531202</c:v>
                </c:pt>
                <c:pt idx="4446">
                  <c:v>0.390238845526166</c:v>
                </c:pt>
                <c:pt idx="4447">
                  <c:v>0.39024490306639098</c:v>
                </c:pt>
                <c:pt idx="4448">
                  <c:v>0.390253200387155</c:v>
                </c:pt>
                <c:pt idx="4449">
                  <c:v>0.39026497794091902</c:v>
                </c:pt>
                <c:pt idx="4450">
                  <c:v>0.39029401969570499</c:v>
                </c:pt>
                <c:pt idx="4451">
                  <c:v>0.39049783139003502</c:v>
                </c:pt>
                <c:pt idx="4452">
                  <c:v>0.39224704566322599</c:v>
                </c:pt>
                <c:pt idx="4453">
                  <c:v>0.40343122453559999</c:v>
                </c:pt>
                <c:pt idx="4454">
                  <c:v>0.448847658153115</c:v>
                </c:pt>
                <c:pt idx="4455">
                  <c:v>0.53629296966809403</c:v>
                </c:pt>
                <c:pt idx="4456">
                  <c:v>0.53630359703386399</c:v>
                </c:pt>
                <c:pt idx="4457">
                  <c:v>0.53631208146898501</c:v>
                </c:pt>
                <c:pt idx="4458">
                  <c:v>0.27080077160856503</c:v>
                </c:pt>
                <c:pt idx="4459">
                  <c:v>0.38227618920627798</c:v>
                </c:pt>
                <c:pt idx="4460">
                  <c:v>0.38251319580947601</c:v>
                </c:pt>
                <c:pt idx="4461">
                  <c:v>0.44894070376739398</c:v>
                </c:pt>
                <c:pt idx="4462">
                  <c:v>0.44893410548423901</c:v>
                </c:pt>
                <c:pt idx="4463">
                  <c:v>0.44892062917866399</c:v>
                </c:pt>
                <c:pt idx="4464">
                  <c:v>0.44887837019300703</c:v>
                </c:pt>
                <c:pt idx="4465">
                  <c:v>0.44963565851776999</c:v>
                </c:pt>
                <c:pt idx="4466">
                  <c:v>0.43453439125854099</c:v>
                </c:pt>
                <c:pt idx="4467">
                  <c:v>0.63142217130299805</c:v>
                </c:pt>
                <c:pt idx="4468">
                  <c:v>0.62918629785520597</c:v>
                </c:pt>
                <c:pt idx="4469">
                  <c:v>0.62904297738699499</c:v>
                </c:pt>
                <c:pt idx="4470">
                  <c:v>0.62902048727958004</c:v>
                </c:pt>
                <c:pt idx="4471">
                  <c:v>0.62899813176311303</c:v>
                </c:pt>
                <c:pt idx="4472">
                  <c:v>0.62897699651481198</c:v>
                </c:pt>
                <c:pt idx="4473">
                  <c:v>0.62968802482685304</c:v>
                </c:pt>
                <c:pt idx="4474">
                  <c:v>0.78313456606934495</c:v>
                </c:pt>
                <c:pt idx="4475">
                  <c:v>0.74254456203149599</c:v>
                </c:pt>
                <c:pt idx="4476">
                  <c:v>0.74128968690118302</c:v>
                </c:pt>
                <c:pt idx="4477">
                  <c:v>0.74124335810792497</c:v>
                </c:pt>
                <c:pt idx="4478">
                  <c:v>0.74124684444269795</c:v>
                </c:pt>
                <c:pt idx="4479">
                  <c:v>0.74122951966261896</c:v>
                </c:pt>
                <c:pt idx="4480">
                  <c:v>0.74070598532500798</c:v>
                </c:pt>
                <c:pt idx="4481">
                  <c:v>0.73638778103666502</c:v>
                </c:pt>
                <c:pt idx="4482">
                  <c:v>0.72104052518686801</c:v>
                </c:pt>
                <c:pt idx="4483">
                  <c:v>0.67806992735988203</c:v>
                </c:pt>
                <c:pt idx="4484">
                  <c:v>0.60313775830818295</c:v>
                </c:pt>
                <c:pt idx="4485">
                  <c:v>0.54283849917918203</c:v>
                </c:pt>
                <c:pt idx="4486">
                  <c:v>0.54276483081620897</c:v>
                </c:pt>
                <c:pt idx="4487">
                  <c:v>0.54257420249852695</c:v>
                </c:pt>
                <c:pt idx="4488">
                  <c:v>0.54194536370810897</c:v>
                </c:pt>
                <c:pt idx="4489">
                  <c:v>0.53989547465746401</c:v>
                </c:pt>
                <c:pt idx="4490">
                  <c:v>0.53407929091808504</c:v>
                </c:pt>
                <c:pt idx="4491">
                  <c:v>0.51621189117761701</c:v>
                </c:pt>
                <c:pt idx="4492">
                  <c:v>0.48416722384291999</c:v>
                </c:pt>
                <c:pt idx="4493">
                  <c:v>0.35327678934124301</c:v>
                </c:pt>
                <c:pt idx="4494">
                  <c:v>0.32529179326979202</c:v>
                </c:pt>
                <c:pt idx="4495">
                  <c:v>0.31322070669097102</c:v>
                </c:pt>
                <c:pt idx="4496">
                  <c:v>0.31249393657274099</c:v>
                </c:pt>
                <c:pt idx="4497">
                  <c:v>0.31178925361156201</c:v>
                </c:pt>
                <c:pt idx="4498">
                  <c:v>0.31052874503847999</c:v>
                </c:pt>
                <c:pt idx="4499">
                  <c:v>0.31103667300521098</c:v>
                </c:pt>
                <c:pt idx="4500">
                  <c:v>1.30067934891743</c:v>
                </c:pt>
                <c:pt idx="4501">
                  <c:v>1.3254749230217999</c:v>
                </c:pt>
                <c:pt idx="4502">
                  <c:v>1.2915042859413399</c:v>
                </c:pt>
                <c:pt idx="4503">
                  <c:v>1.29126621849289</c:v>
                </c:pt>
                <c:pt idx="4504">
                  <c:v>1.19126149197969</c:v>
                </c:pt>
                <c:pt idx="4505">
                  <c:v>1.19108379510324</c:v>
                </c:pt>
                <c:pt idx="4506">
                  <c:v>0.30304088051099898</c:v>
                </c:pt>
                <c:pt idx="4507">
                  <c:v>0.52612176974513103</c:v>
                </c:pt>
                <c:pt idx="4508">
                  <c:v>0.52605756034277995</c:v>
                </c:pt>
                <c:pt idx="4509">
                  <c:v>0.45924359699347</c:v>
                </c:pt>
                <c:pt idx="4510">
                  <c:v>0.45884381669230301</c:v>
                </c:pt>
                <c:pt idx="4511">
                  <c:v>0.45774477281219</c:v>
                </c:pt>
                <c:pt idx="4512">
                  <c:v>0.45481650125852802</c:v>
                </c:pt>
                <c:pt idx="4513">
                  <c:v>0.44758715160517998</c:v>
                </c:pt>
                <c:pt idx="4514">
                  <c:v>0.43022153469895202</c:v>
                </c:pt>
                <c:pt idx="4515">
                  <c:v>0.39228292941911003</c:v>
                </c:pt>
                <c:pt idx="4516">
                  <c:v>0.32769175457966498</c:v>
                </c:pt>
                <c:pt idx="4517">
                  <c:v>0.26703296814474298</c:v>
                </c:pt>
                <c:pt idx="4518">
                  <c:v>0.267189331004203</c:v>
                </c:pt>
                <c:pt idx="4519">
                  <c:v>0.26758217976704601</c:v>
                </c:pt>
                <c:pt idx="4520">
                  <c:v>0.26856810869563202</c:v>
                </c:pt>
                <c:pt idx="4521">
                  <c:v>0.27117678602232498</c:v>
                </c:pt>
                <c:pt idx="4522">
                  <c:v>0.278800297859577</c:v>
                </c:pt>
                <c:pt idx="4523">
                  <c:v>0.75918690816817003</c:v>
                </c:pt>
                <c:pt idx="4524">
                  <c:v>0.66390204916342799</c:v>
                </c:pt>
                <c:pt idx="4525">
                  <c:v>0.663936852782821</c:v>
                </c:pt>
                <c:pt idx="4526">
                  <c:v>0.66395141770880495</c:v>
                </c:pt>
                <c:pt idx="4527">
                  <c:v>0.66395141770880495</c:v>
                </c:pt>
                <c:pt idx="4528">
                  <c:v>3.3333501277005399E-2</c:v>
                </c:pt>
                <c:pt idx="4529">
                  <c:v>3.3730654842090799E-2</c:v>
                </c:pt>
                <c:pt idx="4530">
                  <c:v>2</c:v>
                </c:pt>
                <c:pt idx="4531">
                  <c:v>2.3023745562364899E-2</c:v>
                </c:pt>
                <c:pt idx="4532">
                  <c:v>2.1955892987008601E-2</c:v>
                </c:pt>
                <c:pt idx="4533">
                  <c:v>2.1473888326054E-2</c:v>
                </c:pt>
                <c:pt idx="4534">
                  <c:v>2.1000092768557299E-2</c:v>
                </c:pt>
                <c:pt idx="4535">
                  <c:v>2.0527216919238998E-2</c:v>
                </c:pt>
                <c:pt idx="4536">
                  <c:v>2.0079750195350299E-2</c:v>
                </c:pt>
                <c:pt idx="4537">
                  <c:v>1.96132509700742E-2</c:v>
                </c:pt>
                <c:pt idx="4538">
                  <c:v>1.91483639253161E-2</c:v>
                </c:pt>
                <c:pt idx="4539">
                  <c:v>1.86853299904601E-2</c:v>
                </c:pt>
                <c:pt idx="4540">
                  <c:v>1.8224388566599099E-2</c:v>
                </c:pt>
                <c:pt idx="4541">
                  <c:v>1.7769000395091401E-2</c:v>
                </c:pt>
                <c:pt idx="4542">
                  <c:v>1.7316138453015301E-2</c:v>
                </c:pt>
                <c:pt idx="4543">
                  <c:v>1.6866031036223601E-2</c:v>
                </c:pt>
                <c:pt idx="4544">
                  <c:v>1.6418903888631899E-2</c:v>
                </c:pt>
                <c:pt idx="4545">
                  <c:v>1.5974979941286702E-2</c:v>
                </c:pt>
                <c:pt idx="4546">
                  <c:v>0.63918561885877501</c:v>
                </c:pt>
                <c:pt idx="4547">
                  <c:v>0.60987453185401996</c:v>
                </c:pt>
                <c:pt idx="4548">
                  <c:v>0.60112281840849202</c:v>
                </c:pt>
                <c:pt idx="4549">
                  <c:v>0.53445474919812797</c:v>
                </c:pt>
                <c:pt idx="4550">
                  <c:v>0.53443982256501199</c:v>
                </c:pt>
                <c:pt idx="4551">
                  <c:v>0.53442459563881595</c:v>
                </c:pt>
                <c:pt idx="4552">
                  <c:v>0.534409025952577</c:v>
                </c:pt>
                <c:pt idx="4553">
                  <c:v>0.53438707228397697</c:v>
                </c:pt>
                <c:pt idx="4554">
                  <c:v>0.53507769697653995</c:v>
                </c:pt>
                <c:pt idx="4555">
                  <c:v>0.735963733535826</c:v>
                </c:pt>
                <c:pt idx="4556">
                  <c:v>0.73077974828516901</c:v>
                </c:pt>
                <c:pt idx="4557">
                  <c:v>0.75384126752446901</c:v>
                </c:pt>
                <c:pt idx="4558">
                  <c:v>0.75375526487974798</c:v>
                </c:pt>
                <c:pt idx="4559">
                  <c:v>0.75375657005806196</c:v>
                </c:pt>
                <c:pt idx="4560">
                  <c:v>0.75376159074287696</c:v>
                </c:pt>
                <c:pt idx="4561">
                  <c:v>0.75591118390372403</c:v>
                </c:pt>
                <c:pt idx="4562">
                  <c:v>1.06257435625172</c:v>
                </c:pt>
                <c:pt idx="4563">
                  <c:v>1.10397441695712</c:v>
                </c:pt>
                <c:pt idx="4564">
                  <c:v>1.25331241246573</c:v>
                </c:pt>
                <c:pt idx="4565">
                  <c:v>1.2500399427795399</c:v>
                </c:pt>
                <c:pt idx="4566">
                  <c:v>0.52998247192631298</c:v>
                </c:pt>
                <c:pt idx="4567">
                  <c:v>0.52995830800186705</c:v>
                </c:pt>
                <c:pt idx="4568">
                  <c:v>0.38504388720111599</c:v>
                </c:pt>
                <c:pt idx="4569">
                  <c:v>0.364732459407136</c:v>
                </c:pt>
                <c:pt idx="4570">
                  <c:v>0.39970246932708298</c:v>
                </c:pt>
                <c:pt idx="4571">
                  <c:v>0.39969692614880198</c:v>
                </c:pt>
                <c:pt idx="4572">
                  <c:v>0.39969806117965501</c:v>
                </c:pt>
                <c:pt idx="4573">
                  <c:v>0.39970116302852698</c:v>
                </c:pt>
                <c:pt idx="4574">
                  <c:v>0.39975679012404403</c:v>
                </c:pt>
                <c:pt idx="4575">
                  <c:v>0.33374107717037998</c:v>
                </c:pt>
                <c:pt idx="4576">
                  <c:v>0.33710890707567598</c:v>
                </c:pt>
                <c:pt idx="4577">
                  <c:v>0.34704345325019698</c:v>
                </c:pt>
                <c:pt idx="4578">
                  <c:v>0.36678757509117998</c:v>
                </c:pt>
                <c:pt idx="4579">
                  <c:v>0.38781604594185498</c:v>
                </c:pt>
                <c:pt idx="4580">
                  <c:v>0.40153133577155897</c:v>
                </c:pt>
                <c:pt idx="4581">
                  <c:v>0.402214851351898</c:v>
                </c:pt>
                <c:pt idx="4582">
                  <c:v>0.48578866951864003</c:v>
                </c:pt>
                <c:pt idx="4583">
                  <c:v>0.50334744231004602</c:v>
                </c:pt>
                <c:pt idx="4584">
                  <c:v>0.80864253714548895</c:v>
                </c:pt>
                <c:pt idx="4585">
                  <c:v>0.80863321874355298</c:v>
                </c:pt>
                <c:pt idx="4586">
                  <c:v>0.80861384977098505</c:v>
                </c:pt>
                <c:pt idx="4587">
                  <c:v>0.80857992139780699</c:v>
                </c:pt>
                <c:pt idx="4588">
                  <c:v>0.80861604809223098</c:v>
                </c:pt>
                <c:pt idx="4589">
                  <c:v>0.74326602489626503</c:v>
                </c:pt>
                <c:pt idx="4590">
                  <c:v>0.56471317596730497</c:v>
                </c:pt>
                <c:pt idx="4591">
                  <c:v>0.10060688642561499</c:v>
                </c:pt>
                <c:pt idx="4592">
                  <c:v>0.100586313647684</c:v>
                </c:pt>
                <c:pt idx="4593">
                  <c:v>0.100569045397808</c:v>
                </c:pt>
                <c:pt idx="4594">
                  <c:v>0.10054724795183299</c:v>
                </c:pt>
                <c:pt idx="4595">
                  <c:v>0.100534704210072</c:v>
                </c:pt>
                <c:pt idx="4596">
                  <c:v>0.100524507680369</c:v>
                </c:pt>
                <c:pt idx="4597">
                  <c:v>0.10057707516341299</c:v>
                </c:pt>
                <c:pt idx="4598">
                  <c:v>0.10307557673588701</c:v>
                </c:pt>
                <c:pt idx="4599">
                  <c:v>1.3333333333333299</c:v>
                </c:pt>
                <c:pt idx="4600">
                  <c:v>1.3333333333333299</c:v>
                </c:pt>
                <c:pt idx="4601">
                  <c:v>1.55179457675343</c:v>
                </c:pt>
                <c:pt idx="4602">
                  <c:v>1.55341129806685</c:v>
                </c:pt>
                <c:pt idx="4603">
                  <c:v>1.6502998454958999</c:v>
                </c:pt>
                <c:pt idx="4604">
                  <c:v>1.6017535534160201</c:v>
                </c:pt>
                <c:pt idx="4605">
                  <c:v>1.871572229164</c:v>
                </c:pt>
                <c:pt idx="4606">
                  <c:v>1.87150414133187</c:v>
                </c:pt>
                <c:pt idx="4607">
                  <c:v>1.8714626913590799</c:v>
                </c:pt>
                <c:pt idx="4608">
                  <c:v>1.87144567330859</c:v>
                </c:pt>
                <c:pt idx="4609">
                  <c:v>1.8716083091223501</c:v>
                </c:pt>
                <c:pt idx="4610">
                  <c:v>1.87246026829413</c:v>
                </c:pt>
                <c:pt idx="4611">
                  <c:v>1.87320031390713</c:v>
                </c:pt>
                <c:pt idx="4612">
                  <c:v>1.8621215004685601</c:v>
                </c:pt>
                <c:pt idx="4613">
                  <c:v>1.8007336528726401</c:v>
                </c:pt>
                <c:pt idx="4614">
                  <c:v>1.5658113620088201</c:v>
                </c:pt>
                <c:pt idx="4615">
                  <c:v>1.3796932079274</c:v>
                </c:pt>
                <c:pt idx="4616">
                  <c:v>1.3333333333333299</c:v>
                </c:pt>
                <c:pt idx="4617">
                  <c:v>1.3333333333333299</c:v>
                </c:pt>
                <c:pt idx="4618">
                  <c:v>1.3333333333333299</c:v>
                </c:pt>
                <c:pt idx="4619">
                  <c:v>1.3333333333333299</c:v>
                </c:pt>
                <c:pt idx="4620">
                  <c:v>1.3333333333333299</c:v>
                </c:pt>
                <c:pt idx="4621">
                  <c:v>1.3333333333333299</c:v>
                </c:pt>
                <c:pt idx="4622">
                  <c:v>1.3333333333333299</c:v>
                </c:pt>
                <c:pt idx="4623">
                  <c:v>1.3333333333333299</c:v>
                </c:pt>
                <c:pt idx="4624">
                  <c:v>0.23755852495618601</c:v>
                </c:pt>
                <c:pt idx="4625">
                  <c:v>0.232355695564368</c:v>
                </c:pt>
                <c:pt idx="4626">
                  <c:v>0.363200583302146</c:v>
                </c:pt>
                <c:pt idx="4627">
                  <c:v>0.36318634531476002</c:v>
                </c:pt>
                <c:pt idx="4628">
                  <c:v>0.36317702579056999</c:v>
                </c:pt>
                <c:pt idx="4629">
                  <c:v>0.36316673011441603</c:v>
                </c:pt>
                <c:pt idx="4630">
                  <c:v>0.36315404552354003</c:v>
                </c:pt>
                <c:pt idx="4631">
                  <c:v>0.36313771281295198</c:v>
                </c:pt>
                <c:pt idx="4632">
                  <c:v>0.36313072433027299</c:v>
                </c:pt>
                <c:pt idx="4633">
                  <c:v>0.36329377131847201</c:v>
                </c:pt>
                <c:pt idx="4634">
                  <c:v>0.36544419695192798</c:v>
                </c:pt>
                <c:pt idx="4635">
                  <c:v>0.68085497096229697</c:v>
                </c:pt>
                <c:pt idx="4636">
                  <c:v>0.58192150097057305</c:v>
                </c:pt>
                <c:pt idx="4637">
                  <c:v>0.61898096493743104</c:v>
                </c:pt>
                <c:pt idx="4638">
                  <c:v>0.6188874154706</c:v>
                </c:pt>
                <c:pt idx="4639">
                  <c:v>0.61877606030251298</c:v>
                </c:pt>
                <c:pt idx="4640">
                  <c:v>0.618500568125537</c:v>
                </c:pt>
                <c:pt idx="4641">
                  <c:v>0.61761592882902905</c:v>
                </c:pt>
                <c:pt idx="4642">
                  <c:v>0.614538972677104</c:v>
                </c:pt>
                <c:pt idx="4643">
                  <c:v>0.604204195491998</c:v>
                </c:pt>
                <c:pt idx="4644">
                  <c:v>0.57381249484886399</c:v>
                </c:pt>
                <c:pt idx="4645">
                  <c:v>0.50397585921931498</c:v>
                </c:pt>
                <c:pt idx="4646">
                  <c:v>0.39679114081376599</c:v>
                </c:pt>
                <c:pt idx="4647">
                  <c:v>0.31653867583432999</c:v>
                </c:pt>
                <c:pt idx="4648">
                  <c:v>0.31656900928175602</c:v>
                </c:pt>
                <c:pt idx="4649">
                  <c:v>0.45898764020154398</c:v>
                </c:pt>
                <c:pt idx="4650">
                  <c:v>0.45357402437261402</c:v>
                </c:pt>
                <c:pt idx="4651">
                  <c:v>0.39023394523264698</c:v>
                </c:pt>
                <c:pt idx="4652">
                  <c:v>0.39023898155861497</c:v>
                </c:pt>
                <c:pt idx="4653">
                  <c:v>0.39024530938552698</c:v>
                </c:pt>
                <c:pt idx="4654">
                  <c:v>0.39025381799054198</c:v>
                </c:pt>
                <c:pt idx="4655">
                  <c:v>0.39026658667438102</c:v>
                </c:pt>
                <c:pt idx="4656">
                  <c:v>0.39030168818386701</c:v>
                </c:pt>
                <c:pt idx="4657">
                  <c:v>0.39056404731537597</c:v>
                </c:pt>
                <c:pt idx="4658">
                  <c:v>0.392671606200932</c:v>
                </c:pt>
                <c:pt idx="4659">
                  <c:v>0.40515890872489002</c:v>
                </c:pt>
                <c:pt idx="4660">
                  <c:v>0.45218136054532398</c:v>
                </c:pt>
                <c:pt idx="4661">
                  <c:v>0.53629391403416704</c:v>
                </c:pt>
                <c:pt idx="4662">
                  <c:v>0.53629203461490704</c:v>
                </c:pt>
                <c:pt idx="4663">
                  <c:v>0.27079909147180098</c:v>
                </c:pt>
                <c:pt idx="4664">
                  <c:v>0.28142056828395301</c:v>
                </c:pt>
                <c:pt idx="4665">
                  <c:v>0.382515904535496</c:v>
                </c:pt>
                <c:pt idx="4666">
                  <c:v>0.448942035154545</c:v>
                </c:pt>
                <c:pt idx="4667">
                  <c:v>0.44893840110632999</c:v>
                </c:pt>
                <c:pt idx="4668">
                  <c:v>0.448933843855996</c:v>
                </c:pt>
                <c:pt idx="4669">
                  <c:v>0.44892105516930803</c:v>
                </c:pt>
                <c:pt idx="4670">
                  <c:v>0.44986343041162302</c:v>
                </c:pt>
                <c:pt idx="4671">
                  <c:v>0.43451799648420503</c:v>
                </c:pt>
                <c:pt idx="4672">
                  <c:v>0.38543223195520498</c:v>
                </c:pt>
                <c:pt idx="4673">
                  <c:v>0.629245985296084</c:v>
                </c:pt>
                <c:pt idx="4674">
                  <c:v>0.62916035454408004</c:v>
                </c:pt>
                <c:pt idx="4675">
                  <c:v>0.62904236824957904</c:v>
                </c:pt>
                <c:pt idx="4676">
                  <c:v>0.629020032689658</c:v>
                </c:pt>
                <c:pt idx="4677">
                  <c:v>0.62899897368311497</c:v>
                </c:pt>
                <c:pt idx="4678">
                  <c:v>0.62972117838637898</c:v>
                </c:pt>
                <c:pt idx="4679">
                  <c:v>0.78313354191069195</c:v>
                </c:pt>
                <c:pt idx="4680">
                  <c:v>0.73356990237374997</c:v>
                </c:pt>
                <c:pt idx="4681">
                  <c:v>0.74128779452684002</c:v>
                </c:pt>
                <c:pt idx="4682">
                  <c:v>0.74126940252896301</c:v>
                </c:pt>
                <c:pt idx="4683">
                  <c:v>0.74124335684621601</c:v>
                </c:pt>
                <c:pt idx="4684">
                  <c:v>0.74124684444269795</c:v>
                </c:pt>
                <c:pt idx="4685">
                  <c:v>0.74112012264689497</c:v>
                </c:pt>
                <c:pt idx="4686">
                  <c:v>0.73980365929117697</c:v>
                </c:pt>
                <c:pt idx="4687">
                  <c:v>0.73438530426348203</c:v>
                </c:pt>
                <c:pt idx="4688">
                  <c:v>0.71543412112123705</c:v>
                </c:pt>
                <c:pt idx="4689">
                  <c:v>0.66828835213013604</c:v>
                </c:pt>
                <c:pt idx="4690">
                  <c:v>0.59526333509195895</c:v>
                </c:pt>
                <c:pt idx="4691">
                  <c:v>0.54283157899051304</c:v>
                </c:pt>
                <c:pt idx="4692">
                  <c:v>0.542746942089809</c:v>
                </c:pt>
                <c:pt idx="4693">
                  <c:v>0.54251520480923698</c:v>
                </c:pt>
                <c:pt idx="4694">
                  <c:v>0.54175300921826397</c:v>
                </c:pt>
                <c:pt idx="4695">
                  <c:v>0.53934980121885201</c:v>
                </c:pt>
                <c:pt idx="4696">
                  <c:v>0.53024174088369902</c:v>
                </c:pt>
                <c:pt idx="4697">
                  <c:v>0.50931822097151502</c:v>
                </c:pt>
                <c:pt idx="4698">
                  <c:v>0.38417762480585399</c:v>
                </c:pt>
                <c:pt idx="4699">
                  <c:v>0.351499384817889</c:v>
                </c:pt>
                <c:pt idx="4700">
                  <c:v>0.32452490382824101</c:v>
                </c:pt>
                <c:pt idx="4701">
                  <c:v>0.31286992674652597</c:v>
                </c:pt>
                <c:pt idx="4702">
                  <c:v>0.312493963215981</c:v>
                </c:pt>
                <c:pt idx="4703">
                  <c:v>0.31178809611627201</c:v>
                </c:pt>
                <c:pt idx="4704">
                  <c:v>0.31320166186061299</c:v>
                </c:pt>
                <c:pt idx="4705">
                  <c:v>1.3006844050373101</c:v>
                </c:pt>
                <c:pt idx="4706">
                  <c:v>1.2683106998256899</c:v>
                </c:pt>
                <c:pt idx="4707">
                  <c:v>1.29161180117159</c:v>
                </c:pt>
                <c:pt idx="4708">
                  <c:v>1.29137070400998</c:v>
                </c:pt>
                <c:pt idx="4709">
                  <c:v>1.1913554772389401</c:v>
                </c:pt>
                <c:pt idx="4710">
                  <c:v>1.1911576116813001</c:v>
                </c:pt>
                <c:pt idx="4711">
                  <c:v>0.303037355190031</c:v>
                </c:pt>
                <c:pt idx="4712">
                  <c:v>0.40108366548581698</c:v>
                </c:pt>
                <c:pt idx="4713">
                  <c:v>0.52611336326577396</c:v>
                </c:pt>
                <c:pt idx="4714">
                  <c:v>0.45938535084917598</c:v>
                </c:pt>
                <c:pt idx="4715">
                  <c:v>0.45921905718141598</c:v>
                </c:pt>
                <c:pt idx="4716">
                  <c:v>0.45877576625747701</c:v>
                </c:pt>
                <c:pt idx="4717">
                  <c:v>0.45756349438051203</c:v>
                </c:pt>
                <c:pt idx="4718">
                  <c:v>0.454368975691536</c:v>
                </c:pt>
                <c:pt idx="4719">
                  <c:v>0.44651193356440499</c:v>
                </c:pt>
                <c:pt idx="4720">
                  <c:v>0.42787135933229398</c:v>
                </c:pt>
                <c:pt idx="4721">
                  <c:v>0.38827891759467298</c:v>
                </c:pt>
                <c:pt idx="4722">
                  <c:v>0.32392915493989999</c:v>
                </c:pt>
                <c:pt idx="4723">
                  <c:v>0.267042645979015</c:v>
                </c:pt>
                <c:pt idx="4724">
                  <c:v>0.26721366145174402</c:v>
                </c:pt>
                <c:pt idx="4725">
                  <c:v>0.26764326457371002</c:v>
                </c:pt>
                <c:pt idx="4726">
                  <c:v>0.26879540914600702</c:v>
                </c:pt>
                <c:pt idx="4727">
                  <c:v>0.27286842196287903</c:v>
                </c:pt>
                <c:pt idx="4728">
                  <c:v>0.75918315692838001</c:v>
                </c:pt>
                <c:pt idx="4729">
                  <c:v>0.75084655923821597</c:v>
                </c:pt>
                <c:pt idx="4730">
                  <c:v>0.66390180080556305</c:v>
                </c:pt>
                <c:pt idx="4731">
                  <c:v>0.66390999353670499</c:v>
                </c:pt>
                <c:pt idx="4732">
                  <c:v>0.66390999353670499</c:v>
                </c:pt>
                <c:pt idx="4733">
                  <c:v>3.3333505106252402E-2</c:v>
                </c:pt>
                <c:pt idx="4734">
                  <c:v>3.3737954259508603E-2</c:v>
                </c:pt>
                <c:pt idx="4735">
                  <c:v>2</c:v>
                </c:pt>
                <c:pt idx="4736">
                  <c:v>2.34922919718543E-2</c:v>
                </c:pt>
                <c:pt idx="4737">
                  <c:v>2.2406569354926201E-2</c:v>
                </c:pt>
                <c:pt idx="4738">
                  <c:v>2.1923872975592899E-2</c:v>
                </c:pt>
                <c:pt idx="4739">
                  <c:v>2.14494520580851E-2</c:v>
                </c:pt>
                <c:pt idx="4740">
                  <c:v>2.09757143637378E-2</c:v>
                </c:pt>
                <c:pt idx="4741">
                  <c:v>2.0527216919238998E-2</c:v>
                </c:pt>
                <c:pt idx="4742">
                  <c:v>2.0059407433526199E-2</c:v>
                </c:pt>
                <c:pt idx="4743">
                  <c:v>1.9592978511055601E-2</c:v>
                </c:pt>
                <c:pt idx="4744">
                  <c:v>1.91281722753779E-2</c:v>
                </c:pt>
                <c:pt idx="4745">
                  <c:v>1.8665229589232401E-2</c:v>
                </c:pt>
                <c:pt idx="4746">
                  <c:v>1.8207630252354699E-2</c:v>
                </c:pt>
                <c:pt idx="4747">
                  <c:v>1.7752335046253901E-2</c:v>
                </c:pt>
                <c:pt idx="4748">
                  <c:v>1.7299574470886901E-2</c:v>
                </c:pt>
                <c:pt idx="4749">
                  <c:v>1.6849576728195099E-2</c:v>
                </c:pt>
                <c:pt idx="4750">
                  <c:v>1.6402567458580201E-2</c:v>
                </c:pt>
                <c:pt idx="4751">
                  <c:v>0.63918596688210505</c:v>
                </c:pt>
                <c:pt idx="4752">
                  <c:v>0.60990762167791601</c:v>
                </c:pt>
                <c:pt idx="4753">
                  <c:v>0.60865615983471</c:v>
                </c:pt>
                <c:pt idx="4754">
                  <c:v>0.53446895051453203</c:v>
                </c:pt>
                <c:pt idx="4755">
                  <c:v>0.53445403119541701</c:v>
                </c:pt>
                <c:pt idx="4756">
                  <c:v>0.53443881832172702</c:v>
                </c:pt>
                <c:pt idx="4757">
                  <c:v>0.53442360227656704</c:v>
                </c:pt>
                <c:pt idx="4758">
                  <c:v>0.53440947692582996</c:v>
                </c:pt>
                <c:pt idx="4759">
                  <c:v>0.53523126127713105</c:v>
                </c:pt>
                <c:pt idx="4760">
                  <c:v>0.73596484162772002</c:v>
                </c:pt>
                <c:pt idx="4761">
                  <c:v>0.72957052217650098</c:v>
                </c:pt>
                <c:pt idx="4762">
                  <c:v>0.73184844855947895</c:v>
                </c:pt>
                <c:pt idx="4763">
                  <c:v>0.75383505558510899</c:v>
                </c:pt>
                <c:pt idx="4764">
                  <c:v>0.75375512149345902</c:v>
                </c:pt>
                <c:pt idx="4765">
                  <c:v>0.75376033601869497</c:v>
                </c:pt>
                <c:pt idx="4766">
                  <c:v>0.75593342611220105</c:v>
                </c:pt>
                <c:pt idx="4767">
                  <c:v>1.0625744808295701</c:v>
                </c:pt>
                <c:pt idx="4768">
                  <c:v>1.0687217057528999</c:v>
                </c:pt>
                <c:pt idx="4769">
                  <c:v>1.2526463964086201</c:v>
                </c:pt>
                <c:pt idx="4770">
                  <c:v>1.2523080435693601</c:v>
                </c:pt>
                <c:pt idx="4771">
                  <c:v>1.2481940857548699</c:v>
                </c:pt>
                <c:pt idx="4772">
                  <c:v>0.52995846557526805</c:v>
                </c:pt>
                <c:pt idx="4773">
                  <c:v>0.38504388539047202</c:v>
                </c:pt>
                <c:pt idx="4774">
                  <c:v>0.36460142613922503</c:v>
                </c:pt>
                <c:pt idx="4775">
                  <c:v>0.37057353696863699</c:v>
                </c:pt>
                <c:pt idx="4776">
                  <c:v>0.39969609774054898</c:v>
                </c:pt>
                <c:pt idx="4777">
                  <c:v>0.39969688094134598</c:v>
                </c:pt>
                <c:pt idx="4778">
                  <c:v>0.399698253427409</c:v>
                </c:pt>
                <c:pt idx="4779">
                  <c:v>0.39970324543928798</c:v>
                </c:pt>
                <c:pt idx="4780">
                  <c:v>0.33323995392490202</c:v>
                </c:pt>
                <c:pt idx="4781">
                  <c:v>0.334474730807721</c:v>
                </c:pt>
                <c:pt idx="4782">
                  <c:v>0.33896068906527199</c:v>
                </c:pt>
                <c:pt idx="4783">
                  <c:v>0.350724184456082</c:v>
                </c:pt>
                <c:pt idx="4784">
                  <c:v>0.367952796182067</c:v>
                </c:pt>
                <c:pt idx="4785">
                  <c:v>0.38857727840527401</c:v>
                </c:pt>
                <c:pt idx="4786">
                  <c:v>0.40233085631251098</c:v>
                </c:pt>
                <c:pt idx="4787">
                  <c:v>0.48578882888887098</c:v>
                </c:pt>
                <c:pt idx="4788">
                  <c:v>0.48640230057825301</c:v>
                </c:pt>
                <c:pt idx="4789">
                  <c:v>0.52026165616756503</c:v>
                </c:pt>
                <c:pt idx="4790">
                  <c:v>0.80864142177551901</c:v>
                </c:pt>
                <c:pt idx="4791">
                  <c:v>0.80863166950615595</c:v>
                </c:pt>
                <c:pt idx="4792">
                  <c:v>0.808612009724473</c:v>
                </c:pt>
                <c:pt idx="4793">
                  <c:v>0.80865710018060399</c:v>
                </c:pt>
                <c:pt idx="4794">
                  <c:v>0.74326600939464005</c:v>
                </c:pt>
                <c:pt idx="4795">
                  <c:v>0.57957492738386096</c:v>
                </c:pt>
                <c:pt idx="4796">
                  <c:v>0.54949863157476897</c:v>
                </c:pt>
                <c:pt idx="4797">
                  <c:v>0.100600162400013</c:v>
                </c:pt>
                <c:pt idx="4798">
                  <c:v>0.10058583551931</c:v>
                </c:pt>
                <c:pt idx="4799">
                  <c:v>0.100568475952391</c:v>
                </c:pt>
                <c:pt idx="4800">
                  <c:v>0.10054691564131001</c:v>
                </c:pt>
                <c:pt idx="4801">
                  <c:v>0.100534432507653</c:v>
                </c:pt>
                <c:pt idx="4802">
                  <c:v>0.100527028701202</c:v>
                </c:pt>
                <c:pt idx="4803">
                  <c:v>0.101769606519433</c:v>
                </c:pt>
                <c:pt idx="4804">
                  <c:v>1.3333333333333299</c:v>
                </c:pt>
                <c:pt idx="4805">
                  <c:v>1.3333333333333299</c:v>
                </c:pt>
                <c:pt idx="4806">
                  <c:v>1.6027390413139699</c:v>
                </c:pt>
                <c:pt idx="4807">
                  <c:v>1.5533909353361799</c:v>
                </c:pt>
                <c:pt idx="4808">
                  <c:v>1.65029980679848</c:v>
                </c:pt>
                <c:pt idx="4809">
                  <c:v>1.5872242671525501</c:v>
                </c:pt>
                <c:pt idx="4810">
                  <c:v>1.6142345337645401</c:v>
                </c:pt>
                <c:pt idx="4811">
                  <c:v>1.8715442741602899</c:v>
                </c:pt>
                <c:pt idx="4812">
                  <c:v>1.87150097046645</c:v>
                </c:pt>
                <c:pt idx="4813">
                  <c:v>1.8714610711578501</c:v>
                </c:pt>
                <c:pt idx="4814">
                  <c:v>1.87145339116553</c:v>
                </c:pt>
                <c:pt idx="4815">
                  <c:v>1.8716521502767001</c:v>
                </c:pt>
                <c:pt idx="4816">
                  <c:v>1.8725253088484799</c:v>
                </c:pt>
                <c:pt idx="4817">
                  <c:v>1.8722467607350599</c:v>
                </c:pt>
                <c:pt idx="4818">
                  <c:v>1.8568261191664901</c:v>
                </c:pt>
                <c:pt idx="4819">
                  <c:v>1.7349106068807101</c:v>
                </c:pt>
                <c:pt idx="4820">
                  <c:v>1.5136680373167499</c:v>
                </c:pt>
                <c:pt idx="4821">
                  <c:v>1.3333333333333299</c:v>
                </c:pt>
                <c:pt idx="4822">
                  <c:v>1.3333333333333299</c:v>
                </c:pt>
                <c:pt idx="4823">
                  <c:v>1.3333333333333299</c:v>
                </c:pt>
                <c:pt idx="4824">
                  <c:v>1.3333333333333299</c:v>
                </c:pt>
                <c:pt idx="4825">
                  <c:v>1.3333333333333299</c:v>
                </c:pt>
                <c:pt idx="4826">
                  <c:v>1.3333333333333299</c:v>
                </c:pt>
                <c:pt idx="4827">
                  <c:v>1.3333333333333299</c:v>
                </c:pt>
                <c:pt idx="4828">
                  <c:v>1.3333333333333299</c:v>
                </c:pt>
                <c:pt idx="4829">
                  <c:v>0.237543307055577</c:v>
                </c:pt>
                <c:pt idx="4830">
                  <c:v>0.22731628318581201</c:v>
                </c:pt>
                <c:pt idx="4831">
                  <c:v>0.23696875993107899</c:v>
                </c:pt>
                <c:pt idx="4832">
                  <c:v>0.36319481987116198</c:v>
                </c:pt>
                <c:pt idx="4833">
                  <c:v>0.36318587709366101</c:v>
                </c:pt>
                <c:pt idx="4834">
                  <c:v>0.36317657172888601</c:v>
                </c:pt>
                <c:pt idx="4835">
                  <c:v>0.36316619474765999</c:v>
                </c:pt>
                <c:pt idx="4836">
                  <c:v>0.363153363376232</c:v>
                </c:pt>
                <c:pt idx="4837">
                  <c:v>0.36313767919814299</c:v>
                </c:pt>
                <c:pt idx="4838">
                  <c:v>0.36313186141236697</c:v>
                </c:pt>
                <c:pt idx="4839">
                  <c:v>0.36371247053339101</c:v>
                </c:pt>
                <c:pt idx="4840">
                  <c:v>0.68084348075597001</c:v>
                </c:pt>
                <c:pt idx="4841">
                  <c:v>0.56867845279724205</c:v>
                </c:pt>
                <c:pt idx="4842">
                  <c:v>0.58006284715716305</c:v>
                </c:pt>
                <c:pt idx="4843">
                  <c:v>0.618947689609883</c:v>
                </c:pt>
                <c:pt idx="4844">
                  <c:v>0.61887616939238599</c:v>
                </c:pt>
                <c:pt idx="4845">
                  <c:v>0.61874928076098001</c:v>
                </c:pt>
                <c:pt idx="4846">
                  <c:v>0.61841525014768794</c:v>
                </c:pt>
                <c:pt idx="4847">
                  <c:v>0.61731974022353198</c:v>
                </c:pt>
                <c:pt idx="4848">
                  <c:v>0.61354431876693805</c:v>
                </c:pt>
                <c:pt idx="4849">
                  <c:v>0.60127813173350197</c:v>
                </c:pt>
                <c:pt idx="4850">
                  <c:v>0.56708489956652897</c:v>
                </c:pt>
                <c:pt idx="4851">
                  <c:v>0.49364431151698102</c:v>
                </c:pt>
                <c:pt idx="4852">
                  <c:v>0.396786943935519</c:v>
                </c:pt>
                <c:pt idx="4853">
                  <c:v>0.316559134922205</c:v>
                </c:pt>
                <c:pt idx="4854">
                  <c:v>0.45898761065185001</c:v>
                </c:pt>
                <c:pt idx="4855">
                  <c:v>0.45723736241700103</c:v>
                </c:pt>
                <c:pt idx="4856">
                  <c:v>0.44989045417796297</c:v>
                </c:pt>
                <c:pt idx="4857">
                  <c:v>0.390234017209103</c:v>
                </c:pt>
                <c:pt idx="4858">
                  <c:v>0.39023927416857102</c:v>
                </c:pt>
                <c:pt idx="4859">
                  <c:v>0.39024573875505603</c:v>
                </c:pt>
                <c:pt idx="4860">
                  <c:v>0.39025449327040701</c:v>
                </c:pt>
                <c:pt idx="4861">
                  <c:v>0.39026788267736801</c:v>
                </c:pt>
                <c:pt idx="4862">
                  <c:v>0.39031157758875001</c:v>
                </c:pt>
                <c:pt idx="4863">
                  <c:v>0.39064387837658598</c:v>
                </c:pt>
                <c:pt idx="4864">
                  <c:v>0.39314578677781098</c:v>
                </c:pt>
                <c:pt idx="4865">
                  <c:v>0.40694797688327</c:v>
                </c:pt>
                <c:pt idx="4866">
                  <c:v>0.460195682014512</c:v>
                </c:pt>
                <c:pt idx="4867">
                  <c:v>0.53628136420555605</c:v>
                </c:pt>
                <c:pt idx="4868">
                  <c:v>0.27079908902910299</c:v>
                </c:pt>
                <c:pt idx="4869">
                  <c:v>0.27180823832967499</c:v>
                </c:pt>
                <c:pt idx="4870">
                  <c:v>0.29127078583014498</c:v>
                </c:pt>
                <c:pt idx="4871">
                  <c:v>0.44894241919837102</c:v>
                </c:pt>
                <c:pt idx="4872">
                  <c:v>0.44893966249893802</c:v>
                </c:pt>
                <c:pt idx="4873">
                  <c:v>0.44893830094946002</c:v>
                </c:pt>
                <c:pt idx="4874">
                  <c:v>0.44893484753458601</c:v>
                </c:pt>
                <c:pt idx="4875">
                  <c:v>0.44990898217108999</c:v>
                </c:pt>
                <c:pt idx="4876">
                  <c:v>0.43451808104979001</c:v>
                </c:pt>
                <c:pt idx="4877">
                  <c:v>0.380095028971001</c:v>
                </c:pt>
                <c:pt idx="4878">
                  <c:v>0.38859446514891799</c:v>
                </c:pt>
                <c:pt idx="4879">
                  <c:v>0.62922053103714803</c:v>
                </c:pt>
                <c:pt idx="4880">
                  <c:v>0.62915798880944795</c:v>
                </c:pt>
                <c:pt idx="4881">
                  <c:v>0.62904191406008403</c:v>
                </c:pt>
                <c:pt idx="4882">
                  <c:v>0.62902092222522898</c:v>
                </c:pt>
                <c:pt idx="4883">
                  <c:v>0.62975291363561803</c:v>
                </c:pt>
                <c:pt idx="4884">
                  <c:v>0.78313355966031895</c:v>
                </c:pt>
                <c:pt idx="4885">
                  <c:v>0.73341122879050302</c:v>
                </c:pt>
                <c:pt idx="4886">
                  <c:v>0.73248057793500898</c:v>
                </c:pt>
                <c:pt idx="4887">
                  <c:v>0.74127373866747204</c:v>
                </c:pt>
                <c:pt idx="4888">
                  <c:v>0.74126939835675398</c:v>
                </c:pt>
                <c:pt idx="4889">
                  <c:v>0.74124335684621601</c:v>
                </c:pt>
                <c:pt idx="4890">
                  <c:v>0.741220364830394</c:v>
                </c:pt>
                <c:pt idx="4891">
                  <c:v>0.74084503627322396</c:v>
                </c:pt>
                <c:pt idx="4892">
                  <c:v>0.73909616017759505</c:v>
                </c:pt>
                <c:pt idx="4893">
                  <c:v>0.73191283292437603</c:v>
                </c:pt>
                <c:pt idx="4894">
                  <c:v>0.70928233249706996</c:v>
                </c:pt>
                <c:pt idx="4895">
                  <c:v>0.65875529549095702</c:v>
                </c:pt>
                <c:pt idx="4896">
                  <c:v>0.59033568205851705</c:v>
                </c:pt>
                <c:pt idx="4897">
                  <c:v>0.54282363069469397</c:v>
                </c:pt>
                <c:pt idx="4898">
                  <c:v>0.54272519729968405</c:v>
                </c:pt>
                <c:pt idx="4899">
                  <c:v>0.54244369271961301</c:v>
                </c:pt>
                <c:pt idx="4900">
                  <c:v>0.54152764883846904</c:v>
                </c:pt>
                <c:pt idx="4901">
                  <c:v>0.53739379627470196</c:v>
                </c:pt>
                <c:pt idx="4902">
                  <c:v>0.52573822898024702</c:v>
                </c:pt>
                <c:pt idx="4903">
                  <c:v>0.40932840219785299</c:v>
                </c:pt>
                <c:pt idx="4904">
                  <c:v>0.38210273709928499</c:v>
                </c:pt>
                <c:pt idx="4905">
                  <c:v>0.34978607530443401</c:v>
                </c:pt>
                <c:pt idx="4906">
                  <c:v>0.318900046250289</c:v>
                </c:pt>
                <c:pt idx="4907">
                  <c:v>0.31286994415443697</c:v>
                </c:pt>
                <c:pt idx="4908">
                  <c:v>0.31249498550455002</c:v>
                </c:pt>
                <c:pt idx="4909">
                  <c:v>0.31451706104628901</c:v>
                </c:pt>
                <c:pt idx="4910">
                  <c:v>1.30069205757809</c:v>
                </c:pt>
                <c:pt idx="4911">
                  <c:v>1.26808450491948</c:v>
                </c:pt>
                <c:pt idx="4912">
                  <c:v>1.23447102875119</c:v>
                </c:pt>
                <c:pt idx="4913">
                  <c:v>1.2914778597486301</c:v>
                </c:pt>
                <c:pt idx="4914">
                  <c:v>1.19145908845976</c:v>
                </c:pt>
                <c:pt idx="4915">
                  <c:v>1.19125001306796</c:v>
                </c:pt>
                <c:pt idx="4916">
                  <c:v>0.30303736940652798</c:v>
                </c:pt>
                <c:pt idx="4917">
                  <c:v>0.34612371718886298</c:v>
                </c:pt>
                <c:pt idx="4918">
                  <c:v>0.40883224149096598</c:v>
                </c:pt>
                <c:pt idx="4919">
                  <c:v>0.459446465346106</c:v>
                </c:pt>
                <c:pt idx="4920">
                  <c:v>0.45937525949833502</c:v>
                </c:pt>
                <c:pt idx="4921">
                  <c:v>0.45919158922276898</c:v>
                </c:pt>
                <c:pt idx="4922">
                  <c:v>0.45870070899128401</c:v>
                </c:pt>
                <c:pt idx="4923">
                  <c:v>0.45736573912845502</c:v>
                </c:pt>
                <c:pt idx="4924">
                  <c:v>0.45388258657782199</c:v>
                </c:pt>
                <c:pt idx="4925">
                  <c:v>0.44535771719466</c:v>
                </c:pt>
                <c:pt idx="4926">
                  <c:v>0.42541857406988998</c:v>
                </c:pt>
                <c:pt idx="4927">
                  <c:v>0.38428970676330199</c:v>
                </c:pt>
                <c:pt idx="4928">
                  <c:v>0.32040054753563202</c:v>
                </c:pt>
                <c:pt idx="4929">
                  <c:v>0.26705323242308898</c:v>
                </c:pt>
                <c:pt idx="4930">
                  <c:v>0.26724028034688802</c:v>
                </c:pt>
                <c:pt idx="4931">
                  <c:v>0.26774437856258199</c:v>
                </c:pt>
                <c:pt idx="4932">
                  <c:v>0.27016922409142102</c:v>
                </c:pt>
                <c:pt idx="4933">
                  <c:v>0.75917643668115198</c:v>
                </c:pt>
                <c:pt idx="4934">
                  <c:v>0.75838910674020699</c:v>
                </c:pt>
                <c:pt idx="4935">
                  <c:v>0.75084270159988298</c:v>
                </c:pt>
                <c:pt idx="4936">
                  <c:v>0.66387494942259695</c:v>
                </c:pt>
                <c:pt idx="4937">
                  <c:v>0.66387494942259695</c:v>
                </c:pt>
                <c:pt idx="4938">
                  <c:v>3.3333508984411502E-2</c:v>
                </c:pt>
                <c:pt idx="4939">
                  <c:v>3.3745286715121899E-2</c:v>
                </c:pt>
                <c:pt idx="4940">
                  <c:v>2</c:v>
                </c:pt>
                <c:pt idx="4941">
                  <c:v>2.3960986344697899E-2</c:v>
                </c:pt>
                <c:pt idx="4942">
                  <c:v>2.2857394772477599E-2</c:v>
                </c:pt>
                <c:pt idx="4943">
                  <c:v>2.2374224454293101E-2</c:v>
                </c:pt>
                <c:pt idx="4944">
                  <c:v>2.18994034998908E-2</c:v>
                </c:pt>
                <c:pt idx="4945">
                  <c:v>2.14250292221384E-2</c:v>
                </c:pt>
                <c:pt idx="4946">
                  <c:v>2.09757143637378E-2</c:v>
                </c:pt>
                <c:pt idx="4947">
                  <c:v>2.0506817020522601E-2</c:v>
                </c:pt>
                <c:pt idx="4948">
                  <c:v>2.0039067737416101E-2</c:v>
                </c:pt>
                <c:pt idx="4949">
                  <c:v>1.9572709575901098E-2</c:v>
                </c:pt>
                <c:pt idx="4950">
                  <c:v>1.91079846045475E-2</c:v>
                </c:pt>
                <c:pt idx="4951">
                  <c:v>1.8648389903958999E-2</c:v>
                </c:pt>
                <c:pt idx="4952">
                  <c:v>1.81908753592433E-2</c:v>
                </c:pt>
                <c:pt idx="4953">
                  <c:v>1.77356734277179E-2</c:v>
                </c:pt>
                <c:pt idx="4954">
                  <c:v>1.7283014524772499E-2</c:v>
                </c:pt>
                <c:pt idx="4955">
                  <c:v>1.6833126758083801E-2</c:v>
                </c:pt>
                <c:pt idx="4956">
                  <c:v>0.63918631800432602</c:v>
                </c:pt>
                <c:pt idx="4957">
                  <c:v>0.60992876176786803</c:v>
                </c:pt>
                <c:pt idx="4958">
                  <c:v>0.60907385129704295</c:v>
                </c:pt>
                <c:pt idx="4959">
                  <c:v>0.54160983006892105</c:v>
                </c:pt>
                <c:pt idx="4960">
                  <c:v>0.53446823625256401</c:v>
                </c:pt>
                <c:pt idx="4961">
                  <c:v>0.534453027734477</c:v>
                </c:pt>
                <c:pt idx="4962">
                  <c:v>0.53443784308559095</c:v>
                </c:pt>
                <c:pt idx="4963">
                  <c:v>0.53442449827745797</c:v>
                </c:pt>
                <c:pt idx="4964">
                  <c:v>0.535270844972772</c:v>
                </c:pt>
                <c:pt idx="4965">
                  <c:v>0.73596499662380599</c:v>
                </c:pt>
                <c:pt idx="4966">
                  <c:v>0.72951361945331294</c:v>
                </c:pt>
                <c:pt idx="4967">
                  <c:v>0.72955096766079497</c:v>
                </c:pt>
                <c:pt idx="4968">
                  <c:v>0.73299488587940897</c:v>
                </c:pt>
                <c:pt idx="4969">
                  <c:v>0.75383066976871105</c:v>
                </c:pt>
                <c:pt idx="4970">
                  <c:v>0.75375904890916001</c:v>
                </c:pt>
                <c:pt idx="4971">
                  <c:v>0.75595471407041104</c:v>
                </c:pt>
                <c:pt idx="4972">
                  <c:v>1.06257449283068</c:v>
                </c:pt>
                <c:pt idx="4973">
                  <c:v>1.06339601853857</c:v>
                </c:pt>
                <c:pt idx="4974">
                  <c:v>1.2525452566109001</c:v>
                </c:pt>
                <c:pt idx="4975">
                  <c:v>1.2515577802867901</c:v>
                </c:pt>
                <c:pt idx="4976">
                  <c:v>1.25235415273853</c:v>
                </c:pt>
                <c:pt idx="4977">
                  <c:v>1.2463416428266101</c:v>
                </c:pt>
                <c:pt idx="4978">
                  <c:v>0.38504388323004601</c:v>
                </c:pt>
                <c:pt idx="4979">
                  <c:v>0.364614327515285</c:v>
                </c:pt>
                <c:pt idx="4980">
                  <c:v>0.36523636694658401</c:v>
                </c:pt>
                <c:pt idx="4981">
                  <c:v>0.37579146602478303</c:v>
                </c:pt>
                <c:pt idx="4982">
                  <c:v>0.39969605112802697</c:v>
                </c:pt>
                <c:pt idx="4983">
                  <c:v>0.39969707485300199</c:v>
                </c:pt>
                <c:pt idx="4984">
                  <c:v>0.399689300806022</c:v>
                </c:pt>
                <c:pt idx="4985">
                  <c:v>0.33308894280950602</c:v>
                </c:pt>
                <c:pt idx="4986">
                  <c:v>0.333508916835558</c:v>
                </c:pt>
                <c:pt idx="4987">
                  <c:v>0.33531079779505102</c:v>
                </c:pt>
                <c:pt idx="4988">
                  <c:v>0.341153487827142</c:v>
                </c:pt>
                <c:pt idx="4989">
                  <c:v>0.35167854133285398</c:v>
                </c:pt>
                <c:pt idx="4990">
                  <c:v>0.36909655227045601</c:v>
                </c:pt>
                <c:pt idx="4991">
                  <c:v>0.39010470462879299</c:v>
                </c:pt>
                <c:pt idx="4992">
                  <c:v>0.48578888333118397</c:v>
                </c:pt>
                <c:pt idx="4993">
                  <c:v>0.48547672449624002</c:v>
                </c:pt>
                <c:pt idx="4994">
                  <c:v>0.48826005825976199</c:v>
                </c:pt>
                <c:pt idx="4995">
                  <c:v>0.53624225660648706</c:v>
                </c:pt>
                <c:pt idx="4996">
                  <c:v>0.808640404362306</c:v>
                </c:pt>
                <c:pt idx="4997">
                  <c:v>0.80863062512232597</c:v>
                </c:pt>
                <c:pt idx="4998">
                  <c:v>0.80868491817363697</c:v>
                </c:pt>
                <c:pt idx="4999">
                  <c:v>0.74326597445591103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5-244E-B014-098258049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173376"/>
        <c:axId val="737170240"/>
      </c:scatterChart>
      <c:valAx>
        <c:axId val="73717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70240"/>
        <c:crosses val="autoZero"/>
        <c:crossBetween val="midCat"/>
      </c:valAx>
      <c:valAx>
        <c:axId val="7371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985</xdr:row>
      <xdr:rowOff>6350</xdr:rowOff>
    </xdr:from>
    <xdr:to>
      <xdr:col>10</xdr:col>
      <xdr:colOff>527050</xdr:colOff>
      <xdr:row>998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DF7ABB-0B3C-A7C1-8324-5D0D8615F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749300</xdr:colOff>
      <xdr:row>1986</xdr:row>
      <xdr:rowOff>95250</xdr:rowOff>
    </xdr:from>
    <xdr:to>
      <xdr:col>9</xdr:col>
      <xdr:colOff>368300</xdr:colOff>
      <xdr:row>1999</xdr:row>
      <xdr:rowOff>196850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C1AECC-9194-3E7A-536A-45BCA476F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3977</xdr:row>
      <xdr:rowOff>107950</xdr:rowOff>
    </xdr:from>
    <xdr:to>
      <xdr:col>9</xdr:col>
      <xdr:colOff>444500</xdr:colOff>
      <xdr:row>3991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F9C109E-6C5E-DFCB-3597-296B25541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6978</xdr:row>
      <xdr:rowOff>107950</xdr:rowOff>
    </xdr:from>
    <xdr:to>
      <xdr:col>9</xdr:col>
      <xdr:colOff>444500</xdr:colOff>
      <xdr:row>6992</xdr:row>
      <xdr:rowOff>6350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0A9715C-50B2-66CC-5CB1-CDE789201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787400</xdr:colOff>
      <xdr:row>10009</xdr:row>
      <xdr:rowOff>107950</xdr:rowOff>
    </xdr:from>
    <xdr:to>
      <xdr:col>9</xdr:col>
      <xdr:colOff>406400</xdr:colOff>
      <xdr:row>10023</xdr:row>
      <xdr:rowOff>6350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A922D77-89C5-CAA9-DEE1-68856FA1C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787400</xdr:colOff>
      <xdr:row>15006</xdr:row>
      <xdr:rowOff>107950</xdr:rowOff>
    </xdr:from>
    <xdr:to>
      <xdr:col>9</xdr:col>
      <xdr:colOff>406400</xdr:colOff>
      <xdr:row>15020</xdr:row>
      <xdr:rowOff>6350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A326818-1150-1D11-44BF-C8AE8E991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787400</xdr:colOff>
      <xdr:row>19976</xdr:row>
      <xdr:rowOff>107950</xdr:rowOff>
    </xdr:from>
    <xdr:to>
      <xdr:col>9</xdr:col>
      <xdr:colOff>406400</xdr:colOff>
      <xdr:row>19990</xdr:row>
      <xdr:rowOff>6350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FB80330-175C-9553-6B6B-E7E96CBFC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787400</xdr:colOff>
      <xdr:row>21978</xdr:row>
      <xdr:rowOff>107950</xdr:rowOff>
    </xdr:from>
    <xdr:to>
      <xdr:col>9</xdr:col>
      <xdr:colOff>406400</xdr:colOff>
      <xdr:row>21992</xdr:row>
      <xdr:rowOff>6350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C7DA00E-C9FF-A565-5035-BD36A835A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787400</xdr:colOff>
      <xdr:row>24000</xdr:row>
      <xdr:rowOff>107950</xdr:rowOff>
    </xdr:from>
    <xdr:to>
      <xdr:col>9</xdr:col>
      <xdr:colOff>406400</xdr:colOff>
      <xdr:row>24014</xdr:row>
      <xdr:rowOff>6350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BEAE6DE-1356-83F3-8B01-0C8AC865E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444500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85766-C853-8A44-A267-DE2E5A4E3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5</xdr:col>
      <xdr:colOff>444500</xdr:colOff>
      <xdr:row>28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9584EA-F8EF-5F4D-A00C-49E791EA1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5</xdr:col>
      <xdr:colOff>444500</xdr:colOff>
      <xdr:row>42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66038B-8044-1D4F-81A6-5A32E209B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C8DF-2A1E-3642-9C33-71A6D60C4ED9}">
  <dimension ref="A1:B46002"/>
  <sheetViews>
    <sheetView topLeftCell="A19966" workbookViewId="0">
      <selection activeCell="D24011" sqref="D24011"/>
    </sheetView>
  </sheetViews>
  <sheetFormatPr baseColWidth="10" defaultRowHeight="16" x14ac:dyDescent="0.2"/>
  <cols>
    <col min="2" max="2" width="26.83203125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2.3511164133636499E-2</v>
      </c>
      <c r="B2">
        <v>0.73570920400293105</v>
      </c>
    </row>
    <row r="3" spans="1:2" x14ac:dyDescent="0.2">
      <c r="A3">
        <v>2.0423217031654999E-2</v>
      </c>
      <c r="B3">
        <v>0.63908144488862295</v>
      </c>
    </row>
    <row r="4" spans="1:2" x14ac:dyDescent="0.2">
      <c r="A4">
        <v>2.6613321602055099E-2</v>
      </c>
      <c r="B4">
        <v>0.83278163260789595</v>
      </c>
    </row>
    <row r="5" spans="1:2" x14ac:dyDescent="0.2">
      <c r="A5">
        <v>1.8108531888059401E-2</v>
      </c>
      <c r="B5">
        <v>0.56665052845961605</v>
      </c>
    </row>
    <row r="6" spans="1:2" x14ac:dyDescent="0.2">
      <c r="A6">
        <v>1.2398206429572799E-2</v>
      </c>
      <c r="B6">
        <v>0.38796354495757501</v>
      </c>
    </row>
    <row r="7" spans="1:2" x14ac:dyDescent="0.2">
      <c r="A7">
        <v>1.42245771527326E-2</v>
      </c>
      <c r="B7">
        <v>0.44511417107343998</v>
      </c>
    </row>
    <row r="8" spans="1:2" x14ac:dyDescent="0.2">
      <c r="A8">
        <v>1.3896453469619501E-2</v>
      </c>
      <c r="B8">
        <v>0.434846554704232</v>
      </c>
    </row>
    <row r="9" spans="1:2" x14ac:dyDescent="0.2">
      <c r="A9">
        <v>3.4502526932726402E-2</v>
      </c>
      <c r="B9">
        <v>1.0796499263705099</v>
      </c>
    </row>
    <row r="10" spans="1:2" x14ac:dyDescent="0.2">
      <c r="A10">
        <v>6.2256231912341101E-2</v>
      </c>
      <c r="B10">
        <v>1.94811633163338</v>
      </c>
    </row>
    <row r="11" spans="1:2" x14ac:dyDescent="0.2">
      <c r="A11">
        <v>1.7882019252519098E-2</v>
      </c>
      <c r="B11">
        <v>0.55956251572478399</v>
      </c>
    </row>
    <row r="12" spans="1:2" x14ac:dyDescent="0.2">
      <c r="A12">
        <v>1.4310223135266E-2</v>
      </c>
      <c r="B12">
        <v>0.447794197348511</v>
      </c>
    </row>
    <row r="13" spans="1:2" x14ac:dyDescent="0.2">
      <c r="A13">
        <v>1.0682599293478499E-2</v>
      </c>
      <c r="B13">
        <v>0.33427892290723998</v>
      </c>
    </row>
    <row r="14" spans="1:2" x14ac:dyDescent="0.2">
      <c r="A14">
        <v>6.3012289917025403E-3</v>
      </c>
      <c r="B14">
        <v>0.19717748297683399</v>
      </c>
    </row>
    <row r="15" spans="1:2" x14ac:dyDescent="0.2">
      <c r="A15">
        <v>2.09092761947622E-2</v>
      </c>
      <c r="B15">
        <v>0.654291163895108</v>
      </c>
    </row>
    <row r="16" spans="1:2" x14ac:dyDescent="0.2">
      <c r="A16">
        <v>2.0504242044463401E-2</v>
      </c>
      <c r="B16">
        <v>0.64161687220046604</v>
      </c>
    </row>
    <row r="17" spans="1:2" x14ac:dyDescent="0.2">
      <c r="A17">
        <v>5.3496542456206699E-2</v>
      </c>
      <c r="B17">
        <v>1.3333333333333299</v>
      </c>
    </row>
    <row r="18" spans="1:2" x14ac:dyDescent="0.2">
      <c r="A18">
        <v>1.8815351989242599E-2</v>
      </c>
      <c r="B18">
        <v>0.58876827860839698</v>
      </c>
    </row>
    <row r="19" spans="1:2" x14ac:dyDescent="0.2">
      <c r="A19">
        <v>2.4626821563901599E-2</v>
      </c>
      <c r="B19">
        <v>0.77062025457001204</v>
      </c>
    </row>
    <row r="20" spans="1:2" x14ac:dyDescent="0.2">
      <c r="A20" s="1">
        <v>8.8449189681535402E-4</v>
      </c>
      <c r="B20">
        <v>2.7677439775178701E-2</v>
      </c>
    </row>
    <row r="21" spans="1:2" x14ac:dyDescent="0.2">
      <c r="A21">
        <v>2.3486079118492199E-2</v>
      </c>
      <c r="B21">
        <v>0.73492424599662698</v>
      </c>
    </row>
    <row r="22" spans="1:2" x14ac:dyDescent="0.2">
      <c r="A22">
        <v>2.23699999999999E-2</v>
      </c>
      <c r="B22">
        <v>0.7</v>
      </c>
    </row>
    <row r="23" spans="1:2" x14ac:dyDescent="0.2">
      <c r="A23">
        <v>2.0406360213573199E-2</v>
      </c>
      <c r="B23">
        <v>0.63855396287444299</v>
      </c>
    </row>
    <row r="24" spans="1:2" x14ac:dyDescent="0.2">
      <c r="A24">
        <v>1.91831312604849E-2</v>
      </c>
      <c r="B24">
        <v>0.600276794025009</v>
      </c>
    </row>
    <row r="25" spans="1:2" x14ac:dyDescent="0.2">
      <c r="A25">
        <v>2.6574307484338599E-2</v>
      </c>
      <c r="B25">
        <v>0.83156080639414598</v>
      </c>
    </row>
    <row r="26" spans="1:2" x14ac:dyDescent="0.2">
      <c r="A26">
        <v>2.25880322801628E-2</v>
      </c>
      <c r="B26">
        <v>0.70682264622771496</v>
      </c>
    </row>
    <row r="27" spans="1:2" x14ac:dyDescent="0.2">
      <c r="A27">
        <v>1.8097911567373299E-2</v>
      </c>
      <c r="B27">
        <v>0.56631819835321295</v>
      </c>
    </row>
    <row r="28" spans="1:2" x14ac:dyDescent="0.2">
      <c r="A28">
        <v>1.8063249031291001E-2</v>
      </c>
      <c r="B28">
        <v>0.56523354143512505</v>
      </c>
    </row>
    <row r="29" spans="1:2" x14ac:dyDescent="0.2">
      <c r="A29">
        <v>1.2394419226470299E-2</v>
      </c>
      <c r="B29">
        <v>0.387845036143463</v>
      </c>
    </row>
    <row r="30" spans="1:2" x14ac:dyDescent="0.2">
      <c r="A30">
        <v>1.16883175411093E-2</v>
      </c>
      <c r="B30">
        <v>0.36574976659707198</v>
      </c>
    </row>
    <row r="31" spans="1:2" x14ac:dyDescent="0.2">
      <c r="A31">
        <v>1.4218847040381E-2</v>
      </c>
      <c r="B31">
        <v>0.444934864920282</v>
      </c>
    </row>
    <row r="32" spans="1:2" x14ac:dyDescent="0.2">
      <c r="A32">
        <v>1.34363109596916E-2</v>
      </c>
      <c r="B32">
        <v>0.42044781724560198</v>
      </c>
    </row>
    <row r="33" spans="1:2" x14ac:dyDescent="0.2">
      <c r="A33">
        <v>1.3892357958554299E-2</v>
      </c>
      <c r="B33">
        <v>0.434718398345465</v>
      </c>
    </row>
    <row r="34" spans="1:2" x14ac:dyDescent="0.2">
      <c r="A34">
        <v>1.03812438421714E-2</v>
      </c>
      <c r="B34">
        <v>0.32484893560661598</v>
      </c>
    </row>
    <row r="35" spans="1:2" x14ac:dyDescent="0.2">
      <c r="A35">
        <v>3.4419350184240603E-2</v>
      </c>
      <c r="B35">
        <v>1.07704716714208</v>
      </c>
    </row>
    <row r="36" spans="1:2" x14ac:dyDescent="0.2">
      <c r="A36">
        <v>3.4087619047618999E-2</v>
      </c>
      <c r="B36">
        <v>1.06666666666666</v>
      </c>
    </row>
    <row r="37" spans="1:2" x14ac:dyDescent="0.2">
      <c r="A37">
        <v>6.1797815605104001E-2</v>
      </c>
      <c r="B37">
        <v>1.93377161035193</v>
      </c>
    </row>
    <row r="38" spans="1:2" x14ac:dyDescent="0.2">
      <c r="A38">
        <v>5.6550957249407501E-2</v>
      </c>
      <c r="B38">
        <v>1.7695873971651801</v>
      </c>
    </row>
    <row r="39" spans="1:2" x14ac:dyDescent="0.2">
      <c r="A39">
        <v>1.7870961941726601E-2</v>
      </c>
      <c r="B39">
        <v>0.559216511363819</v>
      </c>
    </row>
    <row r="40" spans="1:2" x14ac:dyDescent="0.2">
      <c r="A40">
        <v>1.64104135734571E-2</v>
      </c>
      <c r="B40">
        <v>0.51351316501653999</v>
      </c>
    </row>
    <row r="41" spans="1:2" x14ac:dyDescent="0.2">
      <c r="A41">
        <v>1.4305181423214E-2</v>
      </c>
      <c r="B41">
        <v>0.44763643255475299</v>
      </c>
    </row>
    <row r="42" spans="1:2" x14ac:dyDescent="0.2">
      <c r="A42">
        <v>7.7789997659788003E-3</v>
      </c>
      <c r="B42">
        <v>0.243419751282305</v>
      </c>
    </row>
    <row r="43" spans="1:2" x14ac:dyDescent="0.2">
      <c r="A43">
        <v>1.0680184644214601E-2</v>
      </c>
      <c r="B43">
        <v>0.33420336392267402</v>
      </c>
    </row>
    <row r="44" spans="1:2" x14ac:dyDescent="0.2">
      <c r="A44">
        <v>1.0037257160098E-2</v>
      </c>
      <c r="B44">
        <v>0.31408493572054602</v>
      </c>
    </row>
    <row r="45" spans="1:2" x14ac:dyDescent="0.2">
      <c r="A45">
        <v>6.3007014837012697E-3</v>
      </c>
      <c r="B45">
        <v>0.197160976244563</v>
      </c>
    </row>
    <row r="46" spans="1:2" x14ac:dyDescent="0.2">
      <c r="A46">
        <v>5.7009831340863199E-3</v>
      </c>
      <c r="B46">
        <v>0.17839464433886501</v>
      </c>
    </row>
    <row r="47" spans="1:2" x14ac:dyDescent="0.2">
      <c r="A47">
        <v>1.9275301445909701E-3</v>
      </c>
      <c r="B47">
        <v>6.0316097506199498E-2</v>
      </c>
    </row>
    <row r="48" spans="1:2" x14ac:dyDescent="0.2">
      <c r="A48">
        <v>2.08929030323813E-2</v>
      </c>
      <c r="B48">
        <v>0.65377881639101298</v>
      </c>
    </row>
    <row r="49" spans="1:2" x14ac:dyDescent="0.2">
      <c r="A49">
        <v>1.7777273945241399E-2</v>
      </c>
      <c r="B49">
        <v>0.55628483512154603</v>
      </c>
    </row>
    <row r="50" spans="1:2" x14ac:dyDescent="0.2">
      <c r="A50">
        <v>2.0487570303678201E-2</v>
      </c>
      <c r="B50">
        <v>0.64109518160817003</v>
      </c>
    </row>
    <row r="51" spans="1:2" x14ac:dyDescent="0.2">
      <c r="A51">
        <v>1.8822995942020301E-2</v>
      </c>
      <c r="B51">
        <v>0.58900747248163698</v>
      </c>
    </row>
    <row r="52" spans="1:2" x14ac:dyDescent="0.2">
      <c r="A52">
        <v>5.3186220889065897E-2</v>
      </c>
      <c r="B52">
        <v>1.3333333333333299</v>
      </c>
    </row>
    <row r="53" spans="1:2" x14ac:dyDescent="0.2">
      <c r="A53">
        <v>5.1734949065832099E-2</v>
      </c>
      <c r="B53">
        <v>1.3333333333333299</v>
      </c>
    </row>
    <row r="54" spans="1:2" x14ac:dyDescent="0.2">
      <c r="A54">
        <v>1.8802442211616699E-2</v>
      </c>
      <c r="B54">
        <v>0.58836430702421705</v>
      </c>
    </row>
    <row r="55" spans="1:2" x14ac:dyDescent="0.2">
      <c r="A55">
        <v>1.0545938902482699E-2</v>
      </c>
      <c r="B55">
        <v>0.33000255841474802</v>
      </c>
    </row>
    <row r="56" spans="1:2" x14ac:dyDescent="0.2">
      <c r="A56">
        <v>2.4598095378768201E-2</v>
      </c>
      <c r="B56">
        <v>0.76972135740446002</v>
      </c>
    </row>
    <row r="57" spans="1:2" x14ac:dyDescent="0.2">
      <c r="A57">
        <v>2.2491927318917599E-2</v>
      </c>
      <c r="B57">
        <v>0.703815338544583</v>
      </c>
    </row>
    <row r="58" spans="1:2" x14ac:dyDescent="0.2">
      <c r="A58">
        <v>1.0345696574584899E-3</v>
      </c>
      <c r="B58">
        <v>3.2373659375098E-2</v>
      </c>
    </row>
    <row r="59" spans="1:2" x14ac:dyDescent="0.2">
      <c r="A59" s="1">
        <v>7.3441413617221605E-4</v>
      </c>
      <c r="B59">
        <v>2.29812201752593E-2</v>
      </c>
    </row>
    <row r="60" spans="1:2" x14ac:dyDescent="0.2">
      <c r="A60">
        <v>2.3486074365979399E-2</v>
      </c>
      <c r="B60">
        <v>0.73492409728143204</v>
      </c>
    </row>
    <row r="61" spans="1:2" x14ac:dyDescent="0.2">
      <c r="A61">
        <v>2.23484952122689E-2</v>
      </c>
      <c r="B61">
        <v>0.69932707414341699</v>
      </c>
    </row>
    <row r="62" spans="1:2" x14ac:dyDescent="0.2">
      <c r="A62">
        <v>2.1202122373112298E-2</v>
      </c>
      <c r="B62">
        <v>0.66345487980235396</v>
      </c>
    </row>
    <row r="63" spans="1:2" x14ac:dyDescent="0.2">
      <c r="A63">
        <v>2.04063581966051E-2</v>
      </c>
      <c r="B63">
        <v>0.63855389975966104</v>
      </c>
    </row>
    <row r="64" spans="1:2" x14ac:dyDescent="0.2">
      <c r="A64">
        <v>2.0169866753420002E-2</v>
      </c>
      <c r="B64">
        <v>0.63115363108600997</v>
      </c>
    </row>
    <row r="65" spans="1:2" x14ac:dyDescent="0.2">
      <c r="A65">
        <v>1.8181833575033501E-2</v>
      </c>
      <c r="B65">
        <v>0.56894427816376802</v>
      </c>
    </row>
    <row r="66" spans="1:2" x14ac:dyDescent="0.2">
      <c r="A66">
        <v>2.6574304436564399E-2</v>
      </c>
      <c r="B66">
        <v>0.83156071102347495</v>
      </c>
    </row>
    <row r="67" spans="1:2" x14ac:dyDescent="0.2">
      <c r="A67">
        <v>2.5971179936570499E-2</v>
      </c>
      <c r="B67">
        <v>0.812687794170738</v>
      </c>
    </row>
    <row r="68" spans="1:2" x14ac:dyDescent="0.2">
      <c r="A68">
        <v>1.8111158299193401E-2</v>
      </c>
      <c r="B68">
        <v>0.56673271387730795</v>
      </c>
    </row>
    <row r="69" spans="1:2" x14ac:dyDescent="0.2">
      <c r="A69">
        <v>1.80969845453808E-2</v>
      </c>
      <c r="B69">
        <v>0.56628919006556</v>
      </c>
    </row>
    <row r="70" spans="1:2" x14ac:dyDescent="0.2">
      <c r="A70">
        <v>1.8018079410489499E-2</v>
      </c>
      <c r="B70">
        <v>0.56382009778018305</v>
      </c>
    </row>
    <row r="71" spans="1:2" x14ac:dyDescent="0.2">
      <c r="A71">
        <v>1.23944189260828E-2</v>
      </c>
      <c r="B71">
        <v>0.38784502674376298</v>
      </c>
    </row>
    <row r="72" spans="1:2" x14ac:dyDescent="0.2">
      <c r="A72">
        <v>1.1714862721573601E-2</v>
      </c>
      <c r="B72">
        <v>0.36658041596341201</v>
      </c>
    </row>
    <row r="73" spans="1:2" x14ac:dyDescent="0.2">
      <c r="A73">
        <v>9.5922238724885193E-3</v>
      </c>
      <c r="B73">
        <v>0.30015899466884</v>
      </c>
    </row>
    <row r="74" spans="1:2" x14ac:dyDescent="0.2">
      <c r="A74">
        <v>1.42188469048657E-2</v>
      </c>
      <c r="B74">
        <v>0.44493486067975102</v>
      </c>
    </row>
    <row r="75" spans="1:2" x14ac:dyDescent="0.2">
      <c r="A75">
        <v>1.4175482184567101E-2</v>
      </c>
      <c r="B75">
        <v>0.443577895806749</v>
      </c>
    </row>
    <row r="76" spans="1:2" x14ac:dyDescent="0.2">
      <c r="A76">
        <v>1.2691727161172299E-2</v>
      </c>
      <c r="B76">
        <v>0.39714836892358801</v>
      </c>
    </row>
    <row r="77" spans="1:2" x14ac:dyDescent="0.2">
      <c r="A77">
        <v>1.38923569965587E-2</v>
      </c>
      <c r="B77">
        <v>0.43471836824278698</v>
      </c>
    </row>
    <row r="78" spans="1:2" x14ac:dyDescent="0.2">
      <c r="A78">
        <v>1.0644331720332301E-2</v>
      </c>
      <c r="B78">
        <v>0.33308145749810603</v>
      </c>
    </row>
    <row r="79" spans="1:2" x14ac:dyDescent="0.2">
      <c r="A79">
        <v>1.0116368686906499E-2</v>
      </c>
      <c r="B79">
        <v>0.31656048640297502</v>
      </c>
    </row>
    <row r="80" spans="1:2" x14ac:dyDescent="0.2">
      <c r="A80">
        <v>3.4419333541639903E-2</v>
      </c>
      <c r="B80">
        <v>1.0770466463633399</v>
      </c>
    </row>
    <row r="81" spans="1:2" x14ac:dyDescent="0.2">
      <c r="A81">
        <v>3.40092003299503E-2</v>
      </c>
      <c r="B81">
        <v>1.0642127953046601</v>
      </c>
    </row>
    <row r="82" spans="1:2" x14ac:dyDescent="0.2">
      <c r="A82">
        <v>3.2314724769527403E-2</v>
      </c>
      <c r="B82">
        <v>1.01118942059316</v>
      </c>
    </row>
    <row r="83" spans="1:2" x14ac:dyDescent="0.2">
      <c r="A83">
        <v>6.17973991899557E-2</v>
      </c>
      <c r="B83">
        <v>1.93375857992708</v>
      </c>
    </row>
    <row r="84" spans="1:2" x14ac:dyDescent="0.2">
      <c r="A84">
        <v>5.9085510642687002E-2</v>
      </c>
      <c r="B84">
        <v>1.84889841081273</v>
      </c>
    </row>
    <row r="85" spans="1:2" x14ac:dyDescent="0.2">
      <c r="A85">
        <v>5.3609335436122903E-2</v>
      </c>
      <c r="B85">
        <v>1.67753843564086</v>
      </c>
    </row>
    <row r="86" spans="1:2" x14ac:dyDescent="0.2">
      <c r="A86">
        <v>1.7870960523176001E-2</v>
      </c>
      <c r="B86">
        <v>0.55921646697466298</v>
      </c>
    </row>
    <row r="87" spans="1:2" x14ac:dyDescent="0.2">
      <c r="A87">
        <v>1.7011516381686999E-2</v>
      </c>
      <c r="B87">
        <v>0.53232281927496305</v>
      </c>
    </row>
    <row r="88" spans="1:2" x14ac:dyDescent="0.2">
      <c r="A88">
        <v>1.5800358311683801E-2</v>
      </c>
      <c r="B88">
        <v>0.494423371398241</v>
      </c>
    </row>
    <row r="89" spans="1:2" x14ac:dyDescent="0.2">
      <c r="A89">
        <v>1.4305180567920199E-2</v>
      </c>
      <c r="B89">
        <v>0.44763640579097802</v>
      </c>
    </row>
    <row r="90" spans="1:2" x14ac:dyDescent="0.2">
      <c r="A90">
        <v>1.03918735329767E-2</v>
      </c>
      <c r="B90">
        <v>0.32518155892193501</v>
      </c>
    </row>
    <row r="91" spans="1:2" x14ac:dyDescent="0.2">
      <c r="A91">
        <v>7.77873987246712E-3</v>
      </c>
      <c r="B91">
        <v>0.24341161871823799</v>
      </c>
    </row>
    <row r="92" spans="1:2" x14ac:dyDescent="0.2">
      <c r="A92">
        <v>1.0680184521595399E-2</v>
      </c>
      <c r="B92">
        <v>0.33420336008568602</v>
      </c>
    </row>
    <row r="93" spans="1:2" x14ac:dyDescent="0.2">
      <c r="A93">
        <v>1.06149624742168E-2</v>
      </c>
      <c r="B93">
        <v>0.33216243772694698</v>
      </c>
    </row>
    <row r="94" spans="1:2" x14ac:dyDescent="0.2">
      <c r="A94">
        <v>9.4576468074838195E-3</v>
      </c>
      <c r="B94">
        <v>0.29594782142327503</v>
      </c>
    </row>
    <row r="95" spans="1:2" x14ac:dyDescent="0.2">
      <c r="A95">
        <v>6.3007014836995402E-3</v>
      </c>
      <c r="B95">
        <v>0.19716097624450901</v>
      </c>
    </row>
    <row r="96" spans="1:2" x14ac:dyDescent="0.2">
      <c r="A96">
        <v>6.2435731908607999E-3</v>
      </c>
      <c r="B96">
        <v>0.195373322914732</v>
      </c>
    </row>
    <row r="97" spans="1:2" x14ac:dyDescent="0.2">
      <c r="A97">
        <v>5.1579158189512401E-3</v>
      </c>
      <c r="B97">
        <v>0.16140103143790199</v>
      </c>
    </row>
    <row r="98" spans="1:2" x14ac:dyDescent="0.2">
      <c r="A98">
        <v>2.1111438469726199E-3</v>
      </c>
      <c r="B98">
        <v>6.6061720736738494E-2</v>
      </c>
    </row>
    <row r="99" spans="1:2" x14ac:dyDescent="0.2">
      <c r="A99">
        <v>1.9275301445909701E-3</v>
      </c>
      <c r="B99">
        <v>6.0316097506199498E-2</v>
      </c>
    </row>
    <row r="100" spans="1:2" x14ac:dyDescent="0.2">
      <c r="A100">
        <v>2.0892898905192601E-2</v>
      </c>
      <c r="B100">
        <v>0.65377868724339905</v>
      </c>
    </row>
    <row r="101" spans="1:2" x14ac:dyDescent="0.2">
      <c r="A101">
        <v>1.80917138341418E-2</v>
      </c>
      <c r="B101">
        <v>0.56612425945012301</v>
      </c>
    </row>
    <row r="102" spans="1:2" x14ac:dyDescent="0.2">
      <c r="A102">
        <v>1.7450941338728699E-2</v>
      </c>
      <c r="B102">
        <v>0.54607326495798303</v>
      </c>
    </row>
    <row r="103" spans="1:2" x14ac:dyDescent="0.2">
      <c r="A103">
        <v>2.0487567622308599E-2</v>
      </c>
      <c r="B103">
        <v>0.641095097702995</v>
      </c>
    </row>
    <row r="104" spans="1:2" x14ac:dyDescent="0.2">
      <c r="A104">
        <v>1.9154531560515799E-2</v>
      </c>
      <c r="B104">
        <v>0.59938185482168505</v>
      </c>
    </row>
    <row r="105" spans="1:2" x14ac:dyDescent="0.2">
      <c r="A105">
        <v>1.8477815279415801E-2</v>
      </c>
      <c r="B105">
        <v>0.57820611066567096</v>
      </c>
    </row>
    <row r="106" spans="1:2" x14ac:dyDescent="0.2">
      <c r="A106">
        <v>5.3186112257825997E-2</v>
      </c>
      <c r="B106">
        <v>1.3333333333333299</v>
      </c>
    </row>
    <row r="107" spans="1:2" x14ac:dyDescent="0.2">
      <c r="A107">
        <v>5.1637824809150502E-2</v>
      </c>
      <c r="B107">
        <v>1.3333333333333299</v>
      </c>
    </row>
    <row r="108" spans="1:2" x14ac:dyDescent="0.2">
      <c r="A108">
        <v>5.0669291828117899E-2</v>
      </c>
      <c r="B108">
        <v>1.5855388591722099</v>
      </c>
    </row>
    <row r="109" spans="1:2" x14ac:dyDescent="0.2">
      <c r="A109">
        <v>1.8802441439641999E-2</v>
      </c>
      <c r="B109">
        <v>0.58836428286765496</v>
      </c>
    </row>
    <row r="110" spans="1:2" x14ac:dyDescent="0.2">
      <c r="A110">
        <v>1.5173679885947301E-2</v>
      </c>
      <c r="B110">
        <v>0.47481340724913401</v>
      </c>
    </row>
    <row r="111" spans="1:2" x14ac:dyDescent="0.2">
      <c r="A111">
        <v>9.8920816580879093E-3</v>
      </c>
      <c r="B111">
        <v>0.309542117150717</v>
      </c>
    </row>
    <row r="112" spans="1:2" x14ac:dyDescent="0.2">
      <c r="A112">
        <v>2.45980921970551E-2</v>
      </c>
      <c r="B112">
        <v>0.76972125784258305</v>
      </c>
    </row>
    <row r="113" spans="1:2" x14ac:dyDescent="0.2">
      <c r="A113">
        <v>2.44155120901259E-2</v>
      </c>
      <c r="B113">
        <v>0.76400797778668605</v>
      </c>
    </row>
    <row r="114" spans="1:2" x14ac:dyDescent="0.2">
      <c r="A114">
        <v>2.2491927318917599E-2</v>
      </c>
      <c r="B114">
        <v>0.703815338544583</v>
      </c>
    </row>
    <row r="115" spans="1:2" x14ac:dyDescent="0.2">
      <c r="A115">
        <v>1.0600343726478001E-3</v>
      </c>
      <c r="B115">
        <v>3.3170498920583998E-2</v>
      </c>
    </row>
    <row r="116" spans="1:2" x14ac:dyDescent="0.2">
      <c r="A116" s="1">
        <v>9.8364022707986406E-4</v>
      </c>
      <c r="B116">
        <v>3.07799802841262E-2</v>
      </c>
    </row>
    <row r="117" spans="1:2" x14ac:dyDescent="0.2">
      <c r="A117" s="1">
        <v>6.0980109071839198E-4</v>
      </c>
      <c r="B117">
        <v>1.90818401208258E-2</v>
      </c>
    </row>
    <row r="118" spans="1:2" x14ac:dyDescent="0.2">
      <c r="A118">
        <v>2.3486073943620501E-2</v>
      </c>
      <c r="B118">
        <v>0.73492408406501497</v>
      </c>
    </row>
    <row r="119" spans="1:2" x14ac:dyDescent="0.2">
      <c r="A119">
        <v>2.2348565312542701E-2</v>
      </c>
      <c r="B119">
        <v>0.69932926771479398</v>
      </c>
    </row>
    <row r="120" spans="1:2" x14ac:dyDescent="0.2">
      <c r="A120">
        <v>2.2288660885465099E-2</v>
      </c>
      <c r="B120">
        <v>0.69745474384557804</v>
      </c>
    </row>
    <row r="121" spans="1:2" x14ac:dyDescent="0.2">
      <c r="A121">
        <v>1.80762103928131E-2</v>
      </c>
      <c r="B121">
        <v>0.56563912717788001</v>
      </c>
    </row>
    <row r="122" spans="1:2" x14ac:dyDescent="0.2">
      <c r="A122">
        <v>2.0406358092061899E-2</v>
      </c>
      <c r="B122">
        <v>0.63855389648830296</v>
      </c>
    </row>
    <row r="123" spans="1:2" x14ac:dyDescent="0.2">
      <c r="A123">
        <v>2.0221442851789902E-2</v>
      </c>
      <c r="B123">
        <v>0.63276754565279203</v>
      </c>
    </row>
    <row r="124" spans="1:2" x14ac:dyDescent="0.2">
      <c r="A124">
        <v>2.00661022953624E-2</v>
      </c>
      <c r="B124">
        <v>0.62790664312712097</v>
      </c>
    </row>
    <row r="125" spans="1:2" x14ac:dyDescent="0.2">
      <c r="A125">
        <v>1.7232841201757301E-2</v>
      </c>
      <c r="B125">
        <v>0.539248495361205</v>
      </c>
    </row>
    <row r="126" spans="1:2" x14ac:dyDescent="0.2">
      <c r="A126">
        <v>2.6574304092457202E-2</v>
      </c>
      <c r="B126">
        <v>0.83156070025570294</v>
      </c>
    </row>
    <row r="127" spans="1:2" x14ac:dyDescent="0.2">
      <c r="A127">
        <v>2.6483080725808301E-2</v>
      </c>
      <c r="B127">
        <v>0.82870614698550804</v>
      </c>
    </row>
    <row r="128" spans="1:2" x14ac:dyDescent="0.2">
      <c r="A128">
        <v>1.8113143750568699E-2</v>
      </c>
      <c r="B128">
        <v>0.56679484244068301</v>
      </c>
    </row>
    <row r="129" spans="1:2" x14ac:dyDescent="0.2">
      <c r="A129">
        <v>1.8110280807183399E-2</v>
      </c>
      <c r="B129">
        <v>0.56670525547735395</v>
      </c>
    </row>
    <row r="130" spans="1:2" x14ac:dyDescent="0.2">
      <c r="A130">
        <v>1.8096787232316201E-2</v>
      </c>
      <c r="B130">
        <v>0.566283015763138</v>
      </c>
    </row>
    <row r="131" spans="1:2" x14ac:dyDescent="0.2">
      <c r="A131">
        <v>1.7973022742492899E-2</v>
      </c>
      <c r="B131">
        <v>0.56241018863411196</v>
      </c>
    </row>
    <row r="132" spans="1:2" x14ac:dyDescent="0.2">
      <c r="A132">
        <v>1.2394418858274201E-2</v>
      </c>
      <c r="B132">
        <v>0.38784502462190401</v>
      </c>
    </row>
    <row r="133" spans="1:2" x14ac:dyDescent="0.2">
      <c r="A133">
        <v>1.17149607340959E-2</v>
      </c>
      <c r="B133">
        <v>0.36658348296232401</v>
      </c>
    </row>
    <row r="134" spans="1:2" x14ac:dyDescent="0.2">
      <c r="A134">
        <v>1.13342313928544E-2</v>
      </c>
      <c r="B134">
        <v>0.35466973513625999</v>
      </c>
    </row>
    <row r="135" spans="1:2" x14ac:dyDescent="0.2">
      <c r="A135">
        <v>7.8721473557980294E-3</v>
      </c>
      <c r="B135">
        <v>0.24633451716846699</v>
      </c>
    </row>
    <row r="136" spans="1:2" x14ac:dyDescent="0.2">
      <c r="A136">
        <v>1.4218846904862499E-2</v>
      </c>
      <c r="B136">
        <v>0.44493486067964999</v>
      </c>
    </row>
    <row r="137" spans="1:2" x14ac:dyDescent="0.2">
      <c r="A137">
        <v>1.4216443814593501E-2</v>
      </c>
      <c r="B137">
        <v>0.44485966339809901</v>
      </c>
    </row>
    <row r="138" spans="1:2" x14ac:dyDescent="0.2">
      <c r="A138">
        <v>1.4093258726453801E-2</v>
      </c>
      <c r="B138">
        <v>0.44100496685371798</v>
      </c>
    </row>
    <row r="139" spans="1:2" x14ac:dyDescent="0.2">
      <c r="A139">
        <v>1.19884050627344E-2</v>
      </c>
      <c r="B139">
        <v>0.37514007795771498</v>
      </c>
    </row>
    <row r="140" spans="1:2" x14ac:dyDescent="0.2">
      <c r="A140">
        <v>1.3892356680163399E-2</v>
      </c>
      <c r="B140">
        <v>0.43471835834217198</v>
      </c>
    </row>
    <row r="141" spans="1:2" x14ac:dyDescent="0.2">
      <c r="A141">
        <v>1.0652130349039E-2</v>
      </c>
      <c r="B141">
        <v>0.33332549147641299</v>
      </c>
    </row>
    <row r="142" spans="1:2" x14ac:dyDescent="0.2">
      <c r="A142">
        <v>1.06299528550948E-2</v>
      </c>
      <c r="B142">
        <v>0.332631515358355</v>
      </c>
    </row>
    <row r="143" spans="1:2" x14ac:dyDescent="0.2">
      <c r="A143">
        <v>9.8588746317761905E-3</v>
      </c>
      <c r="B143">
        <v>0.30850300591163698</v>
      </c>
    </row>
    <row r="144" spans="1:2" x14ac:dyDescent="0.2">
      <c r="A144">
        <v>3.4419333187570497E-2</v>
      </c>
      <c r="B144">
        <v>1.0770466352838299</v>
      </c>
    </row>
    <row r="145" spans="1:2" x14ac:dyDescent="0.2">
      <c r="A145">
        <v>3.4009214492125697E-2</v>
      </c>
      <c r="B145">
        <v>1.06421323846616</v>
      </c>
    </row>
    <row r="146" spans="1:2" x14ac:dyDescent="0.2">
      <c r="A146">
        <v>3.3921076187471699E-2</v>
      </c>
      <c r="B146">
        <v>1.0614552226745699</v>
      </c>
    </row>
    <row r="147" spans="1:2" x14ac:dyDescent="0.2">
      <c r="A147">
        <v>3.0634140881098299E-2</v>
      </c>
      <c r="B147">
        <v>0.95860074281487795</v>
      </c>
    </row>
    <row r="148" spans="1:2" x14ac:dyDescent="0.2">
      <c r="A148">
        <v>6.1797387888883303E-2</v>
      </c>
      <c r="B148">
        <v>1.93375822629496</v>
      </c>
    </row>
    <row r="149" spans="1:2" x14ac:dyDescent="0.2">
      <c r="A149">
        <v>5.9217711946521097E-2</v>
      </c>
      <c r="B149">
        <v>1.8530352419564</v>
      </c>
    </row>
    <row r="150" spans="1:2" x14ac:dyDescent="0.2">
      <c r="A150">
        <v>5.88007127067883E-2</v>
      </c>
      <c r="B150">
        <v>1.83998653977433</v>
      </c>
    </row>
    <row r="151" spans="1:2" x14ac:dyDescent="0.2">
      <c r="A151">
        <v>5.0821287901674901E-2</v>
      </c>
      <c r="B151">
        <v>1.5902951064449</v>
      </c>
    </row>
    <row r="152" spans="1:2" x14ac:dyDescent="0.2">
      <c r="A152">
        <v>1.78709603291832E-2</v>
      </c>
      <c r="B152">
        <v>0.55921646090425903</v>
      </c>
    </row>
    <row r="153" spans="1:2" x14ac:dyDescent="0.2">
      <c r="A153">
        <v>1.70339434504586E-2</v>
      </c>
      <c r="B153">
        <v>0.53302460506576099</v>
      </c>
    </row>
    <row r="154" spans="1:2" x14ac:dyDescent="0.2">
      <c r="A154">
        <v>1.6966506388686499E-2</v>
      </c>
      <c r="B154">
        <v>0.53091437067861202</v>
      </c>
    </row>
    <row r="155" spans="1:2" x14ac:dyDescent="0.2">
      <c r="A155">
        <v>1.52131724584176E-2</v>
      </c>
      <c r="B155">
        <v>0.476049205225406</v>
      </c>
    </row>
    <row r="156" spans="1:2" x14ac:dyDescent="0.2">
      <c r="A156">
        <v>1.43051802213819E-2</v>
      </c>
      <c r="B156">
        <v>0.44763639494713098</v>
      </c>
    </row>
    <row r="157" spans="1:2" x14ac:dyDescent="0.2">
      <c r="A157">
        <v>1.1270762808083199E-2</v>
      </c>
      <c r="B157">
        <v>0.35268368196952399</v>
      </c>
    </row>
    <row r="158" spans="1:2" x14ac:dyDescent="0.2">
      <c r="A158">
        <v>1.03914701984365E-2</v>
      </c>
      <c r="B158">
        <v>0.32516893781428502</v>
      </c>
    </row>
    <row r="159" spans="1:2" x14ac:dyDescent="0.2">
      <c r="A159">
        <v>7.0290589288589398E-3</v>
      </c>
      <c r="B159">
        <v>0.219952670996927</v>
      </c>
    </row>
    <row r="160" spans="1:2" x14ac:dyDescent="0.2">
      <c r="A160">
        <v>1.06801845146536E-2</v>
      </c>
      <c r="B160">
        <v>0.334203359868465</v>
      </c>
    </row>
    <row r="161" spans="1:2" x14ac:dyDescent="0.2">
      <c r="A161">
        <v>1.06483439093482E-2</v>
      </c>
      <c r="B161">
        <v>0.33320700655090402</v>
      </c>
    </row>
    <row r="162" spans="1:2" x14ac:dyDescent="0.2">
      <c r="A162">
        <v>1.0548133059593401E-2</v>
      </c>
      <c r="B162">
        <v>0.33007121777896398</v>
      </c>
    </row>
    <row r="163" spans="1:2" x14ac:dyDescent="0.2">
      <c r="A163">
        <v>8.9115131670616295E-3</v>
      </c>
      <c r="B163">
        <v>0.27885825735105602</v>
      </c>
    </row>
    <row r="164" spans="1:2" x14ac:dyDescent="0.2">
      <c r="A164">
        <v>6.3007014836995402E-3</v>
      </c>
      <c r="B164">
        <v>0.19716097624450901</v>
      </c>
    </row>
    <row r="165" spans="1:2" x14ac:dyDescent="0.2">
      <c r="A165">
        <v>6.2952595260791604E-3</v>
      </c>
      <c r="B165">
        <v>0.19699068700292399</v>
      </c>
    </row>
    <row r="166" spans="1:2" x14ac:dyDescent="0.2">
      <c r="A166">
        <v>6.1401862254438899E-3</v>
      </c>
      <c r="B166">
        <v>0.192138147421132</v>
      </c>
    </row>
    <row r="167" spans="1:2" x14ac:dyDescent="0.2">
      <c r="A167">
        <v>6.7951837537225399E-3</v>
      </c>
      <c r="B167">
        <v>0.212634270344469</v>
      </c>
    </row>
    <row r="168" spans="1:2" x14ac:dyDescent="0.2">
      <c r="A168">
        <v>2.1111438469726199E-3</v>
      </c>
      <c r="B168">
        <v>6.6061720736738494E-2</v>
      </c>
    </row>
    <row r="169" spans="1:2" x14ac:dyDescent="0.2">
      <c r="A169">
        <v>1.8922160976628201E-3</v>
      </c>
      <c r="B169">
        <v>5.9211053570137499E-2</v>
      </c>
    </row>
    <row r="170" spans="1:2" x14ac:dyDescent="0.2">
      <c r="A170">
        <v>2.08928981134174E-2</v>
      </c>
      <c r="B170">
        <v>0.65377866246724203</v>
      </c>
    </row>
    <row r="171" spans="1:2" x14ac:dyDescent="0.2">
      <c r="A171">
        <v>1.80979554650317E-2</v>
      </c>
      <c r="B171">
        <v>0.56631957199473504</v>
      </c>
    </row>
    <row r="172" spans="1:2" x14ac:dyDescent="0.2">
      <c r="A172">
        <v>1.8079711871857501E-2</v>
      </c>
      <c r="B172">
        <v>0.56574869514082704</v>
      </c>
    </row>
    <row r="173" spans="1:2" x14ac:dyDescent="0.2">
      <c r="A173">
        <v>1.7131224579983902E-2</v>
      </c>
      <c r="B173">
        <v>0.53606871729945305</v>
      </c>
    </row>
    <row r="174" spans="1:2" x14ac:dyDescent="0.2">
      <c r="A174">
        <v>2.0487567230055299E-2</v>
      </c>
      <c r="B174">
        <v>0.64109508542864102</v>
      </c>
    </row>
    <row r="175" spans="1:2" x14ac:dyDescent="0.2">
      <c r="A175">
        <v>1.9160718935142498E-2</v>
      </c>
      <c r="B175">
        <v>0.59957546958425301</v>
      </c>
    </row>
    <row r="176" spans="1:2" x14ac:dyDescent="0.2">
      <c r="A176">
        <v>1.91421336107668E-2</v>
      </c>
      <c r="B176">
        <v>0.59899389930875302</v>
      </c>
    </row>
    <row r="177" spans="1:2" x14ac:dyDescent="0.2">
      <c r="A177">
        <v>1.4187317745571301E-2</v>
      </c>
      <c r="B177">
        <v>0.44394825310236702</v>
      </c>
    </row>
    <row r="178" spans="1:2" x14ac:dyDescent="0.2">
      <c r="A178">
        <v>5.3186108716006202E-2</v>
      </c>
      <c r="B178">
        <v>1.3333333333333299</v>
      </c>
    </row>
    <row r="179" spans="1:2" x14ac:dyDescent="0.2">
      <c r="A179">
        <v>5.1637523688432697E-2</v>
      </c>
      <c r="B179">
        <v>1.3333333333333299</v>
      </c>
    </row>
    <row r="180" spans="1:2" x14ac:dyDescent="0.2">
      <c r="A180">
        <v>5.0572586827942599E-2</v>
      </c>
      <c r="B180">
        <v>1.5825127751256001</v>
      </c>
    </row>
    <row r="181" spans="1:2" x14ac:dyDescent="0.2">
      <c r="A181">
        <v>4.6608059751697899E-2</v>
      </c>
      <c r="B181">
        <v>1.3333333333333299</v>
      </c>
    </row>
    <row r="182" spans="1:2" x14ac:dyDescent="0.2">
      <c r="A182">
        <v>1.8802441439408599E-2</v>
      </c>
      <c r="B182">
        <v>0.58836428286035103</v>
      </c>
    </row>
    <row r="183" spans="1:2" x14ac:dyDescent="0.2">
      <c r="A183">
        <v>1.7207587961443602E-2</v>
      </c>
      <c r="B183">
        <v>0.53845827326824003</v>
      </c>
    </row>
    <row r="184" spans="1:2" x14ac:dyDescent="0.2">
      <c r="A184">
        <v>1.48462162722091E-2</v>
      </c>
      <c r="B184">
        <v>0.46456644571061401</v>
      </c>
    </row>
    <row r="185" spans="1:2" x14ac:dyDescent="0.2">
      <c r="A185">
        <v>7.2803792809193598E-3</v>
      </c>
      <c r="B185">
        <v>0.22781696453480299</v>
      </c>
    </row>
    <row r="186" spans="1:2" x14ac:dyDescent="0.2">
      <c r="A186">
        <v>2.4598092196701799E-2</v>
      </c>
      <c r="B186">
        <v>0.769721257831529</v>
      </c>
    </row>
    <row r="187" spans="1:2" x14ac:dyDescent="0.2">
      <c r="A187">
        <v>2.4582264364034899E-2</v>
      </c>
      <c r="B187">
        <v>0.76922597473511201</v>
      </c>
    </row>
    <row r="188" spans="1:2" x14ac:dyDescent="0.2">
      <c r="A188">
        <v>2.44155120901259E-2</v>
      </c>
      <c r="B188">
        <v>0.76400797778668605</v>
      </c>
    </row>
    <row r="189" spans="1:2" x14ac:dyDescent="0.2">
      <c r="A189">
        <v>2.2491927318917599E-2</v>
      </c>
      <c r="B189">
        <v>0.703815338544583</v>
      </c>
    </row>
    <row r="190" spans="1:2" x14ac:dyDescent="0.2">
      <c r="A190">
        <v>2.2491927318917599E-2</v>
      </c>
      <c r="B190">
        <v>0.703815338544583</v>
      </c>
    </row>
    <row r="191" spans="1:2" x14ac:dyDescent="0.2">
      <c r="A191">
        <v>1.06435514420579E-3</v>
      </c>
      <c r="B191">
        <v>3.3305704110149797E-2</v>
      </c>
    </row>
    <row r="192" spans="1:2" x14ac:dyDescent="0.2">
      <c r="A192">
        <v>1.0470720579738499E-3</v>
      </c>
      <c r="B192">
        <v>3.2764883351886299E-2</v>
      </c>
    </row>
    <row r="193" spans="1:2" x14ac:dyDescent="0.2">
      <c r="A193">
        <v>1.4265368680844901E-3</v>
      </c>
      <c r="B193">
        <v>4.4639061585120501E-2</v>
      </c>
    </row>
    <row r="194" spans="1:2" x14ac:dyDescent="0.2">
      <c r="A194" s="1">
        <v>4.0173317928336897E-9</v>
      </c>
      <c r="B194" s="1">
        <v>1.2570998010655199E-7</v>
      </c>
    </row>
    <row r="195" spans="1:2" x14ac:dyDescent="0.2">
      <c r="A195">
        <v>2.3486073520042599E-2</v>
      </c>
      <c r="B195">
        <v>0.73492407081045197</v>
      </c>
    </row>
    <row r="196" spans="1:2" x14ac:dyDescent="0.2">
      <c r="A196">
        <v>2.2349164873838302E-2</v>
      </c>
      <c r="B196">
        <v>0.69934802913217697</v>
      </c>
    </row>
    <row r="197" spans="1:2" x14ac:dyDescent="0.2">
      <c r="A197">
        <v>2.2345227957543099E-2</v>
      </c>
      <c r="B197">
        <v>0.69922483550649095</v>
      </c>
    </row>
    <row r="198" spans="1:2" x14ac:dyDescent="0.2">
      <c r="A198">
        <v>2.00495170128594E-2</v>
      </c>
      <c r="B198">
        <v>0.62738765797951002</v>
      </c>
    </row>
    <row r="199" spans="1:2" x14ac:dyDescent="0.2">
      <c r="A199">
        <v>1.7132730983225101E-2</v>
      </c>
      <c r="B199">
        <v>0.53611585553230301</v>
      </c>
    </row>
    <row r="200" spans="1:2" x14ac:dyDescent="0.2">
      <c r="A200">
        <v>2.0406358039684502E-2</v>
      </c>
      <c r="B200">
        <v>0.63855389484931402</v>
      </c>
    </row>
    <row r="201" spans="1:2" x14ac:dyDescent="0.2">
      <c r="A201">
        <v>2.02241943427066E-2</v>
      </c>
      <c r="B201">
        <v>0.63285364505564001</v>
      </c>
    </row>
    <row r="202" spans="1:2" x14ac:dyDescent="0.2">
      <c r="A202">
        <v>2.0213334923563999E-2</v>
      </c>
      <c r="B202">
        <v>0.63251383310213904</v>
      </c>
    </row>
    <row r="203" spans="1:2" x14ac:dyDescent="0.2">
      <c r="A203">
        <v>1.9918221547925899E-2</v>
      </c>
      <c r="B203">
        <v>0.623279172264109</v>
      </c>
    </row>
    <row r="204" spans="1:2" x14ac:dyDescent="0.2">
      <c r="A204">
        <v>1.6333381055575701E-2</v>
      </c>
      <c r="B204">
        <v>0.51110267049186398</v>
      </c>
    </row>
    <row r="205" spans="1:2" x14ac:dyDescent="0.2">
      <c r="A205">
        <v>2.65743040925095E-2</v>
      </c>
      <c r="B205">
        <v>0.83156070025733997</v>
      </c>
    </row>
    <row r="206" spans="1:2" x14ac:dyDescent="0.2">
      <c r="A206">
        <v>2.6560505895726599E-2</v>
      </c>
      <c r="B206">
        <v>0.83112892834191499</v>
      </c>
    </row>
    <row r="207" spans="1:2" x14ac:dyDescent="0.2">
      <c r="A207">
        <v>1.81134441667565E-2</v>
      </c>
      <c r="B207">
        <v>0.56680424303663801</v>
      </c>
    </row>
    <row r="208" spans="1:2" x14ac:dyDescent="0.2">
      <c r="A208">
        <v>1.8112291854481401E-2</v>
      </c>
      <c r="B208">
        <v>0.56676818498600801</v>
      </c>
    </row>
    <row r="209" spans="1:2" x14ac:dyDescent="0.2">
      <c r="A209">
        <v>1.81102470646568E-2</v>
      </c>
      <c r="B209">
        <v>0.56670419960928997</v>
      </c>
    </row>
    <row r="210" spans="1:2" x14ac:dyDescent="0.2">
      <c r="A210">
        <v>1.8096477742308999E-2</v>
      </c>
      <c r="B210">
        <v>0.56627333123005397</v>
      </c>
    </row>
    <row r="211" spans="1:2" x14ac:dyDescent="0.2">
      <c r="A211">
        <v>1.24002277771954E-2</v>
      </c>
      <c r="B211">
        <v>0.38802679678304802</v>
      </c>
    </row>
    <row r="212" spans="1:2" x14ac:dyDescent="0.2">
      <c r="A212">
        <v>1.17152754138817E-2</v>
      </c>
      <c r="B212">
        <v>0.36659332989348398</v>
      </c>
    </row>
    <row r="213" spans="1:2" x14ac:dyDescent="0.2">
      <c r="A213">
        <v>1.16466007936198E-2</v>
      </c>
      <c r="B213">
        <v>0.36444436993893098</v>
      </c>
    </row>
    <row r="214" spans="1:2" x14ac:dyDescent="0.2">
      <c r="A214">
        <v>1.07134108787003E-2</v>
      </c>
      <c r="B214">
        <v>0.33524307622218402</v>
      </c>
    </row>
    <row r="215" spans="1:2" x14ac:dyDescent="0.2">
      <c r="A215">
        <v>7.8721473557918104E-3</v>
      </c>
      <c r="B215">
        <v>0.24633451716827301</v>
      </c>
    </row>
    <row r="216" spans="1:2" x14ac:dyDescent="0.2">
      <c r="A216">
        <v>1.4218846904862499E-2</v>
      </c>
      <c r="B216">
        <v>0.44493486067964999</v>
      </c>
    </row>
    <row r="217" spans="1:2" x14ac:dyDescent="0.2">
      <c r="A217">
        <v>1.4218713735714599E-2</v>
      </c>
      <c r="B217">
        <v>0.444930693562819</v>
      </c>
    </row>
    <row r="218" spans="1:2" x14ac:dyDescent="0.2">
      <c r="A218">
        <v>1.4209617415508E-2</v>
      </c>
      <c r="B218">
        <v>0.44464605234043902</v>
      </c>
    </row>
    <row r="219" spans="1:2" x14ac:dyDescent="0.2">
      <c r="A219">
        <v>1.3976616595964201E-2</v>
      </c>
      <c r="B219">
        <v>0.437355011943449</v>
      </c>
    </row>
    <row r="220" spans="1:2" x14ac:dyDescent="0.2">
      <c r="A220">
        <v>1.1324058114634101E-2</v>
      </c>
      <c r="B220">
        <v>0.35435139384192499</v>
      </c>
    </row>
    <row r="221" spans="1:2" x14ac:dyDescent="0.2">
      <c r="A221">
        <v>1.3892356368681399E-2</v>
      </c>
      <c r="B221">
        <v>0.434718348595307</v>
      </c>
    </row>
    <row r="222" spans="1:2" x14ac:dyDescent="0.2">
      <c r="A222">
        <v>1.06537551159841E-2</v>
      </c>
      <c r="B222">
        <v>0.33337633353548801</v>
      </c>
    </row>
    <row r="223" spans="1:2" x14ac:dyDescent="0.2">
      <c r="A223">
        <v>1.06499879861922E-2</v>
      </c>
      <c r="B223">
        <v>0.33325845285358002</v>
      </c>
    </row>
    <row r="224" spans="1:2" x14ac:dyDescent="0.2">
      <c r="A224">
        <v>1.06103264521642E-2</v>
      </c>
      <c r="B224">
        <v>0.332017367747651</v>
      </c>
    </row>
    <row r="225" spans="1:2" x14ac:dyDescent="0.2">
      <c r="A225">
        <v>9.6079347911902195E-3</v>
      </c>
      <c r="B225">
        <v>0.30065061930411902</v>
      </c>
    </row>
    <row r="226" spans="1:2" x14ac:dyDescent="0.2">
      <c r="A226">
        <v>3.4419332815557903E-2</v>
      </c>
      <c r="B226">
        <v>1.07704662364285</v>
      </c>
    </row>
    <row r="227" spans="1:2" x14ac:dyDescent="0.2">
      <c r="A227">
        <v>3.4009366586886802E-2</v>
      </c>
      <c r="B227">
        <v>1.06421799780155</v>
      </c>
    </row>
    <row r="228" spans="1:2" x14ac:dyDescent="0.2">
      <c r="A228">
        <v>3.4004630705216303E-2</v>
      </c>
      <c r="B228">
        <v>1.0640698030242</v>
      </c>
    </row>
    <row r="229" spans="1:2" x14ac:dyDescent="0.2">
      <c r="A229">
        <v>3.3750133359742002E-2</v>
      </c>
      <c r="B229">
        <v>1.05610609529814</v>
      </c>
    </row>
    <row r="230" spans="1:2" x14ac:dyDescent="0.2">
      <c r="A230">
        <v>6.2032793197293802E-2</v>
      </c>
      <c r="B230">
        <v>1.9411245077382899</v>
      </c>
    </row>
    <row r="231" spans="1:2" x14ac:dyDescent="0.2">
      <c r="A231">
        <v>5.9225576653004701E-2</v>
      </c>
      <c r="B231">
        <v>1.8532813436344799</v>
      </c>
    </row>
    <row r="232" spans="1:2" x14ac:dyDescent="0.2">
      <c r="A232">
        <v>5.9196025170676798E-2</v>
      </c>
      <c r="B232">
        <v>1.8523566213443801</v>
      </c>
    </row>
    <row r="233" spans="1:2" x14ac:dyDescent="0.2">
      <c r="A233">
        <v>5.8385728743723803E-2</v>
      </c>
      <c r="B233">
        <v>1.8270008994459801</v>
      </c>
    </row>
    <row r="234" spans="1:2" x14ac:dyDescent="0.2">
      <c r="A234">
        <v>4.8178237809877997E-2</v>
      </c>
      <c r="B234">
        <v>1.5075890240015399</v>
      </c>
    </row>
    <row r="235" spans="1:2" x14ac:dyDescent="0.2">
      <c r="A235">
        <v>1.78709601577033E-2</v>
      </c>
      <c r="B235">
        <v>0.559216455538324</v>
      </c>
    </row>
    <row r="236" spans="1:2" x14ac:dyDescent="0.2">
      <c r="A236">
        <v>1.7035172283595901E-2</v>
      </c>
      <c r="B236">
        <v>0.53306305760023098</v>
      </c>
    </row>
    <row r="237" spans="1:2" x14ac:dyDescent="0.2">
      <c r="A237">
        <v>1.7031296217359101E-2</v>
      </c>
      <c r="B237">
        <v>0.53294176808902105</v>
      </c>
    </row>
    <row r="238" spans="1:2" x14ac:dyDescent="0.2">
      <c r="A238">
        <v>1.6901347563174299E-2</v>
      </c>
      <c r="B238">
        <v>0.528875426652752</v>
      </c>
    </row>
    <row r="239" spans="1:2" x14ac:dyDescent="0.2">
      <c r="A239">
        <v>1.46478081357328E-2</v>
      </c>
      <c r="B239">
        <v>0.45835787639754</v>
      </c>
    </row>
    <row r="240" spans="1:2" x14ac:dyDescent="0.2">
      <c r="A240">
        <v>1.4305179911549001E-2</v>
      </c>
      <c r="B240">
        <v>0.447636385251868</v>
      </c>
    </row>
    <row r="241" spans="1:2" x14ac:dyDescent="0.2">
      <c r="A241">
        <v>1.1566863341015299E-2</v>
      </c>
      <c r="B241">
        <v>0.361949232843573</v>
      </c>
    </row>
    <row r="242" spans="1:2" x14ac:dyDescent="0.2">
      <c r="A242">
        <v>1.12700529061026E-2</v>
      </c>
      <c r="B242">
        <v>0.35266146778148699</v>
      </c>
    </row>
    <row r="243" spans="1:2" x14ac:dyDescent="0.2">
      <c r="A243">
        <v>1.0067415727500501E-2</v>
      </c>
      <c r="B243">
        <v>0.315028654861438</v>
      </c>
    </row>
    <row r="244" spans="1:2" x14ac:dyDescent="0.2">
      <c r="A244">
        <v>6.3516290162447401E-3</v>
      </c>
      <c r="B244">
        <v>0.19875459594865</v>
      </c>
    </row>
    <row r="245" spans="1:2" x14ac:dyDescent="0.2">
      <c r="A245">
        <v>1.0680184512350401E-2</v>
      </c>
      <c r="B245">
        <v>0.33420335979639199</v>
      </c>
    </row>
    <row r="246" spans="1:2" x14ac:dyDescent="0.2">
      <c r="A246">
        <v>1.0650281093610501E-2</v>
      </c>
      <c r="B246">
        <v>0.33326762474418198</v>
      </c>
    </row>
    <row r="247" spans="1:2" x14ac:dyDescent="0.2">
      <c r="A247">
        <v>1.06425572145046E-2</v>
      </c>
      <c r="B247">
        <v>0.33302592982356799</v>
      </c>
    </row>
    <row r="248" spans="1:2" x14ac:dyDescent="0.2">
      <c r="A248">
        <v>1.0453626128296501E-2</v>
      </c>
      <c r="B248">
        <v>0.32711391550324398</v>
      </c>
    </row>
    <row r="249" spans="1:2" x14ac:dyDescent="0.2">
      <c r="A249">
        <v>8.3969161207476505E-3</v>
      </c>
      <c r="B249">
        <v>0.26275553350573699</v>
      </c>
    </row>
    <row r="250" spans="1:2" x14ac:dyDescent="0.2">
      <c r="A250">
        <v>6.3007014836995402E-3</v>
      </c>
      <c r="B250">
        <v>0.19716097624450901</v>
      </c>
    </row>
    <row r="251" spans="1:2" x14ac:dyDescent="0.2">
      <c r="A251">
        <v>6.30018309077599E-3</v>
      </c>
      <c r="B251">
        <v>0.19714475474042001</v>
      </c>
    </row>
    <row r="252" spans="1:2" x14ac:dyDescent="0.2">
      <c r="A252">
        <v>6.2804874702697697E-3</v>
      </c>
      <c r="B252">
        <v>0.19652844117965301</v>
      </c>
    </row>
    <row r="253" spans="1:2" x14ac:dyDescent="0.2">
      <c r="A253">
        <v>8.1301104765838898E-3</v>
      </c>
      <c r="B253">
        <v>0.25440667561952202</v>
      </c>
    </row>
    <row r="254" spans="1:2" x14ac:dyDescent="0.2">
      <c r="A254">
        <v>6.7951837537225399E-3</v>
      </c>
      <c r="B254">
        <v>0.212634270344469</v>
      </c>
    </row>
    <row r="255" spans="1:2" x14ac:dyDescent="0.2">
      <c r="A255">
        <v>2.1071328981245902E-3</v>
      </c>
      <c r="B255">
        <v>6.5936210491158498E-2</v>
      </c>
    </row>
    <row r="256" spans="1:2" x14ac:dyDescent="0.2">
      <c r="A256">
        <v>1.85754903512241E-3</v>
      </c>
      <c r="B256">
        <v>5.81262550105359E-2</v>
      </c>
    </row>
    <row r="257" spans="1:2" x14ac:dyDescent="0.2">
      <c r="A257">
        <v>2.0892897341444502E-2</v>
      </c>
      <c r="B257">
        <v>0.65377863831073701</v>
      </c>
    </row>
    <row r="258" spans="1:2" x14ac:dyDescent="0.2">
      <c r="A258">
        <v>1.8099518123918801E-2</v>
      </c>
      <c r="B258">
        <v>0.56636847057412598</v>
      </c>
    </row>
    <row r="259" spans="1:2" x14ac:dyDescent="0.2">
      <c r="A259">
        <v>1.80967476612762E-2</v>
      </c>
      <c r="B259">
        <v>0.56628177750976205</v>
      </c>
    </row>
    <row r="260" spans="1:2" x14ac:dyDescent="0.2">
      <c r="A260">
        <v>1.8062334750808699E-2</v>
      </c>
      <c r="B260">
        <v>0.56520493185364695</v>
      </c>
    </row>
    <row r="261" spans="1:2" x14ac:dyDescent="0.2">
      <c r="A261">
        <v>1.6817365483906999E-2</v>
      </c>
      <c r="B261">
        <v>0.52624746708694503</v>
      </c>
    </row>
    <row r="262" spans="1:2" x14ac:dyDescent="0.2">
      <c r="A262">
        <v>2.04875668570936E-2</v>
      </c>
      <c r="B262">
        <v>0.64109507375796004</v>
      </c>
    </row>
    <row r="263" spans="1:2" x14ac:dyDescent="0.2">
      <c r="A263">
        <v>1.9161543868315499E-2</v>
      </c>
      <c r="B263">
        <v>0.59960128331787499</v>
      </c>
    </row>
    <row r="264" spans="1:2" x14ac:dyDescent="0.2">
      <c r="A264">
        <v>1.9160087549168699E-2</v>
      </c>
      <c r="B264">
        <v>0.59955571231194205</v>
      </c>
    </row>
    <row r="265" spans="1:2" x14ac:dyDescent="0.2">
      <c r="A265">
        <v>1.7991639107517499E-2</v>
      </c>
      <c r="B265">
        <v>0.56299273023076901</v>
      </c>
    </row>
    <row r="266" spans="1:2" x14ac:dyDescent="0.2">
      <c r="A266">
        <v>1.4187317745556699E-2</v>
      </c>
      <c r="B266">
        <v>0.44394825310191099</v>
      </c>
    </row>
    <row r="267" spans="1:2" x14ac:dyDescent="0.2">
      <c r="A267">
        <v>5.3186105116090197E-2</v>
      </c>
      <c r="B267">
        <v>1.3333333333333299</v>
      </c>
    </row>
    <row r="268" spans="1:2" x14ac:dyDescent="0.2">
      <c r="A268">
        <v>5.1638400270715298E-2</v>
      </c>
      <c r="B268">
        <v>1.3333333333333299</v>
      </c>
    </row>
    <row r="269" spans="1:2" x14ac:dyDescent="0.2">
      <c r="A269">
        <v>5.0572003441588798E-2</v>
      </c>
      <c r="B269">
        <v>1.58249451985302</v>
      </c>
    </row>
    <row r="270" spans="1:2" x14ac:dyDescent="0.2">
      <c r="A270">
        <v>5.0254823079291702E-2</v>
      </c>
      <c r="B270">
        <v>1.3333333333333299</v>
      </c>
    </row>
    <row r="271" spans="1:2" x14ac:dyDescent="0.2">
      <c r="A271">
        <v>3.99327703820282E-2</v>
      </c>
      <c r="B271">
        <v>1.2495726091828201</v>
      </c>
    </row>
    <row r="272" spans="1:2" x14ac:dyDescent="0.2">
      <c r="A272">
        <v>1.88024414394014E-2</v>
      </c>
      <c r="B272">
        <v>0.58836428286012699</v>
      </c>
    </row>
    <row r="273" spans="1:2" x14ac:dyDescent="0.2">
      <c r="A273">
        <v>1.8101497688175899E-2</v>
      </c>
      <c r="B273">
        <v>0.56643041491833501</v>
      </c>
    </row>
    <row r="274" spans="1:2" x14ac:dyDescent="0.2">
      <c r="A274">
        <v>1.7061180894231101E-2</v>
      </c>
      <c r="B274">
        <v>0.533876916672409</v>
      </c>
    </row>
    <row r="275" spans="1:2" x14ac:dyDescent="0.2">
      <c r="A275">
        <v>1.23787430567763E-2</v>
      </c>
      <c r="B275">
        <v>0.38735449887096202</v>
      </c>
    </row>
    <row r="276" spans="1:2" x14ac:dyDescent="0.2">
      <c r="A276">
        <v>6.8289895299650499E-3</v>
      </c>
      <c r="B276">
        <v>0.21369211761178</v>
      </c>
    </row>
    <row r="277" spans="1:2" x14ac:dyDescent="0.2">
      <c r="A277">
        <v>2.4598092196701799E-2</v>
      </c>
      <c r="B277">
        <v>0.76972125783152701</v>
      </c>
    </row>
    <row r="278" spans="1:2" x14ac:dyDescent="0.2">
      <c r="A278">
        <v>2.4596720085047701E-2</v>
      </c>
      <c r="B278">
        <v>0.76967832183877605</v>
      </c>
    </row>
    <row r="279" spans="1:2" x14ac:dyDescent="0.2">
      <c r="A279">
        <v>2.4582264364034899E-2</v>
      </c>
      <c r="B279">
        <v>0.76922597473511201</v>
      </c>
    </row>
    <row r="280" spans="1:2" x14ac:dyDescent="0.2">
      <c r="A280">
        <v>2.44155120901259E-2</v>
      </c>
      <c r="B280">
        <v>0.76400797778668605</v>
      </c>
    </row>
    <row r="281" spans="1:2" x14ac:dyDescent="0.2">
      <c r="A281">
        <v>2.44155120901259E-2</v>
      </c>
      <c r="B281">
        <v>0.76400797778668605</v>
      </c>
    </row>
    <row r="282" spans="1:2" x14ac:dyDescent="0.2">
      <c r="A282">
        <v>1.06508827892642E-3</v>
      </c>
      <c r="B282">
        <v>3.3328645294970698E-2</v>
      </c>
    </row>
    <row r="283" spans="1:2" x14ac:dyDescent="0.2">
      <c r="A283">
        <v>1.0614226053232601E-3</v>
      </c>
      <c r="B283">
        <v>3.3213939370866502E-2</v>
      </c>
    </row>
    <row r="284" spans="1:2" x14ac:dyDescent="0.2">
      <c r="A284">
        <v>2.2959315011637101E-3</v>
      </c>
      <c r="B284">
        <v>7.1844079160241395E-2</v>
      </c>
    </row>
    <row r="285" spans="1:2" x14ac:dyDescent="0.2">
      <c r="A285" s="1">
        <v>1.5724938572888699E-8</v>
      </c>
      <c r="B285" s="1">
        <v>4.9206334380966199E-7</v>
      </c>
    </row>
    <row r="286" spans="1:2" x14ac:dyDescent="0.2">
      <c r="A286" s="1">
        <v>3.8062121534533501E-9</v>
      </c>
      <c r="B286" s="1">
        <v>1.19103643603815E-7</v>
      </c>
    </row>
    <row r="287" spans="1:2" x14ac:dyDescent="0.2">
      <c r="A287">
        <v>2.34860730966432E-2</v>
      </c>
      <c r="B287">
        <v>0.73492405756147805</v>
      </c>
    </row>
    <row r="288" spans="1:2" x14ac:dyDescent="0.2">
      <c r="A288">
        <v>2.2349838425052001E-2</v>
      </c>
      <c r="B288">
        <v>0.69936910583533396</v>
      </c>
    </row>
    <row r="289" spans="1:2" x14ac:dyDescent="0.2">
      <c r="A289">
        <v>2.2348467765639601E-2</v>
      </c>
      <c r="B289">
        <v>0.69932621528599703</v>
      </c>
    </row>
    <row r="290" spans="1:2" x14ac:dyDescent="0.2">
      <c r="A290">
        <v>2.0206127415781299E-2</v>
      </c>
      <c r="B290">
        <v>0.63228829642588003</v>
      </c>
    </row>
    <row r="291" spans="1:2" x14ac:dyDescent="0.2">
      <c r="A291">
        <v>1.98972767201606E-2</v>
      </c>
      <c r="B291">
        <v>0.62262376862371405</v>
      </c>
    </row>
    <row r="292" spans="1:2" x14ac:dyDescent="0.2">
      <c r="A292">
        <v>1.6238496043426299E-2</v>
      </c>
      <c r="B292">
        <v>0.50813353734458799</v>
      </c>
    </row>
    <row r="293" spans="1:2" x14ac:dyDescent="0.2">
      <c r="A293">
        <v>2.04063579900505E-2</v>
      </c>
      <c r="B293">
        <v>0.63855389329617296</v>
      </c>
    </row>
    <row r="294" spans="1:2" x14ac:dyDescent="0.2">
      <c r="A294">
        <v>2.0224430149370799E-2</v>
      </c>
      <c r="B294">
        <v>0.63286102389627197</v>
      </c>
    </row>
    <row r="295" spans="1:2" x14ac:dyDescent="0.2">
      <c r="A295">
        <v>2.0223591777000002E-2</v>
      </c>
      <c r="B295">
        <v>0.63283478962449802</v>
      </c>
    </row>
    <row r="296" spans="1:2" x14ac:dyDescent="0.2">
      <c r="A296">
        <v>2.0197931617928998E-2</v>
      </c>
      <c r="B296">
        <v>0.63203183426688903</v>
      </c>
    </row>
    <row r="297" spans="1:2" x14ac:dyDescent="0.2">
      <c r="A297">
        <v>1.9731112462689899E-2</v>
      </c>
      <c r="B297">
        <v>0.61742417183205001</v>
      </c>
    </row>
    <row r="298" spans="1:2" x14ac:dyDescent="0.2">
      <c r="A298">
        <v>1.6057800035862699E-2</v>
      </c>
      <c r="B298">
        <v>0.50247921435421905</v>
      </c>
    </row>
    <row r="299" spans="1:2" x14ac:dyDescent="0.2">
      <c r="A299">
        <v>2.6574304092526101E-2</v>
      </c>
      <c r="B299">
        <v>0.831560700257858</v>
      </c>
    </row>
    <row r="300" spans="1:2" x14ac:dyDescent="0.2">
      <c r="A300">
        <v>2.65722165190783E-2</v>
      </c>
      <c r="B300">
        <v>0.83149537609990398</v>
      </c>
    </row>
    <row r="301" spans="1:2" x14ac:dyDescent="0.2">
      <c r="A301">
        <v>1.81134896065527E-2</v>
      </c>
      <c r="B301">
        <v>0.56680566493459505</v>
      </c>
    </row>
    <row r="302" spans="1:2" x14ac:dyDescent="0.2">
      <c r="A302">
        <v>1.8112593195566101E-2</v>
      </c>
      <c r="B302">
        <v>0.56677761452375097</v>
      </c>
    </row>
    <row r="303" spans="1:2" x14ac:dyDescent="0.2">
      <c r="A303">
        <v>1.81122867412052E-2</v>
      </c>
      <c r="B303">
        <v>0.56676802498183598</v>
      </c>
    </row>
    <row r="304" spans="1:2" x14ac:dyDescent="0.2">
      <c r="A304">
        <v>1.8110212632586099E-2</v>
      </c>
      <c r="B304">
        <v>0.56670312216407104</v>
      </c>
    </row>
    <row r="305" spans="1:2" x14ac:dyDescent="0.2">
      <c r="A305">
        <v>1.24002677188138E-2</v>
      </c>
      <c r="B305">
        <v>0.38802804663252899</v>
      </c>
    </row>
    <row r="306" spans="1:2" x14ac:dyDescent="0.2">
      <c r="A306">
        <v>1.1721125599830601E-2</v>
      </c>
      <c r="B306">
        <v>0.366776393378697</v>
      </c>
    </row>
    <row r="307" spans="1:2" x14ac:dyDescent="0.2">
      <c r="A307">
        <v>1.17027376002957E-2</v>
      </c>
      <c r="B307">
        <v>0.36620099777411702</v>
      </c>
    </row>
    <row r="308" spans="1:2" x14ac:dyDescent="0.2">
      <c r="A308">
        <v>1.14792612846456E-2</v>
      </c>
      <c r="B308">
        <v>0.35920799728439601</v>
      </c>
    </row>
    <row r="309" spans="1:2" x14ac:dyDescent="0.2">
      <c r="A309">
        <v>1.07134108787003E-2</v>
      </c>
      <c r="B309">
        <v>0.33524307622218402</v>
      </c>
    </row>
    <row r="310" spans="1:2" x14ac:dyDescent="0.2">
      <c r="A310">
        <v>7.8721473557918E-3</v>
      </c>
      <c r="B310">
        <v>0.24633451716827201</v>
      </c>
    </row>
    <row r="311" spans="1:2" x14ac:dyDescent="0.2">
      <c r="A311">
        <v>1.4218846904862499E-2</v>
      </c>
      <c r="B311">
        <v>0.44493486067964999</v>
      </c>
    </row>
    <row r="312" spans="1:2" x14ac:dyDescent="0.2">
      <c r="A312">
        <v>1.4218839525188799E-2</v>
      </c>
      <c r="B312">
        <v>0.44493462975557502</v>
      </c>
    </row>
    <row r="313" spans="1:2" x14ac:dyDescent="0.2">
      <c r="A313">
        <v>1.42182096559362E-2</v>
      </c>
      <c r="B313">
        <v>0.44491491994436</v>
      </c>
    </row>
    <row r="314" spans="1:2" x14ac:dyDescent="0.2">
      <c r="A314">
        <v>1.41967054908142E-2</v>
      </c>
      <c r="B314">
        <v>0.44424201357040499</v>
      </c>
    </row>
    <row r="315" spans="1:2" x14ac:dyDescent="0.2">
      <c r="A315">
        <v>1.3829622969830599E-2</v>
      </c>
      <c r="B315">
        <v>0.43275530079934998</v>
      </c>
    </row>
    <row r="316" spans="1:2" x14ac:dyDescent="0.2">
      <c r="A316">
        <v>1.0696526478090201E-2</v>
      </c>
      <c r="B316">
        <v>0.33471473109804201</v>
      </c>
    </row>
    <row r="317" spans="1:2" x14ac:dyDescent="0.2">
      <c r="A317">
        <v>1.38923560574778E-2</v>
      </c>
      <c r="B317">
        <v>0.434718338857152</v>
      </c>
    </row>
    <row r="318" spans="1:2" x14ac:dyDescent="0.2">
      <c r="A318">
        <v>1.06552393122214E-2</v>
      </c>
      <c r="B318">
        <v>0.33342277686879701</v>
      </c>
    </row>
    <row r="319" spans="1:2" x14ac:dyDescent="0.2">
      <c r="A319">
        <v>1.0651426895724099E-2</v>
      </c>
      <c r="B319">
        <v>0.33330347907943197</v>
      </c>
    </row>
    <row r="320" spans="1:2" x14ac:dyDescent="0.2">
      <c r="A320">
        <v>1.06489784735048E-2</v>
      </c>
      <c r="B320">
        <v>0.33322686327462597</v>
      </c>
    </row>
    <row r="321" spans="1:2" x14ac:dyDescent="0.2">
      <c r="A321">
        <v>1.0584812383575301E-2</v>
      </c>
      <c r="B321">
        <v>0.33121898384008502</v>
      </c>
    </row>
    <row r="322" spans="1:2" x14ac:dyDescent="0.2">
      <c r="A322">
        <v>9.3633821708877605E-3</v>
      </c>
      <c r="B322">
        <v>0.29299810101123902</v>
      </c>
    </row>
    <row r="323" spans="1:2" x14ac:dyDescent="0.2">
      <c r="A323">
        <v>3.4419332443697603E-2</v>
      </c>
      <c r="B323">
        <v>1.07704661200663</v>
      </c>
    </row>
    <row r="324" spans="1:2" x14ac:dyDescent="0.2">
      <c r="A324">
        <v>3.4009622644232497E-2</v>
      </c>
      <c r="B324">
        <v>1.0642260103246599</v>
      </c>
    </row>
    <row r="325" spans="1:2" x14ac:dyDescent="0.2">
      <c r="A325">
        <v>3.4009021656651102E-2</v>
      </c>
      <c r="B325">
        <v>1.06420720427607</v>
      </c>
    </row>
    <row r="326" spans="1:2" x14ac:dyDescent="0.2">
      <c r="A326">
        <v>3.3994278960131602E-2</v>
      </c>
      <c r="B326">
        <v>1.06374587716102</v>
      </c>
    </row>
    <row r="327" spans="1:2" x14ac:dyDescent="0.2">
      <c r="A327">
        <v>6.2056881742327E-2</v>
      </c>
      <c r="B327">
        <v>1.94187828429275</v>
      </c>
    </row>
    <row r="328" spans="1:2" x14ac:dyDescent="0.2">
      <c r="A328">
        <v>5.94414060578356E-2</v>
      </c>
      <c r="B328">
        <v>1.8600350576881901</v>
      </c>
    </row>
    <row r="329" spans="1:2" x14ac:dyDescent="0.2">
      <c r="A329">
        <v>5.9223481497206701E-2</v>
      </c>
      <c r="B329">
        <v>1.8532157822103099</v>
      </c>
    </row>
    <row r="330" spans="1:2" x14ac:dyDescent="0.2">
      <c r="A330">
        <v>5.91538842857438E-2</v>
      </c>
      <c r="B330">
        <v>1.8510379526160301</v>
      </c>
    </row>
    <row r="331" spans="1:2" x14ac:dyDescent="0.2">
      <c r="A331">
        <v>5.7854870299098499E-2</v>
      </c>
      <c r="B331">
        <v>1.81038932540764</v>
      </c>
    </row>
    <row r="332" spans="1:2" x14ac:dyDescent="0.2">
      <c r="A332">
        <v>4.5672644167493302E-2</v>
      </c>
      <c r="B332">
        <v>1.4291842162380499</v>
      </c>
    </row>
    <row r="333" spans="1:2" x14ac:dyDescent="0.2">
      <c r="A333">
        <v>1.7870959987129901E-2</v>
      </c>
      <c r="B333">
        <v>0.55921645020075605</v>
      </c>
    </row>
    <row r="334" spans="1:2" x14ac:dyDescent="0.2">
      <c r="A334">
        <v>1.7035672511057701E-2</v>
      </c>
      <c r="B334">
        <v>0.53307871067234702</v>
      </c>
    </row>
    <row r="335" spans="1:2" x14ac:dyDescent="0.2">
      <c r="A335">
        <v>1.7034685570672999E-2</v>
      </c>
      <c r="B335">
        <v>0.53304782742383205</v>
      </c>
    </row>
    <row r="336" spans="1:2" x14ac:dyDescent="0.2">
      <c r="A336">
        <v>1.7026466959487001E-2</v>
      </c>
      <c r="B336">
        <v>0.53279065139208304</v>
      </c>
    </row>
    <row r="337" spans="1:2" x14ac:dyDescent="0.2">
      <c r="A337">
        <v>1.6817599692998599E-2</v>
      </c>
      <c r="B337">
        <v>0.52625479593647795</v>
      </c>
    </row>
    <row r="338" spans="1:2" x14ac:dyDescent="0.2">
      <c r="A338">
        <v>1.41034543431284E-2</v>
      </c>
      <c r="B338">
        <v>0.44132400716092701</v>
      </c>
    </row>
    <row r="339" spans="1:2" x14ac:dyDescent="0.2">
      <c r="A339">
        <v>1.43051796141272E-2</v>
      </c>
      <c r="B339">
        <v>0.44763637594497402</v>
      </c>
    </row>
    <row r="340" spans="1:2" x14ac:dyDescent="0.2">
      <c r="A340">
        <v>1.1667094619967599E-2</v>
      </c>
      <c r="B340">
        <v>0.36508566088410099</v>
      </c>
    </row>
    <row r="341" spans="1:2" x14ac:dyDescent="0.2">
      <c r="A341">
        <v>1.1565784497638201E-2</v>
      </c>
      <c r="B341">
        <v>0.361915473774999</v>
      </c>
    </row>
    <row r="342" spans="1:2" x14ac:dyDescent="0.2">
      <c r="A342">
        <v>1.11541480023261E-2</v>
      </c>
      <c r="B342">
        <v>0.34903458210229099</v>
      </c>
    </row>
    <row r="343" spans="1:2" x14ac:dyDescent="0.2">
      <c r="A343">
        <v>9.7093044792494598E-3</v>
      </c>
      <c r="B343">
        <v>0.30382267033860599</v>
      </c>
    </row>
    <row r="344" spans="1:2" x14ac:dyDescent="0.2">
      <c r="A344">
        <v>5.73948683151034E-3</v>
      </c>
      <c r="B344">
        <v>0.17959949852736801</v>
      </c>
    </row>
    <row r="345" spans="1:2" x14ac:dyDescent="0.2">
      <c r="A345">
        <v>1.0680184510316E-2</v>
      </c>
      <c r="B345">
        <v>0.33420335973273202</v>
      </c>
    </row>
    <row r="346" spans="1:2" x14ac:dyDescent="0.2">
      <c r="A346">
        <v>1.06504054025124E-2</v>
      </c>
      <c r="B346">
        <v>0.33327151460700699</v>
      </c>
    </row>
    <row r="347" spans="1:2" x14ac:dyDescent="0.2">
      <c r="A347">
        <v>1.0649831084980599E-2</v>
      </c>
      <c r="B347">
        <v>0.33325354311517502</v>
      </c>
    </row>
    <row r="348" spans="1:2" x14ac:dyDescent="0.2">
      <c r="A348">
        <v>1.0631647352498301E-2</v>
      </c>
      <c r="B348">
        <v>0.332684539416578</v>
      </c>
    </row>
    <row r="349" spans="1:2" x14ac:dyDescent="0.2">
      <c r="A349">
        <v>1.0334861012298E-2</v>
      </c>
      <c r="B349">
        <v>0.32339752832403301</v>
      </c>
    </row>
    <row r="350" spans="1:2" x14ac:dyDescent="0.2">
      <c r="A350">
        <v>7.9120345801075402E-3</v>
      </c>
      <c r="B350">
        <v>0.24758266455410199</v>
      </c>
    </row>
    <row r="351" spans="1:2" x14ac:dyDescent="0.2">
      <c r="A351">
        <v>6.3007014836995402E-3</v>
      </c>
      <c r="B351">
        <v>0.19716097624450901</v>
      </c>
    </row>
    <row r="352" spans="1:2" x14ac:dyDescent="0.2">
      <c r="A352">
        <v>6.3006521023478397E-3</v>
      </c>
      <c r="B352">
        <v>0.19715943100775499</v>
      </c>
    </row>
    <row r="353" spans="1:2" x14ac:dyDescent="0.2">
      <c r="A353">
        <v>6.2983191833360704E-3</v>
      </c>
      <c r="B353">
        <v>0.19708642951878599</v>
      </c>
    </row>
    <row r="354" spans="1:2" x14ac:dyDescent="0.2">
      <c r="A354">
        <v>8.3841977286337604E-3</v>
      </c>
      <c r="B354">
        <v>0.26235755073954498</v>
      </c>
    </row>
    <row r="355" spans="1:2" x14ac:dyDescent="0.2">
      <c r="A355">
        <v>8.1301104765838898E-3</v>
      </c>
      <c r="B355">
        <v>0.25440667561952202</v>
      </c>
    </row>
    <row r="356" spans="1:2" x14ac:dyDescent="0.2">
      <c r="A356">
        <v>6.7092945403264704E-3</v>
      </c>
      <c r="B356">
        <v>0.20994663291142199</v>
      </c>
    </row>
    <row r="357" spans="1:2" x14ac:dyDescent="0.2">
      <c r="A357">
        <v>2.1025603023209398E-3</v>
      </c>
      <c r="B357">
        <v>6.5793125240261902E-2</v>
      </c>
    </row>
    <row r="358" spans="1:2" x14ac:dyDescent="0.2">
      <c r="A358">
        <v>1.82351710364692E-3</v>
      </c>
      <c r="B358">
        <v>5.7061330914297999E-2</v>
      </c>
    </row>
    <row r="359" spans="1:2" x14ac:dyDescent="0.2">
      <c r="A359">
        <v>2.0892896570164601E-2</v>
      </c>
      <c r="B359">
        <v>0.65377861417591798</v>
      </c>
    </row>
    <row r="360" spans="1:2" x14ac:dyDescent="0.2">
      <c r="A360">
        <v>1.8101030114676502E-2</v>
      </c>
      <c r="B360">
        <v>0.56641578365103196</v>
      </c>
    </row>
    <row r="361" spans="1:2" x14ac:dyDescent="0.2">
      <c r="A361">
        <v>1.8097947066529899E-2</v>
      </c>
      <c r="B361">
        <v>0.56631930918958395</v>
      </c>
    </row>
    <row r="362" spans="1:2" x14ac:dyDescent="0.2">
      <c r="A362">
        <v>1.8096117186500699E-2</v>
      </c>
      <c r="B362">
        <v>0.56626204875058295</v>
      </c>
    </row>
    <row r="363" spans="1:2" x14ac:dyDescent="0.2">
      <c r="A363">
        <v>1.8039525819265399E-2</v>
      </c>
      <c r="B363">
        <v>0.56449119684782501</v>
      </c>
    </row>
    <row r="364" spans="1:2" x14ac:dyDescent="0.2">
      <c r="A364">
        <v>1.6509256562459999E-2</v>
      </c>
      <c r="B364">
        <v>0.51660615081457395</v>
      </c>
    </row>
    <row r="365" spans="1:2" x14ac:dyDescent="0.2">
      <c r="A365">
        <v>2.04875664846405E-2</v>
      </c>
      <c r="B365">
        <v>0.641095062103191</v>
      </c>
    </row>
    <row r="366" spans="1:2" x14ac:dyDescent="0.2">
      <c r="A366">
        <v>1.91623099720655E-2</v>
      </c>
      <c r="B366">
        <v>0.59962525616655804</v>
      </c>
    </row>
    <row r="367" spans="1:2" x14ac:dyDescent="0.2">
      <c r="A367">
        <v>1.9160895444259401E-2</v>
      </c>
      <c r="B367">
        <v>0.59958099289144495</v>
      </c>
    </row>
    <row r="368" spans="1:2" x14ac:dyDescent="0.2">
      <c r="A368">
        <v>1.8888777061345001E-2</v>
      </c>
      <c r="B368">
        <v>0.59106588926873105</v>
      </c>
    </row>
    <row r="369" spans="1:2" x14ac:dyDescent="0.2">
      <c r="A369">
        <v>1.7991639107517499E-2</v>
      </c>
      <c r="B369">
        <v>0.56299273023076901</v>
      </c>
    </row>
    <row r="370" spans="1:2" x14ac:dyDescent="0.2">
      <c r="A370">
        <v>1.4187317745556699E-2</v>
      </c>
      <c r="B370">
        <v>0.44394825310191</v>
      </c>
    </row>
    <row r="371" spans="1:2" x14ac:dyDescent="0.2">
      <c r="A371">
        <v>5.3186101520171898E-2</v>
      </c>
      <c r="B371">
        <v>1.3333333333333299</v>
      </c>
    </row>
    <row r="372" spans="1:2" x14ac:dyDescent="0.2">
      <c r="A372">
        <v>5.1639267047776397E-2</v>
      </c>
      <c r="B372">
        <v>1.3333333333333299</v>
      </c>
    </row>
    <row r="373" spans="1:2" x14ac:dyDescent="0.2">
      <c r="A373">
        <v>5.05726114354536E-2</v>
      </c>
      <c r="B373">
        <v>1.5825135451415899</v>
      </c>
    </row>
    <row r="374" spans="1:2" x14ac:dyDescent="0.2">
      <c r="A374">
        <v>5.05465808832379E-2</v>
      </c>
      <c r="B374">
        <v>1.3333333333333299</v>
      </c>
    </row>
    <row r="375" spans="1:2" x14ac:dyDescent="0.2">
      <c r="A375">
        <v>4.6487920360648402E-2</v>
      </c>
      <c r="B375">
        <v>1.3333333333333299</v>
      </c>
    </row>
    <row r="376" spans="1:2" x14ac:dyDescent="0.2">
      <c r="A376">
        <v>3.6732089300133802E-2</v>
      </c>
      <c r="B376">
        <v>1.14941718864969</v>
      </c>
    </row>
    <row r="377" spans="1:2" x14ac:dyDescent="0.2">
      <c r="A377">
        <v>1.8802441439401199E-2</v>
      </c>
      <c r="B377">
        <v>0.58836428286011799</v>
      </c>
    </row>
    <row r="378" spans="1:2" x14ac:dyDescent="0.2">
      <c r="A378">
        <v>1.84943741435711E-2</v>
      </c>
      <c r="B378">
        <v>0.57872426913275898</v>
      </c>
    </row>
    <row r="379" spans="1:2" x14ac:dyDescent="0.2">
      <c r="A379">
        <v>1.8036997155935399E-2</v>
      </c>
      <c r="B379">
        <v>0.56441207014549699</v>
      </c>
    </row>
    <row r="380" spans="1:2" x14ac:dyDescent="0.2">
      <c r="A380">
        <v>1.4772480895924801E-2</v>
      </c>
      <c r="B380">
        <v>0.46225912504011402</v>
      </c>
    </row>
    <row r="381" spans="1:2" x14ac:dyDescent="0.2">
      <c r="A381">
        <v>1.20346535848321E-2</v>
      </c>
      <c r="B381">
        <v>0.376587282493628</v>
      </c>
    </row>
    <row r="382" spans="1:2" x14ac:dyDescent="0.2">
      <c r="A382">
        <v>6.4055863301785603E-3</v>
      </c>
      <c r="B382">
        <v>0.20044302329570801</v>
      </c>
    </row>
    <row r="383" spans="1:2" x14ac:dyDescent="0.2">
      <c r="A383">
        <v>2.4598092196701799E-2</v>
      </c>
      <c r="B383">
        <v>0.76972125783152801</v>
      </c>
    </row>
    <row r="384" spans="1:2" x14ac:dyDescent="0.2">
      <c r="A384">
        <v>2.45979732486164E-2</v>
      </c>
      <c r="B384">
        <v>0.76971753571888701</v>
      </c>
    </row>
    <row r="385" spans="1:2" x14ac:dyDescent="0.2">
      <c r="A385">
        <v>2.4596720085047701E-2</v>
      </c>
      <c r="B385">
        <v>0.76967832183877605</v>
      </c>
    </row>
    <row r="386" spans="1:2" x14ac:dyDescent="0.2">
      <c r="A386">
        <v>2.4582264364034899E-2</v>
      </c>
      <c r="B386">
        <v>0.76922597473511201</v>
      </c>
    </row>
    <row r="387" spans="1:2" x14ac:dyDescent="0.2">
      <c r="A387">
        <v>2.4582264364034899E-2</v>
      </c>
      <c r="B387">
        <v>0.76922597473511201</v>
      </c>
    </row>
    <row r="388" spans="1:2" x14ac:dyDescent="0.2">
      <c r="A388">
        <v>1.06521267488473E-3</v>
      </c>
      <c r="B388">
        <v>3.3332537881953998E-2</v>
      </c>
    </row>
    <row r="389" spans="1:2" x14ac:dyDescent="0.2">
      <c r="A389">
        <v>1.0644673534368999E-3</v>
      </c>
      <c r="B389">
        <v>3.3309215351177202E-2</v>
      </c>
    </row>
    <row r="390" spans="1:2" x14ac:dyDescent="0.2">
      <c r="A390">
        <v>3.1772182147974501E-3</v>
      </c>
      <c r="B390">
        <v>9.9421222635592901E-2</v>
      </c>
    </row>
    <row r="391" spans="1:2" x14ac:dyDescent="0.2">
      <c r="A391" s="1">
        <v>4.1996400903831399E-8</v>
      </c>
      <c r="B391" s="1">
        <v>1.3141475472812601E-6</v>
      </c>
    </row>
    <row r="392" spans="1:2" x14ac:dyDescent="0.2">
      <c r="A392" s="1">
        <v>1.5090863534725499E-8</v>
      </c>
      <c r="B392" s="1">
        <v>4.7222192553901902E-7</v>
      </c>
    </row>
    <row r="393" spans="1:2" x14ac:dyDescent="0.2">
      <c r="A393" s="1">
        <v>3.6099860937531902E-9</v>
      </c>
      <c r="B393" s="1">
        <v>1.12963355638231E-7</v>
      </c>
    </row>
    <row r="394" spans="1:2" x14ac:dyDescent="0.2">
      <c r="A394">
        <v>2.3486072673467199E-2</v>
      </c>
      <c r="B394">
        <v>0.73492404431949299</v>
      </c>
    </row>
    <row r="395" spans="1:2" x14ac:dyDescent="0.2">
      <c r="A395">
        <v>2.23505154368339E-2</v>
      </c>
      <c r="B395">
        <v>0.69939029082627502</v>
      </c>
    </row>
    <row r="396" spans="1:2" x14ac:dyDescent="0.2">
      <c r="A396">
        <v>2.2348990841474001E-2</v>
      </c>
      <c r="B396">
        <v>0.69934258332730603</v>
      </c>
    </row>
    <row r="397" spans="1:2" x14ac:dyDescent="0.2">
      <c r="A397">
        <v>2.02173723308724E-2</v>
      </c>
      <c r="B397">
        <v>0.63264017128344696</v>
      </c>
    </row>
    <row r="398" spans="1:2" x14ac:dyDescent="0.2">
      <c r="A398">
        <v>2.0190007097107301E-2</v>
      </c>
      <c r="B398">
        <v>0.63178386088400296</v>
      </c>
    </row>
    <row r="399" spans="1:2" x14ac:dyDescent="0.2">
      <c r="A399">
        <v>1.9706308361327501E-2</v>
      </c>
      <c r="B399">
        <v>0.61664800415419097</v>
      </c>
    </row>
    <row r="400" spans="1:2" x14ac:dyDescent="0.2">
      <c r="A400">
        <v>1.53909352811617E-2</v>
      </c>
      <c r="B400">
        <v>0.481611743263889</v>
      </c>
    </row>
    <row r="401" spans="1:2" x14ac:dyDescent="0.2">
      <c r="A401">
        <v>2.0406357940582199E-2</v>
      </c>
      <c r="B401">
        <v>0.63855389174821597</v>
      </c>
    </row>
    <row r="402" spans="1:2" x14ac:dyDescent="0.2">
      <c r="A402">
        <v>2.0224543045325501E-2</v>
      </c>
      <c r="B402">
        <v>0.63286455662619001</v>
      </c>
    </row>
    <row r="403" spans="1:2" x14ac:dyDescent="0.2">
      <c r="A403">
        <v>2.0224306284127299E-2</v>
      </c>
      <c r="B403">
        <v>0.63285714791636605</v>
      </c>
    </row>
    <row r="404" spans="1:2" x14ac:dyDescent="0.2">
      <c r="A404">
        <v>2.0222252456909999E-2</v>
      </c>
      <c r="B404">
        <v>0.63279287974237897</v>
      </c>
    </row>
    <row r="405" spans="1:2" x14ac:dyDescent="0.2">
      <c r="A405">
        <v>2.01735662088421E-2</v>
      </c>
      <c r="B405">
        <v>0.63126939410770999</v>
      </c>
    </row>
    <row r="406" spans="1:2" x14ac:dyDescent="0.2">
      <c r="A406">
        <v>1.9669135387590402E-2</v>
      </c>
      <c r="B406">
        <v>0.615484790849948</v>
      </c>
    </row>
    <row r="407" spans="1:2" x14ac:dyDescent="0.2">
      <c r="A407">
        <v>1.57868686902231E-2</v>
      </c>
      <c r="B407">
        <v>0.49400125539366102</v>
      </c>
    </row>
    <row r="408" spans="1:2" x14ac:dyDescent="0.2">
      <c r="A408">
        <v>2.6574304092527801E-2</v>
      </c>
      <c r="B408">
        <v>0.83156070025791196</v>
      </c>
    </row>
    <row r="409" spans="1:2" x14ac:dyDescent="0.2">
      <c r="A409">
        <v>2.6573987760926999E-2</v>
      </c>
      <c r="B409">
        <v>0.83155080163830597</v>
      </c>
    </row>
    <row r="410" spans="1:2" x14ac:dyDescent="0.2">
      <c r="A410">
        <v>1.81134964810926E-2</v>
      </c>
      <c r="B410">
        <v>0.566805880052073</v>
      </c>
    </row>
    <row r="411" spans="1:2" x14ac:dyDescent="0.2">
      <c r="A411">
        <v>1.8112635935765599E-2</v>
      </c>
      <c r="B411">
        <v>0.566778951946175</v>
      </c>
    </row>
    <row r="412" spans="1:2" x14ac:dyDescent="0.2">
      <c r="A412">
        <v>1.8112592316882201E-2</v>
      </c>
      <c r="B412">
        <v>0.56677758702805303</v>
      </c>
    </row>
    <row r="413" spans="1:2" x14ac:dyDescent="0.2">
      <c r="A413">
        <v>1.8112281554613401E-2</v>
      </c>
      <c r="B413">
        <v>0.56676786268347801</v>
      </c>
    </row>
    <row r="414" spans="1:2" x14ac:dyDescent="0.2">
      <c r="A414">
        <v>1.2400272091348899E-2</v>
      </c>
      <c r="B414">
        <v>0.38802818345749801</v>
      </c>
    </row>
    <row r="415" spans="1:2" x14ac:dyDescent="0.2">
      <c r="A415">
        <v>1.17215611422882E-2</v>
      </c>
      <c r="B415">
        <v>0.36679002233356101</v>
      </c>
    </row>
    <row r="416" spans="1:2" x14ac:dyDescent="0.2">
      <c r="A416">
        <v>1.17174609996677E-2</v>
      </c>
      <c r="B416">
        <v>0.366661721044588</v>
      </c>
    </row>
    <row r="417" spans="1:2" x14ac:dyDescent="0.2">
      <c r="A417">
        <v>1.1662663852894E-2</v>
      </c>
      <c r="B417">
        <v>0.36494701372489202</v>
      </c>
    </row>
    <row r="418" spans="1:2" x14ac:dyDescent="0.2">
      <c r="A418">
        <v>1.14792612846456E-2</v>
      </c>
      <c r="B418">
        <v>0.35920799728439601</v>
      </c>
    </row>
    <row r="419" spans="1:2" x14ac:dyDescent="0.2">
      <c r="A419">
        <v>1.07134108787003E-2</v>
      </c>
      <c r="B419">
        <v>0.33524307622218402</v>
      </c>
    </row>
    <row r="420" spans="1:2" x14ac:dyDescent="0.2">
      <c r="A420">
        <v>6.1567627455909203E-3</v>
      </c>
      <c r="B420">
        <v>0.192656858377901</v>
      </c>
    </row>
    <row r="421" spans="1:2" x14ac:dyDescent="0.2">
      <c r="A421">
        <v>1.4218846904862499E-2</v>
      </c>
      <c r="B421">
        <v>0.44493486067964999</v>
      </c>
    </row>
    <row r="422" spans="1:2" x14ac:dyDescent="0.2">
      <c r="A422">
        <v>1.4218846495911999E-2</v>
      </c>
      <c r="B422">
        <v>0.44493484788280901</v>
      </c>
    </row>
    <row r="423" spans="1:2" x14ac:dyDescent="0.2">
      <c r="A423">
        <v>1.4218804620485999E-2</v>
      </c>
      <c r="B423">
        <v>0.44493353752079801</v>
      </c>
    </row>
    <row r="424" spans="1:2" x14ac:dyDescent="0.2">
      <c r="A424">
        <v>1.42170179856184E-2</v>
      </c>
      <c r="B424">
        <v>0.44487763030545002</v>
      </c>
    </row>
    <row r="425" spans="1:2" x14ac:dyDescent="0.2">
      <c r="A425">
        <v>1.41763633225908E-2</v>
      </c>
      <c r="B425">
        <v>0.44360546829743303</v>
      </c>
    </row>
    <row r="426" spans="1:2" x14ac:dyDescent="0.2">
      <c r="A426">
        <v>1.36559999497959E-2</v>
      </c>
      <c r="B426">
        <v>0.42732230508972502</v>
      </c>
    </row>
    <row r="427" spans="1:2" x14ac:dyDescent="0.2">
      <c r="A427">
        <v>1.0103770003496101E-2</v>
      </c>
      <c r="B427">
        <v>0.31616624955061501</v>
      </c>
    </row>
    <row r="428" spans="1:2" x14ac:dyDescent="0.2">
      <c r="A428">
        <v>1.38923557464416E-2</v>
      </c>
      <c r="B428">
        <v>0.43471832912423503</v>
      </c>
    </row>
    <row r="429" spans="1:2" x14ac:dyDescent="0.2">
      <c r="A429">
        <v>1.0656719939804399E-2</v>
      </c>
      <c r="B429">
        <v>0.33346910853209999</v>
      </c>
    </row>
    <row r="430" spans="1:2" x14ac:dyDescent="0.2">
      <c r="A430">
        <v>1.06522550460737E-2</v>
      </c>
      <c r="B430">
        <v>0.33332939348464902</v>
      </c>
    </row>
    <row r="431" spans="1:2" x14ac:dyDescent="0.2">
      <c r="A431">
        <v>1.06513645755604E-2</v>
      </c>
      <c r="B431">
        <v>0.333301528962552</v>
      </c>
    </row>
    <row r="432" spans="1:2" x14ac:dyDescent="0.2">
      <c r="A432">
        <v>1.06473452416222E-2</v>
      </c>
      <c r="B432">
        <v>0.33317575633149599</v>
      </c>
    </row>
    <row r="433" spans="1:2" x14ac:dyDescent="0.2">
      <c r="A433">
        <v>1.0553723084415699E-2</v>
      </c>
      <c r="B433">
        <v>0.33024614032592697</v>
      </c>
    </row>
    <row r="434" spans="1:2" x14ac:dyDescent="0.2">
      <c r="A434">
        <v>9.1250541956725897E-3</v>
      </c>
      <c r="B434">
        <v>0.28554036374478298</v>
      </c>
    </row>
    <row r="435" spans="1:2" x14ac:dyDescent="0.2">
      <c r="A435">
        <v>3.4419332072025598E-2</v>
      </c>
      <c r="B435">
        <v>1.0770466003763</v>
      </c>
    </row>
    <row r="436" spans="1:2" x14ac:dyDescent="0.2">
      <c r="A436">
        <v>3.4009886579067103E-2</v>
      </c>
      <c r="B436">
        <v>1.06423426934944</v>
      </c>
    </row>
    <row r="437" spans="1:2" x14ac:dyDescent="0.2">
      <c r="A437">
        <v>3.40093865831778E-2</v>
      </c>
      <c r="B437">
        <v>1.0642186235236699</v>
      </c>
    </row>
    <row r="438" spans="1:2" x14ac:dyDescent="0.2">
      <c r="A438">
        <v>3.4013741634830903E-2</v>
      </c>
      <c r="B438">
        <v>1.0643549014028399</v>
      </c>
    </row>
    <row r="439" spans="1:2" x14ac:dyDescent="0.2">
      <c r="A439">
        <v>6.2058746446206098E-2</v>
      </c>
      <c r="B439">
        <v>1.9419366344364899</v>
      </c>
    </row>
    <row r="440" spans="1:2" x14ac:dyDescent="0.2">
      <c r="A440">
        <v>5.9476147053006703E-2</v>
      </c>
      <c r="B440">
        <v>1.8611221697409299</v>
      </c>
    </row>
    <row r="441" spans="1:2" x14ac:dyDescent="0.2">
      <c r="A441">
        <v>5.9428899209566802E-2</v>
      </c>
      <c r="B441">
        <v>1.8596436945327099</v>
      </c>
    </row>
    <row r="442" spans="1:2" x14ac:dyDescent="0.2">
      <c r="A442">
        <v>5.9219861972323803E-2</v>
      </c>
      <c r="B442">
        <v>1.85310252036775</v>
      </c>
    </row>
    <row r="443" spans="1:2" x14ac:dyDescent="0.2">
      <c r="A443">
        <v>5.9086326788121098E-2</v>
      </c>
      <c r="B443">
        <v>1.84892394956123</v>
      </c>
    </row>
    <row r="444" spans="1:2" x14ac:dyDescent="0.2">
      <c r="A444">
        <v>5.7221312291728103E-2</v>
      </c>
      <c r="B444">
        <v>1.7905640860174199</v>
      </c>
    </row>
    <row r="445" spans="1:2" x14ac:dyDescent="0.2">
      <c r="A445">
        <v>4.3297358311074799E-2</v>
      </c>
      <c r="B445">
        <v>1.35485698782979</v>
      </c>
    </row>
    <row r="446" spans="1:2" x14ac:dyDescent="0.2">
      <c r="A446">
        <v>1.7870959816672801E-2</v>
      </c>
      <c r="B446">
        <v>0.55921644486682898</v>
      </c>
    </row>
    <row r="447" spans="1:2" x14ac:dyDescent="0.2">
      <c r="A447">
        <v>1.70361487407618E-2</v>
      </c>
      <c r="B447">
        <v>0.53309361280881995</v>
      </c>
    </row>
    <row r="448" spans="1:2" x14ac:dyDescent="0.2">
      <c r="A448">
        <v>1.7035088329828401E-2</v>
      </c>
      <c r="B448">
        <v>0.53306043052659502</v>
      </c>
    </row>
    <row r="449" spans="1:2" x14ac:dyDescent="0.2">
      <c r="A449">
        <v>1.7034380143941E-2</v>
      </c>
      <c r="B449">
        <v>0.53303827003838899</v>
      </c>
    </row>
    <row r="450" spans="1:2" x14ac:dyDescent="0.2">
      <c r="A450">
        <v>1.7018704863778801E-2</v>
      </c>
      <c r="B450">
        <v>0.53254776060103703</v>
      </c>
    </row>
    <row r="451" spans="1:2" x14ac:dyDescent="0.2">
      <c r="A451">
        <v>1.67167344098661E-2</v>
      </c>
      <c r="B451">
        <v>0.52309852869495999</v>
      </c>
    </row>
    <row r="452" spans="1:2" x14ac:dyDescent="0.2">
      <c r="A452">
        <v>1.3579330270136599E-2</v>
      </c>
      <c r="B452">
        <v>0.42492316446560602</v>
      </c>
    </row>
    <row r="453" spans="1:2" x14ac:dyDescent="0.2">
      <c r="A453">
        <v>1.43051793209624E-2</v>
      </c>
      <c r="B453">
        <v>0.44763636677128799</v>
      </c>
    </row>
    <row r="454" spans="1:2" x14ac:dyDescent="0.2">
      <c r="A454">
        <v>1.17014937408046E-2</v>
      </c>
      <c r="B454">
        <v>0.36616207503635301</v>
      </c>
    </row>
    <row r="455" spans="1:2" x14ac:dyDescent="0.2">
      <c r="A455">
        <v>1.1665629463214E-2</v>
      </c>
      <c r="B455">
        <v>0.36503981333258101</v>
      </c>
    </row>
    <row r="456" spans="1:2" x14ac:dyDescent="0.2">
      <c r="A456">
        <v>1.1526112775169401E-2</v>
      </c>
      <c r="B456">
        <v>0.36067406985331302</v>
      </c>
    </row>
    <row r="457" spans="1:2" x14ac:dyDescent="0.2">
      <c r="A457">
        <v>1.1014900311922E-2</v>
      </c>
      <c r="B457">
        <v>0.34467725607266098</v>
      </c>
    </row>
    <row r="458" spans="1:2" x14ac:dyDescent="0.2">
      <c r="A458">
        <v>9.3267108419842707E-3</v>
      </c>
      <c r="B458">
        <v>0.29185058513138001</v>
      </c>
    </row>
    <row r="459" spans="1:2" x14ac:dyDescent="0.2">
      <c r="A459">
        <v>5.1863402293852298E-3</v>
      </c>
      <c r="B459">
        <v>0.162290485497079</v>
      </c>
    </row>
    <row r="460" spans="1:2" x14ac:dyDescent="0.2">
      <c r="A460">
        <v>1.0680184508298E-2</v>
      </c>
      <c r="B460">
        <v>0.33420335966958498</v>
      </c>
    </row>
    <row r="461" spans="1:2" x14ac:dyDescent="0.2">
      <c r="A461">
        <v>1.0650428031856099E-2</v>
      </c>
      <c r="B461">
        <v>0.33327222272236601</v>
      </c>
    </row>
    <row r="462" spans="1:2" x14ac:dyDescent="0.2">
      <c r="A462">
        <v>1.06503611817069E-2</v>
      </c>
      <c r="B462">
        <v>0.33327013085359197</v>
      </c>
    </row>
    <row r="463" spans="1:2" x14ac:dyDescent="0.2">
      <c r="A463">
        <v>1.0648781061841899E-2</v>
      </c>
      <c r="B463">
        <v>0.33322068588687398</v>
      </c>
    </row>
    <row r="464" spans="1:2" x14ac:dyDescent="0.2">
      <c r="A464">
        <v>1.06145093680517E-2</v>
      </c>
      <c r="B464">
        <v>0.33214825917014701</v>
      </c>
    </row>
    <row r="465" spans="1:2" x14ac:dyDescent="0.2">
      <c r="A465">
        <v>1.01949544327573E-2</v>
      </c>
      <c r="B465">
        <v>0.319019584395624</v>
      </c>
    </row>
    <row r="466" spans="1:2" x14ac:dyDescent="0.2">
      <c r="A466">
        <v>7.4551526175354599E-3</v>
      </c>
      <c r="B466">
        <v>0.23328595584599099</v>
      </c>
    </row>
    <row r="467" spans="1:2" x14ac:dyDescent="0.2">
      <c r="A467">
        <v>6.3007014836995402E-3</v>
      </c>
      <c r="B467">
        <v>0.19716097624450901</v>
      </c>
    </row>
    <row r="468" spans="1:2" x14ac:dyDescent="0.2">
      <c r="A468">
        <v>6.3006967797042098E-3</v>
      </c>
      <c r="B468">
        <v>0.197160829047516</v>
      </c>
    </row>
    <row r="469" spans="1:2" x14ac:dyDescent="0.2">
      <c r="A469">
        <v>6.3004768766693701E-3</v>
      </c>
      <c r="B469">
        <v>0.19715394786180401</v>
      </c>
    </row>
    <row r="470" spans="1:2" x14ac:dyDescent="0.2">
      <c r="A470">
        <v>8.4245000625862796E-3</v>
      </c>
      <c r="B470">
        <v>0.26361868769827401</v>
      </c>
    </row>
    <row r="471" spans="1:2" x14ac:dyDescent="0.2">
      <c r="A471">
        <v>8.3841977286337604E-3</v>
      </c>
      <c r="B471">
        <v>0.26235755073954498</v>
      </c>
    </row>
    <row r="472" spans="1:2" x14ac:dyDescent="0.2">
      <c r="A472">
        <v>8.1040798794541607E-3</v>
      </c>
      <c r="B472">
        <v>0.25359212854796198</v>
      </c>
    </row>
    <row r="473" spans="1:2" x14ac:dyDescent="0.2">
      <c r="A473">
        <v>6.6248951188580298E-3</v>
      </c>
      <c r="B473">
        <v>0.207305613911516</v>
      </c>
    </row>
    <row r="474" spans="1:2" x14ac:dyDescent="0.2">
      <c r="A474">
        <v>2.09744798558721E-3</v>
      </c>
      <c r="B474">
        <v>6.5633151091240502E-2</v>
      </c>
    </row>
    <row r="475" spans="1:2" x14ac:dyDescent="0.2">
      <c r="A475">
        <v>2.08945445189446E-2</v>
      </c>
      <c r="B475">
        <v>0.65383018163885798</v>
      </c>
    </row>
    <row r="476" spans="1:2" x14ac:dyDescent="0.2">
      <c r="A476">
        <v>1.8102541340502799E-2</v>
      </c>
      <c r="B476">
        <v>0.56646307279177499</v>
      </c>
    </row>
    <row r="477" spans="1:2" x14ac:dyDescent="0.2">
      <c r="A477">
        <v>1.8098805990809399E-2</v>
      </c>
      <c r="B477">
        <v>0.56634618656980895</v>
      </c>
    </row>
    <row r="478" spans="1:2" x14ac:dyDescent="0.2">
      <c r="A478">
        <v>1.8097913541519E-2</v>
      </c>
      <c r="B478">
        <v>0.56631826012799802</v>
      </c>
    </row>
    <row r="479" spans="1:2" x14ac:dyDescent="0.2">
      <c r="A479">
        <v>1.8095080382898001E-2</v>
      </c>
      <c r="B479">
        <v>0.56622960518679599</v>
      </c>
    </row>
    <row r="480" spans="1:2" x14ac:dyDescent="0.2">
      <c r="A480">
        <v>1.8011489941072201E-2</v>
      </c>
      <c r="B480">
        <v>0.56361390070409401</v>
      </c>
    </row>
    <row r="481" spans="1:2" x14ac:dyDescent="0.2">
      <c r="A481">
        <v>1.6206792467342399E-2</v>
      </c>
      <c r="B481">
        <v>0.50714147193293302</v>
      </c>
    </row>
    <row r="482" spans="1:2" x14ac:dyDescent="0.2">
      <c r="A482">
        <v>2.0487566112387601E-2</v>
      </c>
      <c r="B482">
        <v>0.64109505045468695</v>
      </c>
    </row>
    <row r="483" spans="1:2" x14ac:dyDescent="0.2">
      <c r="A483">
        <v>1.91630756386242E-2</v>
      </c>
      <c r="B483">
        <v>0.59964921533468796</v>
      </c>
    </row>
    <row r="484" spans="1:2" x14ac:dyDescent="0.2">
      <c r="A484">
        <v>1.9161330591002699E-2</v>
      </c>
      <c r="B484">
        <v>0.59959460946365195</v>
      </c>
    </row>
    <row r="485" spans="1:2" x14ac:dyDescent="0.2">
      <c r="A485">
        <v>1.9097710310382199E-2</v>
      </c>
      <c r="B485">
        <v>0.59760380944423797</v>
      </c>
    </row>
    <row r="486" spans="1:2" x14ac:dyDescent="0.2">
      <c r="A486">
        <v>1.8888777061345001E-2</v>
      </c>
      <c r="B486">
        <v>0.59106588926873105</v>
      </c>
    </row>
    <row r="487" spans="1:2" x14ac:dyDescent="0.2">
      <c r="A487">
        <v>1.7991639107517499E-2</v>
      </c>
      <c r="B487">
        <v>0.56299273023076901</v>
      </c>
    </row>
    <row r="488" spans="1:2" x14ac:dyDescent="0.2">
      <c r="A488">
        <v>1.12227553262647E-2</v>
      </c>
      <c r="B488">
        <v>0.351181436226434</v>
      </c>
    </row>
    <row r="489" spans="1:2" x14ac:dyDescent="0.2">
      <c r="A489">
        <v>5.3186097929261503E-2</v>
      </c>
      <c r="B489">
        <v>1.3333333333333299</v>
      </c>
    </row>
    <row r="490" spans="1:2" x14ac:dyDescent="0.2">
      <c r="A490">
        <v>5.1640132527718402E-2</v>
      </c>
      <c r="B490">
        <v>1.3333333333333299</v>
      </c>
    </row>
    <row r="491" spans="1:2" x14ac:dyDescent="0.2">
      <c r="A491">
        <v>5.0573210055015201E-2</v>
      </c>
      <c r="B491">
        <v>1.5825322770903201</v>
      </c>
    </row>
    <row r="492" spans="1:2" x14ac:dyDescent="0.2">
      <c r="A492">
        <v>5.0570525041365999E-2</v>
      </c>
      <c r="B492">
        <v>1.3333333333333299</v>
      </c>
    </row>
    <row r="493" spans="1:2" x14ac:dyDescent="0.2">
      <c r="A493">
        <v>4.72816999539716E-2</v>
      </c>
      <c r="B493">
        <v>1.3333333333333299</v>
      </c>
    </row>
    <row r="494" spans="1:2" x14ac:dyDescent="0.2">
      <c r="A494">
        <v>4.5705973513113902E-2</v>
      </c>
      <c r="B494">
        <v>1.3333333333333299</v>
      </c>
    </row>
    <row r="495" spans="1:2" x14ac:dyDescent="0.2">
      <c r="A495">
        <v>1.8827644428896399E-2</v>
      </c>
      <c r="B495">
        <v>0.58915293250905398</v>
      </c>
    </row>
    <row r="496" spans="1:2" x14ac:dyDescent="0.2">
      <c r="A496">
        <v>1.8667044721498102E-2</v>
      </c>
      <c r="B496">
        <v>0.58412746111080405</v>
      </c>
    </row>
    <row r="497" spans="1:2" x14ac:dyDescent="0.2">
      <c r="A497">
        <v>1.84660163786011E-2</v>
      </c>
      <c r="B497">
        <v>0.57783690053736203</v>
      </c>
    </row>
    <row r="498" spans="1:2" x14ac:dyDescent="0.2">
      <c r="A498">
        <v>1.5836209509859499E-2</v>
      </c>
      <c r="B498">
        <v>0.49554522382215699</v>
      </c>
    </row>
    <row r="499" spans="1:2" x14ac:dyDescent="0.2">
      <c r="A499">
        <v>1.4602733257728401E-2</v>
      </c>
      <c r="B499">
        <v>0.45694739742556501</v>
      </c>
    </row>
    <row r="500" spans="1:2" x14ac:dyDescent="0.2">
      <c r="A500">
        <v>1.16856465938306E-2</v>
      </c>
      <c r="B500">
        <v>0.36566618755840102</v>
      </c>
    </row>
    <row r="501" spans="1:2" x14ac:dyDescent="0.2">
      <c r="A501">
        <v>6.0084344914174198E-3</v>
      </c>
      <c r="B501">
        <v>0.188015384174885</v>
      </c>
    </row>
    <row r="502" spans="1:2" x14ac:dyDescent="0.2">
      <c r="A502">
        <v>2.4598092196701799E-2</v>
      </c>
      <c r="B502">
        <v>0.76972125783152801</v>
      </c>
    </row>
    <row r="503" spans="1:2" x14ac:dyDescent="0.2">
      <c r="A503">
        <v>2.4598081885115999E-2</v>
      </c>
      <c r="B503">
        <v>0.76972093516232598</v>
      </c>
    </row>
    <row r="504" spans="1:2" x14ac:dyDescent="0.2">
      <c r="A504">
        <v>2.45979732486164E-2</v>
      </c>
      <c r="B504">
        <v>0.76971753571888801</v>
      </c>
    </row>
    <row r="505" spans="1:2" x14ac:dyDescent="0.2">
      <c r="A505">
        <v>2.4596720085047701E-2</v>
      </c>
      <c r="B505">
        <v>0.76967832183877605</v>
      </c>
    </row>
    <row r="506" spans="1:2" x14ac:dyDescent="0.2">
      <c r="A506">
        <v>2.4596720085047701E-2</v>
      </c>
      <c r="B506">
        <v>0.76967832183877605</v>
      </c>
    </row>
    <row r="507" spans="1:2" x14ac:dyDescent="0.2">
      <c r="A507">
        <v>1.0652337819937101E-3</v>
      </c>
      <c r="B507">
        <v>3.33331983636833E-2</v>
      </c>
    </row>
    <row r="508" spans="1:2" x14ac:dyDescent="0.2">
      <c r="A508">
        <v>1.06509070758254E-3</v>
      </c>
      <c r="B508">
        <v>3.3328721292256801E-2</v>
      </c>
    </row>
    <row r="509" spans="1:2" x14ac:dyDescent="0.2">
      <c r="A509">
        <v>4.0609880714119898E-3</v>
      </c>
      <c r="B509">
        <v>0.12707606839465299</v>
      </c>
    </row>
    <row r="510" spans="1:2" x14ac:dyDescent="0.2">
      <c r="A510" s="1">
        <v>9.0843410926284003E-8</v>
      </c>
      <c r="B510" s="1">
        <v>2.8426637303709702E-6</v>
      </c>
    </row>
    <row r="511" spans="1:2" x14ac:dyDescent="0.2">
      <c r="A511" s="1">
        <v>4.0546461699323798E-8</v>
      </c>
      <c r="B511" s="1">
        <v>1.26877618191894E-6</v>
      </c>
    </row>
    <row r="512" spans="1:2" x14ac:dyDescent="0.2">
      <c r="A512" s="1">
        <v>1.4498969241814499E-8</v>
      </c>
      <c r="B512" s="1">
        <v>4.5370042330219901E-7</v>
      </c>
    </row>
    <row r="513" spans="1:2" x14ac:dyDescent="0.2">
      <c r="A513" s="1">
        <v>3.42387867654277E-9</v>
      </c>
      <c r="B513" s="1">
        <v>1.07139699310681E-7</v>
      </c>
    </row>
    <row r="514" spans="1:2" x14ac:dyDescent="0.2">
      <c r="A514">
        <v>2.3486072250520702E-2</v>
      </c>
      <c r="B514">
        <v>0.73492403108468896</v>
      </c>
    </row>
    <row r="515" spans="1:2" x14ac:dyDescent="0.2">
      <c r="A515">
        <v>2.2351192250162102E-2</v>
      </c>
      <c r="B515">
        <v>0.69941146960721901</v>
      </c>
    </row>
    <row r="516" spans="1:2" x14ac:dyDescent="0.2">
      <c r="A516">
        <v>2.2349375393031098E-2</v>
      </c>
      <c r="B516">
        <v>0.699354616679562</v>
      </c>
    </row>
    <row r="517" spans="1:2" x14ac:dyDescent="0.2">
      <c r="A517">
        <v>2.02184550281292E-2</v>
      </c>
      <c r="B517">
        <v>0.63267405094727203</v>
      </c>
    </row>
    <row r="518" spans="1:2" x14ac:dyDescent="0.2">
      <c r="A518">
        <v>2.0215944015200299E-2</v>
      </c>
      <c r="B518">
        <v>0.63259547655968995</v>
      </c>
    </row>
    <row r="519" spans="1:2" x14ac:dyDescent="0.2">
      <c r="A519">
        <v>2.0164760666150399E-2</v>
      </c>
      <c r="B519">
        <v>0.63099385186881196</v>
      </c>
    </row>
    <row r="520" spans="1:2" x14ac:dyDescent="0.2">
      <c r="A520">
        <v>1.9481069466820201E-2</v>
      </c>
      <c r="B520">
        <v>0.60959984920760801</v>
      </c>
    </row>
    <row r="521" spans="1:2" x14ac:dyDescent="0.2">
      <c r="A521">
        <v>1.45876125594034E-2</v>
      </c>
      <c r="B521">
        <v>0.45647424191248998</v>
      </c>
    </row>
    <row r="522" spans="1:2" x14ac:dyDescent="0.2">
      <c r="A522">
        <v>2.0406357891146799E-2</v>
      </c>
      <c r="B522">
        <v>0.63855389020128706</v>
      </c>
    </row>
    <row r="523" spans="1:2" x14ac:dyDescent="0.2">
      <c r="A523">
        <v>2.0224650059235901E-2</v>
      </c>
      <c r="B523">
        <v>0.63286790529571701</v>
      </c>
    </row>
    <row r="524" spans="1:2" x14ac:dyDescent="0.2">
      <c r="A524">
        <v>2.02244056670461E-2</v>
      </c>
      <c r="B524">
        <v>0.63286025779760002</v>
      </c>
    </row>
    <row r="525" spans="1:2" x14ac:dyDescent="0.2">
      <c r="A525">
        <v>2.0224199085569099E-2</v>
      </c>
      <c r="B525">
        <v>0.63285379346886095</v>
      </c>
    </row>
    <row r="526" spans="1:2" x14ac:dyDescent="0.2">
      <c r="A526">
        <v>2.0219711300794699E-2</v>
      </c>
      <c r="B526">
        <v>0.63271336211695595</v>
      </c>
    </row>
    <row r="527" spans="1:2" x14ac:dyDescent="0.2">
      <c r="A527">
        <v>2.0165055321866399E-2</v>
      </c>
      <c r="B527">
        <v>0.63100307220860496</v>
      </c>
    </row>
    <row r="528" spans="1:2" x14ac:dyDescent="0.2">
      <c r="A528">
        <v>1.9603632782121402E-2</v>
      </c>
      <c r="B528">
        <v>0.61343508929302704</v>
      </c>
    </row>
    <row r="529" spans="1:2" x14ac:dyDescent="0.2">
      <c r="A529">
        <v>2.6597448473385701E-2</v>
      </c>
      <c r="B529">
        <v>0.83228493211309795</v>
      </c>
    </row>
    <row r="530" spans="1:2" x14ac:dyDescent="0.2">
      <c r="A530">
        <v>2.65742552041641E-2</v>
      </c>
      <c r="B530">
        <v>0.83155917044769301</v>
      </c>
    </row>
    <row r="531" spans="1:2" x14ac:dyDescent="0.2">
      <c r="A531">
        <v>1.8113497523598102E-2</v>
      </c>
      <c r="B531">
        <v>0.56680591267406</v>
      </c>
    </row>
    <row r="532" spans="1:2" x14ac:dyDescent="0.2">
      <c r="A532">
        <v>1.8112639652486801E-2</v>
      </c>
      <c r="B532">
        <v>0.56677906824947799</v>
      </c>
    </row>
    <row r="533" spans="1:2" x14ac:dyDescent="0.2">
      <c r="A533">
        <v>1.81126354968103E-2</v>
      </c>
      <c r="B533">
        <v>0.56677893821042702</v>
      </c>
    </row>
    <row r="534" spans="1:2" x14ac:dyDescent="0.2">
      <c r="A534">
        <v>1.8112591539778702E-2</v>
      </c>
      <c r="B534">
        <v>0.56677756271100099</v>
      </c>
    </row>
    <row r="535" spans="1:2" x14ac:dyDescent="0.2">
      <c r="A535">
        <v>1.2400272692827299E-2</v>
      </c>
      <c r="B535">
        <v>0.388028202278906</v>
      </c>
    </row>
    <row r="536" spans="1:2" x14ac:dyDescent="0.2">
      <c r="A536">
        <v>1.17219507302702E-2</v>
      </c>
      <c r="B536">
        <v>0.36680221328516599</v>
      </c>
    </row>
    <row r="537" spans="1:2" x14ac:dyDescent="0.2">
      <c r="A537">
        <v>1.17203132557657E-2</v>
      </c>
      <c r="B537">
        <v>0.36675097358229702</v>
      </c>
    </row>
    <row r="538" spans="1:2" x14ac:dyDescent="0.2">
      <c r="A538">
        <v>1.1707634781565999E-2</v>
      </c>
      <c r="B538">
        <v>0.36635423992383798</v>
      </c>
    </row>
    <row r="539" spans="1:2" x14ac:dyDescent="0.2">
      <c r="A539">
        <v>1.1662663852894E-2</v>
      </c>
      <c r="B539">
        <v>0.36494701372489202</v>
      </c>
    </row>
    <row r="540" spans="1:2" x14ac:dyDescent="0.2">
      <c r="A540">
        <v>1.14792612846456E-2</v>
      </c>
      <c r="B540">
        <v>0.35920799728439601</v>
      </c>
    </row>
    <row r="541" spans="1:2" x14ac:dyDescent="0.2">
      <c r="A541">
        <v>9.7204919547570004E-3</v>
      </c>
      <c r="B541">
        <v>0.30417274780196202</v>
      </c>
    </row>
    <row r="542" spans="1:2" x14ac:dyDescent="0.2">
      <c r="A542">
        <v>3.1489363632612802E-3</v>
      </c>
      <c r="B542">
        <v>9.8536229516446097E-2</v>
      </c>
    </row>
    <row r="543" spans="1:2" x14ac:dyDescent="0.2">
      <c r="A543">
        <v>1.4218846904862499E-2</v>
      </c>
      <c r="B543">
        <v>0.44493486067964999</v>
      </c>
    </row>
    <row r="544" spans="1:2" x14ac:dyDescent="0.2">
      <c r="A544">
        <v>1.42188468822002E-2</v>
      </c>
      <c r="B544">
        <v>0.44493485997050303</v>
      </c>
    </row>
    <row r="545" spans="1:2" x14ac:dyDescent="0.2">
      <c r="A545">
        <v>1.4218844175352199E-2</v>
      </c>
      <c r="B545">
        <v>0.44493477526806202</v>
      </c>
    </row>
    <row r="546" spans="1:2" x14ac:dyDescent="0.2">
      <c r="A546">
        <v>1.4218705612701801E-2</v>
      </c>
      <c r="B546">
        <v>0.444930439378243</v>
      </c>
    </row>
    <row r="547" spans="1:2" x14ac:dyDescent="0.2">
      <c r="A547">
        <v>1.42147650753133E-2</v>
      </c>
      <c r="B547">
        <v>0.444807132441632</v>
      </c>
    </row>
    <row r="548" spans="1:2" x14ac:dyDescent="0.2">
      <c r="A548">
        <v>1.4147526974735499E-2</v>
      </c>
      <c r="B548">
        <v>0.44270312393003303</v>
      </c>
    </row>
    <row r="549" spans="1:2" x14ac:dyDescent="0.2">
      <c r="A549">
        <v>1.34591503178869E-2</v>
      </c>
      <c r="B549">
        <v>0.42116250435944902</v>
      </c>
    </row>
    <row r="550" spans="1:2" x14ac:dyDescent="0.2">
      <c r="A550">
        <v>1.38962400225906E-2</v>
      </c>
      <c r="B550">
        <v>0.43483987553926901</v>
      </c>
    </row>
    <row r="551" spans="1:2" x14ac:dyDescent="0.2">
      <c r="A551">
        <v>1.0658199855058E-2</v>
      </c>
      <c r="B551">
        <v>0.33351541790525902</v>
      </c>
    </row>
    <row r="552" spans="1:2" x14ac:dyDescent="0.2">
      <c r="A552">
        <v>1.06530650711186E-2</v>
      </c>
      <c r="B552">
        <v>0.33335474071448601</v>
      </c>
    </row>
    <row r="553" spans="1:2" x14ac:dyDescent="0.2">
      <c r="A553">
        <v>1.0652231686513801E-2</v>
      </c>
      <c r="B553">
        <v>0.333328662519431</v>
      </c>
    </row>
    <row r="554" spans="1:2" x14ac:dyDescent="0.2">
      <c r="A554">
        <v>1.0651262270677199E-2</v>
      </c>
      <c r="B554">
        <v>0.33329832764747702</v>
      </c>
    </row>
    <row r="555" spans="1:2" x14ac:dyDescent="0.2">
      <c r="A555">
        <v>1.06449622587689E-2</v>
      </c>
      <c r="B555">
        <v>0.33310118824936302</v>
      </c>
    </row>
    <row r="556" spans="1:2" x14ac:dyDescent="0.2">
      <c r="A556">
        <v>1.05173588992E-2</v>
      </c>
      <c r="B556">
        <v>0.32910823555833801</v>
      </c>
    </row>
    <row r="557" spans="1:2" x14ac:dyDescent="0.2">
      <c r="A557">
        <v>8.8927924284507992E-3</v>
      </c>
      <c r="B557">
        <v>0.27827244970565701</v>
      </c>
    </row>
    <row r="558" spans="1:2" x14ac:dyDescent="0.2">
      <c r="A558">
        <v>3.44193317005679E-2</v>
      </c>
      <c r="B558">
        <v>1.0770465887526799</v>
      </c>
    </row>
    <row r="559" spans="1:2" x14ac:dyDescent="0.2">
      <c r="A559">
        <v>3.4010150752352003E-2</v>
      </c>
      <c r="B559">
        <v>1.0642425358357801</v>
      </c>
    </row>
    <row r="560" spans="1:2" x14ac:dyDescent="0.2">
      <c r="A560">
        <v>3.40095492879453E-2</v>
      </c>
      <c r="B560">
        <v>1.06422371486641</v>
      </c>
    </row>
    <row r="561" spans="1:2" x14ac:dyDescent="0.2">
      <c r="A561">
        <v>3.40176615356702E-2</v>
      </c>
      <c r="B561">
        <v>1.0644775625824301</v>
      </c>
    </row>
    <row r="562" spans="1:2" x14ac:dyDescent="0.2">
      <c r="A562">
        <v>6.2058868626679503E-2</v>
      </c>
      <c r="B562">
        <v>1.9419404576967201</v>
      </c>
    </row>
    <row r="563" spans="1:2" x14ac:dyDescent="0.2">
      <c r="A563">
        <v>5.9481222698520402E-2</v>
      </c>
      <c r="B563">
        <v>1.8612809963774799</v>
      </c>
    </row>
    <row r="564" spans="1:2" x14ac:dyDescent="0.2">
      <c r="A564">
        <v>5.9471928725093499E-2</v>
      </c>
      <c r="B564">
        <v>1.8609901702085601</v>
      </c>
    </row>
    <row r="565" spans="1:2" x14ac:dyDescent="0.2">
      <c r="A565">
        <v>5.9418027861911402E-2</v>
      </c>
      <c r="B565">
        <v>1.8593035093132699</v>
      </c>
    </row>
    <row r="566" spans="1:2" x14ac:dyDescent="0.2">
      <c r="A566">
        <v>5.9212917241180003E-2</v>
      </c>
      <c r="B566">
        <v>1.8528852064741099</v>
      </c>
    </row>
    <row r="567" spans="1:2" x14ac:dyDescent="0.2">
      <c r="A567">
        <v>5.8989333442628501E-2</v>
      </c>
      <c r="B567">
        <v>1.8458888426392399</v>
      </c>
    </row>
    <row r="568" spans="1:2" x14ac:dyDescent="0.2">
      <c r="A568">
        <v>5.6497172676899202E-2</v>
      </c>
      <c r="B568">
        <v>1.76790437522706</v>
      </c>
    </row>
    <row r="569" spans="1:2" x14ac:dyDescent="0.2">
      <c r="A569">
        <v>4.1045603355976901E-2</v>
      </c>
      <c r="B569">
        <v>1.2843952771204199</v>
      </c>
    </row>
    <row r="570" spans="1:2" x14ac:dyDescent="0.2">
      <c r="A570">
        <v>1.78709596463048E-2</v>
      </c>
      <c r="B570">
        <v>0.559216439535688</v>
      </c>
    </row>
    <row r="571" spans="1:2" x14ac:dyDescent="0.2">
      <c r="A571">
        <v>1.70366239882105E-2</v>
      </c>
      <c r="B571">
        <v>0.53310848420864498</v>
      </c>
    </row>
    <row r="572" spans="1:2" x14ac:dyDescent="0.2">
      <c r="A572">
        <v>1.7035356951112201E-2</v>
      </c>
      <c r="B572">
        <v>0.533068836199309</v>
      </c>
    </row>
    <row r="573" spans="1:2" x14ac:dyDescent="0.2">
      <c r="A573">
        <v>1.7035062011646899E-2</v>
      </c>
      <c r="B573">
        <v>0.53305960698045896</v>
      </c>
    </row>
    <row r="574" spans="1:2" x14ac:dyDescent="0.2">
      <c r="A574">
        <v>1.7033797606395E-2</v>
      </c>
      <c r="B574">
        <v>0.53302004132662095</v>
      </c>
    </row>
    <row r="575" spans="1:2" x14ac:dyDescent="0.2">
      <c r="A575">
        <v>1.7007482791485201E-2</v>
      </c>
      <c r="B575">
        <v>0.53219660053820705</v>
      </c>
    </row>
    <row r="576" spans="1:2" x14ac:dyDescent="0.2">
      <c r="A576">
        <v>1.66001396383775E-2</v>
      </c>
      <c r="B576">
        <v>0.519450055738232</v>
      </c>
    </row>
    <row r="577" spans="1:2" x14ac:dyDescent="0.2">
      <c r="A577">
        <v>1.30746841234176E-2</v>
      </c>
      <c r="B577">
        <v>0.40913182326295799</v>
      </c>
    </row>
    <row r="578" spans="1:2" x14ac:dyDescent="0.2">
      <c r="A578">
        <v>1.4305179029314099E-2</v>
      </c>
      <c r="B578">
        <v>0.44763635764505599</v>
      </c>
    </row>
    <row r="579" spans="1:2" x14ac:dyDescent="0.2">
      <c r="A579">
        <v>1.1713765079424201E-2</v>
      </c>
      <c r="B579">
        <v>0.36654606864537098</v>
      </c>
    </row>
    <row r="580" spans="1:2" x14ac:dyDescent="0.2">
      <c r="A580">
        <v>1.16996383796581E-2</v>
      </c>
      <c r="B580">
        <v>0.36610401724455499</v>
      </c>
    </row>
    <row r="581" spans="1:2" x14ac:dyDescent="0.2">
      <c r="A581">
        <v>1.16521834558971E-2</v>
      </c>
      <c r="B581">
        <v>0.36461906209781098</v>
      </c>
    </row>
    <row r="582" spans="1:2" x14ac:dyDescent="0.2">
      <c r="A582">
        <v>1.14768443570494E-2</v>
      </c>
      <c r="B582">
        <v>0.359132367006464</v>
      </c>
    </row>
    <row r="583" spans="1:2" x14ac:dyDescent="0.2">
      <c r="A583">
        <v>1.0852200005003801E-2</v>
      </c>
      <c r="B583">
        <v>0.33958605290579802</v>
      </c>
    </row>
    <row r="584" spans="1:2" x14ac:dyDescent="0.2">
      <c r="A584">
        <v>8.9276800569802507E-3</v>
      </c>
      <c r="B584">
        <v>0.27936415019607402</v>
      </c>
    </row>
    <row r="585" spans="1:2" x14ac:dyDescent="0.2">
      <c r="A585">
        <v>4.6865034740155298E-3</v>
      </c>
      <c r="B585">
        <v>0.14664963932994499</v>
      </c>
    </row>
    <row r="586" spans="1:2" x14ac:dyDescent="0.2">
      <c r="A586">
        <v>1.0680184506281901E-2</v>
      </c>
      <c r="B586">
        <v>0.334203359606496</v>
      </c>
    </row>
    <row r="587" spans="1:2" x14ac:dyDescent="0.2">
      <c r="A587">
        <v>1.06504450157113E-2</v>
      </c>
      <c r="B587">
        <v>0.333272754179611</v>
      </c>
    </row>
    <row r="588" spans="1:2" x14ac:dyDescent="0.2">
      <c r="A588">
        <v>1.06504058161187E-2</v>
      </c>
      <c r="B588">
        <v>0.33327152754953598</v>
      </c>
    </row>
    <row r="589" spans="1:2" x14ac:dyDescent="0.2">
      <c r="A589">
        <v>1.0650269937380601E-2</v>
      </c>
      <c r="B589">
        <v>0.33326727564445402</v>
      </c>
    </row>
    <row r="590" spans="1:2" x14ac:dyDescent="0.2">
      <c r="A590">
        <v>1.06468020362751E-2</v>
      </c>
      <c r="B590">
        <v>0.33315875839931097</v>
      </c>
    </row>
    <row r="591" spans="1:2" x14ac:dyDescent="0.2">
      <c r="A591">
        <v>1.05902820874068E-2</v>
      </c>
      <c r="B591">
        <v>0.33139014131358002</v>
      </c>
    </row>
    <row r="592" spans="1:2" x14ac:dyDescent="0.2">
      <c r="A592">
        <v>1.00367440485984E-2</v>
      </c>
      <c r="B592">
        <v>0.31406887948229401</v>
      </c>
    </row>
    <row r="593" spans="1:2" x14ac:dyDescent="0.2">
      <c r="A593">
        <v>7.1711220759330596E-3</v>
      </c>
      <c r="B593">
        <v>0.224398098039925</v>
      </c>
    </row>
    <row r="594" spans="1:2" x14ac:dyDescent="0.2">
      <c r="A594">
        <v>6.3007014836995402E-3</v>
      </c>
      <c r="B594">
        <v>0.19716097624450901</v>
      </c>
    </row>
    <row r="595" spans="1:2" x14ac:dyDescent="0.2">
      <c r="A595">
        <v>6.3007010356038303E-3</v>
      </c>
      <c r="B595">
        <v>0.19716096222273899</v>
      </c>
    </row>
    <row r="596" spans="1:2" x14ac:dyDescent="0.2">
      <c r="A596">
        <v>6.3007619862590399E-3</v>
      </c>
      <c r="B596">
        <v>0.19716286948508299</v>
      </c>
    </row>
    <row r="597" spans="1:2" x14ac:dyDescent="0.2">
      <c r="A597">
        <v>8.43025220917306E-3</v>
      </c>
      <c r="B597">
        <v>0.26379868334470902</v>
      </c>
    </row>
    <row r="598" spans="1:2" x14ac:dyDescent="0.2">
      <c r="A598">
        <v>8.4245000625862796E-3</v>
      </c>
      <c r="B598">
        <v>0.26361868769827401</v>
      </c>
    </row>
    <row r="599" spans="1:2" x14ac:dyDescent="0.2">
      <c r="A599">
        <v>8.3790657233579393E-3</v>
      </c>
      <c r="B599">
        <v>0.26219696049845997</v>
      </c>
    </row>
    <row r="600" spans="1:2" x14ac:dyDescent="0.2">
      <c r="A600">
        <v>8.0769799141448394E-3</v>
      </c>
      <c r="B600">
        <v>0.25274411890484499</v>
      </c>
    </row>
    <row r="601" spans="1:2" x14ac:dyDescent="0.2">
      <c r="A601">
        <v>6.5420937190730603E-3</v>
      </c>
      <c r="B601">
        <v>0.20471460006039899</v>
      </c>
    </row>
    <row r="602" spans="1:2" x14ac:dyDescent="0.2">
      <c r="A602">
        <v>2.08947915141851E-2</v>
      </c>
      <c r="B602">
        <v>0.65383791059139895</v>
      </c>
    </row>
    <row r="603" spans="1:2" x14ac:dyDescent="0.2">
      <c r="A603">
        <v>1.8105454024372001E-2</v>
      </c>
      <c r="B603">
        <v>0.56655421622979196</v>
      </c>
    </row>
    <row r="604" spans="1:2" x14ac:dyDescent="0.2">
      <c r="A604">
        <v>1.8099658720462E-2</v>
      </c>
      <c r="B604">
        <v>0.56637287010833404</v>
      </c>
    </row>
    <row r="605" spans="1:2" x14ac:dyDescent="0.2">
      <c r="A605">
        <v>1.80987891555516E-2</v>
      </c>
      <c r="B605">
        <v>0.56634565976245599</v>
      </c>
    </row>
    <row r="606" spans="1:2" x14ac:dyDescent="0.2">
      <c r="A606">
        <v>1.8097861635562099E-2</v>
      </c>
      <c r="B606">
        <v>0.56631663589153003</v>
      </c>
    </row>
    <row r="607" spans="1:2" x14ac:dyDescent="0.2">
      <c r="A607">
        <v>1.8093548932511298E-2</v>
      </c>
      <c r="B607">
        <v>0.56618168318095197</v>
      </c>
    </row>
    <row r="608" spans="1:2" x14ac:dyDescent="0.2">
      <c r="A608">
        <v>1.79784262966684E-2</v>
      </c>
      <c r="B608">
        <v>0.56257927615860104</v>
      </c>
    </row>
    <row r="609" spans="1:2" x14ac:dyDescent="0.2">
      <c r="A609">
        <v>1.5909869780372999E-2</v>
      </c>
      <c r="B609">
        <v>0.49785019428972299</v>
      </c>
    </row>
    <row r="610" spans="1:2" x14ac:dyDescent="0.2">
      <c r="A610">
        <v>2.04875657403314E-2</v>
      </c>
      <c r="B610">
        <v>0.64109503881233898</v>
      </c>
    </row>
    <row r="611" spans="1:2" x14ac:dyDescent="0.2">
      <c r="A611">
        <v>1.9163840900041199E-2</v>
      </c>
      <c r="B611">
        <v>0.59967316182515995</v>
      </c>
    </row>
    <row r="612" spans="1:2" x14ac:dyDescent="0.2">
      <c r="A612">
        <v>1.9161758654695899E-2</v>
      </c>
      <c r="B612">
        <v>0.59960800439370299</v>
      </c>
    </row>
    <row r="613" spans="1:2" x14ac:dyDescent="0.2">
      <c r="A613">
        <v>1.9146558138273598E-2</v>
      </c>
      <c r="B613">
        <v>0.59913235122000696</v>
      </c>
    </row>
    <row r="614" spans="1:2" x14ac:dyDescent="0.2">
      <c r="A614">
        <v>1.9097710310382199E-2</v>
      </c>
      <c r="B614">
        <v>0.59760380944423797</v>
      </c>
    </row>
    <row r="615" spans="1:2" x14ac:dyDescent="0.2">
      <c r="A615">
        <v>1.8888777061345001E-2</v>
      </c>
      <c r="B615">
        <v>0.59106588926873105</v>
      </c>
    </row>
    <row r="616" spans="1:2" x14ac:dyDescent="0.2">
      <c r="A616">
        <v>1.6577222454676899E-2</v>
      </c>
      <c r="B616">
        <v>0.51873293331577297</v>
      </c>
    </row>
    <row r="617" spans="1:2" x14ac:dyDescent="0.2">
      <c r="A617">
        <v>8.8776637960793908E-3</v>
      </c>
      <c r="B617">
        <v>0.27779904592112498</v>
      </c>
    </row>
    <row r="618" spans="1:2" x14ac:dyDescent="0.2">
      <c r="A618">
        <v>5.3186094343345203E-2</v>
      </c>
      <c r="B618">
        <v>1.3333333333333299</v>
      </c>
    </row>
    <row r="619" spans="1:2" x14ac:dyDescent="0.2">
      <c r="A619">
        <v>5.1640996911719798E-2</v>
      </c>
      <c r="B619">
        <v>1.3333333333333299</v>
      </c>
    </row>
    <row r="620" spans="1:2" x14ac:dyDescent="0.2">
      <c r="A620">
        <v>5.0573822984514398E-2</v>
      </c>
      <c r="B620">
        <v>1.58255145682432</v>
      </c>
    </row>
    <row r="621" spans="1:2" x14ac:dyDescent="0.2">
      <c r="A621">
        <v>5.05729807336492E-2</v>
      </c>
      <c r="B621">
        <v>1.3333333333333299</v>
      </c>
    </row>
    <row r="622" spans="1:2" x14ac:dyDescent="0.2">
      <c r="A622">
        <v>4.7367347762761199E-2</v>
      </c>
      <c r="B622">
        <v>1.3333333333333299</v>
      </c>
    </row>
    <row r="623" spans="1:2" x14ac:dyDescent="0.2">
      <c r="A623">
        <v>4.7155402735891201E-2</v>
      </c>
      <c r="B623">
        <v>1.3333333333333299</v>
      </c>
    </row>
    <row r="624" spans="1:2" x14ac:dyDescent="0.2">
      <c r="A624">
        <v>1.8833803186985101E-2</v>
      </c>
      <c r="B624">
        <v>0.58934565180552601</v>
      </c>
    </row>
    <row r="625" spans="1:2" x14ac:dyDescent="0.2">
      <c r="A625">
        <v>1.87570602830112E-2</v>
      </c>
      <c r="B625">
        <v>0.58694421985283396</v>
      </c>
    </row>
    <row r="626" spans="1:2" x14ac:dyDescent="0.2">
      <c r="A626">
        <v>1.8654580792060699E-2</v>
      </c>
      <c r="B626">
        <v>0.58373744096747804</v>
      </c>
    </row>
    <row r="627" spans="1:2" x14ac:dyDescent="0.2">
      <c r="A627">
        <v>1.63045812584031E-2</v>
      </c>
      <c r="B627">
        <v>0.51020146986509496</v>
      </c>
    </row>
    <row r="628" spans="1:2" x14ac:dyDescent="0.2">
      <c r="A628">
        <v>1.5759732925773099E-2</v>
      </c>
      <c r="B628">
        <v>0.49315212552710003</v>
      </c>
    </row>
    <row r="629" spans="1:2" x14ac:dyDescent="0.2">
      <c r="A629">
        <v>1.44218713861251E-2</v>
      </c>
      <c r="B629">
        <v>0.45128788423279298</v>
      </c>
    </row>
    <row r="630" spans="1:2" x14ac:dyDescent="0.2">
      <c r="A630">
        <v>1.13336545810327E-2</v>
      </c>
      <c r="B630">
        <v>0.35465168559333399</v>
      </c>
    </row>
    <row r="631" spans="1:2" x14ac:dyDescent="0.2">
      <c r="A631">
        <v>5.6359064068141496E-3</v>
      </c>
      <c r="B631">
        <v>0.17635826932364301</v>
      </c>
    </row>
    <row r="632" spans="1:2" x14ac:dyDescent="0.2">
      <c r="A632">
        <v>2.4598092196701799E-2</v>
      </c>
      <c r="B632">
        <v>0.76972125783152801</v>
      </c>
    </row>
    <row r="633" spans="1:2" x14ac:dyDescent="0.2">
      <c r="A633">
        <v>2.4598091302792498E-2</v>
      </c>
      <c r="B633">
        <v>0.76972122985939895</v>
      </c>
    </row>
    <row r="634" spans="1:2" x14ac:dyDescent="0.2">
      <c r="A634">
        <v>2.4598081885115999E-2</v>
      </c>
      <c r="B634">
        <v>0.76972093516232598</v>
      </c>
    </row>
    <row r="635" spans="1:2" x14ac:dyDescent="0.2">
      <c r="A635">
        <v>2.45979732486164E-2</v>
      </c>
      <c r="B635">
        <v>0.76971753571888801</v>
      </c>
    </row>
    <row r="636" spans="1:2" x14ac:dyDescent="0.2">
      <c r="A636">
        <v>2.45979732486164E-2</v>
      </c>
      <c r="B636">
        <v>0.76971753571888801</v>
      </c>
    </row>
    <row r="637" spans="1:2" x14ac:dyDescent="0.2">
      <c r="A637">
        <v>1.06523736461524E-3</v>
      </c>
      <c r="B637">
        <v>3.3333310470749798E-2</v>
      </c>
    </row>
    <row r="638" spans="1:2" x14ac:dyDescent="0.2">
      <c r="A638">
        <v>1.06521989188584E-3</v>
      </c>
      <c r="B638">
        <v>3.3332763715694602E-2</v>
      </c>
    </row>
    <row r="639" spans="1:2" x14ac:dyDescent="0.2">
      <c r="A639">
        <v>4.9452023038606199E-3</v>
      </c>
      <c r="B639">
        <v>0.15474481952178901</v>
      </c>
    </row>
    <row r="640" spans="1:2" x14ac:dyDescent="0.2">
      <c r="A640" s="1">
        <v>1.70352757708423E-7</v>
      </c>
      <c r="B640" s="1">
        <v>5.3306629591370699E-6</v>
      </c>
    </row>
    <row r="641" spans="1:2" x14ac:dyDescent="0.2">
      <c r="A641" s="1">
        <v>8.8091840140416299E-8</v>
      </c>
      <c r="B641" s="1">
        <v>2.7565618282651501E-6</v>
      </c>
    </row>
    <row r="642" spans="1:2" x14ac:dyDescent="0.2">
      <c r="A642" s="1">
        <v>3.92035663435909E-8</v>
      </c>
      <c r="B642" s="1">
        <v>1.22675442291075E-6</v>
      </c>
    </row>
    <row r="643" spans="1:2" x14ac:dyDescent="0.2">
      <c r="A643" s="1">
        <v>1.39280095582663E-8</v>
      </c>
      <c r="B643" s="1">
        <v>4.3583400495245702E-7</v>
      </c>
    </row>
    <row r="644" spans="1:2" x14ac:dyDescent="0.2">
      <c r="A644" s="1">
        <v>3.24736574920663E-9</v>
      </c>
      <c r="B644" s="1">
        <v>1.01616272885321E-7</v>
      </c>
    </row>
    <row r="645" spans="1:2" x14ac:dyDescent="0.2">
      <c r="A645">
        <v>2.3486071827803798E-2</v>
      </c>
      <c r="B645">
        <v>0.73492401785707095</v>
      </c>
    </row>
    <row r="646" spans="1:2" x14ac:dyDescent="0.2">
      <c r="A646">
        <v>2.2351868678781299E-2</v>
      </c>
      <c r="B646">
        <v>0.69943263634988495</v>
      </c>
    </row>
    <row r="647" spans="1:2" x14ac:dyDescent="0.2">
      <c r="A647">
        <v>2.2349752697007699E-2</v>
      </c>
      <c r="B647">
        <v>0.69936642324119003</v>
      </c>
    </row>
    <row r="648" spans="1:2" x14ac:dyDescent="0.2">
      <c r="A648">
        <v>2.0218876019077001E-2</v>
      </c>
      <c r="B648">
        <v>0.63268722455761806</v>
      </c>
    </row>
    <row r="649" spans="1:2" x14ac:dyDescent="0.2">
      <c r="A649">
        <v>2.0218323966975101E-2</v>
      </c>
      <c r="B649">
        <v>0.63266994979359004</v>
      </c>
    </row>
    <row r="650" spans="1:2" x14ac:dyDescent="0.2">
      <c r="A650">
        <v>2.0213272524058599E-2</v>
      </c>
      <c r="B650">
        <v>0.63251188050250395</v>
      </c>
    </row>
    <row r="651" spans="1:2" x14ac:dyDescent="0.2">
      <c r="A651">
        <v>2.0129075721405099E-2</v>
      </c>
      <c r="B651">
        <v>0.62987720183207696</v>
      </c>
    </row>
    <row r="652" spans="1:2" x14ac:dyDescent="0.2">
      <c r="A652">
        <v>1.9225657755325101E-2</v>
      </c>
      <c r="B652">
        <v>0.60160752922340499</v>
      </c>
    </row>
    <row r="653" spans="1:2" x14ac:dyDescent="0.2">
      <c r="A653">
        <v>1.38262188941647E-2</v>
      </c>
      <c r="B653">
        <v>0.43264878077404101</v>
      </c>
    </row>
    <row r="654" spans="1:2" x14ac:dyDescent="0.2">
      <c r="A654">
        <v>2.04063578417377E-2</v>
      </c>
      <c r="B654">
        <v>0.63855388865518303</v>
      </c>
    </row>
    <row r="655" spans="1:2" x14ac:dyDescent="0.2">
      <c r="A655">
        <v>2.0224756745756599E-2</v>
      </c>
      <c r="B655">
        <v>0.63287124372059</v>
      </c>
    </row>
    <row r="656" spans="1:2" x14ac:dyDescent="0.2">
      <c r="A656">
        <v>2.02244673592453E-2</v>
      </c>
      <c r="B656">
        <v>0.63286218826426899</v>
      </c>
    </row>
    <row r="657" spans="1:2" x14ac:dyDescent="0.2">
      <c r="A657">
        <v>2.0224394884621799E-2</v>
      </c>
      <c r="B657">
        <v>0.63285992039496297</v>
      </c>
    </row>
    <row r="658" spans="1:2" x14ac:dyDescent="0.2">
      <c r="A658">
        <v>2.0223964847726299E-2</v>
      </c>
      <c r="B658">
        <v>0.63284646371964404</v>
      </c>
    </row>
    <row r="659" spans="1:2" x14ac:dyDescent="0.2">
      <c r="A659">
        <v>2.02187891310152E-2</v>
      </c>
      <c r="B659">
        <v>0.632684505664312</v>
      </c>
    </row>
    <row r="660" spans="1:2" x14ac:dyDescent="0.2">
      <c r="A660">
        <v>2.0156274658291801E-2</v>
      </c>
      <c r="B660">
        <v>0.63072830848477002</v>
      </c>
    </row>
    <row r="661" spans="1:2" x14ac:dyDescent="0.2">
      <c r="A661">
        <v>2.6603043601659899E-2</v>
      </c>
      <c r="B661">
        <v>0.83246001435681405</v>
      </c>
    </row>
    <row r="662" spans="1:2" x14ac:dyDescent="0.2">
      <c r="A662">
        <v>2.6593939179733302E-2</v>
      </c>
      <c r="B662">
        <v>0.83217511961615198</v>
      </c>
    </row>
    <row r="663" spans="1:2" x14ac:dyDescent="0.2">
      <c r="A663">
        <v>1.8113497681696299E-2</v>
      </c>
      <c r="B663">
        <v>0.56680591762125199</v>
      </c>
    </row>
    <row r="664" spans="1:2" x14ac:dyDescent="0.2">
      <c r="A664">
        <v>1.8112639319790399E-2</v>
      </c>
      <c r="B664">
        <v>0.56677905783877203</v>
      </c>
    </row>
    <row r="665" spans="1:2" x14ac:dyDescent="0.2">
      <c r="A665">
        <v>1.8112639078025999E-2</v>
      </c>
      <c r="B665">
        <v>0.56677905027350095</v>
      </c>
    </row>
    <row r="666" spans="1:2" x14ac:dyDescent="0.2">
      <c r="A666">
        <v>1.81126353868898E-2</v>
      </c>
      <c r="B666">
        <v>0.56677893477080299</v>
      </c>
    </row>
    <row r="667" spans="1:2" x14ac:dyDescent="0.2">
      <c r="A667">
        <v>1.2400272725773801E-2</v>
      </c>
      <c r="B667">
        <v>0.38802820330986498</v>
      </c>
    </row>
    <row r="668" spans="1:2" x14ac:dyDescent="0.2">
      <c r="A668">
        <v>1.17223369167459E-2</v>
      </c>
      <c r="B668">
        <v>0.36681429779714497</v>
      </c>
    </row>
    <row r="669" spans="1:2" x14ac:dyDescent="0.2">
      <c r="A669">
        <v>1.17209987516564E-2</v>
      </c>
      <c r="B669">
        <v>0.36677242405719801</v>
      </c>
    </row>
    <row r="670" spans="1:2" x14ac:dyDescent="0.2">
      <c r="A670">
        <v>1.171803975322E-2</v>
      </c>
      <c r="B670">
        <v>0.366679831347969</v>
      </c>
    </row>
    <row r="671" spans="1:2" x14ac:dyDescent="0.2">
      <c r="A671">
        <v>1.1707634781565999E-2</v>
      </c>
      <c r="B671">
        <v>0.36635423992383798</v>
      </c>
    </row>
    <row r="672" spans="1:2" x14ac:dyDescent="0.2">
      <c r="A672">
        <v>1.1662663852894E-2</v>
      </c>
      <c r="B672">
        <v>0.36494701372489202</v>
      </c>
    </row>
    <row r="673" spans="1:2" x14ac:dyDescent="0.2">
      <c r="A673">
        <v>1.10960156840453E-2</v>
      </c>
      <c r="B673">
        <v>0.34721551089994401</v>
      </c>
    </row>
    <row r="674" spans="1:2" x14ac:dyDescent="0.2">
      <c r="A674">
        <v>6.6222799086271301E-3</v>
      </c>
      <c r="B674">
        <v>0.20722377899146099</v>
      </c>
    </row>
    <row r="675" spans="1:2" x14ac:dyDescent="0.2">
      <c r="A675">
        <v>2.4627656487273102E-3</v>
      </c>
      <c r="B675">
        <v>7.7064638091601301E-2</v>
      </c>
    </row>
    <row r="676" spans="1:2" x14ac:dyDescent="0.2">
      <c r="A676">
        <v>1.4218846904862499E-2</v>
      </c>
      <c r="B676">
        <v>0.44493486067964999</v>
      </c>
    </row>
    <row r="677" spans="1:2" x14ac:dyDescent="0.2">
      <c r="A677">
        <v>1.42188469036066E-2</v>
      </c>
      <c r="B677">
        <v>0.44493486064035198</v>
      </c>
    </row>
    <row r="678" spans="1:2" x14ac:dyDescent="0.2">
      <c r="A678">
        <v>1.4218846732198E-2</v>
      </c>
      <c r="B678">
        <v>0.44493485527665</v>
      </c>
    </row>
    <row r="679" spans="1:2" x14ac:dyDescent="0.2">
      <c r="A679">
        <v>1.42188364967933E-2</v>
      </c>
      <c r="B679">
        <v>0.44493453499129898</v>
      </c>
    </row>
    <row r="680" spans="1:2" x14ac:dyDescent="0.2">
      <c r="A680">
        <v>1.42184872447059E-2</v>
      </c>
      <c r="B680">
        <v>0.44492360622682797</v>
      </c>
    </row>
    <row r="681" spans="1:2" x14ac:dyDescent="0.2">
      <c r="A681">
        <v>1.42110390227916E-2</v>
      </c>
      <c r="B681">
        <v>0.444690537145915</v>
      </c>
    </row>
    <row r="682" spans="1:2" x14ac:dyDescent="0.2">
      <c r="A682">
        <v>1.41095407510095E-2</v>
      </c>
      <c r="B682">
        <v>0.441514462481299</v>
      </c>
    </row>
    <row r="683" spans="1:2" x14ac:dyDescent="0.2">
      <c r="A683">
        <v>1.3897530122156301E-2</v>
      </c>
      <c r="B683">
        <v>0.43488024521722901</v>
      </c>
    </row>
    <row r="684" spans="1:2" x14ac:dyDescent="0.2">
      <c r="A684">
        <v>1.06625822778666E-2</v>
      </c>
      <c r="B684">
        <v>0.33365255228013702</v>
      </c>
    </row>
    <row r="685" spans="1:2" x14ac:dyDescent="0.2">
      <c r="A685">
        <v>1.06538743981418E-2</v>
      </c>
      <c r="B685">
        <v>0.33338006610188903</v>
      </c>
    </row>
    <row r="686" spans="1:2" x14ac:dyDescent="0.2">
      <c r="A686">
        <v>1.06530422379116E-2</v>
      </c>
      <c r="B686">
        <v>0.33335402621985399</v>
      </c>
    </row>
    <row r="687" spans="1:2" x14ac:dyDescent="0.2">
      <c r="A687">
        <v>1.06522070117852E-2</v>
      </c>
      <c r="B687">
        <v>0.33332789040007499</v>
      </c>
    </row>
    <row r="688" spans="1:2" x14ac:dyDescent="0.2">
      <c r="A688">
        <v>1.0651101915257E-2</v>
      </c>
      <c r="B688">
        <v>0.33329330982029298</v>
      </c>
    </row>
    <row r="689" spans="1:2" x14ac:dyDescent="0.2">
      <c r="A689">
        <v>1.0641714345807299E-2</v>
      </c>
      <c r="B689">
        <v>0.33299955485315902</v>
      </c>
    </row>
    <row r="690" spans="1:2" x14ac:dyDescent="0.2">
      <c r="A690">
        <v>1.0476008494986E-2</v>
      </c>
      <c r="B690">
        <v>0.32781430248056498</v>
      </c>
    </row>
    <row r="691" spans="1:2" x14ac:dyDescent="0.2">
      <c r="A691">
        <v>8.6664424648584693E-3</v>
      </c>
      <c r="B691">
        <v>0.27118952728658602</v>
      </c>
    </row>
    <row r="692" spans="1:2" x14ac:dyDescent="0.2">
      <c r="A692">
        <v>3.4419331329326203E-2</v>
      </c>
      <c r="B692">
        <v>1.07704657713582</v>
      </c>
    </row>
    <row r="693" spans="1:2" x14ac:dyDescent="0.2">
      <c r="A693">
        <v>3.4010414775148198E-2</v>
      </c>
      <c r="B693">
        <v>1.06425079761304</v>
      </c>
    </row>
    <row r="694" spans="1:2" x14ac:dyDescent="0.2">
      <c r="A694">
        <v>3.4009702239964502E-2</v>
      </c>
      <c r="B694">
        <v>1.06422850102705</v>
      </c>
    </row>
    <row r="695" spans="1:2" x14ac:dyDescent="0.2">
      <c r="A695">
        <v>3.40205763959694E-2</v>
      </c>
      <c r="B695">
        <v>1.0645687741251</v>
      </c>
    </row>
    <row r="696" spans="1:2" x14ac:dyDescent="0.2">
      <c r="A696">
        <v>6.2058870161440502E-2</v>
      </c>
      <c r="B696">
        <v>1.94194050572232</v>
      </c>
    </row>
    <row r="697" spans="1:2" x14ac:dyDescent="0.2">
      <c r="A697">
        <v>5.9483188612656702E-2</v>
      </c>
      <c r="B697">
        <v>1.8613425135833499</v>
      </c>
    </row>
    <row r="698" spans="1:2" x14ac:dyDescent="0.2">
      <c r="A698">
        <v>5.9478367935163097E-2</v>
      </c>
      <c r="B698">
        <v>1.86119166538284</v>
      </c>
    </row>
    <row r="699" spans="1:2" x14ac:dyDescent="0.2">
      <c r="A699">
        <v>5.94691255162954E-2</v>
      </c>
      <c r="B699">
        <v>1.8609024524544799</v>
      </c>
    </row>
    <row r="700" spans="1:2" x14ac:dyDescent="0.2">
      <c r="A700">
        <v>5.9407360724825102E-2</v>
      </c>
      <c r="B700">
        <v>1.85896971423234</v>
      </c>
    </row>
    <row r="701" spans="1:2" x14ac:dyDescent="0.2">
      <c r="A701">
        <v>5.9201289374125103E-2</v>
      </c>
      <c r="B701">
        <v>1.85252134831862</v>
      </c>
    </row>
    <row r="702" spans="1:2" x14ac:dyDescent="0.2">
      <c r="A702">
        <v>5.88597242569407E-2</v>
      </c>
      <c r="B702">
        <v>1.8418331238202199</v>
      </c>
    </row>
    <row r="703" spans="1:2" x14ac:dyDescent="0.2">
      <c r="A703">
        <v>5.56935867506528E-2</v>
      </c>
      <c r="B703">
        <v>1.7427586377048201</v>
      </c>
    </row>
    <row r="704" spans="1:2" x14ac:dyDescent="0.2">
      <c r="A704">
        <v>3.7483520713099197E-2</v>
      </c>
      <c r="B704">
        <v>1.1729309118985001</v>
      </c>
    </row>
    <row r="705" spans="1:2" x14ac:dyDescent="0.2">
      <c r="A705">
        <v>1.7870959476024899E-2</v>
      </c>
      <c r="B705">
        <v>0.55921643420730804</v>
      </c>
    </row>
    <row r="706" spans="1:2" x14ac:dyDescent="0.2">
      <c r="A706">
        <v>1.7037098953609799E-2</v>
      </c>
      <c r="B706">
        <v>0.53312334678260398</v>
      </c>
    </row>
    <row r="707" spans="1:2" x14ac:dyDescent="0.2">
      <c r="A707">
        <v>1.7035619920189801E-2</v>
      </c>
      <c r="B707">
        <v>0.533077065003705</v>
      </c>
    </row>
    <row r="708" spans="1:2" x14ac:dyDescent="0.2">
      <c r="A708">
        <v>1.7035345826621601E-2</v>
      </c>
      <c r="B708">
        <v>0.53306848809276597</v>
      </c>
    </row>
    <row r="709" spans="1:2" x14ac:dyDescent="0.2">
      <c r="A709">
        <v>1.7035015022787699E-2</v>
      </c>
      <c r="B709">
        <v>0.53305813660936097</v>
      </c>
    </row>
    <row r="710" spans="1:2" x14ac:dyDescent="0.2">
      <c r="A710">
        <v>1.7032819673781101E-2</v>
      </c>
      <c r="B710">
        <v>0.53298943994844905</v>
      </c>
    </row>
    <row r="711" spans="1:2" x14ac:dyDescent="0.2">
      <c r="A711">
        <v>1.69923447730028E-2</v>
      </c>
      <c r="B711">
        <v>0.531722903044345</v>
      </c>
    </row>
    <row r="712" spans="1:2" x14ac:dyDescent="0.2">
      <c r="A712">
        <v>1.64691237851902E-2</v>
      </c>
      <c r="B712">
        <v>0.51535031960809896</v>
      </c>
    </row>
    <row r="713" spans="1:2" x14ac:dyDescent="0.2">
      <c r="A713">
        <v>1.30339169286635E-2</v>
      </c>
      <c r="B713">
        <v>0.40785613992241798</v>
      </c>
    </row>
    <row r="714" spans="1:2" x14ac:dyDescent="0.2">
      <c r="A714">
        <v>1.43051787382612E-2</v>
      </c>
      <c r="B714">
        <v>0.44763634853745299</v>
      </c>
    </row>
    <row r="715" spans="1:2" x14ac:dyDescent="0.2">
      <c r="A715">
        <v>1.17185980792719E-2</v>
      </c>
      <c r="B715">
        <v>0.36669730243586601</v>
      </c>
    </row>
    <row r="716" spans="1:2" x14ac:dyDescent="0.2">
      <c r="A716">
        <v>1.1711518994404899E-2</v>
      </c>
      <c r="B716">
        <v>0.366475784357778</v>
      </c>
    </row>
    <row r="717" spans="1:2" x14ac:dyDescent="0.2">
      <c r="A717">
        <v>1.1695064881956501E-2</v>
      </c>
      <c r="B717">
        <v>0.365960903771549</v>
      </c>
    </row>
    <row r="718" spans="1:2" x14ac:dyDescent="0.2">
      <c r="A718">
        <v>1.1635285041527599E-2</v>
      </c>
      <c r="B718">
        <v>0.36409027845638597</v>
      </c>
    </row>
    <row r="719" spans="1:2" x14ac:dyDescent="0.2">
      <c r="A719">
        <v>1.14166438703136E-2</v>
      </c>
      <c r="B719">
        <v>0.35724857886542399</v>
      </c>
    </row>
    <row r="720" spans="1:2" x14ac:dyDescent="0.2">
      <c r="A720">
        <v>1.0666723201724701E-2</v>
      </c>
      <c r="B720">
        <v>0.33378212969187798</v>
      </c>
    </row>
    <row r="721" spans="1:2" x14ac:dyDescent="0.2">
      <c r="A721">
        <v>8.5189340340780292E-3</v>
      </c>
      <c r="B721">
        <v>0.26657370692242299</v>
      </c>
    </row>
    <row r="722" spans="1:2" x14ac:dyDescent="0.2">
      <c r="A722">
        <v>4.23483879586572E-3</v>
      </c>
      <c r="B722">
        <v>0.132516189410192</v>
      </c>
    </row>
    <row r="723" spans="1:2" x14ac:dyDescent="0.2">
      <c r="A723">
        <v>1.0680184504266801E-2</v>
      </c>
      <c r="B723">
        <v>0.33420335954344099</v>
      </c>
    </row>
    <row r="724" spans="1:2" x14ac:dyDescent="0.2">
      <c r="A724">
        <v>1.06504616819946E-2</v>
      </c>
      <c r="B724">
        <v>0.33327327569943099</v>
      </c>
    </row>
    <row r="725" spans="1:2" x14ac:dyDescent="0.2">
      <c r="A725">
        <v>1.0650417085149501E-2</v>
      </c>
      <c r="B725">
        <v>0.33327188017901899</v>
      </c>
    </row>
    <row r="726" spans="1:2" x14ac:dyDescent="0.2">
      <c r="A726">
        <v>1.0650397969774799E-2</v>
      </c>
      <c r="B726">
        <v>0.33327128202245698</v>
      </c>
    </row>
    <row r="727" spans="1:2" x14ac:dyDescent="0.2">
      <c r="A727">
        <v>1.0650069682762499E-2</v>
      </c>
      <c r="B727">
        <v>0.33326100929520702</v>
      </c>
    </row>
    <row r="728" spans="1:2" x14ac:dyDescent="0.2">
      <c r="A728">
        <v>1.06435382809285E-2</v>
      </c>
      <c r="B728">
        <v>0.33305662926463903</v>
      </c>
    </row>
    <row r="729" spans="1:2" x14ac:dyDescent="0.2">
      <c r="A729">
        <v>1.0558317926612401E-2</v>
      </c>
      <c r="B729">
        <v>0.330389921708929</v>
      </c>
    </row>
    <row r="730" spans="1:2" x14ac:dyDescent="0.2">
      <c r="A730">
        <v>9.9275679924290001E-3</v>
      </c>
      <c r="B730">
        <v>0.31065255228879302</v>
      </c>
    </row>
    <row r="731" spans="1:2" x14ac:dyDescent="0.2">
      <c r="A731">
        <v>6.8979126875251904E-3</v>
      </c>
      <c r="B731">
        <v>0.21584885477280399</v>
      </c>
    </row>
    <row r="732" spans="1:2" x14ac:dyDescent="0.2">
      <c r="A732">
        <v>6.3007014836995402E-3</v>
      </c>
      <c r="B732">
        <v>0.19716097624450901</v>
      </c>
    </row>
    <row r="733" spans="1:2" x14ac:dyDescent="0.2">
      <c r="A733">
        <v>6.3007014410146004E-3</v>
      </c>
      <c r="B733">
        <v>0.19716097490881601</v>
      </c>
    </row>
    <row r="734" spans="1:2" x14ac:dyDescent="0.2">
      <c r="A734">
        <v>6.3008328401369003E-3</v>
      </c>
      <c r="B734">
        <v>0.19716508663816801</v>
      </c>
    </row>
    <row r="735" spans="1:2" x14ac:dyDescent="0.2">
      <c r="A735">
        <v>8.4310182564445203E-3</v>
      </c>
      <c r="B735">
        <v>0.263822654426069</v>
      </c>
    </row>
    <row r="736" spans="1:2" x14ac:dyDescent="0.2">
      <c r="A736">
        <v>8.43025220917306E-3</v>
      </c>
      <c r="B736">
        <v>0.26379868334470902</v>
      </c>
    </row>
    <row r="737" spans="1:2" x14ac:dyDescent="0.2">
      <c r="A737">
        <v>8.4236676655458694E-3</v>
      </c>
      <c r="B737">
        <v>0.263592640405995</v>
      </c>
    </row>
    <row r="738" spans="1:2" x14ac:dyDescent="0.2">
      <c r="A738">
        <v>8.3735312457401401E-3</v>
      </c>
      <c r="B738">
        <v>0.26202377612955202</v>
      </c>
    </row>
    <row r="739" spans="1:2" x14ac:dyDescent="0.2">
      <c r="A739">
        <v>8.0497589484581702E-3</v>
      </c>
      <c r="B739">
        <v>0.25189232292895403</v>
      </c>
    </row>
    <row r="740" spans="1:2" x14ac:dyDescent="0.2">
      <c r="A740">
        <v>2.0898808677803998E-2</v>
      </c>
      <c r="B740">
        <v>0.65396361530902403</v>
      </c>
    </row>
    <row r="741" spans="1:2" x14ac:dyDescent="0.2">
      <c r="A741">
        <v>1.8107200194318E-2</v>
      </c>
      <c r="B741">
        <v>0.56660885722050103</v>
      </c>
    </row>
    <row r="742" spans="1:2" x14ac:dyDescent="0.2">
      <c r="A742">
        <v>1.8101887410357499E-2</v>
      </c>
      <c r="B742">
        <v>0.56644261006930197</v>
      </c>
    </row>
    <row r="743" spans="1:2" x14ac:dyDescent="0.2">
      <c r="A743">
        <v>1.80996415889749E-2</v>
      </c>
      <c r="B743">
        <v>0.56637233403140197</v>
      </c>
    </row>
    <row r="744" spans="1:2" x14ac:dyDescent="0.2">
      <c r="A744">
        <v>1.8098772162569901E-2</v>
      </c>
      <c r="B744">
        <v>0.566345128019623</v>
      </c>
    </row>
    <row r="745" spans="1:2" x14ac:dyDescent="0.2">
      <c r="A745">
        <v>1.80977826230505E-2</v>
      </c>
      <c r="B745">
        <v>0.56631416343922203</v>
      </c>
    </row>
    <row r="746" spans="1:2" x14ac:dyDescent="0.2">
      <c r="A746">
        <v>1.8091439784607099E-2</v>
      </c>
      <c r="B746">
        <v>0.56611568391707601</v>
      </c>
    </row>
    <row r="747" spans="1:2" x14ac:dyDescent="0.2">
      <c r="A747">
        <v>1.79405285226206E-2</v>
      </c>
      <c r="B747">
        <v>0.56139338246913095</v>
      </c>
    </row>
    <row r="748" spans="1:2" x14ac:dyDescent="0.2">
      <c r="A748">
        <v>2.0501398751233298E-2</v>
      </c>
      <c r="B748">
        <v>0.64152790012799799</v>
      </c>
    </row>
    <row r="749" spans="1:2" x14ac:dyDescent="0.2">
      <c r="A749">
        <v>1.9164605734386601E-2</v>
      </c>
      <c r="B749">
        <v>0.59969709495175105</v>
      </c>
    </row>
    <row r="750" spans="1:2" x14ac:dyDescent="0.2">
      <c r="A750">
        <v>1.9162186388740302E-2</v>
      </c>
      <c r="B750">
        <v>0.599621389008415</v>
      </c>
    </row>
    <row r="751" spans="1:2" x14ac:dyDescent="0.2">
      <c r="A751">
        <v>1.9158229136936499E-2</v>
      </c>
      <c r="B751">
        <v>0.59949755904584601</v>
      </c>
    </row>
    <row r="752" spans="1:2" x14ac:dyDescent="0.2">
      <c r="A752">
        <v>1.9146558138273598E-2</v>
      </c>
      <c r="B752">
        <v>0.59913235122000696</v>
      </c>
    </row>
    <row r="753" spans="1:2" x14ac:dyDescent="0.2">
      <c r="A753">
        <v>1.9097710310382199E-2</v>
      </c>
      <c r="B753">
        <v>0.59760380944423797</v>
      </c>
    </row>
    <row r="754" spans="1:2" x14ac:dyDescent="0.2">
      <c r="A754">
        <v>1.8405757787372901E-2</v>
      </c>
      <c r="B754">
        <v>0.57595129419584601</v>
      </c>
    </row>
    <row r="755" spans="1:2" x14ac:dyDescent="0.2">
      <c r="A755">
        <v>1.4968333258439499E-2</v>
      </c>
      <c r="B755">
        <v>0.46838771930745199</v>
      </c>
    </row>
    <row r="756" spans="1:2" x14ac:dyDescent="0.2">
      <c r="A756">
        <v>7.7184670962882297E-3</v>
      </c>
      <c r="B756">
        <v>0.24152556850253701</v>
      </c>
    </row>
    <row r="757" spans="1:2" x14ac:dyDescent="0.2">
      <c r="A757">
        <v>5.31860907624159E-2</v>
      </c>
      <c r="B757">
        <v>1.3333333333333299</v>
      </c>
    </row>
    <row r="758" spans="1:2" x14ac:dyDescent="0.2">
      <c r="A758">
        <v>5.16418602008459E-2</v>
      </c>
      <c r="B758">
        <v>1.3333333333333299</v>
      </c>
    </row>
    <row r="759" spans="1:2" x14ac:dyDescent="0.2">
      <c r="A759">
        <v>5.0574438125250101E-2</v>
      </c>
      <c r="B759">
        <v>1.5825707057521201</v>
      </c>
    </row>
    <row r="760" spans="1:2" x14ac:dyDescent="0.2">
      <c r="A760">
        <v>5.0573724452897699E-2</v>
      </c>
      <c r="B760">
        <v>1.3333333333333299</v>
      </c>
    </row>
    <row r="761" spans="1:2" x14ac:dyDescent="0.2">
      <c r="A761">
        <v>4.73764714480467E-2</v>
      </c>
      <c r="B761">
        <v>1.3333333333333299</v>
      </c>
    </row>
    <row r="762" spans="1:2" x14ac:dyDescent="0.2">
      <c r="A762">
        <v>4.7350359999793298E-2</v>
      </c>
      <c r="B762">
        <v>1.3333333333333299</v>
      </c>
    </row>
    <row r="763" spans="1:2" x14ac:dyDescent="0.2">
      <c r="A763">
        <v>1.8834798052117799E-2</v>
      </c>
      <c r="B763">
        <v>0.589376783034533</v>
      </c>
    </row>
    <row r="764" spans="1:2" x14ac:dyDescent="0.2">
      <c r="A764">
        <v>1.8800074375299899E-2</v>
      </c>
      <c r="B764">
        <v>0.58829021290612105</v>
      </c>
    </row>
    <row r="765" spans="1:2" x14ac:dyDescent="0.2">
      <c r="A765">
        <v>1.8750706466800101E-2</v>
      </c>
      <c r="B765">
        <v>0.58674539681538296</v>
      </c>
    </row>
    <row r="766" spans="1:2" x14ac:dyDescent="0.2">
      <c r="A766">
        <v>1.6510493966288699E-2</v>
      </c>
      <c r="B766">
        <v>0.51664487154233896</v>
      </c>
    </row>
    <row r="767" spans="1:2" x14ac:dyDescent="0.2">
      <c r="A767">
        <v>1.6270800195125501E-2</v>
      </c>
      <c r="B767">
        <v>0.50914439591362803</v>
      </c>
    </row>
    <row r="768" spans="1:2" x14ac:dyDescent="0.2">
      <c r="A768">
        <v>1.5676784364456301E-2</v>
      </c>
      <c r="B768">
        <v>0.49055650671074902</v>
      </c>
    </row>
    <row r="769" spans="1:2" x14ac:dyDescent="0.2">
      <c r="A769">
        <v>1.42303992991973E-2</v>
      </c>
      <c r="B769">
        <v>0.44529635714966997</v>
      </c>
    </row>
    <row r="770" spans="1:2" x14ac:dyDescent="0.2">
      <c r="A770">
        <v>1.0980389314194001E-2</v>
      </c>
      <c r="B770">
        <v>0.34359734107893602</v>
      </c>
    </row>
    <row r="771" spans="1:2" x14ac:dyDescent="0.2">
      <c r="A771">
        <v>5.28647538252109E-3</v>
      </c>
      <c r="B771">
        <v>0.165423905577325</v>
      </c>
    </row>
    <row r="772" spans="1:2" x14ac:dyDescent="0.2">
      <c r="A772">
        <v>2.4598092196701799E-2</v>
      </c>
      <c r="B772">
        <v>0.76972125783152801</v>
      </c>
    </row>
    <row r="773" spans="1:2" x14ac:dyDescent="0.2">
      <c r="A773">
        <v>2.4598092119208999E-2</v>
      </c>
      <c r="B773">
        <v>0.76972125540662995</v>
      </c>
    </row>
    <row r="774" spans="1:2" x14ac:dyDescent="0.2">
      <c r="A774">
        <v>2.4598091302792498E-2</v>
      </c>
      <c r="B774">
        <v>0.76972122985939895</v>
      </c>
    </row>
    <row r="775" spans="1:2" x14ac:dyDescent="0.2">
      <c r="A775">
        <v>2.4598081885115999E-2</v>
      </c>
      <c r="B775">
        <v>0.76972093516232598</v>
      </c>
    </row>
    <row r="776" spans="1:2" x14ac:dyDescent="0.2">
      <c r="A776">
        <v>2.4598081885115999E-2</v>
      </c>
      <c r="B776">
        <v>0.76972093516232598</v>
      </c>
    </row>
    <row r="777" spans="1:2" x14ac:dyDescent="0.2">
      <c r="A777">
        <v>1.06523797610675E-3</v>
      </c>
      <c r="B777">
        <v>3.3333329605486198E-2</v>
      </c>
    </row>
    <row r="778" spans="1:2" x14ac:dyDescent="0.2">
      <c r="A778">
        <v>1.0652531337489899E-3</v>
      </c>
      <c r="B778">
        <v>3.3333803917044998E-2</v>
      </c>
    </row>
    <row r="779" spans="1:2" x14ac:dyDescent="0.2">
      <c r="A779">
        <v>5.8294157693399703E-3</v>
      </c>
      <c r="B779">
        <v>0.18241354664899301</v>
      </c>
    </row>
    <row r="780" spans="1:2" x14ac:dyDescent="0.2">
      <c r="A780" s="1">
        <v>2.88494277141745E-7</v>
      </c>
      <c r="B780" s="1">
        <v>9.0275366114985105E-6</v>
      </c>
    </row>
    <row r="781" spans="1:2" x14ac:dyDescent="0.2">
      <c r="A781" s="1">
        <v>1.657721809015E-7</v>
      </c>
      <c r="B781" s="1">
        <v>5.1873279674139499E-6</v>
      </c>
    </row>
    <row r="782" spans="1:2" x14ac:dyDescent="0.2">
      <c r="A782" s="1">
        <v>8.5571316475582398E-8</v>
      </c>
      <c r="B782" s="1">
        <v>2.6776898316007E-6</v>
      </c>
    </row>
    <row r="783" spans="1:2" x14ac:dyDescent="0.2">
      <c r="A783" s="1">
        <v>3.7900522905695798E-8</v>
      </c>
      <c r="B783" s="1">
        <v>1.18597970648131E-6</v>
      </c>
    </row>
    <row r="784" spans="1:2" x14ac:dyDescent="0.2">
      <c r="A784" s="1">
        <v>1.33773849939434E-8</v>
      </c>
      <c r="B784" s="1">
        <v>4.1860391129907902E-7</v>
      </c>
    </row>
    <row r="785" spans="1:2" x14ac:dyDescent="0.2">
      <c r="A785" s="1">
        <v>3.24736574920663E-9</v>
      </c>
      <c r="B785" s="1">
        <v>1.01616272885321E-7</v>
      </c>
    </row>
    <row r="786" spans="1:2" x14ac:dyDescent="0.2">
      <c r="A786">
        <v>2.34860714053165E-2</v>
      </c>
      <c r="B786">
        <v>0.73492400463663798</v>
      </c>
    </row>
    <row r="787" spans="1:2" x14ac:dyDescent="0.2">
      <c r="A787">
        <v>2.23525447134032E-2</v>
      </c>
      <c r="B787">
        <v>0.69945379076362302</v>
      </c>
    </row>
    <row r="788" spans="1:2" x14ac:dyDescent="0.2">
      <c r="A788">
        <v>2.2350129437690502E-2</v>
      </c>
      <c r="B788">
        <v>0.69937821217628005</v>
      </c>
    </row>
    <row r="789" spans="1:2" x14ac:dyDescent="0.2">
      <c r="A789">
        <v>2.02192556032747E-2</v>
      </c>
      <c r="B789">
        <v>0.63269910247171901</v>
      </c>
    </row>
    <row r="790" spans="1:2" x14ac:dyDescent="0.2">
      <c r="A790">
        <v>2.02188472049738E-2</v>
      </c>
      <c r="B790">
        <v>0.63268632290932902</v>
      </c>
    </row>
    <row r="791" spans="1:2" x14ac:dyDescent="0.2">
      <c r="A791">
        <v>2.0218060309257199E-2</v>
      </c>
      <c r="B791">
        <v>0.63266169944032502</v>
      </c>
    </row>
    <row r="792" spans="1:2" x14ac:dyDescent="0.2">
      <c r="A792">
        <v>2.0208877911032399E-2</v>
      </c>
      <c r="B792">
        <v>0.63237436467245001</v>
      </c>
    </row>
    <row r="793" spans="1:2" x14ac:dyDescent="0.2">
      <c r="A793">
        <v>2.00819222400773E-2</v>
      </c>
      <c r="B793">
        <v>0.62840167939446301</v>
      </c>
    </row>
    <row r="794" spans="1:2" x14ac:dyDescent="0.2">
      <c r="A794">
        <v>1.8943836550656401E-2</v>
      </c>
      <c r="B794">
        <v>0.59278880578719195</v>
      </c>
    </row>
    <row r="795" spans="1:2" x14ac:dyDescent="0.2">
      <c r="A795">
        <v>2.0417873185059901E-2</v>
      </c>
      <c r="B795">
        <v>0.63891422572829504</v>
      </c>
    </row>
    <row r="796" spans="1:2" x14ac:dyDescent="0.2">
      <c r="A796">
        <v>2.0224863358915698E-2</v>
      </c>
      <c r="B796">
        <v>0.63287457984984297</v>
      </c>
    </row>
    <row r="797" spans="1:2" x14ac:dyDescent="0.2">
      <c r="A797">
        <v>2.0224526833023702E-2</v>
      </c>
      <c r="B797">
        <v>0.63286404931232099</v>
      </c>
    </row>
    <row r="798" spans="1:2" x14ac:dyDescent="0.2">
      <c r="A798">
        <v>2.0224463544024799E-2</v>
      </c>
      <c r="B798">
        <v>0.63286206887873897</v>
      </c>
    </row>
    <row r="799" spans="1:2" x14ac:dyDescent="0.2">
      <c r="A799">
        <v>2.02243724390457E-2</v>
      </c>
      <c r="B799">
        <v>0.63285921803004197</v>
      </c>
    </row>
    <row r="800" spans="1:2" x14ac:dyDescent="0.2">
      <c r="A800">
        <v>2.0223877521698401E-2</v>
      </c>
      <c r="B800">
        <v>0.63284373112154402</v>
      </c>
    </row>
    <row r="801" spans="1:2" x14ac:dyDescent="0.2">
      <c r="A801">
        <v>2.0218894031639002E-2</v>
      </c>
      <c r="B801">
        <v>0.63268778820506499</v>
      </c>
    </row>
    <row r="802" spans="1:2" x14ac:dyDescent="0.2">
      <c r="A802">
        <v>2.6603853245197599E-2</v>
      </c>
      <c r="B802">
        <v>0.83248534964856102</v>
      </c>
    </row>
    <row r="803" spans="1:2" x14ac:dyDescent="0.2">
      <c r="A803">
        <v>2.6601666222384E-2</v>
      </c>
      <c r="B803">
        <v>0.83241691353012304</v>
      </c>
    </row>
    <row r="804" spans="1:2" x14ac:dyDescent="0.2">
      <c r="A804">
        <v>1.81135092262527E-2</v>
      </c>
      <c r="B804">
        <v>0.56680627887246104</v>
      </c>
    </row>
    <row r="805" spans="1:2" x14ac:dyDescent="0.2">
      <c r="A805">
        <v>1.81126384641782E-2</v>
      </c>
      <c r="B805">
        <v>0.56677903106503102</v>
      </c>
    </row>
    <row r="806" spans="1:2" x14ac:dyDescent="0.2">
      <c r="A806">
        <v>1.8112638518179201E-2</v>
      </c>
      <c r="B806">
        <v>0.56677903275482699</v>
      </c>
    </row>
    <row r="807" spans="1:2" x14ac:dyDescent="0.2">
      <c r="A807">
        <v>1.8112639068795799E-2</v>
      </c>
      <c r="B807">
        <v>0.56677904998467099</v>
      </c>
    </row>
    <row r="808" spans="1:2" x14ac:dyDescent="0.2">
      <c r="A808">
        <v>1.2400272672728399E-2</v>
      </c>
      <c r="B808">
        <v>0.38802820164997198</v>
      </c>
    </row>
    <row r="809" spans="1:2" x14ac:dyDescent="0.2">
      <c r="A809">
        <v>1.1722722435024899E-2</v>
      </c>
      <c r="B809">
        <v>0.36682636139997399</v>
      </c>
    </row>
    <row r="810" spans="1:2" x14ac:dyDescent="0.2">
      <c r="A810">
        <v>1.1721292923152301E-2</v>
      </c>
      <c r="B810">
        <v>0.36678162924482099</v>
      </c>
    </row>
    <row r="811" spans="1:2" x14ac:dyDescent="0.2">
      <c r="A811">
        <v>1.1720468144394701E-2</v>
      </c>
      <c r="B811">
        <v>0.36675582034315302</v>
      </c>
    </row>
    <row r="812" spans="1:2" x14ac:dyDescent="0.2">
      <c r="A812">
        <v>1.171803975322E-2</v>
      </c>
      <c r="B812">
        <v>0.366679831347969</v>
      </c>
    </row>
    <row r="813" spans="1:2" x14ac:dyDescent="0.2">
      <c r="A813">
        <v>1.1707634781565999E-2</v>
      </c>
      <c r="B813">
        <v>0.36635423992383798</v>
      </c>
    </row>
    <row r="814" spans="1:2" x14ac:dyDescent="0.2">
      <c r="A814">
        <v>1.15391880712159E-2</v>
      </c>
      <c r="B814">
        <v>0.36108322082481797</v>
      </c>
    </row>
    <row r="815" spans="1:2" x14ac:dyDescent="0.2">
      <c r="A815">
        <v>8.4549302216583803E-3</v>
      </c>
      <c r="B815">
        <v>0.26457090546092399</v>
      </c>
    </row>
    <row r="816" spans="1:2" x14ac:dyDescent="0.2">
      <c r="A816">
        <v>5.7158986603018302E-3</v>
      </c>
      <c r="B816">
        <v>0.17886137962500101</v>
      </c>
    </row>
    <row r="817" spans="1:2" x14ac:dyDescent="0.2">
      <c r="A817">
        <v>2.0036009077533299E-3</v>
      </c>
      <c r="B817">
        <v>6.2696496889912204E-2</v>
      </c>
    </row>
    <row r="818" spans="1:2" x14ac:dyDescent="0.2">
      <c r="A818">
        <v>1.4218846904862499E-2</v>
      </c>
      <c r="B818">
        <v>0.44493486067964999</v>
      </c>
    </row>
    <row r="819" spans="1:2" x14ac:dyDescent="0.2">
      <c r="A819">
        <v>1.4218846904792901E-2</v>
      </c>
      <c r="B819">
        <v>0.44493486067747201</v>
      </c>
    </row>
    <row r="820" spans="1:2" x14ac:dyDescent="0.2">
      <c r="A820">
        <v>1.4218846894107901E-2</v>
      </c>
      <c r="B820">
        <v>0.44493486034311802</v>
      </c>
    </row>
    <row r="821" spans="1:2" x14ac:dyDescent="0.2">
      <c r="A821">
        <v>1.4218846164995001E-2</v>
      </c>
      <c r="B821">
        <v>0.44493483752778401</v>
      </c>
    </row>
    <row r="822" spans="1:2" x14ac:dyDescent="0.2">
      <c r="A822">
        <v>1.4218817142712699E-2</v>
      </c>
      <c r="B822">
        <v>0.44493392936517201</v>
      </c>
    </row>
    <row r="823" spans="1:2" x14ac:dyDescent="0.2">
      <c r="A823">
        <v>1.42180744955978E-2</v>
      </c>
      <c r="B823">
        <v>0.44491069051937598</v>
      </c>
    </row>
    <row r="824" spans="1:2" x14ac:dyDescent="0.2">
      <c r="A824">
        <v>1.42056017993204E-2</v>
      </c>
      <c r="B824">
        <v>0.44452039604489502</v>
      </c>
    </row>
    <row r="825" spans="1:2" x14ac:dyDescent="0.2">
      <c r="A825">
        <v>1.38977800005408E-2</v>
      </c>
      <c r="B825">
        <v>0.43488806438885202</v>
      </c>
    </row>
    <row r="826" spans="1:2" x14ac:dyDescent="0.2">
      <c r="A826">
        <v>1.06651003869005E-2</v>
      </c>
      <c r="B826">
        <v>0.333731348718388</v>
      </c>
    </row>
    <row r="827" spans="1:2" x14ac:dyDescent="0.2">
      <c r="A827">
        <v>1.06575114203151E-2</v>
      </c>
      <c r="B827">
        <v>0.33349387546806297</v>
      </c>
    </row>
    <row r="828" spans="1:2" x14ac:dyDescent="0.2">
      <c r="A828">
        <v>1.0653850490550201E-2</v>
      </c>
      <c r="B828">
        <v>0.33337931798771497</v>
      </c>
    </row>
    <row r="829" spans="1:2" x14ac:dyDescent="0.2">
      <c r="A829">
        <v>1.0653020978739601E-2</v>
      </c>
      <c r="B829">
        <v>0.33335336097978402</v>
      </c>
    </row>
    <row r="830" spans="1:2" x14ac:dyDescent="0.2">
      <c r="A830">
        <v>1.0652178883549799E-2</v>
      </c>
      <c r="B830">
        <v>0.33332701021389799</v>
      </c>
    </row>
    <row r="831" spans="1:2" x14ac:dyDescent="0.2">
      <c r="A831">
        <v>1.06508629716383E-2</v>
      </c>
      <c r="B831">
        <v>0.33328583281836699</v>
      </c>
    </row>
    <row r="832" spans="1:2" x14ac:dyDescent="0.2">
      <c r="A832">
        <v>1.06374966027753E-2</v>
      </c>
      <c r="B832">
        <v>0.33286757362283098</v>
      </c>
    </row>
    <row r="833" spans="1:2" x14ac:dyDescent="0.2">
      <c r="A833">
        <v>1.0429949261249001E-2</v>
      </c>
      <c r="B833">
        <v>0.32637302113876998</v>
      </c>
    </row>
    <row r="834" spans="1:2" x14ac:dyDescent="0.2">
      <c r="A834">
        <v>8.4458538306157807E-3</v>
      </c>
      <c r="B834">
        <v>0.264286887860127</v>
      </c>
    </row>
    <row r="835" spans="1:2" x14ac:dyDescent="0.2">
      <c r="A835">
        <v>3.4419330958300597E-2</v>
      </c>
      <c r="B835">
        <v>1.07704656552572</v>
      </c>
    </row>
    <row r="836" spans="1:2" x14ac:dyDescent="0.2">
      <c r="A836">
        <v>3.4010678628026703E-2</v>
      </c>
      <c r="B836">
        <v>1.0642590540732499</v>
      </c>
    </row>
    <row r="837" spans="1:2" x14ac:dyDescent="0.2">
      <c r="A837">
        <v>3.4009854990043997E-2</v>
      </c>
      <c r="B837">
        <v>1.0642332808686099</v>
      </c>
    </row>
    <row r="838" spans="1:2" x14ac:dyDescent="0.2">
      <c r="A838">
        <v>3.4023428481307197E-2</v>
      </c>
      <c r="B838">
        <v>1.0646580213193999</v>
      </c>
    </row>
    <row r="839" spans="1:2" x14ac:dyDescent="0.2">
      <c r="A839">
        <v>6.2058863908843298E-2</v>
      </c>
      <c r="B839">
        <v>1.9419403100666199</v>
      </c>
    </row>
    <row r="840" spans="1:2" x14ac:dyDescent="0.2">
      <c r="A840">
        <v>5.9484885659951102E-2</v>
      </c>
      <c r="B840">
        <v>1.8613956174325299</v>
      </c>
    </row>
    <row r="841" spans="1:2" x14ac:dyDescent="0.2">
      <c r="A841">
        <v>5.9479951470527398E-2</v>
      </c>
      <c r="B841">
        <v>1.86124121722705</v>
      </c>
    </row>
    <row r="842" spans="1:2" x14ac:dyDescent="0.2">
      <c r="A842">
        <v>5.9477887266981597E-2</v>
      </c>
      <c r="B842">
        <v>1.86117662435794</v>
      </c>
    </row>
    <row r="843" spans="1:2" x14ac:dyDescent="0.2">
      <c r="A843">
        <v>5.9465913330132798E-2</v>
      </c>
      <c r="B843">
        <v>1.86080193701801</v>
      </c>
    </row>
    <row r="844" spans="1:2" x14ac:dyDescent="0.2">
      <c r="A844">
        <v>5.93966436232942E-2</v>
      </c>
      <c r="B844">
        <v>1.85863435566857</v>
      </c>
    </row>
    <row r="845" spans="1:2" x14ac:dyDescent="0.2">
      <c r="A845">
        <v>5.9183525681948297E-2</v>
      </c>
      <c r="B845">
        <v>1.8519654884829599</v>
      </c>
    </row>
    <row r="846" spans="1:2" x14ac:dyDescent="0.2">
      <c r="A846">
        <v>5.8695063730377299E-2</v>
      </c>
      <c r="B846">
        <v>1.83668058163898</v>
      </c>
    </row>
    <row r="847" spans="1:2" x14ac:dyDescent="0.2">
      <c r="A847">
        <v>5.4113252808538098E-2</v>
      </c>
      <c r="B847">
        <v>1.69330697210445</v>
      </c>
    </row>
    <row r="848" spans="1:2" x14ac:dyDescent="0.2">
      <c r="A848">
        <v>3.4230568201520699E-2</v>
      </c>
      <c r="B848">
        <v>1.07113981855451</v>
      </c>
    </row>
    <row r="849" spans="1:2" x14ac:dyDescent="0.2">
      <c r="A849">
        <v>1.7870959305833201E-2</v>
      </c>
      <c r="B849">
        <v>0.55921642888168399</v>
      </c>
    </row>
    <row r="850" spans="1:2" x14ac:dyDescent="0.2">
      <c r="A850">
        <v>1.7037573656107498E-2</v>
      </c>
      <c r="B850">
        <v>0.53313820112987298</v>
      </c>
    </row>
    <row r="851" spans="1:2" x14ac:dyDescent="0.2">
      <c r="A851">
        <v>1.70358826060098E-2</v>
      </c>
      <c r="B851">
        <v>0.53308528494442897</v>
      </c>
    </row>
    <row r="852" spans="1:2" x14ac:dyDescent="0.2">
      <c r="A852">
        <v>1.70356093300769E-2</v>
      </c>
      <c r="B852">
        <v>0.53307673361885899</v>
      </c>
    </row>
    <row r="853" spans="1:2" x14ac:dyDescent="0.2">
      <c r="A853">
        <v>1.7035333533019802E-2</v>
      </c>
      <c r="B853">
        <v>0.533068103402497</v>
      </c>
    </row>
    <row r="854" spans="1:2" x14ac:dyDescent="0.2">
      <c r="A854">
        <v>1.7034933437437401E-2</v>
      </c>
      <c r="B854">
        <v>0.53305558364801997</v>
      </c>
    </row>
    <row r="855" spans="1:2" x14ac:dyDescent="0.2">
      <c r="A855">
        <v>1.7031315512507299E-2</v>
      </c>
      <c r="B855">
        <v>0.53294237187103899</v>
      </c>
    </row>
    <row r="856" spans="1:2" x14ac:dyDescent="0.2">
      <c r="A856">
        <v>1.6972900407917799E-2</v>
      </c>
      <c r="B856">
        <v>0.53111445174530703</v>
      </c>
    </row>
    <row r="857" spans="1:2" x14ac:dyDescent="0.2">
      <c r="A857">
        <v>1.6458412723598301E-2</v>
      </c>
      <c r="B857">
        <v>0.51501515004554499</v>
      </c>
    </row>
    <row r="858" spans="1:2" x14ac:dyDescent="0.2">
      <c r="A858">
        <v>1.2993276847050501E-2</v>
      </c>
      <c r="B858">
        <v>0.40658443419469698</v>
      </c>
    </row>
    <row r="859" spans="1:2" x14ac:dyDescent="0.2">
      <c r="A859">
        <v>1.43051784474939E-2</v>
      </c>
      <c r="B859">
        <v>0.447636339438791</v>
      </c>
    </row>
    <row r="860" spans="1:2" x14ac:dyDescent="0.2">
      <c r="A860">
        <v>1.1720930300686799E-2</v>
      </c>
      <c r="B860">
        <v>0.36677028209569901</v>
      </c>
    </row>
    <row r="861" spans="1:2" x14ac:dyDescent="0.2">
      <c r="A861">
        <v>1.1715961427728599E-2</v>
      </c>
      <c r="B861">
        <v>0.36661479657622098</v>
      </c>
    </row>
    <row r="862" spans="1:2" x14ac:dyDescent="0.2">
      <c r="A862">
        <v>1.17099332191154E-2</v>
      </c>
      <c r="B862">
        <v>0.36642616242203102</v>
      </c>
    </row>
    <row r="863" spans="1:2" x14ac:dyDescent="0.2">
      <c r="A863">
        <v>1.1689303562769E-2</v>
      </c>
      <c r="B863">
        <v>0.36578062109692899</v>
      </c>
    </row>
    <row r="864" spans="1:2" x14ac:dyDescent="0.2">
      <c r="A864">
        <v>1.1614213363084601E-2</v>
      </c>
      <c r="B864">
        <v>0.36343090541614798</v>
      </c>
    </row>
    <row r="865" spans="1:2" x14ac:dyDescent="0.2">
      <c r="A865">
        <v>1.1344369800894E-2</v>
      </c>
      <c r="B865">
        <v>0.35498698527607597</v>
      </c>
    </row>
    <row r="866" spans="1:2" x14ac:dyDescent="0.2">
      <c r="A866">
        <v>1.0459728688967501E-2</v>
      </c>
      <c r="B866">
        <v>0.32730487627524602</v>
      </c>
    </row>
    <row r="867" spans="1:2" x14ac:dyDescent="0.2">
      <c r="A867">
        <v>8.1060516991648297E-3</v>
      </c>
      <c r="B867">
        <v>0.25365383055053098</v>
      </c>
    </row>
    <row r="868" spans="1:2" x14ac:dyDescent="0.2">
      <c r="A868">
        <v>3.8267035811248699E-3</v>
      </c>
      <c r="B868">
        <v>0.11974485948982599</v>
      </c>
    </row>
    <row r="869" spans="1:2" x14ac:dyDescent="0.2">
      <c r="A869">
        <v>1.06801845022527E-2</v>
      </c>
      <c r="B869">
        <v>0.33420335948041602</v>
      </c>
    </row>
    <row r="870" spans="1:2" x14ac:dyDescent="0.2">
      <c r="A870">
        <v>1.0650478322599801E-2</v>
      </c>
      <c r="B870">
        <v>0.33327379641573202</v>
      </c>
    </row>
    <row r="871" spans="1:2" x14ac:dyDescent="0.2">
      <c r="A871">
        <v>1.06504261336348E-2</v>
      </c>
      <c r="B871">
        <v>0.33327216332339499</v>
      </c>
    </row>
    <row r="872" spans="1:2" x14ac:dyDescent="0.2">
      <c r="A872">
        <v>1.06504159791302E-2</v>
      </c>
      <c r="B872">
        <v>0.33327184556956502</v>
      </c>
    </row>
    <row r="873" spans="1:2" x14ac:dyDescent="0.2">
      <c r="A873">
        <v>1.06503790127779E-2</v>
      </c>
      <c r="B873">
        <v>0.33327068882184102</v>
      </c>
    </row>
    <row r="874" spans="1:2" x14ac:dyDescent="0.2">
      <c r="A874">
        <v>1.0649692525704101E-2</v>
      </c>
      <c r="B874">
        <v>0.333249207330929</v>
      </c>
    </row>
    <row r="875" spans="1:2" x14ac:dyDescent="0.2">
      <c r="A875">
        <v>1.06386172151348E-2</v>
      </c>
      <c r="B875">
        <v>0.33290263972259099</v>
      </c>
    </row>
    <row r="876" spans="1:2" x14ac:dyDescent="0.2">
      <c r="A876">
        <v>1.05342872655901E-2</v>
      </c>
      <c r="B876">
        <v>0.32963795645565902</v>
      </c>
    </row>
    <row r="877" spans="1:2" x14ac:dyDescent="0.2">
      <c r="A877">
        <v>9.8121425033388908E-3</v>
      </c>
      <c r="B877">
        <v>0.30704066841024702</v>
      </c>
    </row>
    <row r="878" spans="1:2" x14ac:dyDescent="0.2">
      <c r="A878">
        <v>6.63511218201233E-3</v>
      </c>
      <c r="B878">
        <v>0.20762532532000999</v>
      </c>
    </row>
    <row r="879" spans="1:2" x14ac:dyDescent="0.2">
      <c r="A879">
        <v>6.3007014836995402E-3</v>
      </c>
      <c r="B879">
        <v>0.19716097624450901</v>
      </c>
    </row>
    <row r="880" spans="1:2" x14ac:dyDescent="0.2">
      <c r="A880">
        <v>6.30070148077731E-3</v>
      </c>
      <c r="B880">
        <v>0.19716097615306699</v>
      </c>
    </row>
    <row r="881" spans="1:2" x14ac:dyDescent="0.2">
      <c r="A881">
        <v>6.3008798898625401E-3</v>
      </c>
      <c r="B881">
        <v>0.19716655891389201</v>
      </c>
    </row>
    <row r="882" spans="1:2" x14ac:dyDescent="0.2">
      <c r="A882">
        <v>8.4311153987874799E-3</v>
      </c>
      <c r="B882">
        <v>0.26382569419540602</v>
      </c>
    </row>
    <row r="883" spans="1:2" x14ac:dyDescent="0.2">
      <c r="A883">
        <v>8.4310182564445099E-3</v>
      </c>
      <c r="B883">
        <v>0.263822654426068</v>
      </c>
    </row>
    <row r="884" spans="1:2" x14ac:dyDescent="0.2">
      <c r="A884">
        <v>8.4301315745447004E-3</v>
      </c>
      <c r="B884">
        <v>0.263794908456919</v>
      </c>
    </row>
    <row r="885" spans="1:2" x14ac:dyDescent="0.2">
      <c r="A885">
        <v>8.4227491222552305E-3</v>
      </c>
      <c r="B885">
        <v>0.26356389743310898</v>
      </c>
    </row>
    <row r="886" spans="1:2" x14ac:dyDescent="0.2">
      <c r="A886">
        <v>8.3691103183908995E-3</v>
      </c>
      <c r="B886">
        <v>0.26188543687409999</v>
      </c>
    </row>
    <row r="887" spans="1:2" x14ac:dyDescent="0.2">
      <c r="A887">
        <v>2.0900171043111902E-2</v>
      </c>
      <c r="B887">
        <v>0.65400624631999904</v>
      </c>
    </row>
    <row r="888" spans="1:2" x14ac:dyDescent="0.2">
      <c r="A888">
        <v>1.8112130346895901E-2</v>
      </c>
      <c r="B888">
        <v>0.56676313110537002</v>
      </c>
    </row>
    <row r="889" spans="1:2" x14ac:dyDescent="0.2">
      <c r="A889">
        <v>1.8102996919353E-2</v>
      </c>
      <c r="B889">
        <v>0.56647732872360901</v>
      </c>
    </row>
    <row r="890" spans="1:2" x14ac:dyDescent="0.2">
      <c r="A890">
        <v>1.8101844171542598E-2</v>
      </c>
      <c r="B890">
        <v>0.56644125704424897</v>
      </c>
    </row>
    <row r="891" spans="1:2" x14ac:dyDescent="0.2">
      <c r="A891">
        <v>1.8099625660318801E-2</v>
      </c>
      <c r="B891">
        <v>0.56637183559334703</v>
      </c>
    </row>
    <row r="892" spans="1:2" x14ac:dyDescent="0.2">
      <c r="A892">
        <v>1.8098754033335902E-2</v>
      </c>
      <c r="B892">
        <v>0.56634456072128603</v>
      </c>
    </row>
    <row r="893" spans="1:2" x14ac:dyDescent="0.2">
      <c r="A893">
        <v>1.80976664166736E-2</v>
      </c>
      <c r="B893">
        <v>0.56631052711987395</v>
      </c>
    </row>
    <row r="894" spans="1:2" x14ac:dyDescent="0.2">
      <c r="A894">
        <v>1.80889425880086E-2</v>
      </c>
      <c r="B894">
        <v>0.56603754186884603</v>
      </c>
    </row>
    <row r="895" spans="1:2" x14ac:dyDescent="0.2">
      <c r="A895">
        <v>2.0503164770593399E-2</v>
      </c>
      <c r="B895">
        <v>0.64158316224476497</v>
      </c>
    </row>
    <row r="896" spans="1:2" x14ac:dyDescent="0.2">
      <c r="A896">
        <v>1.9178072143580902E-2</v>
      </c>
      <c r="B896">
        <v>0.600118484600209</v>
      </c>
    </row>
    <row r="897" spans="1:2" x14ac:dyDescent="0.2">
      <c r="A897">
        <v>1.9162613895664201E-2</v>
      </c>
      <c r="B897">
        <v>0.59963476651609204</v>
      </c>
    </row>
    <row r="898" spans="1:2" x14ac:dyDescent="0.2">
      <c r="A898">
        <v>1.91612675258457E-2</v>
      </c>
      <c r="B898">
        <v>0.59959263603450996</v>
      </c>
    </row>
    <row r="899" spans="1:2" x14ac:dyDescent="0.2">
      <c r="A899">
        <v>1.9158229136936499E-2</v>
      </c>
      <c r="B899">
        <v>0.59949755904584601</v>
      </c>
    </row>
    <row r="900" spans="1:2" x14ac:dyDescent="0.2">
      <c r="A900">
        <v>1.9146558138273598E-2</v>
      </c>
      <c r="B900">
        <v>0.59913235122000696</v>
      </c>
    </row>
    <row r="901" spans="1:2" x14ac:dyDescent="0.2">
      <c r="A901">
        <v>1.8953120862085001E-2</v>
      </c>
      <c r="B901">
        <v>0.59307932961374799</v>
      </c>
    </row>
    <row r="902" spans="1:2" x14ac:dyDescent="0.2">
      <c r="A902">
        <v>1.7687478281663001E-2</v>
      </c>
      <c r="B902">
        <v>0.55347495740563801</v>
      </c>
    </row>
    <row r="903" spans="1:2" x14ac:dyDescent="0.2">
      <c r="A903">
        <v>1.40216854553537E-2</v>
      </c>
      <c r="B903">
        <v>0.438765302581475</v>
      </c>
    </row>
    <row r="904" spans="1:2" x14ac:dyDescent="0.2">
      <c r="A904">
        <v>6.7106319505807303E-3</v>
      </c>
      <c r="B904">
        <v>0.20998848303113599</v>
      </c>
    </row>
    <row r="905" spans="1:2" x14ac:dyDescent="0.2">
      <c r="A905">
        <v>5.3186087186466703E-2</v>
      </c>
      <c r="B905">
        <v>1.3333333333333299</v>
      </c>
    </row>
    <row r="906" spans="1:2" x14ac:dyDescent="0.2">
      <c r="A906">
        <v>5.1642722398619098E-2</v>
      </c>
      <c r="B906">
        <v>1.3333333333333299</v>
      </c>
    </row>
    <row r="907" spans="1:2" x14ac:dyDescent="0.2">
      <c r="A907">
        <v>5.0575052737890397E-2</v>
      </c>
      <c r="B907">
        <v>1.5825899381548101</v>
      </c>
    </row>
    <row r="908" spans="1:2" x14ac:dyDescent="0.2">
      <c r="A908">
        <v>5.0574332709016498E-2</v>
      </c>
      <c r="B908">
        <v>1.3333333333333299</v>
      </c>
    </row>
    <row r="909" spans="1:2" x14ac:dyDescent="0.2">
      <c r="A909">
        <v>4.7377886836165201E-2</v>
      </c>
      <c r="B909">
        <v>1.3333333333333299</v>
      </c>
    </row>
    <row r="910" spans="1:2" x14ac:dyDescent="0.2">
      <c r="A910">
        <v>4.7374378570000701E-2</v>
      </c>
      <c r="B910">
        <v>1.3333333333333299</v>
      </c>
    </row>
    <row r="911" spans="1:2" x14ac:dyDescent="0.2">
      <c r="A911">
        <v>1.88349318776312E-2</v>
      </c>
      <c r="B911">
        <v>0.58938097069029405</v>
      </c>
    </row>
    <row r="912" spans="1:2" x14ac:dyDescent="0.2">
      <c r="A912">
        <v>1.8819536834330901E-2</v>
      </c>
      <c r="B912">
        <v>0.58889923039926895</v>
      </c>
    </row>
    <row r="913" spans="1:2" x14ac:dyDescent="0.2">
      <c r="A913">
        <v>1.879701352269E-2</v>
      </c>
      <c r="B913">
        <v>0.58819443298538299</v>
      </c>
    </row>
    <row r="914" spans="1:2" x14ac:dyDescent="0.2">
      <c r="A914">
        <v>1.6613426531114198E-2</v>
      </c>
      <c r="B914">
        <v>0.51986582797407199</v>
      </c>
    </row>
    <row r="915" spans="1:2" x14ac:dyDescent="0.2">
      <c r="A915">
        <v>1.6495632747182399E-2</v>
      </c>
      <c r="B915">
        <v>0.51617983562931302</v>
      </c>
    </row>
    <row r="916" spans="1:2" x14ac:dyDescent="0.2">
      <c r="A916">
        <v>1.62339707048582E-2</v>
      </c>
      <c r="B916">
        <v>0.50799193086279704</v>
      </c>
    </row>
    <row r="917" spans="1:2" x14ac:dyDescent="0.2">
      <c r="A917">
        <v>1.55871072516028E-2</v>
      </c>
      <c r="B917">
        <v>0.48775033867331202</v>
      </c>
    </row>
    <row r="918" spans="1:2" x14ac:dyDescent="0.2">
      <c r="A918">
        <v>1.40288958965415E-2</v>
      </c>
      <c r="B918">
        <v>0.43899093104957898</v>
      </c>
    </row>
    <row r="919" spans="1:2" x14ac:dyDescent="0.2">
      <c r="A919">
        <v>1.06273617736771E-2</v>
      </c>
      <c r="B919">
        <v>0.33255043547492102</v>
      </c>
    </row>
    <row r="920" spans="1:2" x14ac:dyDescent="0.2">
      <c r="A920">
        <v>4.9587093810167099E-3</v>
      </c>
      <c r="B920">
        <v>0.15516748174839901</v>
      </c>
    </row>
    <row r="921" spans="1:2" x14ac:dyDescent="0.2">
      <c r="A921">
        <v>2.4598092196701799E-2</v>
      </c>
      <c r="B921">
        <v>0.76972125783152801</v>
      </c>
    </row>
    <row r="922" spans="1:2" x14ac:dyDescent="0.2">
      <c r="A922">
        <v>2.4598092189983999E-2</v>
      </c>
      <c r="B922">
        <v>0.76972125762131405</v>
      </c>
    </row>
    <row r="923" spans="1:2" x14ac:dyDescent="0.2">
      <c r="A923">
        <v>2.4598092119208999E-2</v>
      </c>
      <c r="B923">
        <v>0.76972125540662995</v>
      </c>
    </row>
    <row r="924" spans="1:2" x14ac:dyDescent="0.2">
      <c r="A924">
        <v>2.4598091302792498E-2</v>
      </c>
      <c r="B924">
        <v>0.76972122985939895</v>
      </c>
    </row>
    <row r="925" spans="1:2" x14ac:dyDescent="0.2">
      <c r="A925">
        <v>2.4598091302792498E-2</v>
      </c>
      <c r="B925">
        <v>0.76972122985939895</v>
      </c>
    </row>
    <row r="926" spans="1:2" x14ac:dyDescent="0.2">
      <c r="A926">
        <v>1.06523808450586E-3</v>
      </c>
      <c r="B926">
        <v>3.33333329975012E-2</v>
      </c>
    </row>
    <row r="927" spans="1:2" x14ac:dyDescent="0.2">
      <c r="A927">
        <v>1.06527009082978E-3</v>
      </c>
      <c r="B927">
        <v>3.3334334536470597E-2</v>
      </c>
    </row>
    <row r="928" spans="1:2" x14ac:dyDescent="0.2">
      <c r="A928">
        <v>6.7135075188267399E-3</v>
      </c>
      <c r="B928">
        <v>0.21007846505045699</v>
      </c>
    </row>
    <row r="929" spans="1:2" x14ac:dyDescent="0.2">
      <c r="A929" s="1">
        <v>4.53100072403278E-7</v>
      </c>
      <c r="B929" s="1">
        <v>1.41783661458334E-5</v>
      </c>
    </row>
    <row r="930" spans="1:2" x14ac:dyDescent="0.2">
      <c r="A930" s="1">
        <v>2.8152051115664799E-7</v>
      </c>
      <c r="B930" s="1">
        <v>8.8093141622554194E-6</v>
      </c>
    </row>
    <row r="931" spans="1:2" x14ac:dyDescent="0.2">
      <c r="A931" s="1">
        <v>1.61637153711182E-7</v>
      </c>
      <c r="B931" s="1">
        <v>5.0579350736623797E-6</v>
      </c>
    </row>
    <row r="932" spans="1:2" x14ac:dyDescent="0.2">
      <c r="A932" s="1">
        <v>8.3113720134655596E-8</v>
      </c>
      <c r="B932" s="1">
        <v>2.6007869510173802E-6</v>
      </c>
    </row>
    <row r="933" spans="1:2" x14ac:dyDescent="0.2">
      <c r="A933" s="1">
        <v>3.66362693297984E-8</v>
      </c>
      <c r="B933" s="1">
        <v>1.14641879887612E-6</v>
      </c>
    </row>
    <row r="934" spans="1:2" x14ac:dyDescent="0.2">
      <c r="A934" s="1">
        <v>1.33773849939434E-8</v>
      </c>
      <c r="B934" s="1">
        <v>4.1860391129907902E-7</v>
      </c>
    </row>
    <row r="935" spans="1:2" x14ac:dyDescent="0.2">
      <c r="A935" s="1">
        <v>3.1057569652846401E-9</v>
      </c>
      <c r="B935" s="1">
        <v>9.7185063732644294E-8</v>
      </c>
    </row>
    <row r="936" spans="1:2" x14ac:dyDescent="0.2">
      <c r="A936">
        <v>2.3486070983058702E-2</v>
      </c>
      <c r="B936">
        <v>0.73492399142338505</v>
      </c>
    </row>
    <row r="937" spans="1:2" x14ac:dyDescent="0.2">
      <c r="A937">
        <v>2.2353220353752701E-2</v>
      </c>
      <c r="B937">
        <v>0.69947493283982798</v>
      </c>
    </row>
    <row r="938" spans="1:2" x14ac:dyDescent="0.2">
      <c r="A938">
        <v>2.2350505955523702E-2</v>
      </c>
      <c r="B938">
        <v>0.69938999413797898</v>
      </c>
    </row>
    <row r="939" spans="1:2" x14ac:dyDescent="0.2">
      <c r="A939">
        <v>2.0219632492373501E-2</v>
      </c>
      <c r="B939">
        <v>0.63271089605102704</v>
      </c>
    </row>
    <row r="940" spans="1:2" x14ac:dyDescent="0.2">
      <c r="A940">
        <v>2.0219234287115001E-2</v>
      </c>
      <c r="B940">
        <v>0.63269843544839299</v>
      </c>
    </row>
    <row r="941" spans="1:2" x14ac:dyDescent="0.2">
      <c r="A941">
        <v>2.02188061333172E-2</v>
      </c>
      <c r="B941">
        <v>0.63268503769879603</v>
      </c>
    </row>
    <row r="942" spans="1:2" x14ac:dyDescent="0.2">
      <c r="A942">
        <v>2.0217581038244802E-2</v>
      </c>
      <c r="B942">
        <v>0.632646702135511</v>
      </c>
    </row>
    <row r="943" spans="1:2" x14ac:dyDescent="0.2">
      <c r="A943">
        <v>2.0202251518726101E-2</v>
      </c>
      <c r="B943">
        <v>0.63216701220868499</v>
      </c>
    </row>
    <row r="944" spans="1:2" x14ac:dyDescent="0.2">
      <c r="A944">
        <v>2.0022904946988801E-2</v>
      </c>
      <c r="B944">
        <v>0.62655491564113397</v>
      </c>
    </row>
    <row r="945" spans="1:2" x14ac:dyDescent="0.2">
      <c r="A945">
        <v>2.04221357030515E-2</v>
      </c>
      <c r="B945">
        <v>0.63904760805257299</v>
      </c>
    </row>
    <row r="946" spans="1:2" x14ac:dyDescent="0.2">
      <c r="A946">
        <v>2.0235786964095798E-2</v>
      </c>
      <c r="B946">
        <v>0.63321640030697801</v>
      </c>
    </row>
    <row r="947" spans="1:2" x14ac:dyDescent="0.2">
      <c r="A947">
        <v>2.0224586170176299E-2</v>
      </c>
      <c r="B947">
        <v>0.63286590608508997</v>
      </c>
    </row>
    <row r="948" spans="1:2" x14ac:dyDescent="0.2">
      <c r="A948">
        <v>2.0224523445004298E-2</v>
      </c>
      <c r="B948">
        <v>0.63286394329472795</v>
      </c>
    </row>
    <row r="949" spans="1:2" x14ac:dyDescent="0.2">
      <c r="A949">
        <v>2.02244587888427E-2</v>
      </c>
      <c r="B949">
        <v>0.63286192008001496</v>
      </c>
    </row>
    <row r="950" spans="1:2" x14ac:dyDescent="0.2">
      <c r="A950">
        <v>2.0224364088672502E-2</v>
      </c>
      <c r="B950">
        <v>0.63285895673092496</v>
      </c>
    </row>
    <row r="951" spans="1:2" x14ac:dyDescent="0.2">
      <c r="A951">
        <v>2.0225369498266501E-2</v>
      </c>
      <c r="B951">
        <v>0.632890417916252</v>
      </c>
    </row>
    <row r="952" spans="1:2" x14ac:dyDescent="0.2">
      <c r="A952">
        <v>2.6603944447958199E-2</v>
      </c>
      <c r="B952">
        <v>0.83248820355702902</v>
      </c>
    </row>
    <row r="953" spans="1:2" x14ac:dyDescent="0.2">
      <c r="A953">
        <v>2.6603522113453001E-2</v>
      </c>
      <c r="B953">
        <v>0.83247498790420804</v>
      </c>
    </row>
    <row r="954" spans="1:2" x14ac:dyDescent="0.2">
      <c r="A954">
        <v>1.8113513759736799E-2</v>
      </c>
      <c r="B954">
        <v>0.56680642073382903</v>
      </c>
    </row>
    <row r="955" spans="1:2" x14ac:dyDescent="0.2">
      <c r="A955">
        <v>1.8112649012990398E-2</v>
      </c>
      <c r="B955">
        <v>0.56677936115750205</v>
      </c>
    </row>
    <row r="956" spans="1:2" x14ac:dyDescent="0.2">
      <c r="A956">
        <v>1.8112637425854901E-2</v>
      </c>
      <c r="B956">
        <v>0.56677899857391301</v>
      </c>
    </row>
    <row r="957" spans="1:2" x14ac:dyDescent="0.2">
      <c r="A957">
        <v>1.81126385195555E-2</v>
      </c>
      <c r="B957">
        <v>0.56677903279789499</v>
      </c>
    </row>
    <row r="958" spans="1:2" x14ac:dyDescent="0.2">
      <c r="A958">
        <v>1.24002726067357E-2</v>
      </c>
      <c r="B958">
        <v>0.38802819958493401</v>
      </c>
    </row>
    <row r="959" spans="1:2" x14ac:dyDescent="0.2">
      <c r="A959">
        <v>1.1723107674806801E-2</v>
      </c>
      <c r="B959">
        <v>0.36683841628809899</v>
      </c>
    </row>
    <row r="960" spans="1:2" x14ac:dyDescent="0.2">
      <c r="A960">
        <v>1.17215165456166E-2</v>
      </c>
      <c r="B960">
        <v>0.36678862681857899</v>
      </c>
    </row>
    <row r="961" spans="1:2" x14ac:dyDescent="0.2">
      <c r="A961">
        <v>1.17211449221469E-2</v>
      </c>
      <c r="B961">
        <v>0.366776998010857</v>
      </c>
    </row>
    <row r="962" spans="1:2" x14ac:dyDescent="0.2">
      <c r="A962">
        <v>1.1720468144394701E-2</v>
      </c>
      <c r="B962">
        <v>0.36675582034315302</v>
      </c>
    </row>
    <row r="963" spans="1:2" x14ac:dyDescent="0.2">
      <c r="A963">
        <v>1.171803975322E-2</v>
      </c>
      <c r="B963">
        <v>0.366679831347969</v>
      </c>
    </row>
    <row r="964" spans="1:2" x14ac:dyDescent="0.2">
      <c r="A964">
        <v>1.1670929308267099E-2</v>
      </c>
      <c r="B964">
        <v>0.36520565560066998</v>
      </c>
    </row>
    <row r="965" spans="1:2" x14ac:dyDescent="0.2">
      <c r="A965">
        <v>9.2008775624103107E-3</v>
      </c>
      <c r="B965">
        <v>0.287913021622137</v>
      </c>
    </row>
    <row r="966" spans="1:2" x14ac:dyDescent="0.2">
      <c r="A966">
        <v>7.8580800390015901E-3</v>
      </c>
      <c r="B966">
        <v>0.245894323974122</v>
      </c>
    </row>
    <row r="967" spans="1:2" x14ac:dyDescent="0.2">
      <c r="A967">
        <v>5.0237677477044098E-3</v>
      </c>
      <c r="B967">
        <v>0.157203282225886</v>
      </c>
    </row>
    <row r="968" spans="1:2" x14ac:dyDescent="0.2">
      <c r="A968">
        <v>1.6300440927558501E-3</v>
      </c>
      <c r="B968">
        <v>5.1007191100987698E-2</v>
      </c>
    </row>
    <row r="969" spans="1:2" x14ac:dyDescent="0.2">
      <c r="A969">
        <v>1.4218846904862499E-2</v>
      </c>
      <c r="B969">
        <v>0.44493486067964999</v>
      </c>
    </row>
    <row r="970" spans="1:2" x14ac:dyDescent="0.2">
      <c r="A970">
        <v>1.42188469048586E-2</v>
      </c>
      <c r="B970">
        <v>0.44493486067952898</v>
      </c>
    </row>
    <row r="971" spans="1:2" x14ac:dyDescent="0.2">
      <c r="A971">
        <v>1.42188469042008E-2</v>
      </c>
      <c r="B971">
        <v>0.444934860658943</v>
      </c>
    </row>
    <row r="972" spans="1:2" x14ac:dyDescent="0.2">
      <c r="A972">
        <v>1.4218846853703501E-2</v>
      </c>
      <c r="B972">
        <v>0.44493485907878799</v>
      </c>
    </row>
    <row r="973" spans="1:2" x14ac:dyDescent="0.2">
      <c r="A973">
        <v>1.42188445567023E-2</v>
      </c>
      <c r="B973">
        <v>0.44493478720123403</v>
      </c>
    </row>
    <row r="974" spans="1:2" x14ac:dyDescent="0.2">
      <c r="A974">
        <v>1.4218775988335401E-2</v>
      </c>
      <c r="B974">
        <v>0.44493264156615298</v>
      </c>
    </row>
    <row r="975" spans="1:2" x14ac:dyDescent="0.2">
      <c r="A975">
        <v>1.42175627117937E-2</v>
      </c>
      <c r="B975">
        <v>0.44489467582725101</v>
      </c>
    </row>
    <row r="976" spans="1:2" x14ac:dyDescent="0.2">
      <c r="A976">
        <v>1.38978166540969E-2</v>
      </c>
      <c r="B976">
        <v>0.43488921134858699</v>
      </c>
    </row>
    <row r="977" spans="1:2" x14ac:dyDescent="0.2">
      <c r="A977">
        <v>1.06667920368587E-2</v>
      </c>
      <c r="B977">
        <v>0.33378428367461299</v>
      </c>
    </row>
    <row r="978" spans="1:2" x14ac:dyDescent="0.2">
      <c r="A978">
        <v>1.06594046686603E-2</v>
      </c>
      <c r="B978">
        <v>0.333553118822629</v>
      </c>
    </row>
    <row r="979" spans="1:2" x14ac:dyDescent="0.2">
      <c r="A979">
        <v>1.06574142281171E-2</v>
      </c>
      <c r="B979">
        <v>0.33349083413866798</v>
      </c>
    </row>
    <row r="980" spans="1:2" x14ac:dyDescent="0.2">
      <c r="A980">
        <v>1.06538293768259E-2</v>
      </c>
      <c r="B980">
        <v>0.33337865729897798</v>
      </c>
    </row>
    <row r="981" spans="1:2" x14ac:dyDescent="0.2">
      <c r="A981">
        <v>1.0652999544728099E-2</v>
      </c>
      <c r="B981">
        <v>0.33335269026865</v>
      </c>
    </row>
    <row r="982" spans="1:2" x14ac:dyDescent="0.2">
      <c r="A982">
        <v>1.0652145389389699E-2</v>
      </c>
      <c r="B982">
        <v>0.333325962117695</v>
      </c>
    </row>
    <row r="983" spans="1:2" x14ac:dyDescent="0.2">
      <c r="A983">
        <v>1.06505227548696E-2</v>
      </c>
      <c r="B983">
        <v>0.333275186786264</v>
      </c>
    </row>
    <row r="984" spans="1:2" x14ac:dyDescent="0.2">
      <c r="A984">
        <v>1.0632213860197399E-2</v>
      </c>
      <c r="B984">
        <v>0.332702266523836</v>
      </c>
    </row>
    <row r="985" spans="1:2" x14ac:dyDescent="0.2">
      <c r="A985">
        <v>1.0379447696965201E-2</v>
      </c>
      <c r="B985">
        <v>0.32479273079462001</v>
      </c>
    </row>
    <row r="986" spans="1:2" x14ac:dyDescent="0.2">
      <c r="A986">
        <v>3.4439939206106399E-2</v>
      </c>
      <c r="B986">
        <v>1.0776914369367201</v>
      </c>
    </row>
    <row r="987" spans="1:2" x14ac:dyDescent="0.2">
      <c r="A987">
        <v>3.4010942310159102E-2</v>
      </c>
      <c r="B987">
        <v>1.0642673051904901</v>
      </c>
    </row>
    <row r="988" spans="1:2" x14ac:dyDescent="0.2">
      <c r="A988">
        <v>3.40100079264124E-2</v>
      </c>
      <c r="B988">
        <v>1.0642380665394999</v>
      </c>
    </row>
    <row r="989" spans="1:2" x14ac:dyDescent="0.2">
      <c r="A989">
        <v>3.4026276247283702E-2</v>
      </c>
      <c r="B989">
        <v>1.0647471333526399</v>
      </c>
    </row>
    <row r="990" spans="1:2" x14ac:dyDescent="0.2">
      <c r="A990">
        <v>6.20588571876119E-2</v>
      </c>
      <c r="B990">
        <v>1.94194009974646</v>
      </c>
    </row>
    <row r="991" spans="1:2" x14ac:dyDescent="0.2">
      <c r="A991">
        <v>5.94865600413838E-2</v>
      </c>
      <c r="B991">
        <v>1.8614480120236301</v>
      </c>
    </row>
    <row r="992" spans="1:2" x14ac:dyDescent="0.2">
      <c r="A992">
        <v>5.9481027374375002E-2</v>
      </c>
      <c r="B992">
        <v>1.8612748843121301</v>
      </c>
    </row>
    <row r="993" spans="1:2" x14ac:dyDescent="0.2">
      <c r="A993">
        <v>5.9479844118006497E-2</v>
      </c>
      <c r="B993">
        <v>1.8612378579617599</v>
      </c>
    </row>
    <row r="994" spans="1:2" x14ac:dyDescent="0.2">
      <c r="A994">
        <v>5.94772645414232E-2</v>
      </c>
      <c r="B994">
        <v>1.8611571380865499</v>
      </c>
    </row>
    <row r="995" spans="1:2" x14ac:dyDescent="0.2">
      <c r="A995">
        <v>5.9462310837701503E-2</v>
      </c>
      <c r="B995">
        <v>1.8606892081533699</v>
      </c>
    </row>
    <row r="996" spans="1:2" x14ac:dyDescent="0.2">
      <c r="A996">
        <v>5.9385560051474398E-2</v>
      </c>
      <c r="B996">
        <v>1.8582875295499299</v>
      </c>
    </row>
    <row r="997" spans="1:2" x14ac:dyDescent="0.2">
      <c r="A997">
        <v>5.9158122362606598E-2</v>
      </c>
      <c r="B997">
        <v>1.8511705701307399</v>
      </c>
    </row>
    <row r="998" spans="1:2" x14ac:dyDescent="0.2">
      <c r="A998">
        <v>5.8297437972117998E-2</v>
      </c>
      <c r="B998">
        <v>1.8242381126724401</v>
      </c>
    </row>
    <row r="999" spans="1:2" x14ac:dyDescent="0.2">
      <c r="A999">
        <v>5.2387763110695602E-2</v>
      </c>
      <c r="B999">
        <v>1.6393131058331201</v>
      </c>
    </row>
    <row r="1000" spans="1:2" x14ac:dyDescent="0.2">
      <c r="A1000">
        <v>3.1259918415013903E-2</v>
      </c>
      <c r="B1000">
        <v>0.97818251633928099</v>
      </c>
    </row>
    <row r="1001" spans="1:2" x14ac:dyDescent="0.2">
      <c r="A1001">
        <v>1.78709591357296E-2</v>
      </c>
      <c r="B1001">
        <v>0.55921642355881596</v>
      </c>
    </row>
    <row r="1002" spans="1:2" x14ac:dyDescent="0.2">
      <c r="A1002">
        <v>1.7038048096252801E-2</v>
      </c>
      <c r="B1002">
        <v>0.53315304726763402</v>
      </c>
    </row>
    <row r="1003" spans="1:2" x14ac:dyDescent="0.2">
      <c r="A1003">
        <v>1.7036145205927E-2</v>
      </c>
      <c r="B1003">
        <v>0.53309350219709095</v>
      </c>
    </row>
    <row r="1004" spans="1:2" x14ac:dyDescent="0.2">
      <c r="A1004">
        <v>1.70358717501999E-2</v>
      </c>
      <c r="B1004">
        <v>0.53308494524541705</v>
      </c>
    </row>
    <row r="1005" spans="1:2" x14ac:dyDescent="0.2">
      <c r="A1005">
        <v>1.70355990806818E-2</v>
      </c>
      <c r="B1005">
        <v>0.53307641289572005</v>
      </c>
    </row>
    <row r="1006" spans="1:2" x14ac:dyDescent="0.2">
      <c r="A1006">
        <v>1.7035318664341399E-2</v>
      </c>
      <c r="B1006">
        <v>0.53306763813317004</v>
      </c>
    </row>
    <row r="1007" spans="1:2" x14ac:dyDescent="0.2">
      <c r="A1007">
        <v>1.7034798985160401E-2</v>
      </c>
      <c r="B1007">
        <v>0.53305137637962896</v>
      </c>
    </row>
    <row r="1008" spans="1:2" x14ac:dyDescent="0.2">
      <c r="A1008">
        <v>1.7029144642747501E-2</v>
      </c>
      <c r="B1008">
        <v>0.53287444121248595</v>
      </c>
    </row>
    <row r="1009" spans="1:2" x14ac:dyDescent="0.2">
      <c r="A1009">
        <v>1.69712962223461E-2</v>
      </c>
      <c r="B1009">
        <v>0.53106425371668897</v>
      </c>
    </row>
    <row r="1010" spans="1:2" x14ac:dyDescent="0.2">
      <c r="A1010">
        <v>1.6447608342567401E-2</v>
      </c>
      <c r="B1010">
        <v>0.51467706033961402</v>
      </c>
    </row>
    <row r="1011" spans="1:2" x14ac:dyDescent="0.2">
      <c r="A1011">
        <v>1.29527634822366E-2</v>
      </c>
      <c r="B1011">
        <v>0.40531669367750001</v>
      </c>
    </row>
    <row r="1012" spans="1:2" x14ac:dyDescent="0.2">
      <c r="A1012">
        <v>1.43051781569082E-2</v>
      </c>
      <c r="B1012">
        <v>0.44763633034581102</v>
      </c>
    </row>
    <row r="1013" spans="1:2" x14ac:dyDescent="0.2">
      <c r="A1013">
        <v>1.17224215119045E-2</v>
      </c>
      <c r="B1013">
        <v>0.36681694494113398</v>
      </c>
    </row>
    <row r="1014" spans="1:2" x14ac:dyDescent="0.2">
      <c r="A1014">
        <v>1.17179034310224E-2</v>
      </c>
      <c r="B1014">
        <v>0.36667556556619302</v>
      </c>
    </row>
    <row r="1015" spans="1:2" x14ac:dyDescent="0.2">
      <c r="A1015">
        <v>1.17153803429668E-2</v>
      </c>
      <c r="B1015">
        <v>0.366596613324845</v>
      </c>
    </row>
    <row r="1016" spans="1:2" x14ac:dyDescent="0.2">
      <c r="A1016">
        <v>1.17079450231937E-2</v>
      </c>
      <c r="B1016">
        <v>0.36636394797656002</v>
      </c>
    </row>
    <row r="1017" spans="1:2" x14ac:dyDescent="0.2">
      <c r="A1017">
        <v>1.16820666982151E-2</v>
      </c>
      <c r="B1017">
        <v>0.36555416579126498</v>
      </c>
    </row>
    <row r="1018" spans="1:2" x14ac:dyDescent="0.2">
      <c r="A1018">
        <v>1.1588207022463401E-2</v>
      </c>
      <c r="B1018">
        <v>0.36261711737704</v>
      </c>
    </row>
    <row r="1019" spans="1:2" x14ac:dyDescent="0.2">
      <c r="A1019">
        <v>1.1259111965215099E-2</v>
      </c>
      <c r="B1019">
        <v>0.35231910485697698</v>
      </c>
    </row>
    <row r="1020" spans="1:2" x14ac:dyDescent="0.2">
      <c r="A1020">
        <v>1.0232891609690299E-2</v>
      </c>
      <c r="B1020">
        <v>0.32020671107658799</v>
      </c>
    </row>
    <row r="1021" spans="1:2" x14ac:dyDescent="0.2">
      <c r="A1021">
        <v>7.69362687090168E-3</v>
      </c>
      <c r="B1021">
        <v>0.24074827043500999</v>
      </c>
    </row>
    <row r="1022" spans="1:2" x14ac:dyDescent="0.2">
      <c r="A1022">
        <v>3.4579026507667501E-3</v>
      </c>
      <c r="B1022">
        <v>0.10820437440933001</v>
      </c>
    </row>
    <row r="1023" spans="1:2" x14ac:dyDescent="0.2">
      <c r="A1023">
        <v>1.06801845002396E-2</v>
      </c>
      <c r="B1023">
        <v>0.33420335941742302</v>
      </c>
    </row>
    <row r="1024" spans="1:2" x14ac:dyDescent="0.2">
      <c r="A1024">
        <v>1.0650494953297699E-2</v>
      </c>
      <c r="B1024">
        <v>0.33327431682201403</v>
      </c>
    </row>
    <row r="1025" spans="1:2" x14ac:dyDescent="0.2">
      <c r="A1025">
        <v>1.0650435039771901E-2</v>
      </c>
      <c r="B1025">
        <v>0.33327244201342698</v>
      </c>
    </row>
    <row r="1026" spans="1:2" x14ac:dyDescent="0.2">
      <c r="A1026">
        <v>1.06504255370682E-2</v>
      </c>
      <c r="B1026">
        <v>0.333272144655689</v>
      </c>
    </row>
    <row r="1027" spans="1:2" x14ac:dyDescent="0.2">
      <c r="A1027">
        <v>1.06504138445011E-2</v>
      </c>
      <c r="B1027">
        <v>0.33327177877294401</v>
      </c>
    </row>
    <row r="1028" spans="1:2" x14ac:dyDescent="0.2">
      <c r="A1028">
        <v>1.06503393714495E-2</v>
      </c>
      <c r="B1028">
        <v>0.33326944836900602</v>
      </c>
    </row>
    <row r="1029" spans="1:2" x14ac:dyDescent="0.2">
      <c r="A1029">
        <v>1.06490529797595E-2</v>
      </c>
      <c r="B1029">
        <v>0.33322919471755402</v>
      </c>
    </row>
    <row r="1030" spans="1:2" x14ac:dyDescent="0.2">
      <c r="A1030">
        <v>1.06346423948199E-2</v>
      </c>
      <c r="B1030">
        <v>0.33277826000777599</v>
      </c>
    </row>
    <row r="1031" spans="1:2" x14ac:dyDescent="0.2">
      <c r="A1031">
        <v>1.05067745936892E-2</v>
      </c>
      <c r="B1031">
        <v>0.32877703243551398</v>
      </c>
    </row>
    <row r="1032" spans="1:2" x14ac:dyDescent="0.2">
      <c r="A1032">
        <v>9.69110223908848E-3</v>
      </c>
      <c r="B1032">
        <v>0.30325308749941599</v>
      </c>
    </row>
    <row r="1033" spans="1:2" x14ac:dyDescent="0.2">
      <c r="A1033">
        <v>6.3823239959976104E-3</v>
      </c>
      <c r="B1033">
        <v>0.199715100455893</v>
      </c>
    </row>
    <row r="1034" spans="1:2" x14ac:dyDescent="0.2">
      <c r="A1034">
        <v>6.3007014836995402E-3</v>
      </c>
      <c r="B1034">
        <v>0.19716097624450901</v>
      </c>
    </row>
    <row r="1035" spans="1:2" x14ac:dyDescent="0.2">
      <c r="A1035">
        <v>6.3007014870307297E-3</v>
      </c>
      <c r="B1035">
        <v>0.19716097634874899</v>
      </c>
    </row>
    <row r="1036" spans="1:2" x14ac:dyDescent="0.2">
      <c r="A1036">
        <v>6.3009243429180996E-3</v>
      </c>
      <c r="B1036">
        <v>0.19716794993485301</v>
      </c>
    </row>
    <row r="1037" spans="1:2" x14ac:dyDescent="0.2">
      <c r="A1037">
        <v>8.4311273174950494E-3</v>
      </c>
      <c r="B1037">
        <v>0.26382606715451601</v>
      </c>
    </row>
    <row r="1038" spans="1:2" x14ac:dyDescent="0.2">
      <c r="A1038">
        <v>8.4311153602231893E-3</v>
      </c>
      <c r="B1038">
        <v>0.26382569298865599</v>
      </c>
    </row>
    <row r="1039" spans="1:2" x14ac:dyDescent="0.2">
      <c r="A1039">
        <v>8.43100201165254E-3</v>
      </c>
      <c r="B1039">
        <v>0.26382214609551902</v>
      </c>
    </row>
    <row r="1040" spans="1:2" x14ac:dyDescent="0.2">
      <c r="A1040">
        <v>8.4299963215281205E-3</v>
      </c>
      <c r="B1040">
        <v>0.26379067613185903</v>
      </c>
    </row>
    <row r="1041" spans="1:2" x14ac:dyDescent="0.2">
      <c r="A1041">
        <v>8.4237087279262005E-3</v>
      </c>
      <c r="B1041">
        <v>0.26359392532625497</v>
      </c>
    </row>
    <row r="1042" spans="1:2" x14ac:dyDescent="0.2">
      <c r="A1042">
        <v>2.0900458803769499E-2</v>
      </c>
      <c r="B1042">
        <v>0.65401525090025303</v>
      </c>
    </row>
    <row r="1043" spans="1:2" x14ac:dyDescent="0.2">
      <c r="A1043">
        <v>1.81148610066981E-2</v>
      </c>
      <c r="B1043">
        <v>0.56684857866288396</v>
      </c>
    </row>
    <row r="1044" spans="1:2" x14ac:dyDescent="0.2">
      <c r="A1044">
        <v>1.8107211079126401E-2</v>
      </c>
      <c r="B1044">
        <v>0.56660919782693397</v>
      </c>
    </row>
    <row r="1045" spans="1:2" x14ac:dyDescent="0.2">
      <c r="A1045">
        <v>1.8102972717486301E-2</v>
      </c>
      <c r="B1045">
        <v>0.56647657140100205</v>
      </c>
    </row>
    <row r="1046" spans="1:2" x14ac:dyDescent="0.2">
      <c r="A1046">
        <v>1.8101803526466499E-2</v>
      </c>
      <c r="B1046">
        <v>0.56643998518223304</v>
      </c>
    </row>
    <row r="1047" spans="1:2" x14ac:dyDescent="0.2">
      <c r="A1047">
        <v>1.8099609691346101E-2</v>
      </c>
      <c r="B1047">
        <v>0.56637133589371103</v>
      </c>
    </row>
    <row r="1048" spans="1:2" x14ac:dyDescent="0.2">
      <c r="A1048">
        <v>1.8098734107242401E-2</v>
      </c>
      <c r="B1048">
        <v>0.56634393719578602</v>
      </c>
    </row>
    <row r="1049" spans="1:2" x14ac:dyDescent="0.2">
      <c r="A1049">
        <v>1.8097925093629501E-2</v>
      </c>
      <c r="B1049">
        <v>0.56631862161558599</v>
      </c>
    </row>
    <row r="1050" spans="1:2" x14ac:dyDescent="0.2">
      <c r="A1050">
        <v>2.05032934363816E-2</v>
      </c>
      <c r="B1050">
        <v>0.64158718844287799</v>
      </c>
    </row>
    <row r="1051" spans="1:2" x14ac:dyDescent="0.2">
      <c r="A1051">
        <v>1.91806931424187E-2</v>
      </c>
      <c r="B1051">
        <v>0.60020050065682096</v>
      </c>
    </row>
    <row r="1052" spans="1:2" x14ac:dyDescent="0.2">
      <c r="A1052">
        <v>1.9175509299454201E-2</v>
      </c>
      <c r="B1052">
        <v>0.60003828831551098</v>
      </c>
    </row>
    <row r="1053" spans="1:2" x14ac:dyDescent="0.2">
      <c r="A1053">
        <v>1.9162301004642099E-2</v>
      </c>
      <c r="B1053">
        <v>0.59962497555876004</v>
      </c>
    </row>
    <row r="1054" spans="1:2" x14ac:dyDescent="0.2">
      <c r="A1054">
        <v>1.91612675258457E-2</v>
      </c>
      <c r="B1054">
        <v>0.59959263603450996</v>
      </c>
    </row>
    <row r="1055" spans="1:2" x14ac:dyDescent="0.2">
      <c r="A1055">
        <v>1.9158229136936499E-2</v>
      </c>
      <c r="B1055">
        <v>0.59949755904584601</v>
      </c>
    </row>
    <row r="1056" spans="1:2" x14ac:dyDescent="0.2">
      <c r="A1056">
        <v>1.9106137750871E-2</v>
      </c>
      <c r="B1056">
        <v>0.59786752014348499</v>
      </c>
    </row>
    <row r="1057" spans="1:2" x14ac:dyDescent="0.2">
      <c r="A1057">
        <v>1.86886539277803E-2</v>
      </c>
      <c r="B1057">
        <v>0.58480365442316495</v>
      </c>
    </row>
    <row r="1058" spans="1:2" x14ac:dyDescent="0.2">
      <c r="A1058">
        <v>1.7208819138448701E-2</v>
      </c>
      <c r="B1058">
        <v>0.53849679914680904</v>
      </c>
    </row>
    <row r="1059" spans="1:2" x14ac:dyDescent="0.2">
      <c r="A1059">
        <v>1.3067048144299801E-2</v>
      </c>
      <c r="B1059">
        <v>0.40889287890075499</v>
      </c>
    </row>
    <row r="1060" spans="1:2" x14ac:dyDescent="0.2">
      <c r="A1060">
        <v>5.8343943965001597E-3</v>
      </c>
      <c r="B1060">
        <v>0.18256933739607101</v>
      </c>
    </row>
    <row r="1061" spans="1:2" x14ac:dyDescent="0.2">
      <c r="A1061">
        <v>5.3186083615491098E-2</v>
      </c>
      <c r="B1061">
        <v>1.3333333333333299</v>
      </c>
    </row>
    <row r="1062" spans="1:2" x14ac:dyDescent="0.2">
      <c r="A1062">
        <v>5.1643583506902097E-2</v>
      </c>
      <c r="B1062">
        <v>1.3333333333333299</v>
      </c>
    </row>
    <row r="1063" spans="1:2" x14ac:dyDescent="0.2">
      <c r="A1063">
        <v>5.0575666606873897E-2</v>
      </c>
      <c r="B1063">
        <v>1.58260914728707</v>
      </c>
    </row>
    <row r="1064" spans="1:2" x14ac:dyDescent="0.2">
      <c r="A1064">
        <v>5.0574929543101603E-2</v>
      </c>
      <c r="B1064">
        <v>1.3333333333333299</v>
      </c>
    </row>
    <row r="1065" spans="1:2" x14ac:dyDescent="0.2">
      <c r="A1065">
        <v>4.7378567011595298E-2</v>
      </c>
      <c r="B1065">
        <v>1.3333333333333299</v>
      </c>
    </row>
    <row r="1066" spans="1:2" x14ac:dyDescent="0.2">
      <c r="A1066">
        <v>4.7377598416247002E-2</v>
      </c>
      <c r="B1066">
        <v>1.3333333333333299</v>
      </c>
    </row>
    <row r="1067" spans="1:2" x14ac:dyDescent="0.2">
      <c r="A1067">
        <v>1.8834948365494399E-2</v>
      </c>
      <c r="B1067">
        <v>0.58938148662700496</v>
      </c>
    </row>
    <row r="1068" spans="1:2" x14ac:dyDescent="0.2">
      <c r="A1068">
        <v>1.8828165661624801E-2</v>
      </c>
      <c r="B1068">
        <v>0.58916924287605699</v>
      </c>
    </row>
    <row r="1069" spans="1:2" x14ac:dyDescent="0.2">
      <c r="A1069">
        <v>1.8818140369718302E-2</v>
      </c>
      <c r="B1069">
        <v>0.588855532355959</v>
      </c>
    </row>
    <row r="1070" spans="1:2" x14ac:dyDescent="0.2">
      <c r="A1070">
        <v>1.6663244417057001E-2</v>
      </c>
      <c r="B1070">
        <v>0.521424724717923</v>
      </c>
    </row>
    <row r="1071" spans="1:2" x14ac:dyDescent="0.2">
      <c r="A1071">
        <v>1.6606123215621799E-2</v>
      </c>
      <c r="B1071">
        <v>0.51963729329169905</v>
      </c>
    </row>
    <row r="1072" spans="1:2" x14ac:dyDescent="0.2">
      <c r="A1072">
        <v>1.64794094764487E-2</v>
      </c>
      <c r="B1072">
        <v>0.51567217852096903</v>
      </c>
    </row>
    <row r="1073" spans="1:2" x14ac:dyDescent="0.2">
      <c r="A1073">
        <v>1.6193864616727401E-2</v>
      </c>
      <c r="B1073">
        <v>0.50673693481042403</v>
      </c>
    </row>
    <row r="1074" spans="1:2" x14ac:dyDescent="0.2">
      <c r="A1074">
        <v>1.5490496813004E-2</v>
      </c>
      <c r="B1074">
        <v>0.48472721363892801</v>
      </c>
    </row>
    <row r="1075" spans="1:2" x14ac:dyDescent="0.2">
      <c r="A1075">
        <v>1.3817997867560199E-2</v>
      </c>
      <c r="B1075">
        <v>0.43239152915923801</v>
      </c>
    </row>
    <row r="1076" spans="1:2" x14ac:dyDescent="0.2">
      <c r="A1076">
        <v>1.0275900470215101E-2</v>
      </c>
      <c r="B1076">
        <v>0.32155254041799702</v>
      </c>
    </row>
    <row r="1077" spans="1:2" x14ac:dyDescent="0.2">
      <c r="A1077">
        <v>4.6512651523323298E-3</v>
      </c>
      <c r="B1077">
        <v>0.14554696498134201</v>
      </c>
    </row>
    <row r="1078" spans="1:2" x14ac:dyDescent="0.2">
      <c r="A1078">
        <v>2.4598092196701799E-2</v>
      </c>
      <c r="B1078">
        <v>0.76972125783152801</v>
      </c>
    </row>
    <row r="1079" spans="1:2" x14ac:dyDescent="0.2">
      <c r="A1079">
        <v>2.45980921961194E-2</v>
      </c>
      <c r="B1079">
        <v>0.76972125781330403</v>
      </c>
    </row>
    <row r="1080" spans="1:2" x14ac:dyDescent="0.2">
      <c r="A1080">
        <v>2.4598092189983999E-2</v>
      </c>
      <c r="B1080">
        <v>0.76972125762131405</v>
      </c>
    </row>
    <row r="1081" spans="1:2" x14ac:dyDescent="0.2">
      <c r="A1081">
        <v>2.4598092119208999E-2</v>
      </c>
      <c r="B1081">
        <v>0.76972125540662995</v>
      </c>
    </row>
    <row r="1082" spans="1:2" x14ac:dyDescent="0.2">
      <c r="A1082">
        <v>2.4598092119208999E-2</v>
      </c>
      <c r="B1082">
        <v>0.76972125540662995</v>
      </c>
    </row>
    <row r="1083" spans="1:2" x14ac:dyDescent="0.2">
      <c r="A1083">
        <v>1.0652381083217099E-3</v>
      </c>
      <c r="B1083">
        <v>3.3333333742744602E-2</v>
      </c>
    </row>
    <row r="1084" spans="1:2" x14ac:dyDescent="0.2">
      <c r="A1084">
        <v>1.0652863289224101E-3</v>
      </c>
      <c r="B1084">
        <v>3.33348426573844E-2</v>
      </c>
    </row>
    <row r="1085" spans="1:2" x14ac:dyDescent="0.2">
      <c r="A1085">
        <v>7.5974164060519603E-3</v>
      </c>
      <c r="B1085">
        <v>0.23773766134270699</v>
      </c>
    </row>
    <row r="1086" spans="1:2" x14ac:dyDescent="0.2">
      <c r="A1086" s="1">
        <v>6.7186261056476999E-7</v>
      </c>
      <c r="B1086" s="1">
        <v>2.1023863540247601E-5</v>
      </c>
    </row>
    <row r="1087" spans="1:2" x14ac:dyDescent="0.2">
      <c r="A1087" s="1">
        <v>4.4312591246240197E-7</v>
      </c>
      <c r="B1087" s="1">
        <v>1.38662556425427E-5</v>
      </c>
    </row>
    <row r="1088" spans="1:2" x14ac:dyDescent="0.2">
      <c r="A1088" s="1">
        <v>2.75339272805673E-7</v>
      </c>
      <c r="B1088" s="1">
        <v>8.6158914154658493E-6</v>
      </c>
    </row>
    <row r="1089" spans="1:2" x14ac:dyDescent="0.2">
      <c r="A1089" s="1">
        <v>1.57588995637549E-7</v>
      </c>
      <c r="B1089" s="1">
        <v>4.9312604803882303E-6</v>
      </c>
    </row>
    <row r="1090" spans="1:2" x14ac:dyDescent="0.2">
      <c r="A1090" s="1">
        <v>8.0717644901947497E-8</v>
      </c>
      <c r="B1090" s="1">
        <v>2.52580918334212E-6</v>
      </c>
    </row>
    <row r="1091" spans="1:2" x14ac:dyDescent="0.2">
      <c r="A1091" s="1">
        <v>3.66362693297984E-8</v>
      </c>
      <c r="B1091" s="1">
        <v>1.14641879887612E-6</v>
      </c>
    </row>
    <row r="1092" spans="1:2" x14ac:dyDescent="0.2">
      <c r="A1092" s="1">
        <v>1.2929467245721601E-8</v>
      </c>
      <c r="B1092" s="1">
        <v>4.0458770996893698E-7</v>
      </c>
    </row>
    <row r="1093" spans="1:2" x14ac:dyDescent="0.2">
      <c r="A1093" s="1">
        <v>2.9703233550980899E-9</v>
      </c>
      <c r="B1093" s="1">
        <v>9.2947087553360195E-8</v>
      </c>
    </row>
    <row r="1094" spans="1:2" x14ac:dyDescent="0.2">
      <c r="A1094">
        <v>2.6705353079212499E-2</v>
      </c>
      <c r="B1094">
        <v>0.83566147319842599</v>
      </c>
    </row>
    <row r="1095" spans="1:2" x14ac:dyDescent="0.2">
      <c r="A1095">
        <v>2.2353895600013999E-2</v>
      </c>
      <c r="B1095">
        <v>0.69949606258425701</v>
      </c>
    </row>
    <row r="1096" spans="1:2" x14ac:dyDescent="0.2">
      <c r="A1096">
        <v>2.2350882267945699E-2</v>
      </c>
      <c r="B1096">
        <v>0.69940176967197298</v>
      </c>
    </row>
    <row r="1097" spans="1:2" x14ac:dyDescent="0.2">
      <c r="A1097">
        <v>2.02200090295847E-2</v>
      </c>
      <c r="B1097">
        <v>0.63272267861910103</v>
      </c>
    </row>
    <row r="1098" spans="1:2" x14ac:dyDescent="0.2">
      <c r="A1098">
        <v>2.02196117082349E-2</v>
      </c>
      <c r="B1098">
        <v>0.63271024567565703</v>
      </c>
    </row>
    <row r="1099" spans="1:2" x14ac:dyDescent="0.2">
      <c r="A1099">
        <v>2.0219211939826301E-2</v>
      </c>
      <c r="B1099">
        <v>0.63269773615907199</v>
      </c>
    </row>
    <row r="1100" spans="1:2" x14ac:dyDescent="0.2">
      <c r="A1100">
        <v>2.02187421900487E-2</v>
      </c>
      <c r="B1100">
        <v>0.63268303679186799</v>
      </c>
    </row>
    <row r="1101" spans="1:2" x14ac:dyDescent="0.2">
      <c r="A1101">
        <v>2.0216780921090301E-2</v>
      </c>
      <c r="B1101">
        <v>0.63262166494247696</v>
      </c>
    </row>
    <row r="1102" spans="1:2" x14ac:dyDescent="0.2">
      <c r="A1102">
        <v>2.0193384666007601E-2</v>
      </c>
      <c r="B1102">
        <v>0.63188955146201797</v>
      </c>
    </row>
    <row r="1103" spans="1:2" x14ac:dyDescent="0.2">
      <c r="A1103">
        <v>1.5819040379097201E-2</v>
      </c>
      <c r="B1103">
        <v>0.49500796894805699</v>
      </c>
    </row>
    <row r="1104" spans="1:2" x14ac:dyDescent="0.2">
      <c r="A1104">
        <v>2.0240462739280901E-2</v>
      </c>
      <c r="B1104">
        <v>0.63336271423766999</v>
      </c>
    </row>
    <row r="1105" spans="1:2" x14ac:dyDescent="0.2">
      <c r="A1105">
        <v>2.0234897782780099E-2</v>
      </c>
      <c r="B1105">
        <v>0.63318857612633495</v>
      </c>
    </row>
    <row r="1106" spans="1:2" x14ac:dyDescent="0.2">
      <c r="A1106">
        <v>2.0224582747001601E-2</v>
      </c>
      <c r="B1106">
        <v>0.63286579896741801</v>
      </c>
    </row>
    <row r="1107" spans="1:2" x14ac:dyDescent="0.2">
      <c r="A1107">
        <v>2.0224520070306E-2</v>
      </c>
      <c r="B1107">
        <v>0.63286383769397503</v>
      </c>
    </row>
    <row r="1108" spans="1:2" x14ac:dyDescent="0.2">
      <c r="A1108">
        <v>2.0224457191037E-2</v>
      </c>
      <c r="B1108">
        <v>0.63286187008162398</v>
      </c>
    </row>
    <row r="1109" spans="1:2" x14ac:dyDescent="0.2">
      <c r="A1109">
        <v>2.0226366285524999E-2</v>
      </c>
      <c r="B1109">
        <v>0.63292160929224595</v>
      </c>
    </row>
    <row r="1110" spans="1:2" x14ac:dyDescent="0.2">
      <c r="A1110">
        <v>2.4509709794020101E-2</v>
      </c>
      <c r="B1110">
        <v>0.76695560374671801</v>
      </c>
    </row>
    <row r="1111" spans="1:2" x14ac:dyDescent="0.2">
      <c r="A1111">
        <v>2.6603879668647998E-2</v>
      </c>
      <c r="B1111">
        <v>0.832486176488764</v>
      </c>
    </row>
    <row r="1112" spans="1:2" x14ac:dyDescent="0.2">
      <c r="A1112">
        <v>1.90275666820337E-2</v>
      </c>
      <c r="B1112">
        <v>0.59540888142260096</v>
      </c>
    </row>
    <row r="1113" spans="1:2" x14ac:dyDescent="0.2">
      <c r="A1113">
        <v>1.8112652602944E-2</v>
      </c>
      <c r="B1113">
        <v>0.56677947349400104</v>
      </c>
    </row>
    <row r="1114" spans="1:2" x14ac:dyDescent="0.2">
      <c r="A1114">
        <v>1.8112647708140299E-2</v>
      </c>
      <c r="B1114">
        <v>0.56677932032625</v>
      </c>
    </row>
    <row r="1115" spans="1:2" x14ac:dyDescent="0.2">
      <c r="A1115">
        <v>1.8112637428268501E-2</v>
      </c>
      <c r="B1115">
        <v>0.56677899864943904</v>
      </c>
    </row>
    <row r="1116" spans="1:2" x14ac:dyDescent="0.2">
      <c r="A1116">
        <v>1.5466911737436501E-2</v>
      </c>
      <c r="B1116">
        <v>0.48398919160507697</v>
      </c>
    </row>
    <row r="1117" spans="1:2" x14ac:dyDescent="0.2">
      <c r="A1117">
        <v>1.1723492692997901E-2</v>
      </c>
      <c r="B1117">
        <v>0.36685046424222401</v>
      </c>
    </row>
    <row r="1118" spans="1:2" x14ac:dyDescent="0.2">
      <c r="A1118">
        <v>1.17217274611589E-2</v>
      </c>
      <c r="B1118">
        <v>0.36679522676849602</v>
      </c>
    </row>
    <row r="1119" spans="1:2" x14ac:dyDescent="0.2">
      <c r="A1119">
        <v>1.1721449610639E-2</v>
      </c>
      <c r="B1119">
        <v>0.36678653229536401</v>
      </c>
    </row>
    <row r="1120" spans="1:2" x14ac:dyDescent="0.2">
      <c r="A1120">
        <v>1.17211449221469E-2</v>
      </c>
      <c r="B1120">
        <v>0.366776998010857</v>
      </c>
    </row>
    <row r="1121" spans="1:2" x14ac:dyDescent="0.2">
      <c r="A1121">
        <v>1.1720468144394701E-2</v>
      </c>
      <c r="B1121">
        <v>0.36675582034315302</v>
      </c>
    </row>
    <row r="1122" spans="1:2" x14ac:dyDescent="0.2">
      <c r="A1122">
        <v>1.17077741257363E-2</v>
      </c>
      <c r="B1122">
        <v>0.36635860026890499</v>
      </c>
    </row>
    <row r="1123" spans="1:2" x14ac:dyDescent="0.2">
      <c r="A1123">
        <v>9.46645771915656E-3</v>
      </c>
      <c r="B1123">
        <v>0.29622353166783999</v>
      </c>
    </row>
    <row r="1124" spans="1:2" x14ac:dyDescent="0.2">
      <c r="A1124">
        <v>8.9082745276644597E-3</v>
      </c>
      <c r="B1124">
        <v>0.27875691414238302</v>
      </c>
    </row>
    <row r="1125" spans="1:2" x14ac:dyDescent="0.2">
      <c r="A1125">
        <v>7.3296431291618802E-3</v>
      </c>
      <c r="B1125">
        <v>0.22935852438146201</v>
      </c>
    </row>
    <row r="1126" spans="1:2" x14ac:dyDescent="0.2">
      <c r="A1126">
        <v>4.3910326582869497E-3</v>
      </c>
      <c r="B1126">
        <v>0.13740379350920201</v>
      </c>
    </row>
    <row r="1127" spans="1:2" x14ac:dyDescent="0.2">
      <c r="A1127">
        <v>1.5397139101648799E-3</v>
      </c>
      <c r="B1127">
        <v>4.8180587264882301E-2</v>
      </c>
    </row>
    <row r="1128" spans="1:2" x14ac:dyDescent="0.2">
      <c r="A1128">
        <v>1.6044612222167499E-2</v>
      </c>
      <c r="B1128">
        <v>0.50206654249071503</v>
      </c>
    </row>
    <row r="1129" spans="1:2" x14ac:dyDescent="0.2">
      <c r="A1129">
        <v>1.42188469048623E-2</v>
      </c>
      <c r="B1129">
        <v>0.444934860679643</v>
      </c>
    </row>
    <row r="1130" spans="1:2" x14ac:dyDescent="0.2">
      <c r="A1130">
        <v>1.42188469048222E-2</v>
      </c>
      <c r="B1130">
        <v>0.444934860678388</v>
      </c>
    </row>
    <row r="1131" spans="1:2" x14ac:dyDescent="0.2">
      <c r="A1131">
        <v>1.4218846901402399E-2</v>
      </c>
      <c r="B1131">
        <v>0.44493486057137799</v>
      </c>
    </row>
    <row r="1132" spans="1:2" x14ac:dyDescent="0.2">
      <c r="A1132">
        <v>1.42188467264134E-2</v>
      </c>
      <c r="B1132">
        <v>0.44493485509563702</v>
      </c>
    </row>
    <row r="1133" spans="1:2" x14ac:dyDescent="0.2">
      <c r="A1133">
        <v>1.4218840756932E-2</v>
      </c>
      <c r="B1133">
        <v>0.444934668299169</v>
      </c>
    </row>
    <row r="1134" spans="1:2" x14ac:dyDescent="0.2">
      <c r="A1134">
        <v>1.4218874885583E-2</v>
      </c>
      <c r="B1134">
        <v>0.44493573624980498</v>
      </c>
    </row>
    <row r="1135" spans="1:2" x14ac:dyDescent="0.2">
      <c r="A1135">
        <v>1.8132714897108399E-2</v>
      </c>
      <c r="B1135">
        <v>0.56740726097344296</v>
      </c>
    </row>
    <row r="1136" spans="1:2" x14ac:dyDescent="0.2">
      <c r="A1136">
        <v>1.0668302271205901E-2</v>
      </c>
      <c r="B1136">
        <v>0.33383154179008201</v>
      </c>
    </row>
    <row r="1137" spans="1:2" x14ac:dyDescent="0.2">
      <c r="A1137">
        <v>1.0660448696703699E-2</v>
      </c>
      <c r="B1137">
        <v>0.333585788452955</v>
      </c>
    </row>
    <row r="1138" spans="1:2" x14ac:dyDescent="0.2">
      <c r="A1138">
        <v>1.06593486366233E-2</v>
      </c>
      <c r="B1138">
        <v>0.33355136547323799</v>
      </c>
    </row>
    <row r="1139" spans="1:2" x14ac:dyDescent="0.2">
      <c r="A1139">
        <v>1.06573229822047E-2</v>
      </c>
      <c r="B1139">
        <v>0.33348797887989701</v>
      </c>
    </row>
    <row r="1140" spans="1:2" x14ac:dyDescent="0.2">
      <c r="A1140">
        <v>1.06538082549492E-2</v>
      </c>
      <c r="B1140">
        <v>0.33337799635513898</v>
      </c>
    </row>
    <row r="1141" spans="1:2" x14ac:dyDescent="0.2">
      <c r="A1141">
        <v>1.0652977803747301E-2</v>
      </c>
      <c r="B1141">
        <v>0.33335200995185998</v>
      </c>
    </row>
    <row r="1142" spans="1:2" x14ac:dyDescent="0.2">
      <c r="A1142">
        <v>1.06521040881598E-2</v>
      </c>
      <c r="B1142">
        <v>0.33332466972337499</v>
      </c>
    </row>
    <row r="1143" spans="1:2" x14ac:dyDescent="0.2">
      <c r="A1143">
        <v>1.0650056735036601E-2</v>
      </c>
      <c r="B1143">
        <v>0.333260604136147</v>
      </c>
    </row>
    <row r="1144" spans="1:2" x14ac:dyDescent="0.2">
      <c r="A1144">
        <v>1.06266962793756E-2</v>
      </c>
      <c r="B1144">
        <v>0.33252961088792798</v>
      </c>
    </row>
    <row r="1145" spans="1:2" x14ac:dyDescent="0.2">
      <c r="A1145">
        <v>5.4237825386574401E-2</v>
      </c>
      <c r="B1145">
        <v>1.3333333333333299</v>
      </c>
    </row>
    <row r="1146" spans="1:2" x14ac:dyDescent="0.2">
      <c r="A1146">
        <v>3.4031569545523097E-2</v>
      </c>
      <c r="B1146">
        <v>1.06491277075843</v>
      </c>
    </row>
    <row r="1147" spans="1:2" x14ac:dyDescent="0.2">
      <c r="A1147">
        <v>3.4010161062635803E-2</v>
      </c>
      <c r="B1147">
        <v>1.06424285846424</v>
      </c>
    </row>
    <row r="1148" spans="1:2" x14ac:dyDescent="0.2">
      <c r="A1148">
        <v>3.4029123131339899E-2</v>
      </c>
      <c r="B1148">
        <v>1.0648362177889099</v>
      </c>
    </row>
    <row r="1149" spans="1:2" x14ac:dyDescent="0.2">
      <c r="A1149">
        <v>5.3253995546774499E-2</v>
      </c>
      <c r="B1149">
        <v>1.6664191722280799</v>
      </c>
    </row>
    <row r="1150" spans="1:2" x14ac:dyDescent="0.2">
      <c r="A1150">
        <v>5.94882306304493E-2</v>
      </c>
      <c r="B1150">
        <v>1.8615002879443201</v>
      </c>
    </row>
    <row r="1151" spans="1:2" x14ac:dyDescent="0.2">
      <c r="A1151">
        <v>5.9482056455349201E-2</v>
      </c>
      <c r="B1151">
        <v>1.86130708622013</v>
      </c>
    </row>
    <row r="1152" spans="1:2" x14ac:dyDescent="0.2">
      <c r="A1152">
        <v>5.9480965171229402E-2</v>
      </c>
      <c r="B1152">
        <v>1.8612729378569699</v>
      </c>
    </row>
    <row r="1153" spans="1:2" x14ac:dyDescent="0.2">
      <c r="A1153">
        <v>5.9479709962608103E-2</v>
      </c>
      <c r="B1153">
        <v>1.86123365998326</v>
      </c>
    </row>
    <row r="1154" spans="1:2" x14ac:dyDescent="0.2">
      <c r="A1154">
        <v>5.9476486847869402E-2</v>
      </c>
      <c r="B1154">
        <v>1.8611328025707901</v>
      </c>
    </row>
    <row r="1155" spans="1:2" x14ac:dyDescent="0.2">
      <c r="A1155">
        <v>5.94583192786333E-2</v>
      </c>
      <c r="B1155">
        <v>1.8605643046510201</v>
      </c>
    </row>
    <row r="1156" spans="1:2" x14ac:dyDescent="0.2">
      <c r="A1156">
        <v>5.9373731756103498E-2</v>
      </c>
      <c r="B1156">
        <v>1.8579173996098499</v>
      </c>
    </row>
    <row r="1157" spans="1:2" x14ac:dyDescent="0.2">
      <c r="A1157">
        <v>5.9083429126847199E-2</v>
      </c>
      <c r="B1157">
        <v>1.8488332762088899</v>
      </c>
    </row>
    <row r="1158" spans="1:2" x14ac:dyDescent="0.2">
      <c r="A1158">
        <v>5.7784575484353902E-2</v>
      </c>
      <c r="B1158">
        <v>1.8081896664750901</v>
      </c>
    </row>
    <row r="1159" spans="1:2" x14ac:dyDescent="0.2">
      <c r="A1159">
        <v>5.0554214016065399E-2</v>
      </c>
      <c r="B1159">
        <v>1.5819378547718199</v>
      </c>
    </row>
    <row r="1160" spans="1:2" x14ac:dyDescent="0.2">
      <c r="A1160">
        <v>2.2499513576241699E-2</v>
      </c>
      <c r="B1160">
        <v>0.70405272701695198</v>
      </c>
    </row>
    <row r="1161" spans="1:2" x14ac:dyDescent="0.2">
      <c r="A1161">
        <v>3.03001598697E-2</v>
      </c>
      <c r="B1161">
        <v>0.94814983946312203</v>
      </c>
    </row>
    <row r="1162" spans="1:2" x14ac:dyDescent="0.2">
      <c r="A1162">
        <v>1.7038522274185199E-2</v>
      </c>
      <c r="B1162">
        <v>0.53316788520025304</v>
      </c>
    </row>
    <row r="1163" spans="1:2" x14ac:dyDescent="0.2">
      <c r="A1163">
        <v>1.7036407726642999E-2</v>
      </c>
      <c r="B1163">
        <v>0.53310171697139697</v>
      </c>
    </row>
    <row r="1164" spans="1:2" x14ac:dyDescent="0.2">
      <c r="A1164">
        <v>1.7036133992693801E-2</v>
      </c>
      <c r="B1164">
        <v>0.53309315131362101</v>
      </c>
    </row>
    <row r="1165" spans="1:2" x14ac:dyDescent="0.2">
      <c r="A1165">
        <v>1.70358616170329E-2</v>
      </c>
      <c r="B1165">
        <v>0.53308462815927904</v>
      </c>
    </row>
    <row r="1166" spans="1:2" x14ac:dyDescent="0.2">
      <c r="A1166">
        <v>1.7035588659621001E-2</v>
      </c>
      <c r="B1166">
        <v>0.53307608680083796</v>
      </c>
    </row>
    <row r="1167" spans="1:2" x14ac:dyDescent="0.2">
      <c r="A1167">
        <v>1.7035299351599802E-2</v>
      </c>
      <c r="B1167">
        <v>0.53306703380062204</v>
      </c>
    </row>
    <row r="1168" spans="1:2" x14ac:dyDescent="0.2">
      <c r="A1168">
        <v>1.7034588853876001E-2</v>
      </c>
      <c r="B1168">
        <v>0.53304480097064</v>
      </c>
    </row>
    <row r="1169" spans="1:2" x14ac:dyDescent="0.2">
      <c r="A1169">
        <v>1.7028964269914199E-2</v>
      </c>
      <c r="B1169">
        <v>0.532868797002233</v>
      </c>
    </row>
    <row r="1170" spans="1:2" x14ac:dyDescent="0.2">
      <c r="A1170">
        <v>1.6969663350333002E-2</v>
      </c>
      <c r="B1170">
        <v>0.53101315803456195</v>
      </c>
    </row>
    <row r="1171" spans="1:2" x14ac:dyDescent="0.2">
      <c r="A1171">
        <v>1.6436711328175899E-2</v>
      </c>
      <c r="B1171">
        <v>0.51433607195901498</v>
      </c>
    </row>
    <row r="1172" spans="1:2" x14ac:dyDescent="0.2">
      <c r="A1172">
        <v>3.1274044834574598E-2</v>
      </c>
      <c r="B1172">
        <v>0.97862455897193901</v>
      </c>
    </row>
    <row r="1173" spans="1:2" x14ac:dyDescent="0.2">
      <c r="A1173">
        <v>1.17236296829806E-2</v>
      </c>
      <c r="B1173">
        <v>0.36685475092027098</v>
      </c>
    </row>
    <row r="1174" spans="1:2" x14ac:dyDescent="0.2">
      <c r="A1174">
        <v>1.17190051090925E-2</v>
      </c>
      <c r="B1174">
        <v>0.36671003917589601</v>
      </c>
    </row>
    <row r="1175" spans="1:2" x14ac:dyDescent="0.2">
      <c r="A1175">
        <v>1.1717659596093E-2</v>
      </c>
      <c r="B1175">
        <v>0.366667935505817</v>
      </c>
    </row>
    <row r="1176" spans="1:2" x14ac:dyDescent="0.2">
      <c r="A1176">
        <v>1.17146637594134E-2</v>
      </c>
      <c r="B1176">
        <v>0.36657419005764103</v>
      </c>
    </row>
    <row r="1177" spans="1:2" x14ac:dyDescent="0.2">
      <c r="A1177">
        <v>1.1705450983578201E-2</v>
      </c>
      <c r="B1177">
        <v>0.36628590471635097</v>
      </c>
    </row>
    <row r="1178" spans="1:2" x14ac:dyDescent="0.2">
      <c r="A1178">
        <v>1.1673020913767301E-2</v>
      </c>
      <c r="B1178">
        <v>0.365271105929243</v>
      </c>
    </row>
    <row r="1179" spans="1:2" x14ac:dyDescent="0.2">
      <c r="A1179">
        <v>1.15564902822674E-2</v>
      </c>
      <c r="B1179">
        <v>0.36162464003519101</v>
      </c>
    </row>
    <row r="1180" spans="1:2" x14ac:dyDescent="0.2">
      <c r="A1180">
        <v>1.11602093421489E-2</v>
      </c>
      <c r="B1180">
        <v>0.34922425299527299</v>
      </c>
    </row>
    <row r="1181" spans="1:2" x14ac:dyDescent="0.2">
      <c r="A1181">
        <v>9.9881683960320201E-3</v>
      </c>
      <c r="B1181">
        <v>0.31254885459197201</v>
      </c>
    </row>
    <row r="1182" spans="1:2" x14ac:dyDescent="0.2">
      <c r="A1182">
        <v>7.2854063228478903E-3</v>
      </c>
      <c r="B1182">
        <v>0.227974270272397</v>
      </c>
    </row>
    <row r="1183" spans="1:2" x14ac:dyDescent="0.2">
      <c r="A1183">
        <v>3.1246451387449501E-3</v>
      </c>
      <c r="B1183">
        <v>9.7776110734084196E-2</v>
      </c>
    </row>
    <row r="1184" spans="1:2" x14ac:dyDescent="0.2">
      <c r="A1184">
        <v>5.2360086512444597E-3</v>
      </c>
      <c r="B1184">
        <v>0.16384470522445799</v>
      </c>
    </row>
    <row r="1185" spans="1:2" x14ac:dyDescent="0.2">
      <c r="A1185">
        <v>1.0650511574930899E-2</v>
      </c>
      <c r="B1185">
        <v>0.33327483694464199</v>
      </c>
    </row>
    <row r="1186" spans="1:2" x14ac:dyDescent="0.2">
      <c r="A1186">
        <v>1.06504439349093E-2</v>
      </c>
      <c r="B1186">
        <v>0.33327272035925598</v>
      </c>
    </row>
    <row r="1187" spans="1:2" x14ac:dyDescent="0.2">
      <c r="A1187">
        <v>1.0650434470641601E-2</v>
      </c>
      <c r="B1187">
        <v>0.33327242420425301</v>
      </c>
    </row>
    <row r="1188" spans="1:2" x14ac:dyDescent="0.2">
      <c r="A1188">
        <v>1.0650424861878701E-2</v>
      </c>
      <c r="B1188">
        <v>0.33327212352772001</v>
      </c>
    </row>
    <row r="1189" spans="1:2" x14ac:dyDescent="0.2">
      <c r="A1189">
        <v>1.06504095440403E-2</v>
      </c>
      <c r="B1189">
        <v>0.33327164420331901</v>
      </c>
    </row>
    <row r="1190" spans="1:2" x14ac:dyDescent="0.2">
      <c r="A1190">
        <v>1.06502650885133E-2</v>
      </c>
      <c r="B1190">
        <v>0.33326712391414098</v>
      </c>
    </row>
    <row r="1191" spans="1:2" x14ac:dyDescent="0.2">
      <c r="A1191">
        <v>1.06485039572975E-2</v>
      </c>
      <c r="B1191">
        <v>0.33321201475673801</v>
      </c>
    </row>
    <row r="1192" spans="1:2" x14ac:dyDescent="0.2">
      <c r="A1192">
        <v>1.06297708163732E-2</v>
      </c>
      <c r="B1192">
        <v>0.33262581901927801</v>
      </c>
    </row>
    <row r="1193" spans="1:2" x14ac:dyDescent="0.2">
      <c r="A1193">
        <v>1.0475698655672499E-2</v>
      </c>
      <c r="B1193">
        <v>0.32780460701702202</v>
      </c>
    </row>
    <row r="1194" spans="1:2" x14ac:dyDescent="0.2">
      <c r="A1194">
        <v>9.5650425694022E-3</v>
      </c>
      <c r="B1194">
        <v>0.29930843981142302</v>
      </c>
    </row>
    <row r="1195" spans="1:2" x14ac:dyDescent="0.2">
      <c r="A1195">
        <v>6.1391666745765497E-3</v>
      </c>
      <c r="B1195">
        <v>0.19210624372836699</v>
      </c>
    </row>
    <row r="1196" spans="1:2" x14ac:dyDescent="0.2">
      <c r="A1196">
        <v>9.0264427288599593E-3</v>
      </c>
      <c r="B1196">
        <v>0.28245462271801403</v>
      </c>
    </row>
    <row r="1197" spans="1:2" x14ac:dyDescent="0.2">
      <c r="A1197">
        <v>6.3007014909737301E-3</v>
      </c>
      <c r="B1197">
        <v>0.19716097647213299</v>
      </c>
    </row>
    <row r="1198" spans="1:2" x14ac:dyDescent="0.2">
      <c r="A1198">
        <v>6.3009685087122404E-3</v>
      </c>
      <c r="B1198">
        <v>0.19716933196685599</v>
      </c>
    </row>
    <row r="1199" spans="1:2" x14ac:dyDescent="0.2">
      <c r="A1199">
        <v>8.4311288089962098E-3</v>
      </c>
      <c r="B1199">
        <v>0.26382611382643401</v>
      </c>
    </row>
    <row r="1200" spans="1:2" x14ac:dyDescent="0.2">
      <c r="A1200">
        <v>8.4311272053510192E-3</v>
      </c>
      <c r="B1200">
        <v>0.26382606364531502</v>
      </c>
    </row>
    <row r="1201" spans="1:2" x14ac:dyDescent="0.2">
      <c r="A1201">
        <v>8.4311132835777208E-3</v>
      </c>
      <c r="B1201">
        <v>0.26382562800645498</v>
      </c>
    </row>
    <row r="1202" spans="1:2" x14ac:dyDescent="0.2">
      <c r="A1202">
        <v>8.4309835865252602E-3</v>
      </c>
      <c r="B1202">
        <v>0.26382156953811697</v>
      </c>
    </row>
    <row r="1203" spans="1:2" x14ac:dyDescent="0.2">
      <c r="A1203">
        <v>8.4321997725616202E-3</v>
      </c>
      <c r="B1203">
        <v>0.26385962632065801</v>
      </c>
    </row>
    <row r="1204" spans="1:2" x14ac:dyDescent="0.2">
      <c r="A1204">
        <v>1.0698054287185E-2</v>
      </c>
      <c r="B1204">
        <v>0.33476253916090898</v>
      </c>
    </row>
    <row r="1205" spans="1:2" x14ac:dyDescent="0.2">
      <c r="A1205">
        <v>1.8116635611110501E-2</v>
      </c>
      <c r="B1205">
        <v>0.56690410942232305</v>
      </c>
    </row>
    <row r="1206" spans="1:2" x14ac:dyDescent="0.2">
      <c r="A1206">
        <v>1.8109324087250502E-2</v>
      </c>
      <c r="B1206">
        <v>0.56667531788446002</v>
      </c>
    </row>
    <row r="1207" spans="1:2" x14ac:dyDescent="0.2">
      <c r="A1207">
        <v>1.8107129116885001E-2</v>
      </c>
      <c r="B1207">
        <v>0.56660663307195003</v>
      </c>
    </row>
    <row r="1208" spans="1:2" x14ac:dyDescent="0.2">
      <c r="A1208">
        <v>1.8102951296878899E-2</v>
      </c>
      <c r="B1208">
        <v>0.56647590110930801</v>
      </c>
    </row>
    <row r="1209" spans="1:2" x14ac:dyDescent="0.2">
      <c r="A1209">
        <v>1.81017633334782E-2</v>
      </c>
      <c r="B1209">
        <v>0.56643872746691104</v>
      </c>
    </row>
    <row r="1210" spans="1:2" x14ac:dyDescent="0.2">
      <c r="A1210">
        <v>1.8099593649875501E-2</v>
      </c>
      <c r="B1210">
        <v>0.56637083392547605</v>
      </c>
    </row>
    <row r="1211" spans="1:2" x14ac:dyDescent="0.2">
      <c r="A1211">
        <v>1.8099278019780601E-2</v>
      </c>
      <c r="B1211">
        <v>0.56636095725732805</v>
      </c>
    </row>
    <row r="1212" spans="1:2" x14ac:dyDescent="0.2">
      <c r="A1212">
        <v>1.89268237177233E-2</v>
      </c>
      <c r="B1212">
        <v>0.59225644177050996</v>
      </c>
    </row>
    <row r="1213" spans="1:2" x14ac:dyDescent="0.2">
      <c r="A1213">
        <v>1.9181608985417101E-2</v>
      </c>
      <c r="B1213">
        <v>0.60022915913241104</v>
      </c>
    </row>
    <row r="1214" spans="1:2" x14ac:dyDescent="0.2">
      <c r="A1214">
        <v>1.9177988639963301E-2</v>
      </c>
      <c r="B1214">
        <v>0.60011587161262003</v>
      </c>
    </row>
    <row r="1215" spans="1:2" x14ac:dyDescent="0.2">
      <c r="A1215">
        <v>1.91724416662956E-2</v>
      </c>
      <c r="B1215">
        <v>0.59994229621846096</v>
      </c>
    </row>
    <row r="1216" spans="1:2" x14ac:dyDescent="0.2">
      <c r="A1216">
        <v>1.9162301004642099E-2</v>
      </c>
      <c r="B1216">
        <v>0.59962497555876104</v>
      </c>
    </row>
    <row r="1217" spans="1:2" x14ac:dyDescent="0.2">
      <c r="A1217">
        <v>1.91612675258457E-2</v>
      </c>
      <c r="B1217">
        <v>0.59959263603450996</v>
      </c>
    </row>
    <row r="1218" spans="1:2" x14ac:dyDescent="0.2">
      <c r="A1218">
        <v>1.9147344192490499E-2</v>
      </c>
      <c r="B1218">
        <v>0.59915694835687805</v>
      </c>
    </row>
    <row r="1219" spans="1:2" x14ac:dyDescent="0.2">
      <c r="A1219">
        <v>1.9018900904922101E-2</v>
      </c>
      <c r="B1219">
        <v>0.59513771271548999</v>
      </c>
    </row>
    <row r="1220" spans="1:2" x14ac:dyDescent="0.2">
      <c r="A1220">
        <v>1.84954252086676E-2</v>
      </c>
      <c r="B1220">
        <v>0.57875715896590696</v>
      </c>
    </row>
    <row r="1221" spans="1:2" x14ac:dyDescent="0.2">
      <c r="A1221">
        <v>1.6668009373854001E-2</v>
      </c>
      <c r="B1221">
        <v>0.521573829311482</v>
      </c>
    </row>
    <row r="1222" spans="1:2" x14ac:dyDescent="0.2">
      <c r="A1222">
        <v>1.21226478439771E-2</v>
      </c>
      <c r="B1222">
        <v>0.37934079082628502</v>
      </c>
    </row>
    <row r="1223" spans="1:2" x14ac:dyDescent="0.2">
      <c r="A1223">
        <v>5.0725711415251498E-3</v>
      </c>
      <c r="B1223">
        <v>0.15873043357477001</v>
      </c>
    </row>
    <row r="1224" spans="1:2" x14ac:dyDescent="0.2">
      <c r="A1224">
        <v>6.7334724949886293E-2</v>
      </c>
      <c r="B1224">
        <v>1.3333333333333299</v>
      </c>
    </row>
    <row r="1225" spans="1:2" x14ac:dyDescent="0.2">
      <c r="A1225">
        <v>5.1644443527171402E-2</v>
      </c>
      <c r="B1225">
        <v>1.3333333333333299</v>
      </c>
    </row>
    <row r="1226" spans="1:2" x14ac:dyDescent="0.2">
      <c r="A1226">
        <v>5.05762797164395E-2</v>
      </c>
      <c r="B1226">
        <v>1.58262833265568</v>
      </c>
    </row>
    <row r="1227" spans="1:2" x14ac:dyDescent="0.2">
      <c r="A1227">
        <v>5.0575524714868099E-2</v>
      </c>
      <c r="B1227">
        <v>1.3333333333333299</v>
      </c>
    </row>
    <row r="1228" spans="1:2" x14ac:dyDescent="0.2">
      <c r="A1228">
        <v>4.7379180284308299E-2</v>
      </c>
      <c r="B1228">
        <v>1.3333333333333299</v>
      </c>
    </row>
    <row r="1229" spans="1:2" x14ac:dyDescent="0.2">
      <c r="A1229">
        <v>4.7378472392041501E-2</v>
      </c>
      <c r="B1229">
        <v>1.3333333333333299</v>
      </c>
    </row>
    <row r="1230" spans="1:2" x14ac:dyDescent="0.2">
      <c r="A1230">
        <v>6.3044761852373999E-3</v>
      </c>
      <c r="B1230">
        <v>0.197279093860803</v>
      </c>
    </row>
    <row r="1231" spans="1:2" x14ac:dyDescent="0.2">
      <c r="A1231">
        <v>1.8831967302797899E-2</v>
      </c>
      <c r="B1231">
        <v>0.58928820348496003</v>
      </c>
    </row>
    <row r="1232" spans="1:2" x14ac:dyDescent="0.2">
      <c r="A1232">
        <v>1.8827544084940102E-2</v>
      </c>
      <c r="B1232">
        <v>0.58914979255512301</v>
      </c>
    </row>
    <row r="1233" spans="1:2" x14ac:dyDescent="0.2">
      <c r="A1233">
        <v>1.6686150133071401E-2</v>
      </c>
      <c r="B1233">
        <v>0.52214148829459195</v>
      </c>
    </row>
    <row r="1234" spans="1:2" x14ac:dyDescent="0.2">
      <c r="A1234">
        <v>1.6659702853644601E-2</v>
      </c>
      <c r="B1234">
        <v>0.52131390243858799</v>
      </c>
    </row>
    <row r="1235" spans="1:2" x14ac:dyDescent="0.2">
      <c r="A1235">
        <v>1.6598266855264599E-2</v>
      </c>
      <c r="B1235">
        <v>0.51939145277985099</v>
      </c>
    </row>
    <row r="1236" spans="1:2" x14ac:dyDescent="0.2">
      <c r="A1236">
        <v>1.6461705450581E-2</v>
      </c>
      <c r="B1236">
        <v>0.51511818575801105</v>
      </c>
    </row>
    <row r="1237" spans="1:2" x14ac:dyDescent="0.2">
      <c r="A1237">
        <v>1.6150255210472399E-2</v>
      </c>
      <c r="B1237">
        <v>0.50537231324678999</v>
      </c>
    </row>
    <row r="1238" spans="1:2" x14ac:dyDescent="0.2">
      <c r="A1238">
        <v>1.53868004459158E-2</v>
      </c>
      <c r="B1238">
        <v>0.48148235637644698</v>
      </c>
    </row>
    <row r="1239" spans="1:2" x14ac:dyDescent="0.2">
      <c r="A1239">
        <v>1.35983847951707E-2</v>
      </c>
      <c r="B1239">
        <v>0.42551941692532402</v>
      </c>
    </row>
    <row r="1240" spans="1:2" x14ac:dyDescent="0.2">
      <c r="A1240">
        <v>9.9271682630893403E-3</v>
      </c>
      <c r="B1240">
        <v>0.31064004399474898</v>
      </c>
    </row>
    <row r="1241" spans="1:2" x14ac:dyDescent="0.2">
      <c r="A1241">
        <v>4.36288272914783E-3</v>
      </c>
      <c r="B1241">
        <v>0.13652292849367301</v>
      </c>
    </row>
    <row r="1242" spans="1:2" x14ac:dyDescent="0.2">
      <c r="A1242">
        <v>2.1515404385785902E-2</v>
      </c>
      <c r="B1242">
        <v>0.67325807197363197</v>
      </c>
    </row>
    <row r="1243" spans="1:2" x14ac:dyDescent="0.2">
      <c r="A1243">
        <v>2.4598092196651301E-2</v>
      </c>
      <c r="B1243">
        <v>0.76972125782994805</v>
      </c>
    </row>
    <row r="1244" spans="1:2" x14ac:dyDescent="0.2">
      <c r="A1244">
        <v>2.45980921961194E-2</v>
      </c>
      <c r="B1244">
        <v>0.76972125781330403</v>
      </c>
    </row>
    <row r="1245" spans="1:2" x14ac:dyDescent="0.2">
      <c r="A1245">
        <v>2.4598092189983999E-2</v>
      </c>
      <c r="B1245">
        <v>0.76972125762131405</v>
      </c>
    </row>
    <row r="1246" spans="1:2" x14ac:dyDescent="0.2">
      <c r="A1246">
        <v>2.4598092189983999E-2</v>
      </c>
      <c r="B1246">
        <v>0.76972125762131405</v>
      </c>
    </row>
    <row r="1247" spans="1:2" x14ac:dyDescent="0.2">
      <c r="A1247">
        <v>1.0652381185212599E-3</v>
      </c>
      <c r="B1247">
        <v>3.3333334061908103E-2</v>
      </c>
    </row>
    <row r="1248" spans="1:2" x14ac:dyDescent="0.2">
      <c r="A1248">
        <v>1.06530483622127E-3</v>
      </c>
      <c r="B1248">
        <v>3.3335421786092702E-2</v>
      </c>
    </row>
    <row r="1249" spans="1:2" x14ac:dyDescent="0.2">
      <c r="A1249">
        <v>8.4810879938631307E-3</v>
      </c>
      <c r="B1249">
        <v>0.26538943208333399</v>
      </c>
    </row>
    <row r="1250" spans="1:2" x14ac:dyDescent="0.2">
      <c r="A1250" s="1">
        <v>9.5233447604094503E-7</v>
      </c>
      <c r="B1250" s="1">
        <v>2.9800363577499398E-5</v>
      </c>
    </row>
    <row r="1251" spans="1:2" x14ac:dyDescent="0.2">
      <c r="A1251" s="1">
        <v>6.5823026880872197E-7</v>
      </c>
      <c r="B1251" s="1">
        <v>2.0597281545199101E-5</v>
      </c>
    </row>
    <row r="1252" spans="1:2" x14ac:dyDescent="0.2">
      <c r="A1252" s="1">
        <v>4.3447432450969701E-7</v>
      </c>
      <c r="B1252" s="1">
        <v>1.3595530941295799E-5</v>
      </c>
    </row>
    <row r="1253" spans="1:2" x14ac:dyDescent="0.2">
      <c r="A1253" s="1">
        <v>2.6926883333238899E-7</v>
      </c>
      <c r="B1253" s="1">
        <v>8.4259357770528495E-6</v>
      </c>
    </row>
    <row r="1254" spans="1:2" x14ac:dyDescent="0.2">
      <c r="A1254" s="1">
        <v>1.53626008502654E-7</v>
      </c>
      <c r="B1254" s="1">
        <v>4.8072510483619897E-6</v>
      </c>
    </row>
    <row r="1255" spans="1:2" x14ac:dyDescent="0.2">
      <c r="A1255" s="1">
        <v>8.0717644901947497E-8</v>
      </c>
      <c r="B1255" s="1">
        <v>2.52580918334212E-6</v>
      </c>
    </row>
    <row r="1256" spans="1:2" x14ac:dyDescent="0.2">
      <c r="A1256" s="1">
        <v>3.5602480199447001E-8</v>
      </c>
      <c r="B1256" s="1">
        <v>1.11406956368408E-6</v>
      </c>
    </row>
    <row r="1257" spans="1:2" x14ac:dyDescent="0.2">
      <c r="A1257" s="1">
        <v>1.24951760804594E-8</v>
      </c>
      <c r="B1257" s="1">
        <v>3.9099791043011198E-7</v>
      </c>
    </row>
    <row r="1258" spans="1:2" x14ac:dyDescent="0.2">
      <c r="A1258" s="1">
        <v>2.8407956361236302E-9</v>
      </c>
      <c r="B1258" s="1">
        <v>8.8893917983305598E-8</v>
      </c>
    </row>
    <row r="1259" spans="1:2" x14ac:dyDescent="0.2">
      <c r="A1259">
        <v>2.6705756132251401E-2</v>
      </c>
      <c r="B1259">
        <v>0.835674085497363</v>
      </c>
    </row>
    <row r="1260" spans="1:2" x14ac:dyDescent="0.2">
      <c r="A1260">
        <v>2.5418563895322498E-2</v>
      </c>
      <c r="B1260">
        <v>0.79539538340303095</v>
      </c>
    </row>
    <row r="1261" spans="1:2" x14ac:dyDescent="0.2">
      <c r="A1261">
        <v>2.2351258375949201E-2</v>
      </c>
      <c r="B1261">
        <v>0.69941353880932</v>
      </c>
    </row>
    <row r="1262" spans="1:2" x14ac:dyDescent="0.2">
      <c r="A1262">
        <v>2.02203853537395E-2</v>
      </c>
      <c r="B1262">
        <v>0.63273445452023602</v>
      </c>
    </row>
    <row r="1263" spans="1:2" x14ac:dyDescent="0.2">
      <c r="A1263">
        <v>2.0219988291581299E-2</v>
      </c>
      <c r="B1263">
        <v>0.63272202968739</v>
      </c>
    </row>
    <row r="1264" spans="1:2" x14ac:dyDescent="0.2">
      <c r="A1264">
        <v>2.0219590842508399E-2</v>
      </c>
      <c r="B1264">
        <v>0.63270959274724703</v>
      </c>
    </row>
    <row r="1265" spans="1:2" x14ac:dyDescent="0.2">
      <c r="A1265">
        <v>2.0219187421454801E-2</v>
      </c>
      <c r="B1265">
        <v>0.632696968932425</v>
      </c>
    </row>
    <row r="1266" spans="1:2" x14ac:dyDescent="0.2">
      <c r="A1266">
        <v>2.0218639822525902E-2</v>
      </c>
      <c r="B1266">
        <v>0.632679833516681</v>
      </c>
    </row>
    <row r="1267" spans="1:2" x14ac:dyDescent="0.2">
      <c r="A1267">
        <v>2.0216081667406301E-2</v>
      </c>
      <c r="B1267">
        <v>0.63259978395996597</v>
      </c>
    </row>
    <row r="1268" spans="1:2" x14ac:dyDescent="0.2">
      <c r="A1268">
        <v>1.5818978463322302E-2</v>
      </c>
      <c r="B1268">
        <v>0.495006031485276</v>
      </c>
    </row>
    <row r="1269" spans="1:2" x14ac:dyDescent="0.2">
      <c r="A1269">
        <v>1.5916644739740901E-2</v>
      </c>
      <c r="B1269">
        <v>0.49806219570043297</v>
      </c>
    </row>
    <row r="1270" spans="1:2" x14ac:dyDescent="0.2">
      <c r="A1270">
        <v>2.0239823526330698E-2</v>
      </c>
      <c r="B1270">
        <v>0.63334271204432302</v>
      </c>
    </row>
    <row r="1271" spans="1:2" x14ac:dyDescent="0.2">
      <c r="A1271">
        <v>2.0234359168493098E-2</v>
      </c>
      <c r="B1271">
        <v>0.63317172185718296</v>
      </c>
    </row>
    <row r="1272" spans="1:2" x14ac:dyDescent="0.2">
      <c r="A1272">
        <v>2.0224579475620601E-2</v>
      </c>
      <c r="B1272">
        <v>0.63286569659966097</v>
      </c>
    </row>
    <row r="1273" spans="1:2" x14ac:dyDescent="0.2">
      <c r="A1273">
        <v>2.02245190738049E-2</v>
      </c>
      <c r="B1273">
        <v>0.63286380651155405</v>
      </c>
    </row>
    <row r="1274" spans="1:2" x14ac:dyDescent="0.2">
      <c r="A1274">
        <v>2.0226882817435302E-2</v>
      </c>
      <c r="B1274">
        <v>0.63293777256167805</v>
      </c>
    </row>
    <row r="1275" spans="1:2" x14ac:dyDescent="0.2">
      <c r="A1275">
        <v>2.4509665800850199E-2</v>
      </c>
      <c r="B1275">
        <v>0.766954227116459</v>
      </c>
    </row>
    <row r="1276" spans="1:2" x14ac:dyDescent="0.2">
      <c r="A1276">
        <v>2.48264516249844E-2</v>
      </c>
      <c r="B1276">
        <v>0.77686706023643803</v>
      </c>
    </row>
    <row r="1277" spans="1:2" x14ac:dyDescent="0.2">
      <c r="A1277">
        <v>1.90276723506057E-2</v>
      </c>
      <c r="B1277">
        <v>0.59541218799392204</v>
      </c>
    </row>
    <row r="1278" spans="1:2" x14ac:dyDescent="0.2">
      <c r="A1278">
        <v>1.9024375584178702E-2</v>
      </c>
      <c r="B1278">
        <v>0.59530902587953105</v>
      </c>
    </row>
    <row r="1279" spans="1:2" x14ac:dyDescent="0.2">
      <c r="A1279">
        <v>1.8112651077943999E-2</v>
      </c>
      <c r="B1279">
        <v>0.56677942577384299</v>
      </c>
    </row>
    <row r="1280" spans="1:2" x14ac:dyDescent="0.2">
      <c r="A1280">
        <v>1.81126476816936E-2</v>
      </c>
      <c r="B1280">
        <v>0.56677931949868199</v>
      </c>
    </row>
    <row r="1281" spans="1:2" x14ac:dyDescent="0.2">
      <c r="A1281">
        <v>1.54670000441933E-2</v>
      </c>
      <c r="B1281">
        <v>0.48399195489205799</v>
      </c>
    </row>
    <row r="1282" spans="1:2" x14ac:dyDescent="0.2">
      <c r="A1282">
        <v>1.4615125955053401E-2</v>
      </c>
      <c r="B1282">
        <v>0.45733518858012401</v>
      </c>
    </row>
    <row r="1283" spans="1:2" x14ac:dyDescent="0.2">
      <c r="A1283">
        <v>1.17219360442751E-2</v>
      </c>
      <c r="B1283">
        <v>0.36680175373234702</v>
      </c>
    </row>
    <row r="1284" spans="1:2" x14ac:dyDescent="0.2">
      <c r="A1284">
        <v>1.1721677102198199E-2</v>
      </c>
      <c r="B1284">
        <v>0.36679365094048899</v>
      </c>
    </row>
    <row r="1285" spans="1:2" x14ac:dyDescent="0.2">
      <c r="A1285">
        <v>1.1721449610639E-2</v>
      </c>
      <c r="B1285">
        <v>0.36678653229536401</v>
      </c>
    </row>
    <row r="1286" spans="1:2" x14ac:dyDescent="0.2">
      <c r="A1286">
        <v>1.17211449221469E-2</v>
      </c>
      <c r="B1286">
        <v>0.366776998010857</v>
      </c>
    </row>
    <row r="1287" spans="1:2" x14ac:dyDescent="0.2">
      <c r="A1287">
        <v>1.1717702047259601E-2</v>
      </c>
      <c r="B1287">
        <v>0.36666926388385002</v>
      </c>
    </row>
    <row r="1288" spans="1:2" x14ac:dyDescent="0.2">
      <c r="A1288">
        <v>9.5531452368536902E-3</v>
      </c>
      <c r="B1288">
        <v>0.29893614956627501</v>
      </c>
    </row>
    <row r="1289" spans="1:2" x14ac:dyDescent="0.2">
      <c r="A1289">
        <v>9.3448265030368696E-3</v>
      </c>
      <c r="B1289">
        <v>0.29241745874500702</v>
      </c>
    </row>
    <row r="1290" spans="1:2" x14ac:dyDescent="0.2">
      <c r="A1290">
        <v>8.6139501864258197E-3</v>
      </c>
      <c r="B1290">
        <v>0.26954694369682902</v>
      </c>
    </row>
    <row r="1291" spans="1:2" x14ac:dyDescent="0.2">
      <c r="A1291">
        <v>6.7817605824079998E-3</v>
      </c>
      <c r="B1291">
        <v>0.21221423369180101</v>
      </c>
    </row>
    <row r="1292" spans="1:2" x14ac:dyDescent="0.2">
      <c r="A1292">
        <v>4.2330245747709497E-3</v>
      </c>
      <c r="B1292">
        <v>0.13245941896914001</v>
      </c>
    </row>
    <row r="1293" spans="1:2" x14ac:dyDescent="0.2">
      <c r="A1293">
        <v>1.45438944608372E-3</v>
      </c>
      <c r="B1293">
        <v>4.5510621915896603E-2</v>
      </c>
    </row>
    <row r="1294" spans="1:2" x14ac:dyDescent="0.2">
      <c r="A1294">
        <v>1.6044667174694799E-2</v>
      </c>
      <c r="B1294">
        <v>0.50206826206018695</v>
      </c>
    </row>
    <row r="1295" spans="1:2" x14ac:dyDescent="0.2">
      <c r="A1295">
        <v>1.59434248924183E-2</v>
      </c>
      <c r="B1295">
        <v>0.498900197795834</v>
      </c>
    </row>
    <row r="1296" spans="1:2" x14ac:dyDescent="0.2">
      <c r="A1296">
        <v>1.421884690486E-2</v>
      </c>
      <c r="B1296">
        <v>0.444934860679573</v>
      </c>
    </row>
    <row r="1297" spans="1:2" x14ac:dyDescent="0.2">
      <c r="A1297">
        <v>1.4218846904632701E-2</v>
      </c>
      <c r="B1297">
        <v>0.44493486067245802</v>
      </c>
    </row>
    <row r="1298" spans="1:2" x14ac:dyDescent="0.2">
      <c r="A1298">
        <v>1.42188468917053E-2</v>
      </c>
      <c r="B1298">
        <v>0.444934860267935</v>
      </c>
    </row>
    <row r="1299" spans="1:2" x14ac:dyDescent="0.2">
      <c r="A1299">
        <v>1.42188463956098E-2</v>
      </c>
      <c r="B1299">
        <v>0.44493484474416301</v>
      </c>
    </row>
    <row r="1300" spans="1:2" x14ac:dyDescent="0.2">
      <c r="A1300">
        <v>1.42189948613078E-2</v>
      </c>
      <c r="B1300">
        <v>0.44493949051924297</v>
      </c>
    </row>
    <row r="1301" spans="1:2" x14ac:dyDescent="0.2">
      <c r="A1301">
        <v>1.81335224888357E-2</v>
      </c>
      <c r="B1301">
        <v>0.567432532060127</v>
      </c>
    </row>
    <row r="1302" spans="1:2" x14ac:dyDescent="0.2">
      <c r="A1302">
        <v>1.38368972460618E-2</v>
      </c>
      <c r="B1302">
        <v>0.43298292678780997</v>
      </c>
    </row>
    <row r="1303" spans="1:2" x14ac:dyDescent="0.2">
      <c r="A1303">
        <v>1.0661294831208101E-2</v>
      </c>
      <c r="B1303">
        <v>0.33361226561670498</v>
      </c>
    </row>
    <row r="1304" spans="1:2" x14ac:dyDescent="0.2">
      <c r="A1304">
        <v>1.0660413732769301E-2</v>
      </c>
      <c r="B1304">
        <v>0.333584694364708</v>
      </c>
    </row>
    <row r="1305" spans="1:2" x14ac:dyDescent="0.2">
      <c r="A1305">
        <v>1.06592970772501E-2</v>
      </c>
      <c r="B1305">
        <v>0.33354975208203202</v>
      </c>
    </row>
    <row r="1306" spans="1:2" x14ac:dyDescent="0.2">
      <c r="A1306">
        <v>1.06572335211729E-2</v>
      </c>
      <c r="B1306">
        <v>0.33348517947344802</v>
      </c>
    </row>
    <row r="1307" spans="1:2" x14ac:dyDescent="0.2">
      <c r="A1307">
        <v>1.06537871173143E-2</v>
      </c>
      <c r="B1307">
        <v>0.33337733491819599</v>
      </c>
    </row>
    <row r="1308" spans="1:2" x14ac:dyDescent="0.2">
      <c r="A1308">
        <v>1.0652955564895599E-2</v>
      </c>
      <c r="B1308">
        <v>0.33335131405574298</v>
      </c>
    </row>
    <row r="1309" spans="1:2" x14ac:dyDescent="0.2">
      <c r="A1309">
        <v>1.06520519764853E-2</v>
      </c>
      <c r="B1309">
        <v>0.33332303904960697</v>
      </c>
    </row>
    <row r="1310" spans="1:2" x14ac:dyDescent="0.2">
      <c r="A1310">
        <v>1.06512558100702E-2</v>
      </c>
      <c r="B1310">
        <v>0.333298125482753</v>
      </c>
    </row>
    <row r="1311" spans="1:2" x14ac:dyDescent="0.2">
      <c r="A1311">
        <v>5.4243883236340898E-2</v>
      </c>
      <c r="B1311">
        <v>1.3333333333333299</v>
      </c>
    </row>
    <row r="1312" spans="1:2" x14ac:dyDescent="0.2">
      <c r="A1312">
        <v>5.3594524265954402E-2</v>
      </c>
      <c r="B1312">
        <v>1.3333333333333299</v>
      </c>
    </row>
    <row r="1313" spans="1:2" x14ac:dyDescent="0.2">
      <c r="A1313">
        <v>3.4029618567160497E-2</v>
      </c>
      <c r="B1313">
        <v>1.0648517209214301</v>
      </c>
    </row>
    <row r="1314" spans="1:2" x14ac:dyDescent="0.2">
      <c r="A1314">
        <v>3.40319693273664E-2</v>
      </c>
      <c r="B1314">
        <v>1.0649252806954099</v>
      </c>
    </row>
    <row r="1315" spans="1:2" x14ac:dyDescent="0.2">
      <c r="A1315">
        <v>5.3249193426177503E-2</v>
      </c>
      <c r="B1315">
        <v>1.6662689047082799</v>
      </c>
    </row>
    <row r="1316" spans="1:2" x14ac:dyDescent="0.2">
      <c r="A1316">
        <v>5.1489290621961302E-2</v>
      </c>
      <c r="B1316">
        <v>1.61119818665055</v>
      </c>
    </row>
    <row r="1317" spans="1:2" x14ac:dyDescent="0.2">
      <c r="A1317">
        <v>5.9483080252044802E-2</v>
      </c>
      <c r="B1317">
        <v>1.8613391227729701</v>
      </c>
    </row>
    <row r="1318" spans="1:2" x14ac:dyDescent="0.2">
      <c r="A1318">
        <v>5.9481998087254899E-2</v>
      </c>
      <c r="B1318">
        <v>1.86130525977105</v>
      </c>
    </row>
    <row r="1319" spans="1:2" x14ac:dyDescent="0.2">
      <c r="A1319">
        <v>5.9480899891906601E-2</v>
      </c>
      <c r="B1319">
        <v>1.86127089514236</v>
      </c>
    </row>
    <row r="1320" spans="1:2" x14ac:dyDescent="0.2">
      <c r="A1320">
        <v>5.9479542338880802E-2</v>
      </c>
      <c r="B1320">
        <v>1.8612284147168701</v>
      </c>
    </row>
    <row r="1321" spans="1:2" x14ac:dyDescent="0.2">
      <c r="A1321">
        <v>5.9475542011610497E-2</v>
      </c>
      <c r="B1321">
        <v>1.8611032368407401</v>
      </c>
    </row>
    <row r="1322" spans="1:2" x14ac:dyDescent="0.2">
      <c r="A1322">
        <v>5.9453920156367503E-2</v>
      </c>
      <c r="B1322">
        <v>1.8604266477182501</v>
      </c>
    </row>
    <row r="1323" spans="1:2" x14ac:dyDescent="0.2">
      <c r="A1323">
        <v>5.9348538267098398E-2</v>
      </c>
      <c r="B1323">
        <v>1.85712904724939</v>
      </c>
    </row>
    <row r="1324" spans="1:2" x14ac:dyDescent="0.2">
      <c r="A1324">
        <v>5.8970710013537098E-2</v>
      </c>
      <c r="B1324">
        <v>1.8453060799944501</v>
      </c>
    </row>
    <row r="1325" spans="1:2" x14ac:dyDescent="0.2">
      <c r="A1325">
        <v>5.7157099141405501E-2</v>
      </c>
      <c r="B1325">
        <v>1.7885547339733501</v>
      </c>
    </row>
    <row r="1326" spans="1:2" x14ac:dyDescent="0.2">
      <c r="A1326">
        <v>4.2692052310445101E-2</v>
      </c>
      <c r="B1326">
        <v>1.3359158076580899</v>
      </c>
    </row>
    <row r="1327" spans="1:2" x14ac:dyDescent="0.2">
      <c r="A1327">
        <v>1.61941597046634E-2</v>
      </c>
      <c r="B1327">
        <v>0.50674616867520905</v>
      </c>
    </row>
    <row r="1328" spans="1:2" x14ac:dyDescent="0.2">
      <c r="A1328">
        <v>3.0302138377338899E-2</v>
      </c>
      <c r="B1328">
        <v>0.94821175074372999</v>
      </c>
    </row>
    <row r="1329" spans="1:2" x14ac:dyDescent="0.2">
      <c r="A1329">
        <v>2.8447727782935899E-2</v>
      </c>
      <c r="B1329">
        <v>0.89018370353398202</v>
      </c>
    </row>
    <row r="1330" spans="1:2" x14ac:dyDescent="0.2">
      <c r="A1330">
        <v>1.7036670168377899E-2</v>
      </c>
      <c r="B1330">
        <v>0.53310992927423095</v>
      </c>
    </row>
    <row r="1331" spans="1:2" x14ac:dyDescent="0.2">
      <c r="A1331">
        <v>1.7036396097770301E-2</v>
      </c>
      <c r="B1331">
        <v>0.53310135308177298</v>
      </c>
    </row>
    <row r="1332" spans="1:2" x14ac:dyDescent="0.2">
      <c r="A1332">
        <v>1.7036123870447398E-2</v>
      </c>
      <c r="B1332">
        <v>0.53309283456920797</v>
      </c>
    </row>
    <row r="1333" spans="1:2" x14ac:dyDescent="0.2">
      <c r="A1333">
        <v>1.7035851473167E-2</v>
      </c>
      <c r="B1333">
        <v>0.53308431073835005</v>
      </c>
    </row>
    <row r="1334" spans="1:2" x14ac:dyDescent="0.2">
      <c r="A1334">
        <v>1.7035577908120401E-2</v>
      </c>
      <c r="B1334">
        <v>0.53307575036585997</v>
      </c>
    </row>
    <row r="1335" spans="1:2" x14ac:dyDescent="0.2">
      <c r="A1335">
        <v>1.7035272947503999E-2</v>
      </c>
      <c r="B1335">
        <v>0.53306620756606105</v>
      </c>
    </row>
    <row r="1336" spans="1:2" x14ac:dyDescent="0.2">
      <c r="A1336">
        <v>1.7034571316281399E-2</v>
      </c>
      <c r="B1336">
        <v>0.53304425218582896</v>
      </c>
    </row>
    <row r="1337" spans="1:2" x14ac:dyDescent="0.2">
      <c r="A1337">
        <v>1.7028779368151701E-2</v>
      </c>
      <c r="B1337">
        <v>0.53286301107314504</v>
      </c>
    </row>
    <row r="1338" spans="1:2" x14ac:dyDescent="0.2">
      <c r="A1338">
        <v>1.6968077954979701E-2</v>
      </c>
      <c r="B1338">
        <v>0.53096354798774203</v>
      </c>
    </row>
    <row r="1339" spans="1:2" x14ac:dyDescent="0.2">
      <c r="A1339">
        <v>3.1287617493271698E-2</v>
      </c>
      <c r="B1339">
        <v>0.97904927337014802</v>
      </c>
    </row>
    <row r="1340" spans="1:2" x14ac:dyDescent="0.2">
      <c r="A1340">
        <v>2.0954894245667498E-2</v>
      </c>
      <c r="B1340">
        <v>0.65571863978396505</v>
      </c>
    </row>
    <row r="1341" spans="1:2" x14ac:dyDescent="0.2">
      <c r="A1341">
        <v>1.17198241467294E-2</v>
      </c>
      <c r="B1341">
        <v>0.366735668426938</v>
      </c>
    </row>
    <row r="1342" spans="1:2" x14ac:dyDescent="0.2">
      <c r="A1342">
        <v>1.17188739905778E-2</v>
      </c>
      <c r="B1342">
        <v>0.36670593622728997</v>
      </c>
    </row>
    <row r="1343" spans="1:2" x14ac:dyDescent="0.2">
      <c r="A1343">
        <v>1.17173708704755E-2</v>
      </c>
      <c r="B1343">
        <v>0.36665890073012303</v>
      </c>
    </row>
    <row r="1344" spans="1:2" x14ac:dyDescent="0.2">
      <c r="A1344">
        <v>1.1713775872430001E-2</v>
      </c>
      <c r="B1344">
        <v>0.366546406379124</v>
      </c>
    </row>
    <row r="1345" spans="1:2" x14ac:dyDescent="0.2">
      <c r="A1345">
        <v>1.17023255154921E-2</v>
      </c>
      <c r="B1345">
        <v>0.36618810285402298</v>
      </c>
    </row>
    <row r="1346" spans="1:2" x14ac:dyDescent="0.2">
      <c r="A1346">
        <v>1.16617902019023E-2</v>
      </c>
      <c r="B1346">
        <v>0.36491967551773202</v>
      </c>
    </row>
    <row r="1347" spans="1:2" x14ac:dyDescent="0.2">
      <c r="A1347">
        <v>1.15182984609516E-2</v>
      </c>
      <c r="B1347">
        <v>0.36042954504542501</v>
      </c>
    </row>
    <row r="1348" spans="1:2" x14ac:dyDescent="0.2">
      <c r="A1348">
        <v>1.1047253169249101E-2</v>
      </c>
      <c r="B1348">
        <v>0.34568963873376901</v>
      </c>
    </row>
    <row r="1349" spans="1:2" x14ac:dyDescent="0.2">
      <c r="A1349">
        <v>9.7276880253956404E-3</v>
      </c>
      <c r="B1349">
        <v>0.30439792658815101</v>
      </c>
    </row>
    <row r="1350" spans="1:2" x14ac:dyDescent="0.2">
      <c r="A1350">
        <v>6.88441038387211E-3</v>
      </c>
      <c r="B1350">
        <v>0.215426341918215</v>
      </c>
    </row>
    <row r="1351" spans="1:2" x14ac:dyDescent="0.2">
      <c r="A1351">
        <v>3.1246451387449501E-3</v>
      </c>
      <c r="B1351">
        <v>9.7776110734084196E-2</v>
      </c>
    </row>
    <row r="1352" spans="1:2" x14ac:dyDescent="0.2">
      <c r="A1352">
        <v>5.2359896512970301E-3</v>
      </c>
      <c r="B1352">
        <v>0.16384411067983501</v>
      </c>
    </row>
    <row r="1353" spans="1:2" x14ac:dyDescent="0.2">
      <c r="A1353">
        <v>5.5350012497463697E-3</v>
      </c>
      <c r="B1353">
        <v>0.17320075435057899</v>
      </c>
    </row>
    <row r="1354" spans="1:2" x14ac:dyDescent="0.2">
      <c r="A1354">
        <v>1.06504528271498E-2</v>
      </c>
      <c r="B1354">
        <v>0.33327299861443299</v>
      </c>
    </row>
    <row r="1355" spans="1:2" x14ac:dyDescent="0.2">
      <c r="A1355">
        <v>1.06504433558668E-2</v>
      </c>
      <c r="B1355">
        <v>0.33327270223991001</v>
      </c>
    </row>
    <row r="1356" spans="1:2" x14ac:dyDescent="0.2">
      <c r="A1356">
        <v>1.06504339157817E-2</v>
      </c>
      <c r="B1356">
        <v>0.33327240684162901</v>
      </c>
    </row>
    <row r="1357" spans="1:2" x14ac:dyDescent="0.2">
      <c r="A1357">
        <v>1.06504239773471E-2</v>
      </c>
      <c r="B1357">
        <v>0.33327209584904</v>
      </c>
    </row>
    <row r="1358" spans="1:2" x14ac:dyDescent="0.2">
      <c r="A1358">
        <v>1.0650401202428101E-2</v>
      </c>
      <c r="B1358">
        <v>0.33327138317834898</v>
      </c>
    </row>
    <row r="1359" spans="1:2" x14ac:dyDescent="0.2">
      <c r="A1359">
        <v>1.0650197991958901E-2</v>
      </c>
      <c r="B1359">
        <v>0.33326502433487898</v>
      </c>
    </row>
    <row r="1360" spans="1:2" x14ac:dyDescent="0.2">
      <c r="A1360">
        <v>1.0647790251698701E-2</v>
      </c>
      <c r="B1360">
        <v>0.33318968154622802</v>
      </c>
    </row>
    <row r="1361" spans="1:2" x14ac:dyDescent="0.2">
      <c r="A1361">
        <v>1.06239008896936E-2</v>
      </c>
      <c r="B1361">
        <v>0.33244213780892101</v>
      </c>
    </row>
    <row r="1362" spans="1:2" x14ac:dyDescent="0.2">
      <c r="A1362">
        <v>1.0441003974736201E-2</v>
      </c>
      <c r="B1362">
        <v>0.32671894422509501</v>
      </c>
    </row>
    <row r="1363" spans="1:2" x14ac:dyDescent="0.2">
      <c r="A1363">
        <v>9.4345216483976892E-3</v>
      </c>
      <c r="B1363">
        <v>0.29522419105401798</v>
      </c>
    </row>
    <row r="1364" spans="1:2" x14ac:dyDescent="0.2">
      <c r="A1364">
        <v>5.5543586362585403E-3</v>
      </c>
      <c r="B1364">
        <v>0.17380648392404899</v>
      </c>
    </row>
    <row r="1365" spans="1:2" x14ac:dyDescent="0.2">
      <c r="A1365">
        <v>9.0264427288680102E-3</v>
      </c>
      <c r="B1365">
        <v>0.28245462271826599</v>
      </c>
    </row>
    <row r="1366" spans="1:2" x14ac:dyDescent="0.2">
      <c r="A1366">
        <v>8.7667926163264107E-3</v>
      </c>
      <c r="B1366">
        <v>0.27432967507503297</v>
      </c>
    </row>
    <row r="1367" spans="1:2" x14ac:dyDescent="0.2">
      <c r="A1367">
        <v>6.3010126340190004E-3</v>
      </c>
      <c r="B1367">
        <v>0.19717071273193101</v>
      </c>
    </row>
    <row r="1368" spans="1:2" x14ac:dyDescent="0.2">
      <c r="A1368">
        <v>8.4311290732544796E-3</v>
      </c>
      <c r="B1368">
        <v>0.26382612209557998</v>
      </c>
    </row>
    <row r="1369" spans="1:2" x14ac:dyDescent="0.2">
      <c r="A1369">
        <v>8.4311286058804599E-3</v>
      </c>
      <c r="B1369">
        <v>0.26382610747055502</v>
      </c>
    </row>
    <row r="1370" spans="1:2" x14ac:dyDescent="0.2">
      <c r="A1370">
        <v>8.4311269502918892E-3</v>
      </c>
      <c r="B1370">
        <v>0.263826055664028</v>
      </c>
    </row>
    <row r="1371" spans="1:2" x14ac:dyDescent="0.2">
      <c r="A1371">
        <v>8.4311109074136897E-3</v>
      </c>
      <c r="B1371">
        <v>0.26382555365174698</v>
      </c>
    </row>
    <row r="1372" spans="1:2" x14ac:dyDescent="0.2">
      <c r="A1372">
        <v>8.4336890410004299E-3</v>
      </c>
      <c r="B1372">
        <v>0.26390622837283401</v>
      </c>
    </row>
    <row r="1373" spans="1:2" x14ac:dyDescent="0.2">
      <c r="A1373">
        <v>1.0697688528460999E-2</v>
      </c>
      <c r="B1373">
        <v>0.33475109387227298</v>
      </c>
    </row>
    <row r="1374" spans="1:2" x14ac:dyDescent="0.2">
      <c r="A1374">
        <v>9.4389424807959608E-3</v>
      </c>
      <c r="B1374">
        <v>0.29536252733827301</v>
      </c>
    </row>
    <row r="1375" spans="1:2" x14ac:dyDescent="0.2">
      <c r="A1375">
        <v>1.8110460493386101E-2</v>
      </c>
      <c r="B1375">
        <v>0.56671087820162402</v>
      </c>
    </row>
    <row r="1376" spans="1:2" x14ac:dyDescent="0.2">
      <c r="A1376">
        <v>1.8109278336197899E-2</v>
      </c>
      <c r="B1376">
        <v>0.56667388624669301</v>
      </c>
    </row>
    <row r="1377" spans="1:2" x14ac:dyDescent="0.2">
      <c r="A1377">
        <v>1.8107052575549398E-2</v>
      </c>
      <c r="B1377">
        <v>0.56660423794745596</v>
      </c>
    </row>
    <row r="1378" spans="1:2" x14ac:dyDescent="0.2">
      <c r="A1378">
        <v>1.8102929532344901E-2</v>
      </c>
      <c r="B1378">
        <v>0.566475220055496</v>
      </c>
    </row>
    <row r="1379" spans="1:2" x14ac:dyDescent="0.2">
      <c r="A1379">
        <v>1.8101723582967098E-2</v>
      </c>
      <c r="B1379">
        <v>0.56643748359753998</v>
      </c>
    </row>
    <row r="1380" spans="1:2" x14ac:dyDescent="0.2">
      <c r="A1380">
        <v>1.8100286113702398E-2</v>
      </c>
      <c r="B1380">
        <v>0.56639250244039796</v>
      </c>
    </row>
    <row r="1381" spans="1:2" x14ac:dyDescent="0.2">
      <c r="A1381">
        <v>1.8926727958480299E-2</v>
      </c>
      <c r="B1381">
        <v>0.59225344528101298</v>
      </c>
    </row>
    <row r="1382" spans="1:2" x14ac:dyDescent="0.2">
      <c r="A1382">
        <v>1.7733542007398E-2</v>
      </c>
      <c r="B1382">
        <v>0.55491637931062099</v>
      </c>
    </row>
    <row r="1383" spans="1:2" x14ac:dyDescent="0.2">
      <c r="A1383">
        <v>1.9178602504310398E-2</v>
      </c>
      <c r="B1383">
        <v>0.60013508059979004</v>
      </c>
    </row>
    <row r="1384" spans="1:2" x14ac:dyDescent="0.2">
      <c r="A1384">
        <v>1.9176699880879298E-2</v>
      </c>
      <c r="B1384">
        <v>0.60007554388089202</v>
      </c>
    </row>
    <row r="1385" spans="1:2" x14ac:dyDescent="0.2">
      <c r="A1385">
        <v>1.91724416662956E-2</v>
      </c>
      <c r="B1385">
        <v>0.59994229621846096</v>
      </c>
    </row>
    <row r="1386" spans="1:2" x14ac:dyDescent="0.2">
      <c r="A1386">
        <v>1.9162301004642099E-2</v>
      </c>
      <c r="B1386">
        <v>0.59962497555876104</v>
      </c>
    </row>
    <row r="1387" spans="1:2" x14ac:dyDescent="0.2">
      <c r="A1387">
        <v>1.91583581252418E-2</v>
      </c>
      <c r="B1387">
        <v>0.59950159533613301</v>
      </c>
    </row>
    <row r="1388" spans="1:2" x14ac:dyDescent="0.2">
      <c r="A1388">
        <v>1.9120504859632501E-2</v>
      </c>
      <c r="B1388">
        <v>0.59831709440065906</v>
      </c>
    </row>
    <row r="1389" spans="1:2" x14ac:dyDescent="0.2">
      <c r="A1389">
        <v>1.89505483165095E-2</v>
      </c>
      <c r="B1389">
        <v>0.59299882975219798</v>
      </c>
    </row>
    <row r="1390" spans="1:2" x14ac:dyDescent="0.2">
      <c r="A1390">
        <v>1.8256811260953399E-2</v>
      </c>
      <c r="B1390">
        <v>0.57129047307408998</v>
      </c>
    </row>
    <row r="1391" spans="1:2" x14ac:dyDescent="0.2">
      <c r="A1391">
        <v>1.6074500968284802E-2</v>
      </c>
      <c r="B1391">
        <v>0.50300181840855496</v>
      </c>
    </row>
    <row r="1392" spans="1:2" x14ac:dyDescent="0.2">
      <c r="A1392">
        <v>1.12020874539378E-2</v>
      </c>
      <c r="B1392">
        <v>0.350534699050356</v>
      </c>
    </row>
    <row r="1393" spans="1:2" x14ac:dyDescent="0.2">
      <c r="A1393">
        <v>4.5959150415736299E-3</v>
      </c>
      <c r="B1393">
        <v>0.143814954363055</v>
      </c>
    </row>
    <row r="1394" spans="1:2" x14ac:dyDescent="0.2">
      <c r="A1394">
        <v>6.7339174114205605E-2</v>
      </c>
      <c r="B1394">
        <v>1.3333333333333299</v>
      </c>
    </row>
    <row r="1395" spans="1:2" x14ac:dyDescent="0.2">
      <c r="A1395">
        <v>6.5332252992977305E-2</v>
      </c>
      <c r="B1395">
        <v>1.3333333333333299</v>
      </c>
    </row>
    <row r="1396" spans="1:2" x14ac:dyDescent="0.2">
      <c r="A1396">
        <v>5.0576892066291602E-2</v>
      </c>
      <c r="B1396">
        <v>1.5826474942514099</v>
      </c>
    </row>
    <row r="1397" spans="1:2" x14ac:dyDescent="0.2">
      <c r="A1397">
        <v>5.0576118993411703E-2</v>
      </c>
      <c r="B1397">
        <v>1.3333333333333299</v>
      </c>
    </row>
    <row r="1398" spans="1:2" x14ac:dyDescent="0.2">
      <c r="A1398">
        <v>4.7379786949017601E-2</v>
      </c>
      <c r="B1398">
        <v>1.3333333333333299</v>
      </c>
    </row>
    <row r="1399" spans="1:2" x14ac:dyDescent="0.2">
      <c r="A1399">
        <v>4.7379096518440002E-2</v>
      </c>
      <c r="B1399">
        <v>1.3333333333333299</v>
      </c>
    </row>
    <row r="1400" spans="1:2" x14ac:dyDescent="0.2">
      <c r="A1400">
        <v>6.3043921743012E-3</v>
      </c>
      <c r="B1400">
        <v>0.197276464998249</v>
      </c>
    </row>
    <row r="1401" spans="1:2" x14ac:dyDescent="0.2">
      <c r="A1401">
        <v>1.18103523800243E-2</v>
      </c>
      <c r="B1401">
        <v>0.36956846964760898</v>
      </c>
    </row>
    <row r="1402" spans="1:2" x14ac:dyDescent="0.2">
      <c r="A1402">
        <v>1.8831693059502299E-2</v>
      </c>
      <c r="B1402">
        <v>0.58927962188876304</v>
      </c>
    </row>
    <row r="1403" spans="1:2" x14ac:dyDescent="0.2">
      <c r="A1403">
        <v>1.6696390983906701E-2</v>
      </c>
      <c r="B1403">
        <v>0.52246194406502899</v>
      </c>
    </row>
    <row r="1404" spans="1:2" x14ac:dyDescent="0.2">
      <c r="A1404">
        <v>1.66845103790953E-2</v>
      </c>
      <c r="B1404">
        <v>0.52209017726270501</v>
      </c>
    </row>
    <row r="1405" spans="1:2" x14ac:dyDescent="0.2">
      <c r="A1405">
        <v>1.6655893769126E-2</v>
      </c>
      <c r="B1405">
        <v>0.52119470891319697</v>
      </c>
    </row>
    <row r="1406" spans="1:2" x14ac:dyDescent="0.2">
      <c r="A1406">
        <v>1.6589799931211398E-2</v>
      </c>
      <c r="B1406">
        <v>0.51912650656450698</v>
      </c>
    </row>
    <row r="1407" spans="1:2" x14ac:dyDescent="0.2">
      <c r="A1407">
        <v>1.6442395268941701E-2</v>
      </c>
      <c r="B1407">
        <v>0.51451393331511996</v>
      </c>
    </row>
    <row r="1408" spans="1:2" x14ac:dyDescent="0.2">
      <c r="A1408">
        <v>1.6102920361182198E-2</v>
      </c>
      <c r="B1408">
        <v>0.50389111545943399</v>
      </c>
    </row>
    <row r="1409" spans="1:2" x14ac:dyDescent="0.2">
      <c r="A1409">
        <v>1.52759171438181E-2</v>
      </c>
      <c r="B1409">
        <v>0.47801260619904601</v>
      </c>
    </row>
    <row r="1410" spans="1:2" x14ac:dyDescent="0.2">
      <c r="A1410">
        <v>1.3370766225838901E-2</v>
      </c>
      <c r="B1410">
        <v>0.418396797411143</v>
      </c>
    </row>
    <row r="1411" spans="1:2" x14ac:dyDescent="0.2">
      <c r="A1411">
        <v>9.5821777942566005E-3</v>
      </c>
      <c r="B1411">
        <v>0.29984463370494502</v>
      </c>
    </row>
    <row r="1412" spans="1:2" x14ac:dyDescent="0.2">
      <c r="A1412">
        <v>4.0923802631960601E-3</v>
      </c>
      <c r="B1412">
        <v>0.12805838999719399</v>
      </c>
    </row>
    <row r="1413" spans="1:2" x14ac:dyDescent="0.2">
      <c r="A1413">
        <v>2.1515143333811899E-2</v>
      </c>
      <c r="B1413">
        <v>0.67324990315906696</v>
      </c>
    </row>
    <row r="1414" spans="1:2" x14ac:dyDescent="0.2">
      <c r="A1414">
        <v>2.1782641976695601E-2</v>
      </c>
      <c r="B1414">
        <v>0.68162044629802898</v>
      </c>
    </row>
    <row r="1415" spans="1:2" x14ac:dyDescent="0.2">
      <c r="A1415">
        <v>2.4598092196651301E-2</v>
      </c>
      <c r="B1415">
        <v>0.76972125782994805</v>
      </c>
    </row>
    <row r="1416" spans="1:2" x14ac:dyDescent="0.2">
      <c r="A1416">
        <v>2.45980921961194E-2</v>
      </c>
      <c r="B1416">
        <v>0.76972125781330403</v>
      </c>
    </row>
    <row r="1417" spans="1:2" x14ac:dyDescent="0.2">
      <c r="A1417">
        <v>2.45980921961194E-2</v>
      </c>
      <c r="B1417">
        <v>0.76972125781330403</v>
      </c>
    </row>
    <row r="1418" spans="1:2" x14ac:dyDescent="0.2">
      <c r="A1418">
        <v>1.0652381271438599E-3</v>
      </c>
      <c r="B1418">
        <v>3.3333334331725598E-2</v>
      </c>
    </row>
    <row r="1419" spans="1:2" x14ac:dyDescent="0.2">
      <c r="A1419">
        <v>1.06532617789572E-3</v>
      </c>
      <c r="B1419">
        <v>3.3336089607823201E-2</v>
      </c>
    </row>
    <row r="1420" spans="1:2" x14ac:dyDescent="0.2">
      <c r="A1420">
        <v>9.3644642333532407E-3</v>
      </c>
      <c r="B1420">
        <v>0.29303196081123201</v>
      </c>
    </row>
    <row r="1421" spans="1:2" x14ac:dyDescent="0.2">
      <c r="A1421" s="1">
        <v>1.3019285084508901E-6</v>
      </c>
      <c r="B1421" s="1">
        <v>4.0739828158946203E-5</v>
      </c>
    </row>
    <row r="1422" spans="1:2" x14ac:dyDescent="0.2">
      <c r="A1422" s="1">
        <v>9.34328054927766E-7</v>
      </c>
      <c r="B1422" s="1">
        <v>2.9236908290095499E-5</v>
      </c>
    </row>
    <row r="1423" spans="1:2" x14ac:dyDescent="0.2">
      <c r="A1423" s="1">
        <v>6.4669201682129599E-7</v>
      </c>
      <c r="B1423" s="1">
        <v>2.0236227616222902E-5</v>
      </c>
    </row>
    <row r="1424" spans="1:2" x14ac:dyDescent="0.2">
      <c r="A1424" s="1">
        <v>4.2595740208878698E-7</v>
      </c>
      <c r="B1424" s="1">
        <v>1.33290201815892E-5</v>
      </c>
    </row>
    <row r="1425" spans="1:2" x14ac:dyDescent="0.2">
      <c r="A1425" s="1">
        <v>2.63307041030605E-7</v>
      </c>
      <c r="B1425" s="1">
        <v>8.2393799160225106E-6</v>
      </c>
    </row>
    <row r="1426" spans="1:2" x14ac:dyDescent="0.2">
      <c r="A1426" s="1">
        <v>1.53626008502654E-7</v>
      </c>
      <c r="B1426" s="1">
        <v>4.8072510483619897E-6</v>
      </c>
    </row>
    <row r="1427" spans="1:2" x14ac:dyDescent="0.2">
      <c r="A1427" s="1">
        <v>7.8750295332062404E-8</v>
      </c>
      <c r="B1427" s="1">
        <v>2.46424706001089E-6</v>
      </c>
    </row>
    <row r="1428" spans="1:2" x14ac:dyDescent="0.2">
      <c r="A1428" s="1">
        <v>3.4594833544060303E-8</v>
      </c>
      <c r="B1428" s="1">
        <v>1.0825383764346099E-6</v>
      </c>
    </row>
    <row r="1429" spans="1:2" x14ac:dyDescent="0.2">
      <c r="A1429" s="1">
        <v>1.20741748197986E-8</v>
      </c>
      <c r="B1429" s="1">
        <v>3.7782397737412001E-7</v>
      </c>
    </row>
    <row r="1430" spans="1:2" x14ac:dyDescent="0.2">
      <c r="A1430" s="1">
        <v>2.7169162685160102E-9</v>
      </c>
      <c r="B1430" s="1">
        <v>8.5017496109128905E-8</v>
      </c>
    </row>
    <row r="1431" spans="1:2" x14ac:dyDescent="0.2">
      <c r="A1431">
        <v>2.67057549410556E-2</v>
      </c>
      <c r="B1431">
        <v>0.83567404822257296</v>
      </c>
    </row>
    <row r="1432" spans="1:2" x14ac:dyDescent="0.2">
      <c r="A1432">
        <v>2.5420502246354799E-2</v>
      </c>
      <c r="B1432">
        <v>0.79545603810676602</v>
      </c>
    </row>
    <row r="1433" spans="1:2" x14ac:dyDescent="0.2">
      <c r="A1433">
        <v>2.52553253017033E-2</v>
      </c>
      <c r="B1433">
        <v>0.790287336217808</v>
      </c>
    </row>
    <row r="1434" spans="1:2" x14ac:dyDescent="0.2">
      <c r="A1434">
        <v>2.0220761473024901E-2</v>
      </c>
      <c r="B1434">
        <v>0.63274622401061598</v>
      </c>
    </row>
    <row r="1435" spans="1:2" x14ac:dyDescent="0.2">
      <c r="A1435">
        <v>2.0220364629264499E-2</v>
      </c>
      <c r="B1435">
        <v>0.63273380601185403</v>
      </c>
    </row>
    <row r="1436" spans="1:2" x14ac:dyDescent="0.2">
      <c r="A1436">
        <v>2.02199675469114E-2</v>
      </c>
      <c r="B1436">
        <v>0.63272138054707305</v>
      </c>
    </row>
    <row r="1437" spans="1:2" x14ac:dyDescent="0.2">
      <c r="A1437">
        <v>2.02195697861338E-2</v>
      </c>
      <c r="B1437">
        <v>0.63270893385309301</v>
      </c>
    </row>
    <row r="1438" spans="1:2" x14ac:dyDescent="0.2">
      <c r="A1438">
        <v>2.02191588397829E-2</v>
      </c>
      <c r="B1438">
        <v>0.63269607455735599</v>
      </c>
    </row>
    <row r="1439" spans="1:2" x14ac:dyDescent="0.2">
      <c r="A1439">
        <v>2.02187682246452E-2</v>
      </c>
      <c r="B1439">
        <v>0.63268385146408901</v>
      </c>
    </row>
    <row r="1440" spans="1:2" x14ac:dyDescent="0.2">
      <c r="A1440">
        <v>1.5818990109891001E-2</v>
      </c>
      <c r="B1440">
        <v>0.49500639592864298</v>
      </c>
    </row>
    <row r="1441" spans="1:2" x14ac:dyDescent="0.2">
      <c r="A1441">
        <v>1.56905455716514E-2</v>
      </c>
      <c r="B1441">
        <v>0.490987121151362</v>
      </c>
    </row>
    <row r="1442" spans="1:2" x14ac:dyDescent="0.2">
      <c r="A1442">
        <v>1.6141981585380601E-2</v>
      </c>
      <c r="B1442">
        <v>0.50511341572492097</v>
      </c>
    </row>
    <row r="1443" spans="1:2" x14ac:dyDescent="0.2">
      <c r="A1443">
        <v>2.0239538316710201E-2</v>
      </c>
      <c r="B1443">
        <v>0.63333378729088696</v>
      </c>
    </row>
    <row r="1444" spans="1:2" x14ac:dyDescent="0.2">
      <c r="A1444">
        <v>2.02338487219638E-2</v>
      </c>
      <c r="B1444">
        <v>0.63315574901093896</v>
      </c>
    </row>
    <row r="1445" spans="1:2" x14ac:dyDescent="0.2">
      <c r="A1445">
        <v>2.02245786432136E-2</v>
      </c>
      <c r="B1445">
        <v>0.632865670552058</v>
      </c>
    </row>
    <row r="1446" spans="1:2" x14ac:dyDescent="0.2">
      <c r="A1446">
        <v>2.0227226103423802E-2</v>
      </c>
      <c r="B1446">
        <v>0.63294851463552604</v>
      </c>
    </row>
    <row r="1447" spans="1:2" x14ac:dyDescent="0.2">
      <c r="A1447">
        <v>2.45096662720726E-2</v>
      </c>
      <c r="B1447">
        <v>0.76695424186190697</v>
      </c>
    </row>
    <row r="1448" spans="1:2" x14ac:dyDescent="0.2">
      <c r="A1448">
        <v>2.4557456466958599E-2</v>
      </c>
      <c r="B1448">
        <v>0.76844968828212001</v>
      </c>
    </row>
    <row r="1449" spans="1:2" x14ac:dyDescent="0.2">
      <c r="A1449">
        <v>1.90265221168196E-2</v>
      </c>
      <c r="B1449">
        <v>0.59537619498317995</v>
      </c>
    </row>
    <row r="1450" spans="1:2" x14ac:dyDescent="0.2">
      <c r="A1450">
        <v>1.9026817363501002E-2</v>
      </c>
      <c r="B1450">
        <v>0.59538543381540898</v>
      </c>
    </row>
    <row r="1451" spans="1:2" x14ac:dyDescent="0.2">
      <c r="A1451">
        <v>1.9022093853516001E-2</v>
      </c>
      <c r="B1451">
        <v>0.59523762617171205</v>
      </c>
    </row>
    <row r="1452" spans="1:2" x14ac:dyDescent="0.2">
      <c r="A1452">
        <v>1.8112651068908098E-2</v>
      </c>
      <c r="B1452">
        <v>0.56677942549109195</v>
      </c>
    </row>
    <row r="1453" spans="1:2" x14ac:dyDescent="0.2">
      <c r="A1453">
        <v>1.5467000079362501E-2</v>
      </c>
      <c r="B1453">
        <v>0.48399195599257</v>
      </c>
    </row>
    <row r="1454" spans="1:2" x14ac:dyDescent="0.2">
      <c r="A1454">
        <v>1.4622977515854301E-2</v>
      </c>
      <c r="B1454">
        <v>0.45758087890469501</v>
      </c>
    </row>
    <row r="1455" spans="1:2" x14ac:dyDescent="0.2">
      <c r="A1455">
        <v>1.4094592352793801E-2</v>
      </c>
      <c r="B1455">
        <v>0.44104669856753198</v>
      </c>
    </row>
    <row r="1456" spans="1:2" x14ac:dyDescent="0.2">
      <c r="A1456">
        <v>1.17218888009539E-2</v>
      </c>
      <c r="B1456">
        <v>0.36680027539864701</v>
      </c>
    </row>
    <row r="1457" spans="1:2" x14ac:dyDescent="0.2">
      <c r="A1457">
        <v>1.1721677102198199E-2</v>
      </c>
      <c r="B1457">
        <v>0.36679365094048899</v>
      </c>
    </row>
    <row r="1458" spans="1:2" x14ac:dyDescent="0.2">
      <c r="A1458">
        <v>1.1721449610639E-2</v>
      </c>
      <c r="B1458">
        <v>0.36678653229536401</v>
      </c>
    </row>
    <row r="1459" spans="1:2" x14ac:dyDescent="0.2">
      <c r="A1459">
        <v>1.1720394700596199E-2</v>
      </c>
      <c r="B1459">
        <v>0.36675352214650803</v>
      </c>
    </row>
    <row r="1460" spans="1:2" x14ac:dyDescent="0.2">
      <c r="A1460">
        <v>9.5797995005058693E-3</v>
      </c>
      <c r="B1460">
        <v>0.29977021235378198</v>
      </c>
    </row>
    <row r="1461" spans="1:2" x14ac:dyDescent="0.2">
      <c r="A1461">
        <v>9.5077514282961E-3</v>
      </c>
      <c r="B1461">
        <v>0.29751569064851402</v>
      </c>
    </row>
    <row r="1462" spans="1:2" x14ac:dyDescent="0.2">
      <c r="A1462">
        <v>9.2085599302210008E-3</v>
      </c>
      <c r="B1462">
        <v>0.288153417575087</v>
      </c>
    </row>
    <row r="1463" spans="1:2" x14ac:dyDescent="0.2">
      <c r="A1463">
        <v>8.2723517621588506E-3</v>
      </c>
      <c r="B1463">
        <v>0.25885767695624401</v>
      </c>
    </row>
    <row r="1464" spans="1:2" x14ac:dyDescent="0.2">
      <c r="A1464">
        <v>6.6405203607666297E-3</v>
      </c>
      <c r="B1464">
        <v>0.207794557556398</v>
      </c>
    </row>
    <row r="1465" spans="1:2" x14ac:dyDescent="0.2">
      <c r="A1465">
        <v>4.0790443115109303E-3</v>
      </c>
      <c r="B1465">
        <v>0.12764108261321599</v>
      </c>
    </row>
    <row r="1466" spans="1:2" x14ac:dyDescent="0.2">
      <c r="A1466">
        <v>1.3737933046621699E-3</v>
      </c>
      <c r="B1466">
        <v>4.2988614808382598E-2</v>
      </c>
    </row>
    <row r="1467" spans="1:2" x14ac:dyDescent="0.2">
      <c r="A1467">
        <v>1.6044667176226199E-2</v>
      </c>
      <c r="B1467">
        <v>0.50206826210810696</v>
      </c>
    </row>
    <row r="1468" spans="1:2" x14ac:dyDescent="0.2">
      <c r="A1468">
        <v>1.6039045875504199E-2</v>
      </c>
      <c r="B1468">
        <v>0.50189236087854106</v>
      </c>
    </row>
    <row r="1469" spans="1:2" x14ac:dyDescent="0.2">
      <c r="A1469">
        <v>1.5847856036386301E-2</v>
      </c>
      <c r="B1469">
        <v>0.495909665868147</v>
      </c>
    </row>
    <row r="1470" spans="1:2" x14ac:dyDescent="0.2">
      <c r="A1470">
        <v>1.42188469048474E-2</v>
      </c>
      <c r="B1470">
        <v>0.44493486067917898</v>
      </c>
    </row>
    <row r="1471" spans="1:2" x14ac:dyDescent="0.2">
      <c r="A1471">
        <v>1.42188469039163E-2</v>
      </c>
      <c r="B1471">
        <v>0.44493486065004101</v>
      </c>
    </row>
    <row r="1472" spans="1:2" x14ac:dyDescent="0.2">
      <c r="A1472">
        <v>1.42188468656963E-2</v>
      </c>
      <c r="B1472">
        <v>0.44493485945406602</v>
      </c>
    </row>
    <row r="1473" spans="1:2" x14ac:dyDescent="0.2">
      <c r="A1473">
        <v>1.42191768174848E-2</v>
      </c>
      <c r="B1473">
        <v>0.44494518427534202</v>
      </c>
    </row>
    <row r="1474" spans="1:2" x14ac:dyDescent="0.2">
      <c r="A1474">
        <v>1.8133521326227101E-2</v>
      </c>
      <c r="B1474">
        <v>0.56743249567988197</v>
      </c>
    </row>
    <row r="1475" spans="1:2" x14ac:dyDescent="0.2">
      <c r="A1475">
        <v>1.39229259226815E-2</v>
      </c>
      <c r="B1475">
        <v>0.43567492829133098</v>
      </c>
    </row>
    <row r="1476" spans="1:2" x14ac:dyDescent="0.2">
      <c r="A1476">
        <v>1.37463920742936E-2</v>
      </c>
      <c r="B1476">
        <v>0.43015084720632701</v>
      </c>
    </row>
    <row r="1477" spans="1:2" x14ac:dyDescent="0.2">
      <c r="A1477">
        <v>1.0661263637549901E-2</v>
      </c>
      <c r="B1477">
        <v>0.333611289507598</v>
      </c>
    </row>
    <row r="1478" spans="1:2" x14ac:dyDescent="0.2">
      <c r="A1478">
        <v>1.06603853103206E-2</v>
      </c>
      <c r="B1478">
        <v>0.33358380497203699</v>
      </c>
    </row>
    <row r="1479" spans="1:2" x14ac:dyDescent="0.2">
      <c r="A1479">
        <v>1.0659244553158601E-2</v>
      </c>
      <c r="B1479">
        <v>0.33354810850295202</v>
      </c>
    </row>
    <row r="1480" spans="1:2" x14ac:dyDescent="0.2">
      <c r="A1480">
        <v>1.06571457991897E-2</v>
      </c>
      <c r="B1480">
        <v>0.33348243448514903</v>
      </c>
    </row>
    <row r="1481" spans="1:2" x14ac:dyDescent="0.2">
      <c r="A1481">
        <v>1.0653765951649999E-2</v>
      </c>
      <c r="B1481">
        <v>0.33337667260415699</v>
      </c>
    </row>
    <row r="1482" spans="1:2" x14ac:dyDescent="0.2">
      <c r="A1482">
        <v>1.0652932565685299E-2</v>
      </c>
      <c r="B1482">
        <v>0.33335059436655001</v>
      </c>
    </row>
    <row r="1483" spans="1:2" x14ac:dyDescent="0.2">
      <c r="A1483">
        <v>1.0655386351854401E-2</v>
      </c>
      <c r="B1483">
        <v>0.333427378019585</v>
      </c>
    </row>
    <row r="1484" spans="1:2" x14ac:dyDescent="0.2">
      <c r="A1484">
        <v>5.4244009071569302E-2</v>
      </c>
      <c r="B1484">
        <v>1.3333333333333299</v>
      </c>
    </row>
    <row r="1485" spans="1:2" x14ac:dyDescent="0.2">
      <c r="A1485">
        <v>5.3603650965999998E-2</v>
      </c>
      <c r="B1485">
        <v>1.3333333333333299</v>
      </c>
    </row>
    <row r="1486" spans="1:2" x14ac:dyDescent="0.2">
      <c r="A1486">
        <v>5.2575532595865102E-2</v>
      </c>
      <c r="B1486">
        <v>1.64518877143967</v>
      </c>
    </row>
    <row r="1487" spans="1:2" x14ac:dyDescent="0.2">
      <c r="A1487">
        <v>3.4052311569991799E-2</v>
      </c>
      <c r="B1487">
        <v>1.06556182829657</v>
      </c>
    </row>
    <row r="1488" spans="1:2" x14ac:dyDescent="0.2">
      <c r="A1488">
        <v>5.3249197206229101E-2</v>
      </c>
      <c r="B1488">
        <v>1.6662690229933099</v>
      </c>
    </row>
    <row r="1489" spans="1:2" x14ac:dyDescent="0.2">
      <c r="A1489">
        <v>5.1068685037735997E-2</v>
      </c>
      <c r="B1489">
        <v>1.5980366350655</v>
      </c>
    </row>
    <row r="1490" spans="1:2" x14ac:dyDescent="0.2">
      <c r="A1490">
        <v>5.1900311875826097E-2</v>
      </c>
      <c r="B1490">
        <v>1.624059826244</v>
      </c>
    </row>
    <row r="1491" spans="1:2" x14ac:dyDescent="0.2">
      <c r="A1491">
        <v>5.9483021235979899E-2</v>
      </c>
      <c r="B1491">
        <v>1.8613372760476501</v>
      </c>
    </row>
    <row r="1492" spans="1:2" x14ac:dyDescent="0.2">
      <c r="A1492">
        <v>5.9481940973682298E-2</v>
      </c>
      <c r="B1492">
        <v>1.8613034725783399</v>
      </c>
    </row>
    <row r="1493" spans="1:2" x14ac:dyDescent="0.2">
      <c r="A1493">
        <v>5.9480829289983703E-2</v>
      </c>
      <c r="B1493">
        <v>1.86126868587342</v>
      </c>
    </row>
    <row r="1494" spans="1:2" x14ac:dyDescent="0.2">
      <c r="A1494">
        <v>5.9479334294854497E-2</v>
      </c>
      <c r="B1494">
        <v>1.8612219046221701</v>
      </c>
    </row>
    <row r="1495" spans="1:2" x14ac:dyDescent="0.2">
      <c r="A1495">
        <v>5.9474417529157497E-2</v>
      </c>
      <c r="B1495">
        <v>1.86106804963836</v>
      </c>
    </row>
    <row r="1496" spans="1:2" x14ac:dyDescent="0.2">
      <c r="A1496">
        <v>5.9444774743267301E-2</v>
      </c>
      <c r="B1496">
        <v>1.86014047028552</v>
      </c>
    </row>
    <row r="1497" spans="1:2" x14ac:dyDescent="0.2">
      <c r="A1497">
        <v>5.9315748994826598E-2</v>
      </c>
      <c r="B1497">
        <v>1.8561030083316301</v>
      </c>
    </row>
    <row r="1498" spans="1:2" x14ac:dyDescent="0.2">
      <c r="A1498">
        <v>5.8813318447075602E-2</v>
      </c>
      <c r="B1498">
        <v>1.84038099744984</v>
      </c>
    </row>
    <row r="1499" spans="1:2" x14ac:dyDescent="0.2">
      <c r="A1499">
        <v>5.3103356435853503E-2</v>
      </c>
      <c r="B1499">
        <v>1.66170538690645</v>
      </c>
    </row>
    <row r="1500" spans="1:2" x14ac:dyDescent="0.2">
      <c r="A1500">
        <v>3.5266176672539999E-2</v>
      </c>
      <c r="B1500">
        <v>1.10354598438882</v>
      </c>
    </row>
    <row r="1501" spans="1:2" x14ac:dyDescent="0.2">
      <c r="A1501">
        <v>1.55923391338595E-2</v>
      </c>
      <c r="B1501">
        <v>0.487914054255774</v>
      </c>
    </row>
    <row r="1502" spans="1:2" x14ac:dyDescent="0.2">
      <c r="A1502">
        <v>3.03021361841882E-2</v>
      </c>
      <c r="B1502">
        <v>0.94821168211585805</v>
      </c>
    </row>
    <row r="1503" spans="1:2" x14ac:dyDescent="0.2">
      <c r="A1503">
        <v>2.88763641457223E-2</v>
      </c>
      <c r="B1503">
        <v>0.90359655350941503</v>
      </c>
    </row>
    <row r="1504" spans="1:2" x14ac:dyDescent="0.2">
      <c r="A1504">
        <v>2.8020358320522801E-2</v>
      </c>
      <c r="B1504">
        <v>0.87681049728949401</v>
      </c>
    </row>
    <row r="1505" spans="1:2" x14ac:dyDescent="0.2">
      <c r="A1505">
        <v>1.7036658067188699E-2</v>
      </c>
      <c r="B1505">
        <v>0.53310955060492204</v>
      </c>
    </row>
    <row r="1506" spans="1:2" x14ac:dyDescent="0.2">
      <c r="A1506">
        <v>1.70363859810365E-2</v>
      </c>
      <c r="B1506">
        <v>0.53310103650986096</v>
      </c>
    </row>
    <row r="1507" spans="1:2" x14ac:dyDescent="0.2">
      <c r="A1507">
        <v>1.70361137473975E-2</v>
      </c>
      <c r="B1507">
        <v>0.53309251779965405</v>
      </c>
    </row>
    <row r="1508" spans="1:2" x14ac:dyDescent="0.2">
      <c r="A1508">
        <v>1.7035841306719601E-2</v>
      </c>
      <c r="B1508">
        <v>0.53308399261080597</v>
      </c>
    </row>
    <row r="1509" spans="1:2" x14ac:dyDescent="0.2">
      <c r="A1509">
        <v>1.70355665749252E-2</v>
      </c>
      <c r="B1509">
        <v>0.533075395728551</v>
      </c>
    </row>
    <row r="1510" spans="1:2" x14ac:dyDescent="0.2">
      <c r="A1510">
        <v>1.7035270759800099E-2</v>
      </c>
      <c r="B1510">
        <v>0.53306613910863199</v>
      </c>
    </row>
    <row r="1511" spans="1:2" x14ac:dyDescent="0.2">
      <c r="A1511">
        <v>1.7034553256841101E-2</v>
      </c>
      <c r="B1511">
        <v>0.53304368707146998</v>
      </c>
    </row>
    <row r="1512" spans="1:2" x14ac:dyDescent="0.2">
      <c r="A1512">
        <v>1.70295116803772E-2</v>
      </c>
      <c r="B1512">
        <v>0.53288592652052003</v>
      </c>
    </row>
    <row r="1513" spans="1:2" x14ac:dyDescent="0.2">
      <c r="A1513">
        <v>3.12887092409024E-2</v>
      </c>
      <c r="B1513">
        <v>0.97908343623744698</v>
      </c>
    </row>
    <row r="1514" spans="1:2" x14ac:dyDescent="0.2">
      <c r="A1514">
        <v>2.4068932508060099E-2</v>
      </c>
      <c r="B1514">
        <v>0.66666666666666596</v>
      </c>
    </row>
    <row r="1515" spans="1:2" x14ac:dyDescent="0.2">
      <c r="A1515">
        <v>2.0947395785095899E-2</v>
      </c>
      <c r="B1515">
        <v>0.65548399863956897</v>
      </c>
    </row>
    <row r="1516" spans="1:2" x14ac:dyDescent="0.2">
      <c r="A1516">
        <v>1.17197302208998E-2</v>
      </c>
      <c r="B1516">
        <v>0.36673272930844403</v>
      </c>
    </row>
    <row r="1517" spans="1:2" x14ac:dyDescent="0.2">
      <c r="A1517">
        <v>1.17187291264459E-2</v>
      </c>
      <c r="B1517">
        <v>0.36670140315208599</v>
      </c>
    </row>
    <row r="1518" spans="1:2" x14ac:dyDescent="0.2">
      <c r="A1518">
        <v>1.17170244003098E-2</v>
      </c>
      <c r="B1518">
        <v>0.36664805901729403</v>
      </c>
    </row>
    <row r="1519" spans="1:2" x14ac:dyDescent="0.2">
      <c r="A1519">
        <v>1.17126723371804E-2</v>
      </c>
      <c r="B1519">
        <v>0.36651187465472801</v>
      </c>
    </row>
    <row r="1520" spans="1:2" x14ac:dyDescent="0.2">
      <c r="A1520">
        <v>1.16984188995112E-2</v>
      </c>
      <c r="B1520">
        <v>0.36606585738300601</v>
      </c>
    </row>
    <row r="1521" spans="1:2" x14ac:dyDescent="0.2">
      <c r="A1521">
        <v>1.1647961096396899E-2</v>
      </c>
      <c r="B1521">
        <v>0.36448693640938201</v>
      </c>
    </row>
    <row r="1522" spans="1:2" x14ac:dyDescent="0.2">
      <c r="A1522">
        <v>1.14729011788947E-2</v>
      </c>
      <c r="B1522">
        <v>0.35900897743523902</v>
      </c>
    </row>
    <row r="1523" spans="1:2" x14ac:dyDescent="0.2">
      <c r="A1523">
        <v>1.0920079260320899E-2</v>
      </c>
      <c r="B1523">
        <v>0.341710124373028</v>
      </c>
    </row>
    <row r="1524" spans="1:2" x14ac:dyDescent="0.2">
      <c r="A1524">
        <v>9.4536653797346291E-3</v>
      </c>
      <c r="B1524">
        <v>0.29582323494922802</v>
      </c>
    </row>
    <row r="1525" spans="1:2" x14ac:dyDescent="0.2">
      <c r="A1525">
        <v>6.88441038387211E-3</v>
      </c>
      <c r="B1525">
        <v>0.215426341918215</v>
      </c>
    </row>
    <row r="1526" spans="1:2" x14ac:dyDescent="0.2">
      <c r="A1526">
        <v>2.9442119026566699E-3</v>
      </c>
      <c r="B1526">
        <v>9.2130010364759707E-2</v>
      </c>
    </row>
    <row r="1527" spans="1:2" x14ac:dyDescent="0.2">
      <c r="A1527">
        <v>5.2359896562239796E-3</v>
      </c>
      <c r="B1527">
        <v>0.16384411083400899</v>
      </c>
    </row>
    <row r="1528" spans="1:2" x14ac:dyDescent="0.2">
      <c r="A1528">
        <v>5.2394783253870902E-3</v>
      </c>
      <c r="B1528">
        <v>0.16395327795131701</v>
      </c>
    </row>
    <row r="1529" spans="1:2" x14ac:dyDescent="0.2">
      <c r="A1529">
        <v>5.8303617278002698E-3</v>
      </c>
      <c r="B1529">
        <v>0.18244314749486701</v>
      </c>
    </row>
    <row r="1530" spans="1:2" x14ac:dyDescent="0.2">
      <c r="A1530">
        <v>1.0650452233662899E-2</v>
      </c>
      <c r="B1530">
        <v>0.33327298004309702</v>
      </c>
    </row>
    <row r="1531" spans="1:2" x14ac:dyDescent="0.2">
      <c r="A1531">
        <v>1.06504428107473E-2</v>
      </c>
      <c r="B1531">
        <v>0.33327268518207898</v>
      </c>
    </row>
    <row r="1532" spans="1:2" x14ac:dyDescent="0.2">
      <c r="A1532">
        <v>1.06504333418849E-2</v>
      </c>
      <c r="B1532">
        <v>0.33327238888330102</v>
      </c>
    </row>
    <row r="1533" spans="1:2" x14ac:dyDescent="0.2">
      <c r="A1533">
        <v>1.0650422662205001E-2</v>
      </c>
      <c r="B1533">
        <v>0.33327205469573301</v>
      </c>
    </row>
    <row r="1534" spans="1:2" x14ac:dyDescent="0.2">
      <c r="A1534">
        <v>1.06503934604028E-2</v>
      </c>
      <c r="B1534">
        <v>0.333271140915602</v>
      </c>
    </row>
    <row r="1535" spans="1:2" x14ac:dyDescent="0.2">
      <c r="A1535">
        <v>1.06501062605343E-2</v>
      </c>
      <c r="B1535">
        <v>0.333262153883506</v>
      </c>
    </row>
    <row r="1536" spans="1:2" x14ac:dyDescent="0.2">
      <c r="A1536">
        <v>1.0646880101527799E-2</v>
      </c>
      <c r="B1536">
        <v>0.33316120121008003</v>
      </c>
    </row>
    <row r="1537" spans="1:2" x14ac:dyDescent="0.2">
      <c r="A1537">
        <v>1.06169327815304E-2</v>
      </c>
      <c r="B1537">
        <v>0.33222409240372303</v>
      </c>
    </row>
    <row r="1538" spans="1:2" x14ac:dyDescent="0.2">
      <c r="A1538">
        <v>1.04026584525277E-2</v>
      </c>
      <c r="B1538">
        <v>0.32551903964101198</v>
      </c>
    </row>
    <row r="1539" spans="1:2" x14ac:dyDescent="0.2">
      <c r="A1539">
        <v>9.0649029949605407E-3</v>
      </c>
      <c r="B1539">
        <v>0.283658117857504</v>
      </c>
    </row>
    <row r="1540" spans="1:2" x14ac:dyDescent="0.2">
      <c r="A1540">
        <v>5.0252585563345699E-3</v>
      </c>
      <c r="B1540">
        <v>0.15724993247358901</v>
      </c>
    </row>
    <row r="1541" spans="1:2" x14ac:dyDescent="0.2">
      <c r="A1541">
        <v>9.0264427288678003E-3</v>
      </c>
      <c r="B1541">
        <v>0.282454622718259</v>
      </c>
    </row>
    <row r="1542" spans="1:2" x14ac:dyDescent="0.2">
      <c r="A1542">
        <v>9.0017088613749702E-3</v>
      </c>
      <c r="B1542">
        <v>0.28168065279224302</v>
      </c>
    </row>
    <row r="1543" spans="1:2" x14ac:dyDescent="0.2">
      <c r="A1543">
        <v>8.5322316260138809E-3</v>
      </c>
      <c r="B1543">
        <v>0.26698981395662502</v>
      </c>
    </row>
    <row r="1544" spans="1:2" x14ac:dyDescent="0.2">
      <c r="A1544">
        <v>8.4311292080415101E-3</v>
      </c>
      <c r="B1544">
        <v>0.26382612631332403</v>
      </c>
    </row>
    <row r="1545" spans="1:2" x14ac:dyDescent="0.2">
      <c r="A1545">
        <v>8.4311287640411407E-3</v>
      </c>
      <c r="B1545">
        <v>0.26382611241970499</v>
      </c>
    </row>
    <row r="1546" spans="1:2" x14ac:dyDescent="0.2">
      <c r="A1546">
        <v>8.4311285755486205E-3</v>
      </c>
      <c r="B1546">
        <v>0.26382610652141403</v>
      </c>
    </row>
    <row r="1547" spans="1:2" x14ac:dyDescent="0.2">
      <c r="A1547">
        <v>8.4311266917328296E-3</v>
      </c>
      <c r="B1547">
        <v>0.26382604757322198</v>
      </c>
    </row>
    <row r="1548" spans="1:2" x14ac:dyDescent="0.2">
      <c r="A1548">
        <v>8.4339069138941094E-3</v>
      </c>
      <c r="B1548">
        <v>0.26391304603155402</v>
      </c>
    </row>
    <row r="1549" spans="1:2" x14ac:dyDescent="0.2">
      <c r="A1549">
        <v>1.06976888197247E-2</v>
      </c>
      <c r="B1549">
        <v>0.33475110298646799</v>
      </c>
    </row>
    <row r="1550" spans="1:2" x14ac:dyDescent="0.2">
      <c r="A1550">
        <v>9.2772220685400104E-3</v>
      </c>
      <c r="B1550">
        <v>0.29030198694581999</v>
      </c>
    </row>
    <row r="1551" spans="1:2" x14ac:dyDescent="0.2">
      <c r="A1551">
        <v>9.5943330932086093E-3</v>
      </c>
      <c r="B1551">
        <v>0.30022499621126603</v>
      </c>
    </row>
    <row r="1552" spans="1:2" x14ac:dyDescent="0.2">
      <c r="A1552">
        <v>1.81104317783117E-2</v>
      </c>
      <c r="B1552">
        <v>0.56670997965213299</v>
      </c>
    </row>
    <row r="1553" spans="1:2" x14ac:dyDescent="0.2">
      <c r="A1553">
        <v>1.8109237558305898E-2</v>
      </c>
      <c r="B1553">
        <v>0.56667261022861604</v>
      </c>
    </row>
    <row r="1554" spans="1:2" x14ac:dyDescent="0.2">
      <c r="A1554">
        <v>1.8106977037772899E-2</v>
      </c>
      <c r="B1554">
        <v>0.56660187422624297</v>
      </c>
    </row>
    <row r="1555" spans="1:2" x14ac:dyDescent="0.2">
      <c r="A1555">
        <v>1.8102907438292001E-2</v>
      </c>
      <c r="B1555">
        <v>0.56647452869040904</v>
      </c>
    </row>
    <row r="1556" spans="1:2" x14ac:dyDescent="0.2">
      <c r="A1556">
        <v>1.8102443379174899E-2</v>
      </c>
      <c r="B1556">
        <v>0.56646000739483604</v>
      </c>
    </row>
    <row r="1557" spans="1:2" x14ac:dyDescent="0.2">
      <c r="A1557">
        <v>1.8926729345226601E-2</v>
      </c>
      <c r="B1557">
        <v>0.59225348867495198</v>
      </c>
    </row>
    <row r="1558" spans="1:2" x14ac:dyDescent="0.2">
      <c r="A1558">
        <v>1.7706104912455001E-2</v>
      </c>
      <c r="B1558">
        <v>0.55405782023775196</v>
      </c>
    </row>
    <row r="1559" spans="1:2" x14ac:dyDescent="0.2">
      <c r="A1559">
        <v>1.7756993379931599E-2</v>
      </c>
      <c r="B1559">
        <v>0.55565021752132904</v>
      </c>
    </row>
    <row r="1560" spans="1:2" x14ac:dyDescent="0.2">
      <c r="A1560">
        <v>1.91781595333427E-2</v>
      </c>
      <c r="B1560">
        <v>0.60012121919266403</v>
      </c>
    </row>
    <row r="1561" spans="1:2" x14ac:dyDescent="0.2">
      <c r="A1561">
        <v>1.9176699880879298E-2</v>
      </c>
      <c r="B1561">
        <v>0.60007554388089202</v>
      </c>
    </row>
    <row r="1562" spans="1:2" x14ac:dyDescent="0.2">
      <c r="A1562">
        <v>1.91724416662956E-2</v>
      </c>
      <c r="B1562">
        <v>0.59994229621846096</v>
      </c>
    </row>
    <row r="1563" spans="1:2" x14ac:dyDescent="0.2">
      <c r="A1563">
        <v>1.9161477105981099E-2</v>
      </c>
      <c r="B1563">
        <v>0.59959919419699503</v>
      </c>
    </row>
    <row r="1564" spans="1:2" x14ac:dyDescent="0.2">
      <c r="A1564">
        <v>1.9150448358879701E-2</v>
      </c>
      <c r="B1564">
        <v>0.59925408364844801</v>
      </c>
    </row>
    <row r="1565" spans="1:2" x14ac:dyDescent="0.2">
      <c r="A1565">
        <v>1.9098312865384701E-2</v>
      </c>
      <c r="B1565">
        <v>0.59762266454042601</v>
      </c>
    </row>
    <row r="1566" spans="1:2" x14ac:dyDescent="0.2">
      <c r="A1566">
        <v>1.88599639326225E-2</v>
      </c>
      <c r="B1566">
        <v>0.59016427147231998</v>
      </c>
    </row>
    <row r="1567" spans="1:2" x14ac:dyDescent="0.2">
      <c r="A1567">
        <v>1.7971857139318499E-2</v>
      </c>
      <c r="B1567">
        <v>0.56237371468587305</v>
      </c>
    </row>
    <row r="1568" spans="1:2" x14ac:dyDescent="0.2">
      <c r="A1568">
        <v>1.5438287906426901E-2</v>
      </c>
      <c r="B1568">
        <v>0.48309349729543299</v>
      </c>
    </row>
    <row r="1569" spans="1:2" x14ac:dyDescent="0.2">
      <c r="A1569">
        <v>1.05813228969052E-2</v>
      </c>
      <c r="B1569">
        <v>0.33110979114142602</v>
      </c>
    </row>
    <row r="1570" spans="1:2" x14ac:dyDescent="0.2">
      <c r="A1570">
        <v>4.1640490552118598E-3</v>
      </c>
      <c r="B1570">
        <v>0.13030104330122</v>
      </c>
    </row>
    <row r="1571" spans="1:2" x14ac:dyDescent="0.2">
      <c r="A1571">
        <v>6.7339143834627704E-2</v>
      </c>
      <c r="B1571">
        <v>1.3333333333333299</v>
      </c>
    </row>
    <row r="1572" spans="1:2" x14ac:dyDescent="0.2">
      <c r="A1572">
        <v>6.5392314797313E-2</v>
      </c>
      <c r="B1572">
        <v>1.3333333333333299</v>
      </c>
    </row>
    <row r="1573" spans="1:2" x14ac:dyDescent="0.2">
      <c r="A1573">
        <v>6.4263741796219298E-2</v>
      </c>
      <c r="B1573">
        <v>2</v>
      </c>
    </row>
    <row r="1574" spans="1:2" x14ac:dyDescent="0.2">
      <c r="A1574">
        <v>5.0576712440295303E-2</v>
      </c>
      <c r="B1574">
        <v>1.3333333333333299</v>
      </c>
    </row>
    <row r="1575" spans="1:2" x14ac:dyDescent="0.2">
      <c r="A1575">
        <v>4.7380392290491097E-2</v>
      </c>
      <c r="B1575">
        <v>1.3333333333333299</v>
      </c>
    </row>
    <row r="1576" spans="1:2" x14ac:dyDescent="0.2">
      <c r="A1576">
        <v>4.7379694512576898E-2</v>
      </c>
      <c r="B1576">
        <v>1.3333333333333299</v>
      </c>
    </row>
    <row r="1577" spans="1:2" x14ac:dyDescent="0.2">
      <c r="A1577">
        <v>6.3043922342183199E-3</v>
      </c>
      <c r="B1577">
        <v>0.19727646687316999</v>
      </c>
    </row>
    <row r="1578" spans="1:2" x14ac:dyDescent="0.2">
      <c r="A1578">
        <v>8.7241905433787393E-3</v>
      </c>
      <c r="B1578">
        <v>0.27299657489338902</v>
      </c>
    </row>
    <row r="1579" spans="1:2" x14ac:dyDescent="0.2">
      <c r="A1579">
        <v>1.2245681515826499E-2</v>
      </c>
      <c r="B1579">
        <v>0.38319074926591701</v>
      </c>
    </row>
    <row r="1580" spans="1:2" x14ac:dyDescent="0.2">
      <c r="A1580">
        <v>1.6700917660015399E-2</v>
      </c>
      <c r="B1580">
        <v>0.52260359240101995</v>
      </c>
    </row>
    <row r="1581" spans="1:2" x14ac:dyDescent="0.2">
      <c r="A1581">
        <v>1.6695654376232799E-2</v>
      </c>
      <c r="B1581">
        <v>0.522438894204872</v>
      </c>
    </row>
    <row r="1582" spans="1:2" x14ac:dyDescent="0.2">
      <c r="A1582">
        <v>1.6682736124767499E-2</v>
      </c>
      <c r="B1582">
        <v>0.52203465745807998</v>
      </c>
    </row>
    <row r="1583" spans="1:2" x14ac:dyDescent="0.2">
      <c r="A1583">
        <v>1.66517958945669E-2</v>
      </c>
      <c r="B1583">
        <v>0.52106647859619304</v>
      </c>
    </row>
    <row r="1584" spans="1:2" x14ac:dyDescent="0.2">
      <c r="A1584">
        <v>1.6580660715900801E-2</v>
      </c>
      <c r="B1584">
        <v>0.51884052307244399</v>
      </c>
    </row>
    <row r="1585" spans="1:2" x14ac:dyDescent="0.2">
      <c r="A1585">
        <v>1.6421347533905398E-2</v>
      </c>
      <c r="B1585">
        <v>0.51385530950977998</v>
      </c>
    </row>
    <row r="1586" spans="1:2" x14ac:dyDescent="0.2">
      <c r="A1586">
        <v>1.60516454533896E-2</v>
      </c>
      <c r="B1586">
        <v>0.50228662572072902</v>
      </c>
    </row>
    <row r="1587" spans="1:2" x14ac:dyDescent="0.2">
      <c r="A1587">
        <v>1.5157796155169699E-2</v>
      </c>
      <c r="B1587">
        <v>0.47431637499413698</v>
      </c>
    </row>
    <row r="1588" spans="1:2" x14ac:dyDescent="0.2">
      <c r="A1588">
        <v>1.31358704982108E-2</v>
      </c>
      <c r="B1588">
        <v>0.41104646172318099</v>
      </c>
    </row>
    <row r="1589" spans="1:2" x14ac:dyDescent="0.2">
      <c r="A1589">
        <v>9.24180564540035E-3</v>
      </c>
      <c r="B1589">
        <v>0.28919373946268401</v>
      </c>
    </row>
    <row r="1590" spans="1:2" x14ac:dyDescent="0.2">
      <c r="A1590">
        <v>3.8386491818146601E-3</v>
      </c>
      <c r="B1590">
        <v>0.12011866013724901</v>
      </c>
    </row>
    <row r="1591" spans="1:2" x14ac:dyDescent="0.2">
      <c r="A1591">
        <v>2.1515143486891299E-2</v>
      </c>
      <c r="B1591">
        <v>0.67324990794921502</v>
      </c>
    </row>
    <row r="1592" spans="1:2" x14ac:dyDescent="0.2">
      <c r="A1592">
        <v>2.1538153411239901E-2</v>
      </c>
      <c r="B1592">
        <v>0.67396993240357295</v>
      </c>
    </row>
    <row r="1593" spans="1:2" x14ac:dyDescent="0.2">
      <c r="A1593">
        <v>2.1782641976695601E-2</v>
      </c>
      <c r="B1593">
        <v>0.68162044629802898</v>
      </c>
    </row>
    <row r="1594" spans="1:2" x14ac:dyDescent="0.2">
      <c r="A1594">
        <v>2.4598092196651301E-2</v>
      </c>
      <c r="B1594">
        <v>0.76972125782994805</v>
      </c>
    </row>
    <row r="1595" spans="1:2" x14ac:dyDescent="0.2">
      <c r="A1595">
        <v>2.4598092196651301E-2</v>
      </c>
      <c r="B1595">
        <v>0.76972125782994805</v>
      </c>
    </row>
    <row r="1596" spans="1:2" x14ac:dyDescent="0.2">
      <c r="A1596">
        <v>1.0652381362383299E-3</v>
      </c>
      <c r="B1596">
        <v>3.3333334616309003E-2</v>
      </c>
    </row>
    <row r="1597" spans="1:2" x14ac:dyDescent="0.2">
      <c r="A1597">
        <v>1.0653504588867299E-3</v>
      </c>
      <c r="B1597">
        <v>3.3336849406379702E-2</v>
      </c>
    </row>
    <row r="1598" spans="1:2" x14ac:dyDescent="0.2">
      <c r="A1598">
        <v>1.02474815741475E-2</v>
      </c>
      <c r="B1598">
        <v>0.32066325891386999</v>
      </c>
    </row>
    <row r="1599" spans="1:2" x14ac:dyDescent="0.2">
      <c r="A1599" s="1">
        <v>1.7279179656114399E-6</v>
      </c>
      <c r="B1599" s="1">
        <v>5.40698514049178E-5</v>
      </c>
    </row>
    <row r="1600" spans="1:2" x14ac:dyDescent="0.2">
      <c r="A1600" s="1">
        <v>1.27876664470624E-6</v>
      </c>
      <c r="B1600" s="1">
        <v>4.0015049230861401E-5</v>
      </c>
    </row>
    <row r="1601" spans="1:2" x14ac:dyDescent="0.2">
      <c r="A1601" s="1">
        <v>9.1949463142520498E-7</v>
      </c>
      <c r="B1601" s="1">
        <v>2.8772742154566099E-5</v>
      </c>
    </row>
    <row r="1602" spans="1:2" x14ac:dyDescent="0.2">
      <c r="A1602" s="1">
        <v>6.3531237279222596E-7</v>
      </c>
      <c r="B1602" s="1">
        <v>1.9880136833015499E-5</v>
      </c>
    </row>
    <row r="1603" spans="1:2" x14ac:dyDescent="0.2">
      <c r="A1603" s="1">
        <v>4.1757220679572198E-7</v>
      </c>
      <c r="B1603" s="1">
        <v>1.3066631415154399E-5</v>
      </c>
    </row>
    <row r="1604" spans="1:2" x14ac:dyDescent="0.2">
      <c r="A1604" s="1">
        <v>2.63307041030605E-7</v>
      </c>
      <c r="B1604" s="1">
        <v>8.2393799160225106E-6</v>
      </c>
    </row>
    <row r="1605" spans="1:2" x14ac:dyDescent="0.2">
      <c r="A1605" s="1">
        <v>1.50360882395448E-7</v>
      </c>
      <c r="B1605" s="1">
        <v>4.7050790199738002E-6</v>
      </c>
    </row>
    <row r="1606" spans="1:2" x14ac:dyDescent="0.2">
      <c r="A1606" s="1">
        <v>7.6824795794832794E-8</v>
      </c>
      <c r="B1606" s="1">
        <v>2.4039945040850601E-6</v>
      </c>
    </row>
    <row r="1607" spans="1:2" x14ac:dyDescent="0.2">
      <c r="A1607" s="1">
        <v>3.3612768898017902E-8</v>
      </c>
      <c r="B1607" s="1">
        <v>1.0518076990886201E-6</v>
      </c>
    </row>
    <row r="1608" spans="1:2" x14ac:dyDescent="0.2">
      <c r="A1608" s="1">
        <v>1.1666130236396099E-8</v>
      </c>
      <c r="B1608" s="1">
        <v>3.6505548348132699E-7</v>
      </c>
    </row>
    <row r="1609" spans="1:2" x14ac:dyDescent="0.2">
      <c r="A1609" s="1">
        <v>2.6169335736368199E-9</v>
      </c>
      <c r="B1609" s="1">
        <v>8.1888846738747405E-8</v>
      </c>
    </row>
    <row r="1610" spans="1:2" x14ac:dyDescent="0.2">
      <c r="A1610">
        <v>2.67057540713058E-2</v>
      </c>
      <c r="B1610">
        <v>0.83567402100644195</v>
      </c>
    </row>
    <row r="1611" spans="1:2" x14ac:dyDescent="0.2">
      <c r="A1611">
        <v>2.54212071265776E-2</v>
      </c>
      <c r="B1611">
        <v>0.79547809515441903</v>
      </c>
    </row>
    <row r="1612" spans="1:2" x14ac:dyDescent="0.2">
      <c r="A1612">
        <v>2.54086380355781E-2</v>
      </c>
      <c r="B1612">
        <v>0.795084784305082</v>
      </c>
    </row>
    <row r="1613" spans="1:2" x14ac:dyDescent="0.2">
      <c r="A1613">
        <v>2.2973271605173901E-2</v>
      </c>
      <c r="B1613">
        <v>0.71887752005461603</v>
      </c>
    </row>
    <row r="1614" spans="1:2" x14ac:dyDescent="0.2">
      <c r="A1614">
        <v>2.0220740759949101E-2</v>
      </c>
      <c r="B1614">
        <v>0.63274557585893598</v>
      </c>
    </row>
    <row r="1615" spans="1:2" x14ac:dyDescent="0.2">
      <c r="A1615">
        <v>2.0220343903735401E-2</v>
      </c>
      <c r="B1615">
        <v>0.63273315747048797</v>
      </c>
    </row>
    <row r="1616" spans="1:2" x14ac:dyDescent="0.2">
      <c r="A1616">
        <v>2.02199467859723E-2</v>
      </c>
      <c r="B1616">
        <v>0.63272073089765901</v>
      </c>
    </row>
    <row r="1617" spans="1:2" x14ac:dyDescent="0.2">
      <c r="A1617">
        <v>2.0219548336979799E-2</v>
      </c>
      <c r="B1617">
        <v>0.63270826266812197</v>
      </c>
    </row>
    <row r="1618" spans="1:2" x14ac:dyDescent="0.2">
      <c r="A1618">
        <v>2.0219138566523499E-2</v>
      </c>
      <c r="B1618">
        <v>0.63269544016836998</v>
      </c>
    </row>
    <row r="1619" spans="1:2" x14ac:dyDescent="0.2">
      <c r="A1619">
        <v>1.5818991650761699E-2</v>
      </c>
      <c r="B1619">
        <v>0.49500644414542599</v>
      </c>
    </row>
    <row r="1620" spans="1:2" x14ac:dyDescent="0.2">
      <c r="A1620">
        <v>1.56788781218875E-2</v>
      </c>
      <c r="B1620">
        <v>0.49062202437734798</v>
      </c>
    </row>
    <row r="1621" spans="1:2" x14ac:dyDescent="0.2">
      <c r="A1621">
        <v>1.5713562077458599E-2</v>
      </c>
      <c r="B1621">
        <v>0.49170735155212603</v>
      </c>
    </row>
    <row r="1622" spans="1:2" x14ac:dyDescent="0.2">
      <c r="A1622">
        <v>1.6355851656681599E-2</v>
      </c>
      <c r="B1622">
        <v>0.51180581849249696</v>
      </c>
    </row>
    <row r="1623" spans="1:2" x14ac:dyDescent="0.2">
      <c r="A1623">
        <v>2.0239241350953799E-2</v>
      </c>
      <c r="B1623">
        <v>0.63332449466551999</v>
      </c>
    </row>
    <row r="1624" spans="1:2" x14ac:dyDescent="0.2">
      <c r="A1624">
        <v>2.0233692652900401E-2</v>
      </c>
      <c r="B1624">
        <v>0.63315086531204001</v>
      </c>
    </row>
    <row r="1625" spans="1:2" x14ac:dyDescent="0.2">
      <c r="A1625">
        <v>2.0227564039452001E-2</v>
      </c>
      <c r="B1625">
        <v>0.63295908929890199</v>
      </c>
    </row>
    <row r="1626" spans="1:2" x14ac:dyDescent="0.2">
      <c r="A1626">
        <v>2.45096663826893E-2</v>
      </c>
      <c r="B1626">
        <v>0.76695424532331502</v>
      </c>
    </row>
    <row r="1627" spans="1:2" x14ac:dyDescent="0.2">
      <c r="A1627">
        <v>2.4516750682778501E-2</v>
      </c>
      <c r="B1627">
        <v>0.76717592659566403</v>
      </c>
    </row>
    <row r="1628" spans="1:2" x14ac:dyDescent="0.2">
      <c r="A1628">
        <v>1.9026347912404599E-2</v>
      </c>
      <c r="B1628">
        <v>0.59537074379451405</v>
      </c>
    </row>
    <row r="1629" spans="1:2" x14ac:dyDescent="0.2">
      <c r="A1629">
        <v>1.9025673624692499E-2</v>
      </c>
      <c r="B1629">
        <v>0.59534964404491497</v>
      </c>
    </row>
    <row r="1630" spans="1:2" x14ac:dyDescent="0.2">
      <c r="A1630">
        <v>1.9026805552585201E-2</v>
      </c>
      <c r="B1630">
        <v>0.59538506422931103</v>
      </c>
    </row>
    <row r="1631" spans="1:2" x14ac:dyDescent="0.2">
      <c r="A1631">
        <v>1.90198196667795E-2</v>
      </c>
      <c r="B1631">
        <v>0.59516646252774597</v>
      </c>
    </row>
    <row r="1632" spans="1:2" x14ac:dyDescent="0.2">
      <c r="A1632">
        <v>1.5467000184782399E-2</v>
      </c>
      <c r="B1632">
        <v>0.48399195929136002</v>
      </c>
    </row>
    <row r="1633" spans="1:2" x14ac:dyDescent="0.2">
      <c r="A1633">
        <v>1.46228947792723E-2</v>
      </c>
      <c r="B1633">
        <v>0.45757828991911698</v>
      </c>
    </row>
    <row r="1634" spans="1:2" x14ac:dyDescent="0.2">
      <c r="A1634">
        <v>1.45264159257124E-2</v>
      </c>
      <c r="B1634">
        <v>0.45455928243176902</v>
      </c>
    </row>
    <row r="1635" spans="1:2" x14ac:dyDescent="0.2">
      <c r="A1635">
        <v>1.3669118077975899E-2</v>
      </c>
      <c r="B1635">
        <v>0.42773279636044498</v>
      </c>
    </row>
    <row r="1636" spans="1:2" x14ac:dyDescent="0.2">
      <c r="A1636">
        <v>1.17218888009539E-2</v>
      </c>
      <c r="B1636">
        <v>0.36680027539864701</v>
      </c>
    </row>
    <row r="1637" spans="1:2" x14ac:dyDescent="0.2">
      <c r="A1637">
        <v>1.1721677102198199E-2</v>
      </c>
      <c r="B1637">
        <v>0.36679365094048899</v>
      </c>
    </row>
    <row r="1638" spans="1:2" x14ac:dyDescent="0.2">
      <c r="A1638">
        <v>1.17212197398844E-2</v>
      </c>
      <c r="B1638">
        <v>0.36677933920067601</v>
      </c>
    </row>
    <row r="1639" spans="1:2" x14ac:dyDescent="0.2">
      <c r="A1639">
        <v>9.5877135217505502E-3</v>
      </c>
      <c r="B1639">
        <v>0.30001785718486301</v>
      </c>
    </row>
    <row r="1640" spans="1:2" x14ac:dyDescent="0.2">
      <c r="A1640">
        <v>9.5640998256042893E-3</v>
      </c>
      <c r="B1640">
        <v>0.29927893955847101</v>
      </c>
    </row>
    <row r="1641" spans="1:2" x14ac:dyDescent="0.2">
      <c r="A1641">
        <v>9.4519693498079406E-3</v>
      </c>
      <c r="B1641">
        <v>0.29577016293542902</v>
      </c>
    </row>
    <row r="1642" spans="1:2" x14ac:dyDescent="0.2">
      <c r="A1642">
        <v>9.0340107272921192E-3</v>
      </c>
      <c r="B1642">
        <v>0.2826914398348</v>
      </c>
    </row>
    <row r="1643" spans="1:2" x14ac:dyDescent="0.2">
      <c r="A1643">
        <v>8.1819225344462298E-3</v>
      </c>
      <c r="B1643">
        <v>0.25602797380922498</v>
      </c>
    </row>
    <row r="1644" spans="1:2" x14ac:dyDescent="0.2">
      <c r="A1644">
        <v>6.4985741396429604E-3</v>
      </c>
      <c r="B1644">
        <v>0.20335278934957801</v>
      </c>
    </row>
    <row r="1645" spans="1:2" x14ac:dyDescent="0.2">
      <c r="A1645">
        <v>3.9291306874015899E-3</v>
      </c>
      <c r="B1645">
        <v>0.12294999915874399</v>
      </c>
    </row>
    <row r="1646" spans="1:2" x14ac:dyDescent="0.2">
      <c r="A1646">
        <v>1.6045371909677902E-2</v>
      </c>
      <c r="B1646">
        <v>0.50209031456301101</v>
      </c>
    </row>
    <row r="1647" spans="1:2" x14ac:dyDescent="0.2">
      <c r="A1647">
        <v>1.6044338805797299E-2</v>
      </c>
      <c r="B1647">
        <v>0.50205798677058999</v>
      </c>
    </row>
    <row r="1648" spans="1:2" x14ac:dyDescent="0.2">
      <c r="A1648">
        <v>1.60284509393595E-2</v>
      </c>
      <c r="B1648">
        <v>0.50156082510289002</v>
      </c>
    </row>
    <row r="1649" spans="1:2" x14ac:dyDescent="0.2">
      <c r="A1649">
        <v>1.5757583206989001E-2</v>
      </c>
      <c r="B1649">
        <v>0.493084856722946</v>
      </c>
    </row>
    <row r="1650" spans="1:2" x14ac:dyDescent="0.2">
      <c r="A1650">
        <v>1.4218846904795799E-2</v>
      </c>
      <c r="B1650">
        <v>0.44493486067756499</v>
      </c>
    </row>
    <row r="1651" spans="1:2" x14ac:dyDescent="0.2">
      <c r="A1651">
        <v>1.4218846909729899E-2</v>
      </c>
      <c r="B1651">
        <v>0.44493486083196199</v>
      </c>
    </row>
    <row r="1652" spans="1:2" x14ac:dyDescent="0.2">
      <c r="A1652">
        <v>1.4219357310961901E-2</v>
      </c>
      <c r="B1652">
        <v>0.44495083226076598</v>
      </c>
    </row>
    <row r="1653" spans="1:2" x14ac:dyDescent="0.2">
      <c r="A1653">
        <v>1.8133520171711399E-2</v>
      </c>
      <c r="B1653">
        <v>0.56743245955288402</v>
      </c>
    </row>
    <row r="1654" spans="1:2" x14ac:dyDescent="0.2">
      <c r="A1654">
        <v>1.39276025510608E-2</v>
      </c>
      <c r="B1654">
        <v>0.43582126892009898</v>
      </c>
    </row>
    <row r="1655" spans="1:2" x14ac:dyDescent="0.2">
      <c r="A1655">
        <v>1.3907994523528E-2</v>
      </c>
      <c r="B1655">
        <v>0.43520769631066802</v>
      </c>
    </row>
    <row r="1656" spans="1:2" x14ac:dyDescent="0.2">
      <c r="A1656">
        <v>1.36678518393846E-2</v>
      </c>
      <c r="B1656">
        <v>0.42769317333791901</v>
      </c>
    </row>
    <row r="1657" spans="1:2" x14ac:dyDescent="0.2">
      <c r="A1657">
        <v>1.0661241281317299E-2</v>
      </c>
      <c r="B1657">
        <v>0.33361058993840498</v>
      </c>
    </row>
    <row r="1658" spans="1:2" x14ac:dyDescent="0.2">
      <c r="A1658">
        <v>1.06603562744082E-2</v>
      </c>
      <c r="B1658">
        <v>0.333582896382913</v>
      </c>
    </row>
    <row r="1659" spans="1:2" x14ac:dyDescent="0.2">
      <c r="A1659">
        <v>1.06591911331684E-2</v>
      </c>
      <c r="B1659">
        <v>0.33354643688948998</v>
      </c>
    </row>
    <row r="1660" spans="1:2" x14ac:dyDescent="0.2">
      <c r="A1660">
        <v>1.0657059771277301E-2</v>
      </c>
      <c r="B1660">
        <v>0.33347974250756102</v>
      </c>
    </row>
    <row r="1661" spans="1:2" x14ac:dyDescent="0.2">
      <c r="A1661">
        <v>1.0653744739316E-2</v>
      </c>
      <c r="B1661">
        <v>0.333376008829738</v>
      </c>
    </row>
    <row r="1662" spans="1:2" x14ac:dyDescent="0.2">
      <c r="A1662">
        <v>1.06579070157161E-2</v>
      </c>
      <c r="B1662">
        <v>0.33350625440327603</v>
      </c>
    </row>
    <row r="1663" spans="1:2" x14ac:dyDescent="0.2">
      <c r="A1663">
        <v>5.4244026710339698E-2</v>
      </c>
      <c r="B1663">
        <v>1.3333333333333299</v>
      </c>
    </row>
    <row r="1664" spans="1:2" x14ac:dyDescent="0.2">
      <c r="A1664">
        <v>5.3601831424406297E-2</v>
      </c>
      <c r="B1664">
        <v>1.3333333333333299</v>
      </c>
    </row>
    <row r="1665" spans="1:2" x14ac:dyDescent="0.2">
      <c r="A1665">
        <v>5.3550194159318797E-2</v>
      </c>
      <c r="B1665">
        <v>1.6756877922004001</v>
      </c>
    </row>
    <row r="1666" spans="1:2" x14ac:dyDescent="0.2">
      <c r="A1666">
        <v>5.1636528190065201E-2</v>
      </c>
      <c r="B1666">
        <v>1.6158055312045401</v>
      </c>
    </row>
    <row r="1667" spans="1:2" x14ac:dyDescent="0.2">
      <c r="A1667">
        <v>5.3249296419916797E-2</v>
      </c>
      <c r="B1667">
        <v>1.66627212757898</v>
      </c>
    </row>
    <row r="1668" spans="1:2" x14ac:dyDescent="0.2">
      <c r="A1668">
        <v>5.1049175604831902E-2</v>
      </c>
      <c r="B1668">
        <v>1.5974261476702001</v>
      </c>
    </row>
    <row r="1669" spans="1:2" x14ac:dyDescent="0.2">
      <c r="A1669">
        <v>5.11057540630264E-2</v>
      </c>
      <c r="B1669">
        <v>1.5991965956244301</v>
      </c>
    </row>
    <row r="1670" spans="1:2" x14ac:dyDescent="0.2">
      <c r="A1670">
        <v>5.22946604489921E-2</v>
      </c>
      <c r="B1670">
        <v>1.63639974583345</v>
      </c>
    </row>
    <row r="1671" spans="1:2" x14ac:dyDescent="0.2">
      <c r="A1671">
        <v>5.9482965055047E-2</v>
      </c>
      <c r="B1671">
        <v>1.8613355180390201</v>
      </c>
    </row>
    <row r="1672" spans="1:2" x14ac:dyDescent="0.2">
      <c r="A1672">
        <v>5.9481883158624398E-2</v>
      </c>
      <c r="B1672">
        <v>1.8613016634348201</v>
      </c>
    </row>
    <row r="1673" spans="1:2" x14ac:dyDescent="0.2">
      <c r="A1673">
        <v>5.9480751540143498E-2</v>
      </c>
      <c r="B1673">
        <v>1.8612662529325099</v>
      </c>
    </row>
    <row r="1674" spans="1:2" x14ac:dyDescent="0.2">
      <c r="A1674">
        <v>5.9479078589842603E-2</v>
      </c>
      <c r="B1674">
        <v>1.86121390312426</v>
      </c>
    </row>
    <row r="1675" spans="1:2" x14ac:dyDescent="0.2">
      <c r="A1675">
        <v>5.94718450233475E-2</v>
      </c>
      <c r="B1675">
        <v>1.86098755102115</v>
      </c>
    </row>
    <row r="1676" spans="1:2" x14ac:dyDescent="0.2">
      <c r="A1676">
        <v>5.9433577432436699E-2</v>
      </c>
      <c r="B1676">
        <v>1.85979008505613</v>
      </c>
    </row>
    <row r="1677" spans="1:2" x14ac:dyDescent="0.2">
      <c r="A1677">
        <v>5.9272146294730502E-2</v>
      </c>
      <c r="B1677">
        <v>1.85473859661651</v>
      </c>
    </row>
    <row r="1678" spans="1:2" x14ac:dyDescent="0.2">
      <c r="A1678">
        <v>5.7213135805258802E-2</v>
      </c>
      <c r="B1678">
        <v>1.7903082281484599</v>
      </c>
    </row>
    <row r="1679" spans="1:2" x14ac:dyDescent="0.2">
      <c r="A1679">
        <v>4.8104593680493003E-2</v>
      </c>
      <c r="B1679">
        <v>1.5052845586207</v>
      </c>
    </row>
    <row r="1680" spans="1:2" x14ac:dyDescent="0.2">
      <c r="A1680">
        <v>3.4535041476063899E-2</v>
      </c>
      <c r="B1680">
        <v>1.0806673684955199</v>
      </c>
    </row>
    <row r="1681" spans="1:2" x14ac:dyDescent="0.2">
      <c r="A1681">
        <v>1.5012883909948999E-2</v>
      </c>
      <c r="B1681">
        <v>0.46978179423175198</v>
      </c>
    </row>
    <row r="1682" spans="1:2" x14ac:dyDescent="0.2">
      <c r="A1682">
        <v>3.03021355777046E-2</v>
      </c>
      <c r="B1682">
        <v>0.94821166313783101</v>
      </c>
    </row>
    <row r="1683" spans="1:2" x14ac:dyDescent="0.2">
      <c r="A1683">
        <v>2.8892053799741701E-2</v>
      </c>
      <c r="B1683">
        <v>0.90408751273219601</v>
      </c>
    </row>
    <row r="1684" spans="1:2" x14ac:dyDescent="0.2">
      <c r="A1684">
        <v>2.88418024270896E-2</v>
      </c>
      <c r="B1684">
        <v>0.90251505136176802</v>
      </c>
    </row>
    <row r="1685" spans="1:2" x14ac:dyDescent="0.2">
      <c r="A1685">
        <v>2.7612169096522501E-2</v>
      </c>
      <c r="B1685">
        <v>0.86403747731630598</v>
      </c>
    </row>
    <row r="1686" spans="1:2" x14ac:dyDescent="0.2">
      <c r="A1686">
        <v>1.7036647955701201E-2</v>
      </c>
      <c r="B1686">
        <v>0.53310923419717704</v>
      </c>
    </row>
    <row r="1687" spans="1:2" x14ac:dyDescent="0.2">
      <c r="A1687">
        <v>1.7036375864068001E-2</v>
      </c>
      <c r="B1687">
        <v>0.53310071993060504</v>
      </c>
    </row>
    <row r="1688" spans="1:2" x14ac:dyDescent="0.2">
      <c r="A1688">
        <v>1.7036103622734802E-2</v>
      </c>
      <c r="B1688">
        <v>0.53309220097963295</v>
      </c>
    </row>
    <row r="1689" spans="1:2" x14ac:dyDescent="0.2">
      <c r="A1689">
        <v>1.7035831096912601E-2</v>
      </c>
      <c r="B1689">
        <v>0.53308367312645599</v>
      </c>
    </row>
    <row r="1690" spans="1:2" x14ac:dyDescent="0.2">
      <c r="A1690">
        <v>1.7035565652566202E-2</v>
      </c>
      <c r="B1690">
        <v>0.53307536686617696</v>
      </c>
    </row>
    <row r="1691" spans="1:2" x14ac:dyDescent="0.2">
      <c r="A1691">
        <v>1.70352685226078E-2</v>
      </c>
      <c r="B1691">
        <v>0.533066069102614</v>
      </c>
    </row>
    <row r="1692" spans="1:2" x14ac:dyDescent="0.2">
      <c r="A1692">
        <v>1.7036275334730101E-2</v>
      </c>
      <c r="B1692">
        <v>0.53309757417573</v>
      </c>
    </row>
    <row r="1693" spans="1:2" x14ac:dyDescent="0.2">
      <c r="A1693">
        <v>3.1288831388686503E-2</v>
      </c>
      <c r="B1693">
        <v>0.97908725847476796</v>
      </c>
    </row>
    <row r="1694" spans="1:2" x14ac:dyDescent="0.2">
      <c r="A1694">
        <v>2.5117962685204401E-2</v>
      </c>
      <c r="B1694">
        <v>0.66666666666666596</v>
      </c>
    </row>
    <row r="1695" spans="1:2" x14ac:dyDescent="0.2">
      <c r="A1695">
        <v>2.4060248593124701E-2</v>
      </c>
      <c r="B1695">
        <v>0.75289110483626898</v>
      </c>
    </row>
    <row r="1696" spans="1:2" x14ac:dyDescent="0.2">
      <c r="A1696">
        <v>2.0058067763209401E-2</v>
      </c>
      <c r="B1696">
        <v>0.62765522727968803</v>
      </c>
    </row>
    <row r="1697" spans="1:2" x14ac:dyDescent="0.2">
      <c r="A1697">
        <v>1.1719633739801101E-2</v>
      </c>
      <c r="B1697">
        <v>0.366729710230702</v>
      </c>
    </row>
    <row r="1698" spans="1:2" x14ac:dyDescent="0.2">
      <c r="A1698">
        <v>1.17185648324075E-2</v>
      </c>
      <c r="B1698">
        <v>0.36669626207801997</v>
      </c>
    </row>
    <row r="1699" spans="1:2" x14ac:dyDescent="0.2">
      <c r="A1699">
        <v>1.1716604967527199E-2</v>
      </c>
      <c r="B1699">
        <v>0.366634934164911</v>
      </c>
    </row>
    <row r="1700" spans="1:2" x14ac:dyDescent="0.2">
      <c r="A1700">
        <v>1.1711298653287201E-2</v>
      </c>
      <c r="B1700">
        <v>0.366468889463615</v>
      </c>
    </row>
    <row r="1701" spans="1:2" x14ac:dyDescent="0.2">
      <c r="A1701">
        <v>1.16935559974499E-2</v>
      </c>
      <c r="B1701">
        <v>0.36591368789517098</v>
      </c>
    </row>
    <row r="1702" spans="1:2" x14ac:dyDescent="0.2">
      <c r="A1702">
        <v>1.1631089588302701E-2</v>
      </c>
      <c r="B1702">
        <v>0.36395899471666898</v>
      </c>
    </row>
    <row r="1703" spans="1:2" x14ac:dyDescent="0.2">
      <c r="A1703">
        <v>1.14196226237178E-2</v>
      </c>
      <c r="B1703">
        <v>0.357341789745306</v>
      </c>
    </row>
    <row r="1704" spans="1:2" x14ac:dyDescent="0.2">
      <c r="A1704">
        <v>1.0778752713337199E-2</v>
      </c>
      <c r="B1704">
        <v>0.33728774695288799</v>
      </c>
    </row>
    <row r="1705" spans="1:2" x14ac:dyDescent="0.2">
      <c r="A1705">
        <v>9.4536653797346291E-3</v>
      </c>
      <c r="B1705">
        <v>0.29582323494922802</v>
      </c>
    </row>
    <row r="1706" spans="1:2" x14ac:dyDescent="0.2">
      <c r="A1706">
        <v>6.6568828627529102E-3</v>
      </c>
      <c r="B1706">
        <v>0.208306571476398</v>
      </c>
    </row>
    <row r="1707" spans="1:2" x14ac:dyDescent="0.2">
      <c r="A1707">
        <v>5.2361500348740396E-3</v>
      </c>
      <c r="B1707">
        <v>0.16384912938810101</v>
      </c>
    </row>
    <row r="1708" spans="1:2" x14ac:dyDescent="0.2">
      <c r="A1708">
        <v>5.22250322232461E-3</v>
      </c>
      <c r="B1708">
        <v>0.16342209457430601</v>
      </c>
    </row>
    <row r="1709" spans="1:2" x14ac:dyDescent="0.2">
      <c r="A1709">
        <v>5.2734777270351304E-3</v>
      </c>
      <c r="B1709">
        <v>0.16501718412716099</v>
      </c>
    </row>
    <row r="1710" spans="1:2" x14ac:dyDescent="0.2">
      <c r="A1710">
        <v>6.1086987493404101E-3</v>
      </c>
      <c r="B1710">
        <v>0.191152844190357</v>
      </c>
    </row>
    <row r="1711" spans="1:2" x14ac:dyDescent="0.2">
      <c r="A1711">
        <v>1.0650451689534801E-2</v>
      </c>
      <c r="B1711">
        <v>0.33327296301629</v>
      </c>
    </row>
    <row r="1712" spans="1:2" x14ac:dyDescent="0.2">
      <c r="A1712">
        <v>1.0650442263966E-2</v>
      </c>
      <c r="B1712">
        <v>0.33327266807224898</v>
      </c>
    </row>
    <row r="1713" spans="1:2" x14ac:dyDescent="0.2">
      <c r="A1713">
        <v>1.06504327251847E-2</v>
      </c>
      <c r="B1713">
        <v>0.33327236958557599</v>
      </c>
    </row>
    <row r="1714" spans="1:2" x14ac:dyDescent="0.2">
      <c r="A1714">
        <v>1.06504215496586E-2</v>
      </c>
      <c r="B1714">
        <v>0.33327201988203098</v>
      </c>
    </row>
    <row r="1715" spans="1:2" x14ac:dyDescent="0.2">
      <c r="A1715">
        <v>1.06503825185029E-2</v>
      </c>
      <c r="B1715">
        <v>0.333270798522666</v>
      </c>
    </row>
    <row r="1716" spans="1:2" x14ac:dyDescent="0.2">
      <c r="A1716">
        <v>1.0649983348538099E-2</v>
      </c>
      <c r="B1716">
        <v>0.33325830773253101</v>
      </c>
    </row>
    <row r="1717" spans="1:2" x14ac:dyDescent="0.2">
      <c r="A1717">
        <v>1.06457391519115E-2</v>
      </c>
      <c r="B1717">
        <v>0.33312549871873398</v>
      </c>
    </row>
    <row r="1718" spans="1:2" x14ac:dyDescent="0.2">
      <c r="A1718">
        <v>1.06087692392341E-2</v>
      </c>
      <c r="B1718">
        <v>0.33196863958265199</v>
      </c>
    </row>
    <row r="1719" spans="1:2" x14ac:dyDescent="0.2">
      <c r="A1719">
        <v>1.02752258242316E-2</v>
      </c>
      <c r="B1719">
        <v>0.32153142945740598</v>
      </c>
    </row>
    <row r="1720" spans="1:2" x14ac:dyDescent="0.2">
      <c r="A1720">
        <v>8.6800923740926808E-3</v>
      </c>
      <c r="B1720">
        <v>0.27161665900155901</v>
      </c>
    </row>
    <row r="1721" spans="1:2" x14ac:dyDescent="0.2">
      <c r="A1721">
        <v>9.0272061051811705E-3</v>
      </c>
      <c r="B1721">
        <v>0.28247851022024201</v>
      </c>
    </row>
    <row r="1722" spans="1:2" x14ac:dyDescent="0.2">
      <c r="A1722">
        <v>9.0240866168260093E-3</v>
      </c>
      <c r="B1722">
        <v>0.28238089547511003</v>
      </c>
    </row>
    <row r="1723" spans="1:2" x14ac:dyDescent="0.2">
      <c r="A1723">
        <v>8.95748210203034E-3</v>
      </c>
      <c r="B1723">
        <v>0.28029671307202603</v>
      </c>
    </row>
    <row r="1724" spans="1:2" x14ac:dyDescent="0.2">
      <c r="A1724">
        <v>1.0449636335874E-2</v>
      </c>
      <c r="B1724">
        <v>0.32698906728260202</v>
      </c>
    </row>
    <row r="1725" spans="1:2" x14ac:dyDescent="0.2">
      <c r="A1725">
        <v>8.4311287779275396E-3</v>
      </c>
      <c r="B1725">
        <v>0.26382611285423602</v>
      </c>
    </row>
    <row r="1726" spans="1:2" x14ac:dyDescent="0.2">
      <c r="A1726">
        <v>8.4311287605516108E-3</v>
      </c>
      <c r="B1726">
        <v>0.26382611231051101</v>
      </c>
    </row>
    <row r="1727" spans="1:2" x14ac:dyDescent="0.2">
      <c r="A1727">
        <v>8.4311286513455899E-3</v>
      </c>
      <c r="B1727">
        <v>0.26382610889324598</v>
      </c>
    </row>
    <row r="1728" spans="1:2" x14ac:dyDescent="0.2">
      <c r="A1728">
        <v>8.4339914871803603E-3</v>
      </c>
      <c r="B1728">
        <v>0.26391569249111502</v>
      </c>
    </row>
    <row r="1729" spans="1:2" x14ac:dyDescent="0.2">
      <c r="A1729">
        <v>1.06976887473652E-2</v>
      </c>
      <c r="B1729">
        <v>0.33475110072220099</v>
      </c>
    </row>
    <row r="1730" spans="1:2" x14ac:dyDescent="0.2">
      <c r="A1730">
        <v>9.2752538400273504E-3</v>
      </c>
      <c r="B1730">
        <v>0.290240397318692</v>
      </c>
    </row>
    <row r="1731" spans="1:2" x14ac:dyDescent="0.2">
      <c r="A1731">
        <v>9.2790044592411195E-3</v>
      </c>
      <c r="B1731">
        <v>0.29035776135309699</v>
      </c>
    </row>
    <row r="1732" spans="1:2" x14ac:dyDescent="0.2">
      <c r="A1732">
        <v>9.7503508410074994E-3</v>
      </c>
      <c r="B1732">
        <v>0.30510708934757402</v>
      </c>
    </row>
    <row r="1733" spans="1:2" x14ac:dyDescent="0.2">
      <c r="A1733">
        <v>1.8110409899151199E-2</v>
      </c>
      <c r="B1733">
        <v>0.56670929501143896</v>
      </c>
    </row>
    <row r="1734" spans="1:2" x14ac:dyDescent="0.2">
      <c r="A1734">
        <v>1.81091961435823E-2</v>
      </c>
      <c r="B1734">
        <v>0.56667131428286199</v>
      </c>
    </row>
    <row r="1735" spans="1:2" x14ac:dyDescent="0.2">
      <c r="A1735">
        <v>1.8106902479132402E-2</v>
      </c>
      <c r="B1735">
        <v>0.56659954114406397</v>
      </c>
    </row>
    <row r="1736" spans="1:2" x14ac:dyDescent="0.2">
      <c r="A1736">
        <v>1.8103692931834701E-2</v>
      </c>
      <c r="B1736">
        <v>0.56649910828271399</v>
      </c>
    </row>
    <row r="1737" spans="1:2" x14ac:dyDescent="0.2">
      <c r="A1737">
        <v>1.8926731522879301E-2</v>
      </c>
      <c r="B1737">
        <v>0.59225355681785896</v>
      </c>
    </row>
    <row r="1738" spans="1:2" x14ac:dyDescent="0.2">
      <c r="A1738">
        <v>1.77051714610224E-2</v>
      </c>
      <c r="B1738">
        <v>0.55402861076065002</v>
      </c>
    </row>
    <row r="1739" spans="1:2" x14ac:dyDescent="0.2">
      <c r="A1739">
        <v>1.77036311654339E-2</v>
      </c>
      <c r="B1739">
        <v>0.55398041197155801</v>
      </c>
    </row>
    <row r="1740" spans="1:2" x14ac:dyDescent="0.2">
      <c r="A1740">
        <v>1.80869825405667E-2</v>
      </c>
      <c r="B1740">
        <v>0.56597620824303696</v>
      </c>
    </row>
    <row r="1741" spans="1:2" x14ac:dyDescent="0.2">
      <c r="A1741">
        <v>1.91781595333427E-2</v>
      </c>
      <c r="B1741">
        <v>0.60012121919266403</v>
      </c>
    </row>
    <row r="1742" spans="1:2" x14ac:dyDescent="0.2">
      <c r="A1742">
        <v>1.9176699880879298E-2</v>
      </c>
      <c r="B1742">
        <v>0.60007554388089202</v>
      </c>
    </row>
    <row r="1743" spans="1:2" x14ac:dyDescent="0.2">
      <c r="A1743">
        <v>1.9170150526840301E-2</v>
      </c>
      <c r="B1743">
        <v>0.59987060209156096</v>
      </c>
    </row>
    <row r="1744" spans="1:2" x14ac:dyDescent="0.2">
      <c r="A1744">
        <v>1.91591725541429E-2</v>
      </c>
      <c r="B1744">
        <v>0.59952708037103597</v>
      </c>
    </row>
    <row r="1745" spans="1:2" x14ac:dyDescent="0.2">
      <c r="A1745">
        <v>1.9143640791777598E-2</v>
      </c>
      <c r="B1745">
        <v>0.59904106187949702</v>
      </c>
    </row>
    <row r="1746" spans="1:2" x14ac:dyDescent="0.2">
      <c r="A1746">
        <v>1.9067190567604201E-2</v>
      </c>
      <c r="B1746">
        <v>0.59664878843643199</v>
      </c>
    </row>
    <row r="1747" spans="1:2" x14ac:dyDescent="0.2">
      <c r="A1747">
        <v>1.8743999813288E-2</v>
      </c>
      <c r="B1747">
        <v>0.58653553282528603</v>
      </c>
    </row>
    <row r="1748" spans="1:2" x14ac:dyDescent="0.2">
      <c r="A1748">
        <v>1.7641037549737101E-2</v>
      </c>
      <c r="B1748">
        <v>0.55202173825730905</v>
      </c>
    </row>
    <row r="1749" spans="1:2" x14ac:dyDescent="0.2">
      <c r="A1749">
        <v>1.4981891744707701E-2</v>
      </c>
      <c r="B1749">
        <v>0.46881199022330799</v>
      </c>
    </row>
    <row r="1750" spans="1:2" x14ac:dyDescent="0.2">
      <c r="A1750">
        <v>9.9783086391727199E-3</v>
      </c>
      <c r="B1750">
        <v>0.31224032397947699</v>
      </c>
    </row>
    <row r="1751" spans="1:2" x14ac:dyDescent="0.2">
      <c r="A1751">
        <v>3.77276437387621E-3</v>
      </c>
      <c r="B1751">
        <v>0.118056998735509</v>
      </c>
    </row>
    <row r="1752" spans="1:2" x14ac:dyDescent="0.2">
      <c r="A1752">
        <v>6.7339134119674196E-2</v>
      </c>
      <c r="B1752">
        <v>1.3333333333333299</v>
      </c>
    </row>
    <row r="1753" spans="1:2" x14ac:dyDescent="0.2">
      <c r="A1753">
        <v>6.5391657909814396E-2</v>
      </c>
      <c r="B1753">
        <v>1.3333333333333299</v>
      </c>
    </row>
    <row r="1754" spans="1:2" x14ac:dyDescent="0.2">
      <c r="A1754">
        <v>6.4325728936895796E-2</v>
      </c>
      <c r="B1754">
        <v>2</v>
      </c>
    </row>
    <row r="1755" spans="1:2" x14ac:dyDescent="0.2">
      <c r="A1755">
        <v>6.3166530802121895E-2</v>
      </c>
      <c r="B1755">
        <v>1.3333333333333299</v>
      </c>
    </row>
    <row r="1756" spans="1:2" x14ac:dyDescent="0.2">
      <c r="A1756">
        <v>4.7380996761681803E-2</v>
      </c>
      <c r="B1756">
        <v>1.3333333333333299</v>
      </c>
    </row>
    <row r="1757" spans="1:2" x14ac:dyDescent="0.2">
      <c r="A1757">
        <v>4.7380289194213603E-2</v>
      </c>
      <c r="B1757">
        <v>1.3333333333333299</v>
      </c>
    </row>
    <row r="1758" spans="1:2" x14ac:dyDescent="0.2">
      <c r="A1758">
        <v>6.3043922857312197E-3</v>
      </c>
      <c r="B1758">
        <v>0.19727646848510699</v>
      </c>
    </row>
    <row r="1759" spans="1:2" x14ac:dyDescent="0.2">
      <c r="A1759">
        <v>7.36788418243183E-3</v>
      </c>
      <c r="B1759">
        <v>0.23055515993304801</v>
      </c>
    </row>
    <row r="1760" spans="1:2" x14ac:dyDescent="0.2">
      <c r="A1760">
        <v>8.9423380503296807E-3</v>
      </c>
      <c r="B1760">
        <v>0.27982282678724901</v>
      </c>
    </row>
    <row r="1761" spans="1:2" x14ac:dyDescent="0.2">
      <c r="A1761">
        <v>1.05235251306649E-2</v>
      </c>
      <c r="B1761">
        <v>0.32930118871101599</v>
      </c>
    </row>
    <row r="1762" spans="1:2" x14ac:dyDescent="0.2">
      <c r="A1762">
        <v>1.6700591331913001E-2</v>
      </c>
      <c r="B1762">
        <v>0.52259338097179697</v>
      </c>
    </row>
    <row r="1763" spans="1:2" x14ac:dyDescent="0.2">
      <c r="A1763">
        <v>1.6694853433577701E-2</v>
      </c>
      <c r="B1763">
        <v>0.52241383118034801</v>
      </c>
    </row>
    <row r="1764" spans="1:2" x14ac:dyDescent="0.2">
      <c r="A1764">
        <v>1.6680817803995201E-2</v>
      </c>
      <c r="B1764">
        <v>0.52197462953941198</v>
      </c>
    </row>
    <row r="1765" spans="1:2" x14ac:dyDescent="0.2">
      <c r="A1765">
        <v>1.6647385452563401E-2</v>
      </c>
      <c r="B1765">
        <v>0.52092846744722299</v>
      </c>
    </row>
    <row r="1766" spans="1:2" x14ac:dyDescent="0.2">
      <c r="A1766">
        <v>1.6570783162167702E-2</v>
      </c>
      <c r="B1766">
        <v>0.51853143556179704</v>
      </c>
    </row>
    <row r="1767" spans="1:2" x14ac:dyDescent="0.2">
      <c r="A1767">
        <v>1.6398425688268999E-2</v>
      </c>
      <c r="B1767">
        <v>0.51313804120645201</v>
      </c>
    </row>
    <row r="1768" spans="1:2" x14ac:dyDescent="0.2">
      <c r="A1768">
        <v>1.59962260313312E-2</v>
      </c>
      <c r="B1768">
        <v>0.50055244621957395</v>
      </c>
    </row>
    <row r="1769" spans="1:2" x14ac:dyDescent="0.2">
      <c r="A1769">
        <v>1.50324350326888E-2</v>
      </c>
      <c r="B1769">
        <v>0.47039358618159099</v>
      </c>
    </row>
    <row r="1770" spans="1:2" x14ac:dyDescent="0.2">
      <c r="A1770">
        <v>1.28944351421275E-2</v>
      </c>
      <c r="B1770">
        <v>0.40349148857797401</v>
      </c>
    </row>
    <row r="1771" spans="1:2" x14ac:dyDescent="0.2">
      <c r="A1771">
        <v>8.9068053169343402E-3</v>
      </c>
      <c r="B1771">
        <v>0.27871093973419903</v>
      </c>
    </row>
    <row r="1772" spans="1:2" x14ac:dyDescent="0.2">
      <c r="A1772">
        <v>3.60064964479583E-3</v>
      </c>
      <c r="B1772">
        <v>0.112671200328881</v>
      </c>
    </row>
    <row r="1773" spans="1:2" x14ac:dyDescent="0.2">
      <c r="A1773">
        <v>2.1515143501754E-2</v>
      </c>
      <c r="B1773">
        <v>0.67324990841429599</v>
      </c>
    </row>
    <row r="1774" spans="1:2" x14ac:dyDescent="0.2">
      <c r="A1774">
        <v>2.1517123251714902E-2</v>
      </c>
      <c r="B1774">
        <v>0.67331185856953302</v>
      </c>
    </row>
    <row r="1775" spans="1:2" x14ac:dyDescent="0.2">
      <c r="A1775">
        <v>2.15379567998948E-2</v>
      </c>
      <c r="B1775">
        <v>0.67396378005929203</v>
      </c>
    </row>
    <row r="1776" spans="1:2" x14ac:dyDescent="0.2">
      <c r="A1776">
        <v>2.1782641976695601E-2</v>
      </c>
      <c r="B1776">
        <v>0.68162044629802898</v>
      </c>
    </row>
    <row r="1777" spans="1:2" x14ac:dyDescent="0.2">
      <c r="A1777">
        <v>2.1782641976695601E-2</v>
      </c>
      <c r="B1777">
        <v>0.68162044629802898</v>
      </c>
    </row>
    <row r="1778" spans="1:2" x14ac:dyDescent="0.2">
      <c r="A1778">
        <v>1.06523814615989E-3</v>
      </c>
      <c r="B1778">
        <v>3.3333334926773699E-2</v>
      </c>
    </row>
    <row r="1779" spans="1:2" x14ac:dyDescent="0.2">
      <c r="A1779">
        <v>1.0653776976133401E-3</v>
      </c>
      <c r="B1779">
        <v>3.3337701758128897E-2</v>
      </c>
    </row>
    <row r="1780" spans="1:2" x14ac:dyDescent="0.2">
      <c r="A1780">
        <v>1.1130070704296899E-2</v>
      </c>
      <c r="B1780">
        <v>0.34828115748805599</v>
      </c>
    </row>
    <row r="1781" spans="1:2" x14ac:dyDescent="0.2">
      <c r="A1781" s="1">
        <v>2.2374364900121202E-6</v>
      </c>
      <c r="B1781" s="1">
        <v>7.0013658605654302E-5</v>
      </c>
    </row>
    <row r="1782" spans="1:2" x14ac:dyDescent="0.2">
      <c r="A1782" s="1">
        <v>1.6987466695969599E-6</v>
      </c>
      <c r="B1782" s="1">
        <v>5.3157025870267103E-5</v>
      </c>
    </row>
    <row r="1783" spans="1:2" x14ac:dyDescent="0.2">
      <c r="A1783" s="1">
        <v>1.2602372869700299E-6</v>
      </c>
      <c r="B1783" s="1">
        <v>3.9435230258338002E-5</v>
      </c>
    </row>
    <row r="1784" spans="1:2" x14ac:dyDescent="0.2">
      <c r="A1784" s="1">
        <v>9.0484403785666305E-7</v>
      </c>
      <c r="B1784" s="1">
        <v>2.8314297116659099E-5</v>
      </c>
    </row>
    <row r="1785" spans="1:2" x14ac:dyDescent="0.2">
      <c r="A1785" s="1">
        <v>6.24087105272703E-7</v>
      </c>
      <c r="B1785" s="1">
        <v>1.9528876785466801E-5</v>
      </c>
    </row>
    <row r="1786" spans="1:2" x14ac:dyDescent="0.2">
      <c r="A1786" s="1">
        <v>4.1757220679572198E-7</v>
      </c>
      <c r="B1786" s="1">
        <v>1.3066631415154399E-5</v>
      </c>
    </row>
    <row r="1787" spans="1:2" x14ac:dyDescent="0.2">
      <c r="A1787" s="1">
        <v>2.5838176639010797E-7</v>
      </c>
      <c r="B1787" s="1">
        <v>8.0852586711254397E-6</v>
      </c>
    </row>
    <row r="1788" spans="1:2" x14ac:dyDescent="0.2">
      <c r="A1788" s="1">
        <v>1.4715417375770399E-7</v>
      </c>
      <c r="B1788" s="1">
        <v>4.6047349857126998E-6</v>
      </c>
    </row>
    <row r="1789" spans="1:2" x14ac:dyDescent="0.2">
      <c r="A1789" s="1">
        <v>7.4940436886028797E-8</v>
      </c>
      <c r="B1789" s="1">
        <v>2.3450293169521701E-6</v>
      </c>
    </row>
    <row r="1790" spans="1:2" x14ac:dyDescent="0.2">
      <c r="A1790" s="1">
        <v>3.26557357049423E-8</v>
      </c>
      <c r="B1790" s="1">
        <v>1.02186030368617E-6</v>
      </c>
    </row>
    <row r="1791" spans="1:2" x14ac:dyDescent="0.2">
      <c r="A1791" s="1">
        <v>1.1333119212346899E-8</v>
      </c>
      <c r="B1791" s="1">
        <v>3.5463493288524101E-7</v>
      </c>
    </row>
    <row r="1792" spans="1:2" x14ac:dyDescent="0.2">
      <c r="A1792" s="1">
        <v>2.5206302484132801E-9</v>
      </c>
      <c r="B1792" s="1">
        <v>7.88753318680955E-8</v>
      </c>
    </row>
    <row r="1793" spans="1:2" x14ac:dyDescent="0.2">
      <c r="A1793">
        <v>2.6705753202152901E-2</v>
      </c>
      <c r="B1793">
        <v>0.83567399380898699</v>
      </c>
    </row>
    <row r="1794" spans="1:2" x14ac:dyDescent="0.2">
      <c r="A1794">
        <v>2.5422132576798099E-2</v>
      </c>
      <c r="B1794">
        <v>0.79550705425832202</v>
      </c>
    </row>
    <row r="1795" spans="1:2" x14ac:dyDescent="0.2">
      <c r="A1795">
        <v>2.5416998209775599E-2</v>
      </c>
      <c r="B1795">
        <v>0.79534639011367803</v>
      </c>
    </row>
    <row r="1796" spans="1:2" x14ac:dyDescent="0.2">
      <c r="A1796">
        <v>2.3262248240574102E-2</v>
      </c>
      <c r="B1796">
        <v>0.72792015057675097</v>
      </c>
    </row>
    <row r="1797" spans="1:2" x14ac:dyDescent="0.2">
      <c r="A1797">
        <v>2.2829604535569901E-2</v>
      </c>
      <c r="B1797">
        <v>0.71438190321407902</v>
      </c>
    </row>
    <row r="1798" spans="1:2" x14ac:dyDescent="0.2">
      <c r="A1798">
        <v>2.0220720046223301E-2</v>
      </c>
      <c r="B1798">
        <v>0.63274492768691604</v>
      </c>
    </row>
    <row r="1799" spans="1:2" x14ac:dyDescent="0.2">
      <c r="A1799">
        <v>2.02203231763581E-2</v>
      </c>
      <c r="B1799">
        <v>0.63273250887128896</v>
      </c>
    </row>
    <row r="1800" spans="1:2" x14ac:dyDescent="0.2">
      <c r="A1800">
        <v>2.0219925989112101E-2</v>
      </c>
      <c r="B1800">
        <v>0.632720080124207</v>
      </c>
    </row>
    <row r="1801" spans="1:2" x14ac:dyDescent="0.2">
      <c r="A1801">
        <v>2.0219526949201101E-2</v>
      </c>
      <c r="B1801">
        <v>0.63270759340369997</v>
      </c>
    </row>
    <row r="1802" spans="1:2" x14ac:dyDescent="0.2">
      <c r="A1802">
        <v>1.5818991890130699E-2</v>
      </c>
      <c r="B1802">
        <v>0.49500645163574197</v>
      </c>
    </row>
    <row r="1803" spans="1:2" x14ac:dyDescent="0.2">
      <c r="A1803">
        <v>1.5678223732625701E-2</v>
      </c>
      <c r="B1803">
        <v>0.49060154728824301</v>
      </c>
    </row>
    <row r="1804" spans="1:2" x14ac:dyDescent="0.2">
      <c r="A1804">
        <v>1.5680281911741801E-2</v>
      </c>
      <c r="B1804">
        <v>0.49066595164145199</v>
      </c>
    </row>
    <row r="1805" spans="1:2" x14ac:dyDescent="0.2">
      <c r="A1805">
        <v>1.57468906808758E-2</v>
      </c>
      <c r="B1805">
        <v>0.49275026717090098</v>
      </c>
    </row>
    <row r="1806" spans="1:2" x14ac:dyDescent="0.2">
      <c r="A1806">
        <v>1.6558543378910402E-2</v>
      </c>
      <c r="B1806">
        <v>0.51814842938030103</v>
      </c>
    </row>
    <row r="1807" spans="1:2" x14ac:dyDescent="0.2">
      <c r="A1807">
        <v>2.0239148239738599E-2</v>
      </c>
      <c r="B1807">
        <v>0.63332158103786496</v>
      </c>
    </row>
    <row r="1808" spans="1:2" x14ac:dyDescent="0.2">
      <c r="A1808">
        <v>2.02368034487641E-2</v>
      </c>
      <c r="B1808">
        <v>0.63324820805252102</v>
      </c>
    </row>
    <row r="1809" spans="1:2" x14ac:dyDescent="0.2">
      <c r="A1809">
        <v>2.4509666464736301E-2</v>
      </c>
      <c r="B1809">
        <v>0.76695424789072097</v>
      </c>
    </row>
    <row r="1810" spans="1:2" x14ac:dyDescent="0.2">
      <c r="A1810">
        <v>2.4510588605462201E-2</v>
      </c>
      <c r="B1810">
        <v>0.76698310343422105</v>
      </c>
    </row>
    <row r="1811" spans="1:2" x14ac:dyDescent="0.2">
      <c r="A1811">
        <v>1.90263215513546E-2</v>
      </c>
      <c r="B1811">
        <v>0.59536991890694102</v>
      </c>
    </row>
    <row r="1812" spans="1:2" x14ac:dyDescent="0.2">
      <c r="A1812">
        <v>1.90254961128851E-2</v>
      </c>
      <c r="B1812">
        <v>0.59534408936162797</v>
      </c>
    </row>
    <row r="1813" spans="1:2" x14ac:dyDescent="0.2">
      <c r="A1813">
        <v>1.9025676455232701E-2</v>
      </c>
      <c r="B1813">
        <v>0.59534973261792301</v>
      </c>
    </row>
    <row r="1814" spans="1:2" x14ac:dyDescent="0.2">
      <c r="A1814">
        <v>1.9026788083423798E-2</v>
      </c>
      <c r="B1814">
        <v>0.59538451758590605</v>
      </c>
    </row>
    <row r="1815" spans="1:2" x14ac:dyDescent="0.2">
      <c r="A1815">
        <v>1.54674564141557E-2</v>
      </c>
      <c r="B1815">
        <v>0.484006235579304</v>
      </c>
    </row>
    <row r="1816" spans="1:2" x14ac:dyDescent="0.2">
      <c r="A1816">
        <v>1.4622887491869701E-2</v>
      </c>
      <c r="B1816">
        <v>0.45757806188237798</v>
      </c>
    </row>
    <row r="1817" spans="1:2" x14ac:dyDescent="0.2">
      <c r="A1817">
        <v>1.46036175978192E-2</v>
      </c>
      <c r="B1817">
        <v>0.45697507011503902</v>
      </c>
    </row>
    <row r="1818" spans="1:2" x14ac:dyDescent="0.2">
      <c r="A1818">
        <v>1.43726853735586E-2</v>
      </c>
      <c r="B1818">
        <v>0.44974876001301101</v>
      </c>
    </row>
    <row r="1819" spans="1:2" x14ac:dyDescent="0.2">
      <c r="A1819">
        <v>1.3669118077975899E-2</v>
      </c>
      <c r="B1819">
        <v>0.42773279636044498</v>
      </c>
    </row>
    <row r="1820" spans="1:2" x14ac:dyDescent="0.2">
      <c r="A1820">
        <v>1.17218888009539E-2</v>
      </c>
      <c r="B1820">
        <v>0.36680027539864801</v>
      </c>
    </row>
    <row r="1821" spans="1:2" x14ac:dyDescent="0.2">
      <c r="A1821">
        <v>1.1721577440411E-2</v>
      </c>
      <c r="B1821">
        <v>0.36679053233293402</v>
      </c>
    </row>
    <row r="1822" spans="1:2" x14ac:dyDescent="0.2">
      <c r="A1822">
        <v>9.5900832895607895E-3</v>
      </c>
      <c r="B1822">
        <v>0.30009201174307298</v>
      </c>
    </row>
    <row r="1823" spans="1:2" x14ac:dyDescent="0.2">
      <c r="A1823">
        <v>9.5825679662713999E-3</v>
      </c>
      <c r="B1823">
        <v>0.299856842932051</v>
      </c>
    </row>
    <row r="1824" spans="1:2" x14ac:dyDescent="0.2">
      <c r="A1824">
        <v>9.5431939140324992E-3</v>
      </c>
      <c r="B1824">
        <v>0.29862475368005098</v>
      </c>
    </row>
    <row r="1825" spans="1:2" x14ac:dyDescent="0.2">
      <c r="A1825">
        <v>9.3740440048834198E-3</v>
      </c>
      <c r="B1825">
        <v>0.29333173014834102</v>
      </c>
    </row>
    <row r="1826" spans="1:2" x14ac:dyDescent="0.2">
      <c r="A1826">
        <v>8.9867915861747399E-3</v>
      </c>
      <c r="B1826">
        <v>0.28121386277703703</v>
      </c>
    </row>
    <row r="1827" spans="1:2" x14ac:dyDescent="0.2">
      <c r="A1827">
        <v>8.0886384517992894E-3</v>
      </c>
      <c r="B1827">
        <v>0.25310893680194402</v>
      </c>
    </row>
    <row r="1828" spans="1:2" x14ac:dyDescent="0.2">
      <c r="A1828">
        <v>6.3563811470500799E-3</v>
      </c>
      <c r="B1828">
        <v>0.19890329919244701</v>
      </c>
    </row>
    <row r="1829" spans="1:2" x14ac:dyDescent="0.2">
      <c r="A1829">
        <v>1.6046682671097202E-2</v>
      </c>
      <c r="B1829">
        <v>0.50213133078980998</v>
      </c>
    </row>
    <row r="1830" spans="1:2" x14ac:dyDescent="0.2">
      <c r="A1830">
        <v>1.6045287091574E-2</v>
      </c>
      <c r="B1830">
        <v>0.50208766044263997</v>
      </c>
    </row>
    <row r="1831" spans="1:2" x14ac:dyDescent="0.2">
      <c r="A1831">
        <v>1.6043458367113E-2</v>
      </c>
      <c r="B1831">
        <v>0.50203043616357301</v>
      </c>
    </row>
    <row r="1832" spans="1:2" x14ac:dyDescent="0.2">
      <c r="A1832">
        <v>1.6013440589742699E-2</v>
      </c>
      <c r="B1832">
        <v>0.50109112261152899</v>
      </c>
    </row>
    <row r="1833" spans="1:2" x14ac:dyDescent="0.2">
      <c r="A1833">
        <v>1.5672312917826801E-2</v>
      </c>
      <c r="B1833">
        <v>0.49041658661058302</v>
      </c>
    </row>
    <row r="1834" spans="1:2" x14ac:dyDescent="0.2">
      <c r="A1834">
        <v>1.4218846927332199E-2</v>
      </c>
      <c r="B1834">
        <v>0.444934861382769</v>
      </c>
    </row>
    <row r="1835" spans="1:2" x14ac:dyDescent="0.2">
      <c r="A1835">
        <v>1.42195372641668E-2</v>
      </c>
      <c r="B1835">
        <v>0.44495646334004402</v>
      </c>
    </row>
    <row r="1836" spans="1:2" x14ac:dyDescent="0.2">
      <c r="A1836">
        <v>1.81335190200285E-2</v>
      </c>
      <c r="B1836">
        <v>0.56743242351452705</v>
      </c>
    </row>
    <row r="1837" spans="1:2" x14ac:dyDescent="0.2">
      <c r="A1837">
        <v>1.39302820423513E-2</v>
      </c>
      <c r="B1837">
        <v>0.43590511531720899</v>
      </c>
    </row>
    <row r="1838" spans="1:2" x14ac:dyDescent="0.2">
      <c r="A1838">
        <v>1.39158051828273E-2</v>
      </c>
      <c r="B1838">
        <v>0.435452106749179</v>
      </c>
    </row>
    <row r="1839" spans="1:2" x14ac:dyDescent="0.2">
      <c r="A1839">
        <v>1.39018821253977E-2</v>
      </c>
      <c r="B1839">
        <v>0.43501642770578602</v>
      </c>
    </row>
    <row r="1840" spans="1:2" x14ac:dyDescent="0.2">
      <c r="A1840">
        <v>1.3591324000032601E-2</v>
      </c>
      <c r="B1840">
        <v>0.42529847116776298</v>
      </c>
    </row>
    <row r="1841" spans="1:2" x14ac:dyDescent="0.2">
      <c r="A1841">
        <v>1.06612187550655E-2</v>
      </c>
      <c r="B1841">
        <v>0.33360988504898698</v>
      </c>
    </row>
    <row r="1842" spans="1:2" x14ac:dyDescent="0.2">
      <c r="A1842">
        <v>1.06603266178432E-2</v>
      </c>
      <c r="B1842">
        <v>0.33358196837238402</v>
      </c>
    </row>
    <row r="1843" spans="1:2" x14ac:dyDescent="0.2">
      <c r="A1843">
        <v>1.06591368832024E-2</v>
      </c>
      <c r="B1843">
        <v>0.33354473930450301</v>
      </c>
    </row>
    <row r="1844" spans="1:2" x14ac:dyDescent="0.2">
      <c r="A1844">
        <v>1.06569754804638E-2</v>
      </c>
      <c r="B1844">
        <v>0.33347710488711202</v>
      </c>
    </row>
    <row r="1845" spans="1:2" x14ac:dyDescent="0.2">
      <c r="A1845">
        <v>1.0660319554488E-2</v>
      </c>
      <c r="B1845">
        <v>0.33358174734651902</v>
      </c>
    </row>
    <row r="1846" spans="1:2" x14ac:dyDescent="0.2">
      <c r="A1846">
        <v>5.4244034577905498E-2</v>
      </c>
      <c r="B1846">
        <v>1.3333333333333299</v>
      </c>
    </row>
    <row r="1847" spans="1:2" x14ac:dyDescent="0.2">
      <c r="A1847">
        <v>5.3601513726453498E-2</v>
      </c>
      <c r="B1847">
        <v>1.3333333333333299</v>
      </c>
    </row>
    <row r="1848" spans="1:2" x14ac:dyDescent="0.2">
      <c r="A1848">
        <v>5.35991099455266E-2</v>
      </c>
      <c r="B1848">
        <v>1.6772184605216101</v>
      </c>
    </row>
    <row r="1849" spans="1:2" x14ac:dyDescent="0.2">
      <c r="A1849">
        <v>5.3490228004156697E-2</v>
      </c>
      <c r="B1849">
        <v>1.6738113367416001</v>
      </c>
    </row>
    <row r="1850" spans="1:2" x14ac:dyDescent="0.2">
      <c r="A1850">
        <v>5.334863175823E-2</v>
      </c>
      <c r="B1850">
        <v>1.66938051992673</v>
      </c>
    </row>
    <row r="1851" spans="1:2" x14ac:dyDescent="0.2">
      <c r="A1851">
        <v>5.1049819545014703E-2</v>
      </c>
      <c r="B1851">
        <v>1.59744629778767</v>
      </c>
    </row>
    <row r="1852" spans="1:2" x14ac:dyDescent="0.2">
      <c r="A1852">
        <v>5.10462427904219E-2</v>
      </c>
      <c r="B1852">
        <v>1.5973343743091299</v>
      </c>
    </row>
    <row r="1853" spans="1:2" x14ac:dyDescent="0.2">
      <c r="A1853">
        <v>5.1166649045197798E-2</v>
      </c>
      <c r="B1853">
        <v>1.6011021158533001</v>
      </c>
    </row>
    <row r="1854" spans="1:2" x14ac:dyDescent="0.2">
      <c r="A1854">
        <v>5.2668500820479497E-2</v>
      </c>
      <c r="B1854">
        <v>1.6480979246462</v>
      </c>
    </row>
    <row r="1855" spans="1:2" x14ac:dyDescent="0.2">
      <c r="A1855">
        <v>5.9482908789128597E-2</v>
      </c>
      <c r="B1855">
        <v>1.86133375737103</v>
      </c>
    </row>
    <row r="1856" spans="1:2" x14ac:dyDescent="0.2">
      <c r="A1856">
        <v>5.9481824306823299E-2</v>
      </c>
      <c r="B1856">
        <v>1.8612998218496299</v>
      </c>
    </row>
    <row r="1857" spans="1:2" x14ac:dyDescent="0.2">
      <c r="A1857">
        <v>5.9480664535432902E-2</v>
      </c>
      <c r="B1857">
        <v>1.8612635303890399</v>
      </c>
    </row>
    <row r="1858" spans="1:2" x14ac:dyDescent="0.2">
      <c r="A1858">
        <v>5.9478450835356099E-2</v>
      </c>
      <c r="B1858">
        <v>1.8611942594881199</v>
      </c>
    </row>
    <row r="1859" spans="1:2" x14ac:dyDescent="0.2">
      <c r="A1859">
        <v>5.9468524026450802E-2</v>
      </c>
      <c r="B1859">
        <v>1.8608836306891099</v>
      </c>
    </row>
    <row r="1860" spans="1:2" x14ac:dyDescent="0.2">
      <c r="A1860">
        <v>5.9419567867303603E-2</v>
      </c>
      <c r="B1860">
        <v>1.8593516990215699</v>
      </c>
    </row>
    <row r="1861" spans="1:2" x14ac:dyDescent="0.2">
      <c r="A1861">
        <v>5.8695120941830402E-2</v>
      </c>
      <c r="B1861">
        <v>1.83668237189456</v>
      </c>
    </row>
    <row r="1862" spans="1:2" x14ac:dyDescent="0.2">
      <c r="A1862">
        <v>5.4660521449565701E-2</v>
      </c>
      <c r="B1862">
        <v>1.7104320525121099</v>
      </c>
    </row>
    <row r="1863" spans="1:2" x14ac:dyDescent="0.2">
      <c r="A1863">
        <v>4.7600310914226798E-2</v>
      </c>
      <c r="B1863">
        <v>1.3333333333333299</v>
      </c>
    </row>
    <row r="1864" spans="1:2" x14ac:dyDescent="0.2">
      <c r="A1864">
        <v>3.3809543134437701E-2</v>
      </c>
      <c r="B1864">
        <v>1.05796514055012</v>
      </c>
    </row>
    <row r="1865" spans="1:2" x14ac:dyDescent="0.2">
      <c r="A1865">
        <v>1.44549628736696E-2</v>
      </c>
      <c r="B1865">
        <v>0.45232338004330602</v>
      </c>
    </row>
    <row r="1866" spans="1:2" x14ac:dyDescent="0.2">
      <c r="A1866">
        <v>3.0302135043115099E-2</v>
      </c>
      <c r="B1866">
        <v>0.94821164640950295</v>
      </c>
    </row>
    <row r="1867" spans="1:2" x14ac:dyDescent="0.2">
      <c r="A1867">
        <v>2.8893188641954101E-2</v>
      </c>
      <c r="B1867">
        <v>0.90412302411121703</v>
      </c>
    </row>
    <row r="1868" spans="1:2" x14ac:dyDescent="0.2">
      <c r="A1868">
        <v>2.8887155473645801E-2</v>
      </c>
      <c r="B1868">
        <v>0.90393423475869705</v>
      </c>
    </row>
    <row r="1869" spans="1:2" x14ac:dyDescent="0.2">
      <c r="A1869">
        <v>2.8796105790377498E-2</v>
      </c>
      <c r="B1869">
        <v>0.90108511637301303</v>
      </c>
    </row>
    <row r="1870" spans="1:2" x14ac:dyDescent="0.2">
      <c r="A1870">
        <v>2.7219152954555799E-2</v>
      </c>
      <c r="B1870">
        <v>0.85173925204242795</v>
      </c>
    </row>
    <row r="1871" spans="1:2" x14ac:dyDescent="0.2">
      <c r="A1871">
        <v>1.7036637844010001E-2</v>
      </c>
      <c r="B1871">
        <v>0.53310891778305902</v>
      </c>
    </row>
    <row r="1872" spans="1:2" x14ac:dyDescent="0.2">
      <c r="A1872">
        <v>1.7036365746813598E-2</v>
      </c>
      <c r="B1872">
        <v>0.53310040334240105</v>
      </c>
    </row>
    <row r="1873" spans="1:2" x14ac:dyDescent="0.2">
      <c r="A1873">
        <v>1.7036093494907902E-2</v>
      </c>
      <c r="B1873">
        <v>0.53309188406059704</v>
      </c>
    </row>
    <row r="1874" spans="1:2" x14ac:dyDescent="0.2">
      <c r="A1874">
        <v>1.7035830269250402E-2</v>
      </c>
      <c r="B1874">
        <v>0.53308364722732704</v>
      </c>
    </row>
    <row r="1875" spans="1:2" x14ac:dyDescent="0.2">
      <c r="A1875">
        <v>1.70355647261075E-2</v>
      </c>
      <c r="B1875">
        <v>0.53307533787551498</v>
      </c>
    </row>
    <row r="1876" spans="1:2" x14ac:dyDescent="0.2">
      <c r="A1876">
        <v>1.70378193347616E-2</v>
      </c>
      <c r="B1876">
        <v>0.53314588888391401</v>
      </c>
    </row>
    <row r="1877" spans="1:2" x14ac:dyDescent="0.2">
      <c r="A1877">
        <v>3.1288841208789601E-2</v>
      </c>
      <c r="B1877">
        <v>0.97908756576454004</v>
      </c>
    </row>
    <row r="1878" spans="1:2" x14ac:dyDescent="0.2">
      <c r="A1878">
        <v>2.5472071490861201E-2</v>
      </c>
      <c r="B1878">
        <v>0.66666666666666596</v>
      </c>
    </row>
    <row r="1879" spans="1:2" x14ac:dyDescent="0.2">
      <c r="A1879">
        <v>2.5108309262318201E-2</v>
      </c>
      <c r="B1879">
        <v>0.78568692372028603</v>
      </c>
    </row>
    <row r="1880" spans="1:2" x14ac:dyDescent="0.2">
      <c r="A1880">
        <v>2.3674535934110699E-2</v>
      </c>
      <c r="B1880">
        <v>0.74082141948491298</v>
      </c>
    </row>
    <row r="1881" spans="1:2" x14ac:dyDescent="0.2">
      <c r="A1881">
        <v>1.9254446014001801E-2</v>
      </c>
      <c r="B1881">
        <v>0.60250836878861203</v>
      </c>
    </row>
    <row r="1882" spans="1:2" x14ac:dyDescent="0.2">
      <c r="A1882">
        <v>1.17195307231883E-2</v>
      </c>
      <c r="B1882">
        <v>0.36672648664424801</v>
      </c>
    </row>
    <row r="1883" spans="1:2" x14ac:dyDescent="0.2">
      <c r="A1883">
        <v>1.17183759492145E-2</v>
      </c>
      <c r="B1883">
        <v>0.36669035156236801</v>
      </c>
    </row>
    <row r="1884" spans="1:2" x14ac:dyDescent="0.2">
      <c r="A1884">
        <v>1.1716093568202199E-2</v>
      </c>
      <c r="B1884">
        <v>0.36661893150386898</v>
      </c>
    </row>
    <row r="1885" spans="1:2" x14ac:dyDescent="0.2">
      <c r="A1885">
        <v>1.17095886938297E-2</v>
      </c>
      <c r="B1885">
        <v>0.36641538156820702</v>
      </c>
    </row>
    <row r="1886" spans="1:2" x14ac:dyDescent="0.2">
      <c r="A1886">
        <v>1.1687535758536399E-2</v>
      </c>
      <c r="B1886">
        <v>0.36572530312809598</v>
      </c>
    </row>
    <row r="1887" spans="1:2" x14ac:dyDescent="0.2">
      <c r="A1887">
        <v>1.16107093284718E-2</v>
      </c>
      <c r="B1887">
        <v>0.36332125748459099</v>
      </c>
    </row>
    <row r="1888" spans="1:2" x14ac:dyDescent="0.2">
      <c r="A1888">
        <v>1.13578583887369E-2</v>
      </c>
      <c r="B1888">
        <v>0.35540906893678398</v>
      </c>
    </row>
    <row r="1889" spans="1:2" x14ac:dyDescent="0.2">
      <c r="A1889">
        <v>1.0778752713337199E-2</v>
      </c>
      <c r="B1889">
        <v>0.33728774695288799</v>
      </c>
    </row>
    <row r="1890" spans="1:2" x14ac:dyDescent="0.2">
      <c r="A1890">
        <v>9.29221526737814E-3</v>
      </c>
      <c r="B1890">
        <v>0.29077115275658</v>
      </c>
    </row>
    <row r="1891" spans="1:2" x14ac:dyDescent="0.2">
      <c r="A1891">
        <v>5.23635227078037E-3</v>
      </c>
      <c r="B1891">
        <v>0.163855457735639</v>
      </c>
    </row>
    <row r="1892" spans="1:2" x14ac:dyDescent="0.2">
      <c r="A1892">
        <v>5.2216929202633603E-3</v>
      </c>
      <c r="B1892">
        <v>0.1633967386761</v>
      </c>
    </row>
    <row r="1893" spans="1:2" x14ac:dyDescent="0.2">
      <c r="A1893">
        <v>5.22539470200845E-3</v>
      </c>
      <c r="B1893">
        <v>0.163512574492888</v>
      </c>
    </row>
    <row r="1894" spans="1:2" x14ac:dyDescent="0.2">
      <c r="A1894">
        <v>5.3216252362733403E-3</v>
      </c>
      <c r="B1894">
        <v>0.1665238115955</v>
      </c>
    </row>
    <row r="1895" spans="1:2" x14ac:dyDescent="0.2">
      <c r="A1895">
        <v>6.3709631486961304E-3</v>
      </c>
      <c r="B1895">
        <v>0.19935959785817101</v>
      </c>
    </row>
    <row r="1896" spans="1:2" x14ac:dyDescent="0.2">
      <c r="A1896">
        <v>1.0650451145253601E-2</v>
      </c>
      <c r="B1896">
        <v>0.33327294598468998</v>
      </c>
    </row>
    <row r="1897" spans="1:2" x14ac:dyDescent="0.2">
      <c r="A1897">
        <v>1.0650441713147199E-2</v>
      </c>
      <c r="B1897">
        <v>0.33327265083607899</v>
      </c>
    </row>
    <row r="1898" spans="1:2" x14ac:dyDescent="0.2">
      <c r="A1898">
        <v>1.0650432299413299E-2</v>
      </c>
      <c r="B1898">
        <v>0.333272356262376</v>
      </c>
    </row>
    <row r="1899" spans="1:2" x14ac:dyDescent="0.2">
      <c r="A1899">
        <v>1.06504200626279E-2</v>
      </c>
      <c r="B1899">
        <v>0.33327197335000402</v>
      </c>
    </row>
    <row r="1900" spans="1:2" x14ac:dyDescent="0.2">
      <c r="A1900">
        <v>1.0650367310704E-2</v>
      </c>
      <c r="B1900">
        <v>0.33327032264161199</v>
      </c>
    </row>
    <row r="1901" spans="1:2" x14ac:dyDescent="0.2">
      <c r="A1901">
        <v>1.06498216507798E-2</v>
      </c>
      <c r="B1901">
        <v>0.33325324790102201</v>
      </c>
    </row>
    <row r="1902" spans="1:2" x14ac:dyDescent="0.2">
      <c r="A1902">
        <v>1.06443306516622E-2</v>
      </c>
      <c r="B1902">
        <v>0.33308142405737801</v>
      </c>
    </row>
    <row r="1903" spans="1:2" x14ac:dyDescent="0.2">
      <c r="A1903">
        <v>1.05769963813593E-2</v>
      </c>
      <c r="B1903">
        <v>0.33097440621151097</v>
      </c>
    </row>
    <row r="1904" spans="1:2" x14ac:dyDescent="0.2">
      <c r="A1904">
        <v>1.0123380247926099E-2</v>
      </c>
      <c r="B1904">
        <v>0.31677989153099101</v>
      </c>
    </row>
    <row r="1905" spans="1:2" x14ac:dyDescent="0.2">
      <c r="A1905">
        <v>9.0277742845605701E-3</v>
      </c>
      <c r="B1905">
        <v>0.28249628963756801</v>
      </c>
    </row>
    <row r="1906" spans="1:2" x14ac:dyDescent="0.2">
      <c r="A1906">
        <v>9.0269089472829901E-3</v>
      </c>
      <c r="B1906">
        <v>0.28246921158239102</v>
      </c>
    </row>
    <row r="1907" spans="1:2" x14ac:dyDescent="0.2">
      <c r="A1907">
        <v>9.0182588100000596E-3</v>
      </c>
      <c r="B1907">
        <v>0.28219853227537001</v>
      </c>
    </row>
    <row r="1908" spans="1:2" x14ac:dyDescent="0.2">
      <c r="A1908">
        <v>1.102663646924E-2</v>
      </c>
      <c r="B1908">
        <v>0.34504450283719401</v>
      </c>
    </row>
    <row r="1909" spans="1:2" x14ac:dyDescent="0.2">
      <c r="A1909">
        <v>1.04496356346583E-2</v>
      </c>
      <c r="B1909">
        <v>0.32698904534022399</v>
      </c>
    </row>
    <row r="1910" spans="1:2" x14ac:dyDescent="0.2">
      <c r="A1910">
        <v>8.4311287774612095E-3</v>
      </c>
      <c r="B1910">
        <v>0.26382611283964402</v>
      </c>
    </row>
    <row r="1911" spans="1:2" x14ac:dyDescent="0.2">
      <c r="A1911">
        <v>8.4311289496656408E-3</v>
      </c>
      <c r="B1911">
        <v>0.26382611822824897</v>
      </c>
    </row>
    <row r="1912" spans="1:2" x14ac:dyDescent="0.2">
      <c r="A1912">
        <v>8.4340599745709403E-3</v>
      </c>
      <c r="B1912">
        <v>0.26391783559229598</v>
      </c>
    </row>
    <row r="1913" spans="1:2" x14ac:dyDescent="0.2">
      <c r="A1913">
        <v>1.0697688642075801E-2</v>
      </c>
      <c r="B1913">
        <v>0.33475109742749498</v>
      </c>
    </row>
    <row r="1914" spans="1:2" x14ac:dyDescent="0.2">
      <c r="A1914">
        <v>9.2760110753764193E-3</v>
      </c>
      <c r="B1914">
        <v>0.29026409265817998</v>
      </c>
    </row>
    <row r="1915" spans="1:2" x14ac:dyDescent="0.2">
      <c r="A1915">
        <v>9.2712271241450397E-3</v>
      </c>
      <c r="B1915">
        <v>0.29011439369251302</v>
      </c>
    </row>
    <row r="1916" spans="1:2" x14ac:dyDescent="0.2">
      <c r="A1916">
        <v>9.2873642668244005E-3</v>
      </c>
      <c r="B1916">
        <v>0.29061935568963199</v>
      </c>
    </row>
    <row r="1917" spans="1:2" x14ac:dyDescent="0.2">
      <c r="A1917">
        <v>9.9035144730938093E-3</v>
      </c>
      <c r="B1917">
        <v>0.309899871755282</v>
      </c>
    </row>
    <row r="1918" spans="1:2" x14ac:dyDescent="0.2">
      <c r="A1918">
        <v>1.81103876620821E-2</v>
      </c>
      <c r="B1918">
        <v>0.56670859917109895</v>
      </c>
    </row>
    <row r="1919" spans="1:2" x14ac:dyDescent="0.2">
      <c r="A1919">
        <v>1.8109154121633001E-2</v>
      </c>
      <c r="B1919">
        <v>0.56666999933585604</v>
      </c>
    </row>
    <row r="1920" spans="1:2" x14ac:dyDescent="0.2">
      <c r="A1920">
        <v>1.8107685366644699E-2</v>
      </c>
      <c r="B1920">
        <v>0.56662403918870297</v>
      </c>
    </row>
    <row r="1921" spans="1:2" x14ac:dyDescent="0.2">
      <c r="A1921">
        <v>1.8926733026609899E-2</v>
      </c>
      <c r="B1921">
        <v>0.59225360387246095</v>
      </c>
    </row>
    <row r="1922" spans="1:2" x14ac:dyDescent="0.2">
      <c r="A1922">
        <v>1.77046515753367E-2</v>
      </c>
      <c r="B1922">
        <v>0.55401234254518195</v>
      </c>
    </row>
    <row r="1923" spans="1:2" x14ac:dyDescent="0.2">
      <c r="A1923">
        <v>1.7701492870570702E-2</v>
      </c>
      <c r="B1923">
        <v>0.55391350064369704</v>
      </c>
    </row>
    <row r="1924" spans="1:2" x14ac:dyDescent="0.2">
      <c r="A1924">
        <v>1.7792592408084701E-2</v>
      </c>
      <c r="B1924">
        <v>0.55676417906389297</v>
      </c>
    </row>
    <row r="1925" spans="1:2" x14ac:dyDescent="0.2">
      <c r="A1925">
        <v>1.80869825405667E-2</v>
      </c>
      <c r="B1925">
        <v>0.56597620824303696</v>
      </c>
    </row>
    <row r="1926" spans="1:2" x14ac:dyDescent="0.2">
      <c r="A1926">
        <v>1.91781595333427E-2</v>
      </c>
      <c r="B1926">
        <v>0.60012121919266403</v>
      </c>
    </row>
    <row r="1927" spans="1:2" x14ac:dyDescent="0.2">
      <c r="A1927">
        <v>1.91753313368597E-2</v>
      </c>
      <c r="B1927">
        <v>0.60003271952623305</v>
      </c>
    </row>
    <row r="1928" spans="1:2" x14ac:dyDescent="0.2">
      <c r="A1928">
        <v>1.91678565847518E-2</v>
      </c>
      <c r="B1928">
        <v>0.59979882026492204</v>
      </c>
    </row>
    <row r="1929" spans="1:2" x14ac:dyDescent="0.2">
      <c r="A1929">
        <v>1.9157144501708301E-2</v>
      </c>
      <c r="B1929">
        <v>0.59946361873919596</v>
      </c>
    </row>
    <row r="1930" spans="1:2" x14ac:dyDescent="0.2">
      <c r="A1930">
        <v>1.9133658340358399E-2</v>
      </c>
      <c r="B1930">
        <v>0.59872869192002298</v>
      </c>
    </row>
    <row r="1931" spans="1:2" x14ac:dyDescent="0.2">
      <c r="A1931">
        <v>1.9024990089594299E-2</v>
      </c>
      <c r="B1931">
        <v>0.59532825492695596</v>
      </c>
    </row>
    <row r="1932" spans="1:2" x14ac:dyDescent="0.2">
      <c r="A1932">
        <v>1.8599981043792999E-2</v>
      </c>
      <c r="B1932">
        <v>0.582028910623831</v>
      </c>
    </row>
    <row r="1933" spans="1:2" x14ac:dyDescent="0.2">
      <c r="A1933">
        <v>1.73911646483495E-2</v>
      </c>
      <c r="B1933">
        <v>0.54420273821388898</v>
      </c>
    </row>
    <row r="1934" spans="1:2" x14ac:dyDescent="0.2">
      <c r="A1934">
        <v>1.45117182681164E-2</v>
      </c>
      <c r="B1934">
        <v>0.45409936467060702</v>
      </c>
    </row>
    <row r="1935" spans="1:2" x14ac:dyDescent="0.2">
      <c r="A1935">
        <v>9.3951900499904695E-3</v>
      </c>
      <c r="B1935">
        <v>0.29399343026344799</v>
      </c>
    </row>
    <row r="1936" spans="1:2" x14ac:dyDescent="0.2">
      <c r="A1936">
        <v>3.4182476796170598E-3</v>
      </c>
      <c r="B1936">
        <v>0.106963494668392</v>
      </c>
    </row>
    <row r="1937" spans="1:2" x14ac:dyDescent="0.2">
      <c r="A1937">
        <v>6.7339124513458998E-2</v>
      </c>
      <c r="B1937">
        <v>1.3333333333333299</v>
      </c>
    </row>
    <row r="1938" spans="1:2" x14ac:dyDescent="0.2">
      <c r="A1938">
        <v>6.5392981244992598E-2</v>
      </c>
      <c r="B1938">
        <v>1.3333333333333299</v>
      </c>
    </row>
    <row r="1939" spans="1:2" x14ac:dyDescent="0.2">
      <c r="A1939">
        <v>6.4324544145759902E-2</v>
      </c>
      <c r="B1939">
        <v>2</v>
      </c>
    </row>
    <row r="1940" spans="1:2" x14ac:dyDescent="0.2">
      <c r="A1940">
        <v>6.4232817187857505E-2</v>
      </c>
      <c r="B1940">
        <v>1.3333333333333299</v>
      </c>
    </row>
    <row r="1941" spans="1:2" x14ac:dyDescent="0.2">
      <c r="A1941">
        <v>5.8961777777241903E-2</v>
      </c>
      <c r="B1941">
        <v>1.3333333333333299</v>
      </c>
    </row>
    <row r="1942" spans="1:2" x14ac:dyDescent="0.2">
      <c r="A1942">
        <v>4.7380882811823101E-2</v>
      </c>
      <c r="B1942">
        <v>1.3333333333333299</v>
      </c>
    </row>
    <row r="1943" spans="1:2" x14ac:dyDescent="0.2">
      <c r="A1943">
        <v>6.30439233393147E-3</v>
      </c>
      <c r="B1943">
        <v>0.197276469993385</v>
      </c>
    </row>
    <row r="1944" spans="1:2" x14ac:dyDescent="0.2">
      <c r="A1944">
        <v>6.7717965528587198E-3</v>
      </c>
      <c r="B1944">
        <v>0.21190244018780099</v>
      </c>
    </row>
    <row r="1945" spans="1:2" x14ac:dyDescent="0.2">
      <c r="A1945">
        <v>7.4653832901156103E-3</v>
      </c>
      <c r="B1945">
        <v>0.23360609311939701</v>
      </c>
    </row>
    <row r="1946" spans="1:2" x14ac:dyDescent="0.2">
      <c r="A1946">
        <v>7.0418662937446596E-3</v>
      </c>
      <c r="B1946">
        <v>0.220353437890981</v>
      </c>
    </row>
    <row r="1947" spans="1:2" x14ac:dyDescent="0.2">
      <c r="A1947">
        <v>1.09065085257082E-2</v>
      </c>
      <c r="B1947">
        <v>0.34128547018309202</v>
      </c>
    </row>
    <row r="1948" spans="1:2" x14ac:dyDescent="0.2">
      <c r="A1948">
        <v>1.6700235577301801E-2</v>
      </c>
      <c r="B1948">
        <v>0.52258224873094505</v>
      </c>
    </row>
    <row r="1949" spans="1:2" x14ac:dyDescent="0.2">
      <c r="A1949">
        <v>1.66939832125222E-2</v>
      </c>
      <c r="B1949">
        <v>0.522386600302441</v>
      </c>
    </row>
    <row r="1950" spans="1:2" x14ac:dyDescent="0.2">
      <c r="A1950">
        <v>1.6678744969572099E-2</v>
      </c>
      <c r="B1950">
        <v>0.52190976659367405</v>
      </c>
    </row>
    <row r="1951" spans="1:2" x14ac:dyDescent="0.2">
      <c r="A1951">
        <v>1.6642636044950102E-2</v>
      </c>
      <c r="B1951">
        <v>0.52077984941730404</v>
      </c>
    </row>
    <row r="1952" spans="1:2" x14ac:dyDescent="0.2">
      <c r="A1952">
        <v>1.6560096851164299E-2</v>
      </c>
      <c r="B1952">
        <v>0.518197040492403</v>
      </c>
    </row>
    <row r="1953" spans="1:2" x14ac:dyDescent="0.2">
      <c r="A1953">
        <v>1.6373488965060801E-2</v>
      </c>
      <c r="B1953">
        <v>0.51235772353789</v>
      </c>
    </row>
    <row r="1954" spans="1:2" x14ac:dyDescent="0.2">
      <c r="A1954">
        <v>1.59364701639426E-2</v>
      </c>
      <c r="B1954">
        <v>0.49868257106660102</v>
      </c>
    </row>
    <row r="1955" spans="1:2" x14ac:dyDescent="0.2">
      <c r="A1955">
        <v>1.4899877208308701E-2</v>
      </c>
      <c r="B1955">
        <v>0.466245598829509</v>
      </c>
    </row>
    <row r="1956" spans="1:2" x14ac:dyDescent="0.2">
      <c r="A1956">
        <v>1.2647198677619501E-2</v>
      </c>
      <c r="B1956">
        <v>0.39575498767696299</v>
      </c>
    </row>
    <row r="1957" spans="1:2" x14ac:dyDescent="0.2">
      <c r="A1957">
        <v>8.5778191206177992E-3</v>
      </c>
      <c r="B1957">
        <v>0.26841633368048501</v>
      </c>
    </row>
    <row r="1958" spans="1:2" x14ac:dyDescent="0.2">
      <c r="A1958">
        <v>3.28851004590637E-3</v>
      </c>
      <c r="B1958">
        <v>0.102903756465554</v>
      </c>
    </row>
    <row r="1959" spans="1:2" x14ac:dyDescent="0.2">
      <c r="A1959">
        <v>2.1515143502681199E-2</v>
      </c>
      <c r="B1959">
        <v>0.67324990844331201</v>
      </c>
    </row>
    <row r="1960" spans="1:2" x14ac:dyDescent="0.2">
      <c r="A1960">
        <v>2.1515314646112602E-2</v>
      </c>
      <c r="B1960">
        <v>0.67325526384795997</v>
      </c>
    </row>
    <row r="1961" spans="1:2" x14ac:dyDescent="0.2">
      <c r="A1961">
        <v>2.1517106361057699E-2</v>
      </c>
      <c r="B1961">
        <v>0.67331133002862698</v>
      </c>
    </row>
    <row r="1962" spans="1:2" x14ac:dyDescent="0.2">
      <c r="A1962">
        <v>2.1537760185596399E-2</v>
      </c>
      <c r="B1962">
        <v>0.67395762762259703</v>
      </c>
    </row>
    <row r="1963" spans="1:2" x14ac:dyDescent="0.2">
      <c r="A1963">
        <v>2.1537760185596399E-2</v>
      </c>
      <c r="B1963">
        <v>0.67395762762259703</v>
      </c>
    </row>
    <row r="1964" spans="1:2" x14ac:dyDescent="0.2">
      <c r="A1964">
        <v>1.06523815697668E-3</v>
      </c>
      <c r="B1964">
        <v>3.33333352652515E-2</v>
      </c>
    </row>
    <row r="1965" spans="1:2" x14ac:dyDescent="0.2">
      <c r="A1965">
        <v>1.0654078962673199E-3</v>
      </c>
      <c r="B1965">
        <v>3.3338646731655298E-2</v>
      </c>
    </row>
    <row r="1966" spans="1:2" x14ac:dyDescent="0.2">
      <c r="A1966">
        <v>1.2012156600588001E-2</v>
      </c>
      <c r="B1966">
        <v>0.37588330891424299</v>
      </c>
    </row>
    <row r="1967" spans="1:2" x14ac:dyDescent="0.2">
      <c r="A1967" s="1">
        <v>2.8374777919389101E-6</v>
      </c>
      <c r="B1967" s="1">
        <v>8.8790096305643102E-5</v>
      </c>
    </row>
    <row r="1968" spans="1:2" x14ac:dyDescent="0.2">
      <c r="A1968" s="1">
        <v>2.2013221933495802E-6</v>
      </c>
      <c r="B1968" s="1">
        <v>6.8883573327881506E-5</v>
      </c>
    </row>
    <row r="1969" spans="1:2" x14ac:dyDescent="0.2">
      <c r="A1969" s="1">
        <v>1.67612828842132E-6</v>
      </c>
      <c r="B1969" s="1">
        <v>5.2449253549169601E-5</v>
      </c>
    </row>
    <row r="1970" spans="1:2" x14ac:dyDescent="0.2">
      <c r="A1970" s="1">
        <v>1.24191551554099E-6</v>
      </c>
      <c r="B1970" s="1">
        <v>3.8861907057608202E-5</v>
      </c>
    </row>
    <row r="1971" spans="1:2" x14ac:dyDescent="0.2">
      <c r="A1971" s="1">
        <v>8.9037003549797101E-7</v>
      </c>
      <c r="B1971" s="1">
        <v>2.78613779547867E-5</v>
      </c>
    </row>
    <row r="1972" spans="1:2" x14ac:dyDescent="0.2">
      <c r="A1972" s="1">
        <v>6.2408710527270396E-7</v>
      </c>
      <c r="B1972" s="1">
        <v>1.9528876785466801E-5</v>
      </c>
    </row>
    <row r="1973" spans="1:2" x14ac:dyDescent="0.2">
      <c r="A1973" s="1">
        <v>4.1063034486244598E-7</v>
      </c>
      <c r="B1973" s="1">
        <v>1.28494073045915E-5</v>
      </c>
    </row>
    <row r="1974" spans="1:2" x14ac:dyDescent="0.2">
      <c r="A1974" s="1">
        <v>2.5353143373660498E-7</v>
      </c>
      <c r="B1974" s="1">
        <v>7.9334825040511299E-6</v>
      </c>
    </row>
    <row r="1975" spans="1:2" x14ac:dyDescent="0.2">
      <c r="A1975" s="1">
        <v>1.4400512919339601E-7</v>
      </c>
      <c r="B1975" s="1">
        <v>4.5061953703789601E-6</v>
      </c>
    </row>
    <row r="1976" spans="1:2" x14ac:dyDescent="0.2">
      <c r="A1976" s="1">
        <v>7.3096516128343597E-8</v>
      </c>
      <c r="B1976" s="1">
        <v>2.2873295167563899E-6</v>
      </c>
    </row>
    <row r="1977" spans="1:2" x14ac:dyDescent="0.2">
      <c r="A1977" s="1">
        <v>3.1871062035197701E-8</v>
      </c>
      <c r="B1977" s="1">
        <v>9.973063667697111E-7</v>
      </c>
    </row>
    <row r="1978" spans="1:2" x14ac:dyDescent="0.2">
      <c r="A1978" s="1">
        <v>1.10088190469655E-8</v>
      </c>
      <c r="B1978" s="1">
        <v>3.4448696168421302E-7</v>
      </c>
    </row>
    <row r="1979" spans="1:2" x14ac:dyDescent="0.2">
      <c r="A1979" s="1">
        <v>2.4278708918034302E-9</v>
      </c>
      <c r="B1979" s="1">
        <v>7.5972714540116498E-8</v>
      </c>
    </row>
    <row r="1980" spans="1:2" x14ac:dyDescent="0.2">
      <c r="A1980">
        <v>2.6705752333406801E-2</v>
      </c>
      <c r="B1980">
        <v>0.83567396662426496</v>
      </c>
    </row>
    <row r="1981" spans="1:2" x14ac:dyDescent="0.2">
      <c r="A1981">
        <v>2.5423069167332599E-2</v>
      </c>
      <c r="B1981">
        <v>0.79553636196391697</v>
      </c>
    </row>
    <row r="1982" spans="1:2" x14ac:dyDescent="0.2">
      <c r="A1982">
        <v>2.5417990885694498E-2</v>
      </c>
      <c r="B1982">
        <v>0.79537745283800398</v>
      </c>
    </row>
    <row r="1983" spans="1:2" x14ac:dyDescent="0.2">
      <c r="A1983">
        <v>2.3285255060688001E-2</v>
      </c>
      <c r="B1983">
        <v>0.72864007789368002</v>
      </c>
    </row>
    <row r="1984" spans="1:2" x14ac:dyDescent="0.2">
      <c r="A1984">
        <v>2.3239666603246299E-2</v>
      </c>
      <c r="B1984">
        <v>0.72721352804078798</v>
      </c>
    </row>
    <row r="1985" spans="1:2" x14ac:dyDescent="0.2">
      <c r="A1985">
        <v>2.2693435020823102E-2</v>
      </c>
      <c r="B1985">
        <v>0.71012089917640597</v>
      </c>
    </row>
    <row r="1986" spans="1:2" x14ac:dyDescent="0.2">
      <c r="A1986">
        <v>2.02206993317849E-2</v>
      </c>
      <c r="B1986">
        <v>0.63274427949259904</v>
      </c>
    </row>
    <row r="1987" spans="1:2" x14ac:dyDescent="0.2">
      <c r="A1987">
        <v>2.02203024453542E-2</v>
      </c>
      <c r="B1987">
        <v>0.63273186015860505</v>
      </c>
    </row>
    <row r="1988" spans="1:2" x14ac:dyDescent="0.2">
      <c r="A1988">
        <v>2.0219905161409198E-2</v>
      </c>
      <c r="B1988">
        <v>0.632719428385627</v>
      </c>
    </row>
    <row r="1989" spans="1:2" x14ac:dyDescent="0.2">
      <c r="A1989">
        <v>1.5818992138092298E-2</v>
      </c>
      <c r="B1989">
        <v>0.49500645939493099</v>
      </c>
    </row>
    <row r="1990" spans="1:2" x14ac:dyDescent="0.2">
      <c r="A1990">
        <v>1.5678124060141501E-2</v>
      </c>
      <c r="B1990">
        <v>0.49059842834595901</v>
      </c>
    </row>
    <row r="1991" spans="1:2" x14ac:dyDescent="0.2">
      <c r="A1991">
        <v>1.5677918517830201E-2</v>
      </c>
      <c r="B1991">
        <v>0.49059199653469798</v>
      </c>
    </row>
    <row r="1992" spans="1:2" x14ac:dyDescent="0.2">
      <c r="A1992">
        <v>1.5683717997969499E-2</v>
      </c>
      <c r="B1992">
        <v>0.49077347333834198</v>
      </c>
    </row>
    <row r="1993" spans="1:2" x14ac:dyDescent="0.2">
      <c r="A1993">
        <v>1.5789069310027801E-2</v>
      </c>
      <c r="B1993">
        <v>0.49407011698790698</v>
      </c>
    </row>
    <row r="1994" spans="1:2" x14ac:dyDescent="0.2">
      <c r="A1994">
        <v>1.66206436087806E-2</v>
      </c>
      <c r="B1994">
        <v>0.52009166411025498</v>
      </c>
    </row>
    <row r="1995" spans="1:2" x14ac:dyDescent="0.2">
      <c r="A1995">
        <v>2.0242598358289898E-2</v>
      </c>
      <c r="B1995">
        <v>0.63342954183294298</v>
      </c>
    </row>
    <row r="1996" spans="1:2" x14ac:dyDescent="0.2">
      <c r="A1996">
        <v>2.4509677617522499E-2</v>
      </c>
      <c r="B1996">
        <v>0.76695459688268897</v>
      </c>
    </row>
    <row r="1997" spans="1:2" x14ac:dyDescent="0.2">
      <c r="A1997">
        <v>2.4509653481213398E-2</v>
      </c>
      <c r="B1997">
        <v>0.76695384161150704</v>
      </c>
    </row>
    <row r="1998" spans="1:2" x14ac:dyDescent="0.2">
      <c r="A1998">
        <v>1.90263175612451E-2</v>
      </c>
      <c r="B1998">
        <v>0.59536979404879897</v>
      </c>
    </row>
    <row r="1999" spans="1:2" x14ac:dyDescent="0.2">
      <c r="A1999">
        <v>1.90254688568402E-2</v>
      </c>
      <c r="B1999">
        <v>0.59534323646795695</v>
      </c>
    </row>
    <row r="2000" spans="1:2" x14ac:dyDescent="0.2">
      <c r="A2000">
        <v>1.9025496257478899E-2</v>
      </c>
      <c r="B2000">
        <v>0.59534409388624199</v>
      </c>
    </row>
    <row r="2001" spans="1:2" x14ac:dyDescent="0.2">
      <c r="A2001">
        <v>1.9025679235010799E-2</v>
      </c>
      <c r="B2001">
        <v>0.59534981960248501</v>
      </c>
    </row>
    <row r="2002" spans="1:2" x14ac:dyDescent="0.2">
      <c r="A2002">
        <v>1.5467460036266501E-2</v>
      </c>
      <c r="B2002">
        <v>0.48400634892206501</v>
      </c>
    </row>
    <row r="2003" spans="1:2" x14ac:dyDescent="0.2">
      <c r="A2003">
        <v>1.46233254493075E-2</v>
      </c>
      <c r="B2003">
        <v>0.457591766406582</v>
      </c>
    </row>
    <row r="2004" spans="1:2" x14ac:dyDescent="0.2">
      <c r="A2004">
        <v>1.4617277248599399E-2</v>
      </c>
      <c r="B2004">
        <v>0.457402506661582</v>
      </c>
    </row>
    <row r="2005" spans="1:2" x14ac:dyDescent="0.2">
      <c r="A2005">
        <v>1.45622068577369E-2</v>
      </c>
      <c r="B2005">
        <v>0.45567924901277901</v>
      </c>
    </row>
    <row r="2006" spans="1:2" x14ac:dyDescent="0.2">
      <c r="A2006">
        <v>1.43726853735586E-2</v>
      </c>
      <c r="B2006">
        <v>0.44974876001301101</v>
      </c>
    </row>
    <row r="2007" spans="1:2" x14ac:dyDescent="0.2">
      <c r="A2007">
        <v>1.3669118077975899E-2</v>
      </c>
      <c r="B2007">
        <v>0.42773279636044498</v>
      </c>
    </row>
    <row r="2008" spans="1:2" x14ac:dyDescent="0.2">
      <c r="A2008">
        <v>1.1721820953763101E-2</v>
      </c>
      <c r="B2008">
        <v>0.36679815233054103</v>
      </c>
    </row>
    <row r="2009" spans="1:2" x14ac:dyDescent="0.2">
      <c r="A2009">
        <v>9.5908794307182597E-3</v>
      </c>
      <c r="B2009">
        <v>0.30011692451957001</v>
      </c>
    </row>
    <row r="2010" spans="1:2" x14ac:dyDescent="0.2">
      <c r="A2010">
        <v>9.5884456588955294E-3</v>
      </c>
      <c r="B2010">
        <v>0.30004076715363698</v>
      </c>
    </row>
    <row r="2011" spans="1:2" x14ac:dyDescent="0.2">
      <c r="A2011">
        <v>9.5752269606394994E-3</v>
      </c>
      <c r="B2011">
        <v>0.29962712885326998</v>
      </c>
    </row>
    <row r="2012" spans="1:2" x14ac:dyDescent="0.2">
      <c r="A2012">
        <v>9.5116571438731701E-3</v>
      </c>
      <c r="B2012">
        <v>0.29763790794417599</v>
      </c>
    </row>
    <row r="2013" spans="1:2" x14ac:dyDescent="0.2">
      <c r="A2013">
        <v>9.3525841058253508E-3</v>
      </c>
      <c r="B2013">
        <v>0.29266020894402001</v>
      </c>
    </row>
    <row r="2014" spans="1:2" x14ac:dyDescent="0.2">
      <c r="A2014">
        <v>8.9370197198900599E-3</v>
      </c>
      <c r="B2014">
        <v>0.27965640607613002</v>
      </c>
    </row>
    <row r="2015" spans="1:2" x14ac:dyDescent="0.2">
      <c r="A2015">
        <v>7.9932138458928999E-3</v>
      </c>
      <c r="B2015">
        <v>0.25012291873603099</v>
      </c>
    </row>
    <row r="2016" spans="1:2" x14ac:dyDescent="0.2">
      <c r="A2016">
        <v>1.60479276469844E-2</v>
      </c>
      <c r="B2016">
        <v>0.50217028846174006</v>
      </c>
    </row>
    <row r="2017" spans="1:2" x14ac:dyDescent="0.2">
      <c r="A2017">
        <v>1.6046566435038701E-2</v>
      </c>
      <c r="B2017">
        <v>0.50212769354166698</v>
      </c>
    </row>
    <row r="2018" spans="1:2" x14ac:dyDescent="0.2">
      <c r="A2018">
        <v>1.6045185751361699E-2</v>
      </c>
      <c r="B2018">
        <v>0.50208448931395699</v>
      </c>
    </row>
    <row r="2019" spans="1:2" x14ac:dyDescent="0.2">
      <c r="A2019">
        <v>1.6041794908239201E-2</v>
      </c>
      <c r="B2019">
        <v>0.50197838336018996</v>
      </c>
    </row>
    <row r="2020" spans="1:2" x14ac:dyDescent="0.2">
      <c r="A2020">
        <v>1.5994536730008099E-2</v>
      </c>
      <c r="B2020">
        <v>0.50049958475662504</v>
      </c>
    </row>
    <row r="2021" spans="1:2" x14ac:dyDescent="0.2">
      <c r="A2021">
        <v>1.5591767994856001E-2</v>
      </c>
      <c r="B2021">
        <v>0.48789618222616199</v>
      </c>
    </row>
    <row r="2022" spans="1:2" x14ac:dyDescent="0.2">
      <c r="A2022">
        <v>1.42197171058225E-2</v>
      </c>
      <c r="B2022">
        <v>0.44496209092873501</v>
      </c>
    </row>
    <row r="2023" spans="1:2" x14ac:dyDescent="0.2">
      <c r="A2023">
        <v>1.8133517868667699E-2</v>
      </c>
      <c r="B2023">
        <v>0.56743238748625002</v>
      </c>
    </row>
    <row r="2024" spans="1:2" x14ac:dyDescent="0.2">
      <c r="A2024">
        <v>1.3932915056492899E-2</v>
      </c>
      <c r="B2024">
        <v>0.43598750735561398</v>
      </c>
    </row>
    <row r="2025" spans="1:2" x14ac:dyDescent="0.2">
      <c r="A2025">
        <v>1.39177636005947E-2</v>
      </c>
      <c r="B2025">
        <v>0.43551338937936002</v>
      </c>
    </row>
    <row r="2026" spans="1:2" x14ac:dyDescent="0.2">
      <c r="A2026">
        <v>1.39154507965569E-2</v>
      </c>
      <c r="B2026">
        <v>0.43544101732632301</v>
      </c>
    </row>
    <row r="2027" spans="1:2" x14ac:dyDescent="0.2">
      <c r="A2027">
        <v>1.3893977429439101E-2</v>
      </c>
      <c r="B2027">
        <v>0.43476907468070702</v>
      </c>
    </row>
    <row r="2028" spans="1:2" x14ac:dyDescent="0.2">
      <c r="A2028">
        <v>1.3516743465194299E-2</v>
      </c>
      <c r="B2028">
        <v>0.422964703872867</v>
      </c>
    </row>
    <row r="2029" spans="1:2" x14ac:dyDescent="0.2">
      <c r="A2029">
        <v>1.0661196047324401E-2</v>
      </c>
      <c r="B2029">
        <v>0.33360917448042499</v>
      </c>
    </row>
    <row r="2030" spans="1:2" x14ac:dyDescent="0.2">
      <c r="A2030">
        <v>1.0660296335297499E-2</v>
      </c>
      <c r="B2030">
        <v>0.33358102077372698</v>
      </c>
    </row>
    <row r="2031" spans="1:2" x14ac:dyDescent="0.2">
      <c r="A2031">
        <v>1.06590821041272E-2</v>
      </c>
      <c r="B2031">
        <v>0.33354302516267698</v>
      </c>
    </row>
    <row r="2032" spans="1:2" x14ac:dyDescent="0.2">
      <c r="A2032">
        <v>1.06650863985691E-2</v>
      </c>
      <c r="B2032">
        <v>0.33373091099679802</v>
      </c>
    </row>
    <row r="2033" spans="1:2" x14ac:dyDescent="0.2">
      <c r="A2033">
        <v>5.4244041795318602E-2</v>
      </c>
      <c r="B2033">
        <v>1.3333333333333299</v>
      </c>
    </row>
    <row r="2034" spans="1:2" x14ac:dyDescent="0.2">
      <c r="A2034">
        <v>5.3601316373491102E-2</v>
      </c>
      <c r="B2034">
        <v>1.3333333333333299</v>
      </c>
    </row>
    <row r="2035" spans="1:2" x14ac:dyDescent="0.2">
      <c r="A2035">
        <v>5.36011921169703E-2</v>
      </c>
      <c r="B2035">
        <v>1.67728361564055</v>
      </c>
    </row>
    <row r="2036" spans="1:2" x14ac:dyDescent="0.2">
      <c r="A2036">
        <v>5.3634621531883399E-2</v>
      </c>
      <c r="B2036">
        <v>1.67832968584346</v>
      </c>
    </row>
    <row r="2037" spans="1:2" x14ac:dyDescent="0.2">
      <c r="A2037">
        <v>5.33591524411412E-2</v>
      </c>
      <c r="B2037">
        <v>1.6697097321769701</v>
      </c>
    </row>
    <row r="2038" spans="1:2" x14ac:dyDescent="0.2">
      <c r="A2038">
        <v>5.1141607054974302E-2</v>
      </c>
      <c r="B2038">
        <v>1.6003185041789001</v>
      </c>
    </row>
    <row r="2039" spans="1:2" x14ac:dyDescent="0.2">
      <c r="A2039">
        <v>5.10433719253559E-2</v>
      </c>
      <c r="B2039">
        <v>1.59724453946129</v>
      </c>
    </row>
    <row r="2040" spans="1:2" x14ac:dyDescent="0.2">
      <c r="A2040">
        <v>5.1052303541480798E-2</v>
      </c>
      <c r="B2040">
        <v>1.59752402677856</v>
      </c>
    </row>
    <row r="2041" spans="1:2" x14ac:dyDescent="0.2">
      <c r="A2041">
        <v>5.1243873537714098E-2</v>
      </c>
      <c r="B2041">
        <v>1.6035186176307501</v>
      </c>
    </row>
    <row r="2042" spans="1:2" x14ac:dyDescent="0.2">
      <c r="A2042">
        <v>5.3022896042451799E-2</v>
      </c>
      <c r="B2042">
        <v>1.6591876276135999</v>
      </c>
    </row>
    <row r="2043" spans="1:2" x14ac:dyDescent="0.2">
      <c r="A2043">
        <v>5.9482852388726797E-2</v>
      </c>
      <c r="B2043">
        <v>1.8613319924948</v>
      </c>
    </row>
    <row r="2044" spans="1:2" x14ac:dyDescent="0.2">
      <c r="A2044">
        <v>5.9481763990880697E-2</v>
      </c>
      <c r="B2044">
        <v>1.86129793444866</v>
      </c>
    </row>
    <row r="2045" spans="1:2" x14ac:dyDescent="0.2">
      <c r="A2045">
        <v>5.9480472422710103E-2</v>
      </c>
      <c r="B2045">
        <v>1.86125751881524</v>
      </c>
    </row>
    <row r="2046" spans="1:2" x14ac:dyDescent="0.2">
      <c r="A2046">
        <v>5.9477589351766898E-2</v>
      </c>
      <c r="B2046">
        <v>1.8611673020222099</v>
      </c>
    </row>
    <row r="2047" spans="1:2" x14ac:dyDescent="0.2">
      <c r="A2047">
        <v>5.9464275437795699E-2</v>
      </c>
      <c r="B2047">
        <v>1.8607506842403601</v>
      </c>
    </row>
    <row r="2048" spans="1:2" x14ac:dyDescent="0.2">
      <c r="A2048">
        <v>5.9216545957038402E-2</v>
      </c>
      <c r="B2048">
        <v>1.85299875591984</v>
      </c>
    </row>
    <row r="2049" spans="1:2" x14ac:dyDescent="0.2">
      <c r="A2049">
        <v>5.7564448607843502E-2</v>
      </c>
      <c r="B2049">
        <v>1.8013014763294799</v>
      </c>
    </row>
    <row r="2050" spans="1:2" x14ac:dyDescent="0.2">
      <c r="A2050">
        <v>5.4398144147386203E-2</v>
      </c>
      <c r="B2050">
        <v>1.3333333333333299</v>
      </c>
    </row>
    <row r="2051" spans="1:2" x14ac:dyDescent="0.2">
      <c r="A2051">
        <v>4.7087807154326998E-2</v>
      </c>
      <c r="B2051">
        <v>1.3333333333333299</v>
      </c>
    </row>
    <row r="2052" spans="1:2" x14ac:dyDescent="0.2">
      <c r="A2052">
        <v>3.3090272437307701E-2</v>
      </c>
      <c r="B2052">
        <v>1.0354577874883899</v>
      </c>
    </row>
    <row r="2053" spans="1:2" x14ac:dyDescent="0.2">
      <c r="A2053">
        <v>1.3917775753977501E-2</v>
      </c>
      <c r="B2053">
        <v>0.43551376968190803</v>
      </c>
    </row>
    <row r="2054" spans="1:2" x14ac:dyDescent="0.2">
      <c r="A2054">
        <v>3.03021345113684E-2</v>
      </c>
      <c r="B2054">
        <v>0.94821162977013596</v>
      </c>
    </row>
    <row r="2055" spans="1:2" x14ac:dyDescent="0.2">
      <c r="A2055">
        <v>2.8893846304199399E-2</v>
      </c>
      <c r="B2055">
        <v>0.90414360361822199</v>
      </c>
    </row>
    <row r="2056" spans="1:2" x14ac:dyDescent="0.2">
      <c r="A2056">
        <v>2.8889591762321299E-2</v>
      </c>
      <c r="B2056">
        <v>0.90401047088176001</v>
      </c>
    </row>
    <row r="2057" spans="1:2" x14ac:dyDescent="0.2">
      <c r="A2057">
        <v>2.8883771811056599E-2</v>
      </c>
      <c r="B2057">
        <v>0.903828353497524</v>
      </c>
    </row>
    <row r="2058" spans="1:2" x14ac:dyDescent="0.2">
      <c r="A2058">
        <v>2.87375017829395E-2</v>
      </c>
      <c r="B2058">
        <v>0.89925128511657004</v>
      </c>
    </row>
    <row r="2059" spans="1:2" x14ac:dyDescent="0.2">
      <c r="A2059">
        <v>2.6840742023219701E-2</v>
      </c>
      <c r="B2059">
        <v>0.83989805168769704</v>
      </c>
    </row>
    <row r="2060" spans="1:2" x14ac:dyDescent="0.2">
      <c r="A2060">
        <v>1.7036627732112099E-2</v>
      </c>
      <c r="B2060">
        <v>0.53310860136247096</v>
      </c>
    </row>
    <row r="2061" spans="1:2" x14ac:dyDescent="0.2">
      <c r="A2061">
        <v>1.7036355629166201E-2</v>
      </c>
      <c r="B2061">
        <v>0.53310008674190201</v>
      </c>
    </row>
    <row r="2062" spans="1:2" x14ac:dyDescent="0.2">
      <c r="A2062">
        <v>1.70360926741637E-2</v>
      </c>
      <c r="B2062">
        <v>0.53309185837794404</v>
      </c>
    </row>
    <row r="2063" spans="1:2" x14ac:dyDescent="0.2">
      <c r="A2063">
        <v>1.70358294984445E-2</v>
      </c>
      <c r="B2063">
        <v>0.53308362310734003</v>
      </c>
    </row>
    <row r="2064" spans="1:2" x14ac:dyDescent="0.2">
      <c r="A2064">
        <v>1.70389282180099E-2</v>
      </c>
      <c r="B2064">
        <v>0.53318058795739698</v>
      </c>
    </row>
    <row r="2065" spans="1:2" x14ac:dyDescent="0.2">
      <c r="A2065">
        <v>3.1288840400647E-2</v>
      </c>
      <c r="B2065">
        <v>0.97908754047621604</v>
      </c>
    </row>
    <row r="2066" spans="1:2" x14ac:dyDescent="0.2">
      <c r="A2066">
        <v>2.5592446326078998E-2</v>
      </c>
      <c r="B2066">
        <v>0.66666666666666596</v>
      </c>
    </row>
    <row r="2067" spans="1:2" x14ac:dyDescent="0.2">
      <c r="A2067">
        <v>2.5461521672036001E-2</v>
      </c>
      <c r="B2067">
        <v>0.79673961423447404</v>
      </c>
    </row>
    <row r="2068" spans="1:2" x14ac:dyDescent="0.2">
      <c r="A2068">
        <v>2.4970128468808701E-2</v>
      </c>
      <c r="B2068">
        <v>0.78136298293098405</v>
      </c>
    </row>
    <row r="2069" spans="1:2" x14ac:dyDescent="0.2">
      <c r="A2069">
        <v>2.3248547027406901E-2</v>
      </c>
      <c r="B2069">
        <v>0.72749141346378499</v>
      </c>
    </row>
    <row r="2070" spans="1:2" x14ac:dyDescent="0.2">
      <c r="A2070">
        <v>1.8528263880865401E-2</v>
      </c>
      <c r="B2070">
        <v>0.57978474370164601</v>
      </c>
    </row>
    <row r="2071" spans="1:2" x14ac:dyDescent="0.2">
      <c r="A2071">
        <v>1.1719419431130499E-2</v>
      </c>
      <c r="B2071">
        <v>0.36672300410332598</v>
      </c>
    </row>
    <row r="2072" spans="1:2" x14ac:dyDescent="0.2">
      <c r="A2072">
        <v>1.1718155983329301E-2</v>
      </c>
      <c r="B2072">
        <v>0.36668346840994698</v>
      </c>
    </row>
    <row r="2073" spans="1:2" x14ac:dyDescent="0.2">
      <c r="A2073">
        <v>1.1715466656901199E-2</v>
      </c>
      <c r="B2073">
        <v>0.366599314252609</v>
      </c>
    </row>
    <row r="2074" spans="1:2" x14ac:dyDescent="0.2">
      <c r="A2074">
        <v>1.1707463328517E-2</v>
      </c>
      <c r="B2074">
        <v>0.36634887483066197</v>
      </c>
    </row>
    <row r="2075" spans="1:2" x14ac:dyDescent="0.2">
      <c r="A2075">
        <v>1.16801315637031E-2</v>
      </c>
      <c r="B2075">
        <v>0.36549361173858802</v>
      </c>
    </row>
    <row r="2076" spans="1:2" x14ac:dyDescent="0.2">
      <c r="A2076">
        <v>1.1586340662376E-2</v>
      </c>
      <c r="B2076">
        <v>0.36255871540738599</v>
      </c>
    </row>
    <row r="2077" spans="1:2" x14ac:dyDescent="0.2">
      <c r="A2077">
        <v>1.13578583887369E-2</v>
      </c>
      <c r="B2077">
        <v>0.35540906893678398</v>
      </c>
    </row>
    <row r="2078" spans="1:2" x14ac:dyDescent="0.2">
      <c r="A2078">
        <v>1.06929404504898E-2</v>
      </c>
      <c r="B2078">
        <v>0.33460251744939101</v>
      </c>
    </row>
    <row r="2079" spans="1:2" x14ac:dyDescent="0.2">
      <c r="A2079">
        <v>5.2364958256733204E-3</v>
      </c>
      <c r="B2079">
        <v>0.16385994984225799</v>
      </c>
    </row>
    <row r="2080" spans="1:2" x14ac:dyDescent="0.2">
      <c r="A2080">
        <v>5.2218468988664999E-3</v>
      </c>
      <c r="B2080">
        <v>0.16340155696050701</v>
      </c>
    </row>
    <row r="2081" spans="1:2" x14ac:dyDescent="0.2">
      <c r="A2081">
        <v>5.2218636907141198E-3</v>
      </c>
      <c r="B2081">
        <v>0.16340208240947099</v>
      </c>
    </row>
    <row r="2082" spans="1:2" x14ac:dyDescent="0.2">
      <c r="A2082">
        <v>5.2309338109608498E-3</v>
      </c>
      <c r="B2082">
        <v>0.16368590378509601</v>
      </c>
    </row>
    <row r="2083" spans="1:2" x14ac:dyDescent="0.2">
      <c r="A2083">
        <v>5.3821412313721602E-3</v>
      </c>
      <c r="B2083">
        <v>0.168417472595463</v>
      </c>
    </row>
    <row r="2084" spans="1:2" x14ac:dyDescent="0.2">
      <c r="A2084">
        <v>6.6180830083067896E-3</v>
      </c>
      <c r="B2084">
        <v>0.20709244996936699</v>
      </c>
    </row>
    <row r="2085" spans="1:2" x14ac:dyDescent="0.2">
      <c r="A2085">
        <v>1.06504506005948E-2</v>
      </c>
      <c r="B2085">
        <v>0.33327292894127603</v>
      </c>
    </row>
    <row r="2086" spans="1:2" x14ac:dyDescent="0.2">
      <c r="A2086">
        <v>1.06504413544976E-2</v>
      </c>
      <c r="B2086">
        <v>0.33327263961324599</v>
      </c>
    </row>
    <row r="2087" spans="1:2" x14ac:dyDescent="0.2">
      <c r="A2087">
        <v>1.06504318332095E-2</v>
      </c>
      <c r="B2087">
        <v>0.33327234167396802</v>
      </c>
    </row>
    <row r="2088" spans="1:2" x14ac:dyDescent="0.2">
      <c r="A2088">
        <v>1.06504180528559E-2</v>
      </c>
      <c r="B2088">
        <v>0.333271910460399</v>
      </c>
    </row>
    <row r="2089" spans="1:2" x14ac:dyDescent="0.2">
      <c r="A2089">
        <v>1.06503465218494E-2</v>
      </c>
      <c r="B2089">
        <v>0.33326967211866898</v>
      </c>
    </row>
    <row r="2090" spans="1:2" x14ac:dyDescent="0.2">
      <c r="A2090">
        <v>1.0649612451648201E-2</v>
      </c>
      <c r="B2090">
        <v>0.333246701660875</v>
      </c>
    </row>
    <row r="2091" spans="1:2" x14ac:dyDescent="0.2">
      <c r="A2091">
        <v>1.06379164875557E-2</v>
      </c>
      <c r="B2091">
        <v>0.33288071261909002</v>
      </c>
    </row>
    <row r="2092" spans="1:2" x14ac:dyDescent="0.2">
      <c r="A2092">
        <v>1.0533917693546099E-2</v>
      </c>
      <c r="B2092">
        <v>0.32962639184096099</v>
      </c>
    </row>
    <row r="2093" spans="1:2" x14ac:dyDescent="0.2">
      <c r="A2093">
        <v>9.0279986643755205E-3</v>
      </c>
      <c r="B2093">
        <v>0.28250331091027497</v>
      </c>
    </row>
    <row r="2094" spans="1:2" x14ac:dyDescent="0.2">
      <c r="A2094">
        <v>9.0276918537971398E-3</v>
      </c>
      <c r="B2094">
        <v>0.282493710221636</v>
      </c>
    </row>
    <row r="2095" spans="1:2" x14ac:dyDescent="0.2">
      <c r="A2095">
        <v>9.0266444203255299E-3</v>
      </c>
      <c r="B2095">
        <v>0.282460934028961</v>
      </c>
    </row>
    <row r="2096" spans="1:2" x14ac:dyDescent="0.2">
      <c r="A2096">
        <v>1.1136544600502601E-2</v>
      </c>
      <c r="B2096">
        <v>0.34848373805775001</v>
      </c>
    </row>
    <row r="2097" spans="1:2" x14ac:dyDescent="0.2">
      <c r="A2097">
        <v>1.1026636469620999E-2</v>
      </c>
      <c r="B2097">
        <v>0.34504450284911597</v>
      </c>
    </row>
    <row r="2098" spans="1:2" x14ac:dyDescent="0.2">
      <c r="A2098">
        <v>1.04126548139947E-2</v>
      </c>
      <c r="B2098">
        <v>0.325831844872433</v>
      </c>
    </row>
    <row r="2099" spans="1:2" x14ac:dyDescent="0.2">
      <c r="A2099">
        <v>8.4311290549153196E-3</v>
      </c>
      <c r="B2099">
        <v>0.26382612152171298</v>
      </c>
    </row>
    <row r="2100" spans="1:2" x14ac:dyDescent="0.2">
      <c r="A2100">
        <v>8.4341265093425908E-3</v>
      </c>
      <c r="B2100">
        <v>0.26391991759230199</v>
      </c>
    </row>
    <row r="2101" spans="1:2" x14ac:dyDescent="0.2">
      <c r="A2101">
        <v>1.0697688533015901E-2</v>
      </c>
      <c r="B2101">
        <v>0.33475109401480502</v>
      </c>
    </row>
    <row r="2102" spans="1:2" x14ac:dyDescent="0.2">
      <c r="A2102">
        <v>9.2768091411119698E-3</v>
      </c>
      <c r="B2102">
        <v>0.29028906565839802</v>
      </c>
    </row>
    <row r="2103" spans="1:2" x14ac:dyDescent="0.2">
      <c r="A2103">
        <v>9.2715137122558605E-3</v>
      </c>
      <c r="B2103">
        <v>0.29012336158154201</v>
      </c>
    </row>
    <row r="2104" spans="1:2" x14ac:dyDescent="0.2">
      <c r="A2104">
        <v>9.2714963493325808E-3</v>
      </c>
      <c r="B2104">
        <v>0.29012281826253</v>
      </c>
    </row>
    <row r="2105" spans="1:2" x14ac:dyDescent="0.2">
      <c r="A2105">
        <v>9.2983875735468801E-3</v>
      </c>
      <c r="B2105">
        <v>0.29096429599833801</v>
      </c>
    </row>
    <row r="2106" spans="1:2" x14ac:dyDescent="0.2">
      <c r="A2106">
        <v>1.00538716053765E-2</v>
      </c>
      <c r="B2106">
        <v>0.31460483342707202</v>
      </c>
    </row>
    <row r="2107" spans="1:2" x14ac:dyDescent="0.2">
      <c r="A2107">
        <v>1.81103650625365E-2</v>
      </c>
      <c r="B2107">
        <v>0.56670789198817995</v>
      </c>
    </row>
    <row r="2108" spans="1:2" x14ac:dyDescent="0.2">
      <c r="A2108">
        <v>1.81100166510633E-2</v>
      </c>
      <c r="B2108">
        <v>0.56669698952813197</v>
      </c>
    </row>
    <row r="2109" spans="1:2" x14ac:dyDescent="0.2">
      <c r="A2109">
        <v>1.8926736562136001E-2</v>
      </c>
      <c r="B2109">
        <v>0.59225371450582098</v>
      </c>
    </row>
    <row r="2110" spans="1:2" x14ac:dyDescent="0.2">
      <c r="A2110">
        <v>1.7704136317058E-2</v>
      </c>
      <c r="B2110">
        <v>0.55399621913011399</v>
      </c>
    </row>
    <row r="2111" spans="1:2" x14ac:dyDescent="0.2">
      <c r="A2111">
        <v>1.7700655706869101E-2</v>
      </c>
      <c r="B2111">
        <v>0.55388730419349097</v>
      </c>
    </row>
    <row r="2112" spans="1:2" x14ac:dyDescent="0.2">
      <c r="A2112">
        <v>1.7722629547865899E-2</v>
      </c>
      <c r="B2112">
        <v>0.55457490762208905</v>
      </c>
    </row>
    <row r="2113" spans="1:2" x14ac:dyDescent="0.2">
      <c r="A2113">
        <v>1.77925277765917E-2</v>
      </c>
      <c r="B2113">
        <v>0.55676215662110995</v>
      </c>
    </row>
    <row r="2114" spans="1:2" x14ac:dyDescent="0.2">
      <c r="A2114">
        <v>1.80869825405667E-2</v>
      </c>
      <c r="B2114">
        <v>0.56597620824303696</v>
      </c>
    </row>
    <row r="2115" spans="1:2" x14ac:dyDescent="0.2">
      <c r="A2115">
        <v>1.9177568557292201E-2</v>
      </c>
      <c r="B2115">
        <v>0.60010272642398699</v>
      </c>
    </row>
    <row r="2116" spans="1:2" x14ac:dyDescent="0.2">
      <c r="A2116">
        <v>1.9173769422931398E-2</v>
      </c>
      <c r="B2116">
        <v>0.59998384425802398</v>
      </c>
    </row>
    <row r="2117" spans="1:2" x14ac:dyDescent="0.2">
      <c r="A2117">
        <v>1.9166457859637099E-2</v>
      </c>
      <c r="B2117">
        <v>0.59975505148618602</v>
      </c>
    </row>
    <row r="2118" spans="1:2" x14ac:dyDescent="0.2">
      <c r="A2118">
        <v>1.91540778074345E-2</v>
      </c>
      <c r="B2118">
        <v>0.59936765602164499</v>
      </c>
    </row>
    <row r="2119" spans="1:2" x14ac:dyDescent="0.2">
      <c r="A2119">
        <v>1.9119469035542298E-2</v>
      </c>
      <c r="B2119">
        <v>0.59828468148768998</v>
      </c>
    </row>
    <row r="2120" spans="1:2" x14ac:dyDescent="0.2">
      <c r="A2120">
        <v>1.8969494736921399E-2</v>
      </c>
      <c r="B2120">
        <v>0.59359169941193701</v>
      </c>
    </row>
    <row r="2121" spans="1:2" x14ac:dyDescent="0.2">
      <c r="A2121">
        <v>1.8486391762828E-2</v>
      </c>
      <c r="B2121">
        <v>0.57847448520248601</v>
      </c>
    </row>
    <row r="2122" spans="1:2" x14ac:dyDescent="0.2">
      <c r="A2122">
        <v>1.7120590684312698E-2</v>
      </c>
      <c r="B2122">
        <v>0.53573596240585197</v>
      </c>
    </row>
    <row r="2123" spans="1:2" x14ac:dyDescent="0.2">
      <c r="A2123">
        <v>1.40309316378848E-2</v>
      </c>
      <c r="B2123">
        <v>0.43905463328204702</v>
      </c>
    </row>
    <row r="2124" spans="1:2" x14ac:dyDescent="0.2">
      <c r="A2124">
        <v>8.8335525765255701E-3</v>
      </c>
      <c r="B2124">
        <v>0.27641872166150599</v>
      </c>
    </row>
    <row r="2125" spans="1:2" x14ac:dyDescent="0.2">
      <c r="A2125">
        <v>3.0970439818913502E-3</v>
      </c>
      <c r="B2125">
        <v>9.6912417850869501E-2</v>
      </c>
    </row>
    <row r="2126" spans="1:2" x14ac:dyDescent="0.2">
      <c r="A2126">
        <v>6.7339114912476794E-2</v>
      </c>
      <c r="B2126">
        <v>1.3333333333333299</v>
      </c>
    </row>
    <row r="2127" spans="1:2" x14ac:dyDescent="0.2">
      <c r="A2127">
        <v>6.5394321553706794E-2</v>
      </c>
      <c r="B2127">
        <v>1.3333333333333299</v>
      </c>
    </row>
    <row r="2128" spans="1:2" x14ac:dyDescent="0.2">
      <c r="A2128">
        <v>6.4325516307832606E-2</v>
      </c>
      <c r="B2128">
        <v>2</v>
      </c>
    </row>
    <row r="2129" spans="1:2" x14ac:dyDescent="0.2">
      <c r="A2129">
        <v>6.4317192070357895E-2</v>
      </c>
      <c r="B2129">
        <v>1.3333333333333299</v>
      </c>
    </row>
    <row r="2130" spans="1:2" x14ac:dyDescent="0.2">
      <c r="A2130">
        <v>6.0870845732519697E-2</v>
      </c>
      <c r="B2130">
        <v>1.3333333333333299</v>
      </c>
    </row>
    <row r="2131" spans="1:2" x14ac:dyDescent="0.2">
      <c r="A2131">
        <v>5.8033465126762399E-2</v>
      </c>
      <c r="B2131">
        <v>1.3333333333333299</v>
      </c>
    </row>
    <row r="2132" spans="1:2" x14ac:dyDescent="0.2">
      <c r="A2132">
        <v>6.3043923807060403E-3</v>
      </c>
      <c r="B2132">
        <v>0.19727647145704999</v>
      </c>
    </row>
    <row r="2133" spans="1:2" x14ac:dyDescent="0.2">
      <c r="A2133">
        <v>6.5098148607985896E-3</v>
      </c>
      <c r="B2133">
        <v>0.20370453297089899</v>
      </c>
    </row>
    <row r="2134" spans="1:2" x14ac:dyDescent="0.2">
      <c r="A2134">
        <v>6.81468365183614E-3</v>
      </c>
      <c r="B2134">
        <v>0.21324445937797501</v>
      </c>
    </row>
    <row r="2135" spans="1:2" x14ac:dyDescent="0.2">
      <c r="A2135">
        <v>5.4407360195641999E-3</v>
      </c>
      <c r="B2135">
        <v>0.170251015364101</v>
      </c>
    </row>
    <row r="2136" spans="1:2" x14ac:dyDescent="0.2">
      <c r="A2136">
        <v>7.2813426401483004E-3</v>
      </c>
      <c r="B2136">
        <v>0.22784710988394299</v>
      </c>
    </row>
    <row r="2137" spans="1:2" x14ac:dyDescent="0.2">
      <c r="A2137">
        <v>1.1265724565148599E-2</v>
      </c>
      <c r="B2137">
        <v>0.352526025731072</v>
      </c>
    </row>
    <row r="2138" spans="1:2" x14ac:dyDescent="0.2">
      <c r="A2138">
        <v>1.6699847925330399E-2</v>
      </c>
      <c r="B2138">
        <v>0.52257011836080802</v>
      </c>
    </row>
    <row r="2139" spans="1:2" x14ac:dyDescent="0.2">
      <c r="A2139">
        <v>1.6693038428408E-2</v>
      </c>
      <c r="B2139">
        <v>0.52235703620409601</v>
      </c>
    </row>
    <row r="2140" spans="1:2" x14ac:dyDescent="0.2">
      <c r="A2140">
        <v>1.6676506185318799E-2</v>
      </c>
      <c r="B2140">
        <v>0.52183971076098201</v>
      </c>
    </row>
    <row r="2141" spans="1:2" x14ac:dyDescent="0.2">
      <c r="A2141">
        <v>1.6637518544241801E-2</v>
      </c>
      <c r="B2141">
        <v>0.52061971305182198</v>
      </c>
    </row>
    <row r="2142" spans="1:2" x14ac:dyDescent="0.2">
      <c r="A2142">
        <v>1.6548527002399002E-2</v>
      </c>
      <c r="B2142">
        <v>0.51783499783993503</v>
      </c>
    </row>
    <row r="2143" spans="1:2" x14ac:dyDescent="0.2">
      <c r="A2143">
        <v>1.63463934250913E-2</v>
      </c>
      <c r="B2143">
        <v>0.511509852372104</v>
      </c>
    </row>
    <row r="2144" spans="1:2" x14ac:dyDescent="0.2">
      <c r="A2144">
        <v>1.5872200512866801E-2</v>
      </c>
      <c r="B2144">
        <v>0.49667145100611398</v>
      </c>
    </row>
    <row r="2145" spans="1:2" x14ac:dyDescent="0.2">
      <c r="A2145">
        <v>1.47602092100201E-2</v>
      </c>
      <c r="B2145">
        <v>0.46187512056388402</v>
      </c>
    </row>
    <row r="2146" spans="1:2" x14ac:dyDescent="0.2">
      <c r="A2146">
        <v>1.2394893659721899E-2</v>
      </c>
      <c r="B2146">
        <v>0.38785988206550498</v>
      </c>
    </row>
    <row r="2147" spans="1:2" x14ac:dyDescent="0.2">
      <c r="A2147">
        <v>8.1192899728655208E-3</v>
      </c>
      <c r="B2147">
        <v>0.254068081403927</v>
      </c>
    </row>
    <row r="2148" spans="1:2" x14ac:dyDescent="0.2">
      <c r="A2148">
        <v>3.0034297665304599E-3</v>
      </c>
      <c r="B2148">
        <v>9.39830503608102E-2</v>
      </c>
    </row>
    <row r="2149" spans="1:2" x14ac:dyDescent="0.2">
      <c r="A2149">
        <v>2.1515143502409802E-2</v>
      </c>
      <c r="B2149">
        <v>0.67324990843481802</v>
      </c>
    </row>
    <row r="2150" spans="1:2" x14ac:dyDescent="0.2">
      <c r="A2150">
        <v>2.15151594500342E-2</v>
      </c>
      <c r="B2150">
        <v>0.67325040746642595</v>
      </c>
    </row>
    <row r="2151" spans="1:2" x14ac:dyDescent="0.2">
      <c r="A2151">
        <v>2.1515313227602102E-2</v>
      </c>
      <c r="B2151">
        <v>0.67325521946005695</v>
      </c>
    </row>
    <row r="2152" spans="1:2" x14ac:dyDescent="0.2">
      <c r="A2152">
        <v>2.1516892891845101E-2</v>
      </c>
      <c r="B2152">
        <v>0.67330465016949603</v>
      </c>
    </row>
    <row r="2153" spans="1:2" x14ac:dyDescent="0.2">
      <c r="A2153">
        <v>2.1516892891845101E-2</v>
      </c>
      <c r="B2153">
        <v>0.67330465016949603</v>
      </c>
    </row>
    <row r="2154" spans="1:2" x14ac:dyDescent="0.2">
      <c r="A2154">
        <v>1.0652381687081499E-3</v>
      </c>
      <c r="B2154">
        <v>3.33333356323516E-2</v>
      </c>
    </row>
    <row r="2155" spans="1:2" x14ac:dyDescent="0.2">
      <c r="A2155">
        <v>1.06544105389539E-3</v>
      </c>
      <c r="B2155">
        <v>3.3339684297129003E-2</v>
      </c>
    </row>
    <row r="2156" spans="1:2" x14ac:dyDescent="0.2">
      <c r="A2156">
        <v>1.2893658637597101E-2</v>
      </c>
      <c r="B2156">
        <v>0.40346719026902</v>
      </c>
    </row>
    <row r="2157" spans="1:2" x14ac:dyDescent="0.2">
      <c r="A2157" s="1">
        <v>3.5348950338958101E-6</v>
      </c>
      <c r="B2157" s="1">
        <v>1.10613613040995E-4</v>
      </c>
    </row>
    <row r="2158" spans="1:2" x14ac:dyDescent="0.2">
      <c r="A2158" s="1">
        <v>2.7934006093383501E-6</v>
      </c>
      <c r="B2158" s="1">
        <v>8.7410837127261897E-5</v>
      </c>
    </row>
    <row r="2159" spans="1:2" x14ac:dyDescent="0.2">
      <c r="A2159" s="1">
        <v>2.1742293067937199E-6</v>
      </c>
      <c r="B2159" s="1">
        <v>6.8035785192472302E-5</v>
      </c>
    </row>
    <row r="2160" spans="1:2" x14ac:dyDescent="0.2">
      <c r="A2160" s="1">
        <v>1.6537430918304401E-6</v>
      </c>
      <c r="B2160" s="1">
        <v>5.1748778018833799E-5</v>
      </c>
    </row>
    <row r="2161" spans="1:2" x14ac:dyDescent="0.2">
      <c r="A2161" s="1">
        <v>1.22379211584254E-6</v>
      </c>
      <c r="B2161" s="1">
        <v>3.8294791286981701E-5</v>
      </c>
    </row>
    <row r="2162" spans="1:2" x14ac:dyDescent="0.2">
      <c r="A2162" s="1">
        <v>8.9037003549797101E-7</v>
      </c>
      <c r="B2162" s="1">
        <v>2.78613779547867E-5</v>
      </c>
    </row>
    <row r="2163" spans="1:2" x14ac:dyDescent="0.2">
      <c r="A2163" s="1">
        <v>6.1477883678800705E-7</v>
      </c>
      <c r="B2163" s="1">
        <v>1.9237603296897799E-5</v>
      </c>
    </row>
    <row r="2164" spans="1:2" x14ac:dyDescent="0.2">
      <c r="A2164" s="1">
        <v>4.0377968882980299E-7</v>
      </c>
      <c r="B2164" s="1">
        <v>1.26350372007538E-5</v>
      </c>
    </row>
    <row r="2165" spans="1:2" x14ac:dyDescent="0.2">
      <c r="A2165" s="1">
        <v>2.4875528962730002E-7</v>
      </c>
      <c r="B2165" s="1">
        <v>7.7840278381363392E-6</v>
      </c>
    </row>
    <row r="2166" spans="1:2" x14ac:dyDescent="0.2">
      <c r="A2166" s="1">
        <v>1.40912997526924E-7</v>
      </c>
      <c r="B2166" s="1">
        <v>4.4094366682542303E-6</v>
      </c>
    </row>
    <row r="2167" spans="1:2" x14ac:dyDescent="0.2">
      <c r="A2167" s="1">
        <v>7.1579416744157403E-8</v>
      </c>
      <c r="B2167" s="1">
        <v>2.2398565811761302E-6</v>
      </c>
    </row>
    <row r="2168" spans="1:2" x14ac:dyDescent="0.2">
      <c r="A2168" s="1">
        <v>3.1103330140269897E-8</v>
      </c>
      <c r="B2168" s="1">
        <v>9.73282570325837E-7</v>
      </c>
    </row>
    <row r="2169" spans="1:2" x14ac:dyDescent="0.2">
      <c r="A2169" s="1">
        <v>1.06930395983627E-8</v>
      </c>
      <c r="B2169" s="1">
        <v>3.3460561997558999E-7</v>
      </c>
    </row>
    <row r="2170" spans="1:2" x14ac:dyDescent="0.2">
      <c r="A2170" s="1">
        <v>2.3385250855324699E-9</v>
      </c>
      <c r="B2170" s="1">
        <v>7.3176913718047997E-8</v>
      </c>
    </row>
    <row r="2171" spans="1:2" x14ac:dyDescent="0.2">
      <c r="A2171">
        <v>2.67057514650943E-2</v>
      </c>
      <c r="B2171">
        <v>0.83567393945310697</v>
      </c>
    </row>
    <row r="2172" spans="1:2" x14ac:dyDescent="0.2">
      <c r="A2172">
        <v>2.5424005794524401E-2</v>
      </c>
      <c r="B2172">
        <v>0.79556567081659002</v>
      </c>
    </row>
    <row r="2173" spans="1:2" x14ac:dyDescent="0.2">
      <c r="A2173">
        <v>2.5418609259681701E-2</v>
      </c>
      <c r="B2173">
        <v>0.79539680294042103</v>
      </c>
    </row>
    <row r="2174" spans="1:2" x14ac:dyDescent="0.2">
      <c r="A2174">
        <v>2.3287396754642999E-2</v>
      </c>
      <c r="B2174">
        <v>0.72870709558561098</v>
      </c>
    </row>
    <row r="2175" spans="1:2" x14ac:dyDescent="0.2">
      <c r="A2175">
        <v>2.3282875592316302E-2</v>
      </c>
      <c r="B2175">
        <v>0.72856561978638401</v>
      </c>
    </row>
    <row r="2176" spans="1:2" x14ac:dyDescent="0.2">
      <c r="A2176">
        <v>2.3211156299389701E-2</v>
      </c>
      <c r="B2176">
        <v>0.726321386212465</v>
      </c>
    </row>
    <row r="2177" spans="1:2" x14ac:dyDescent="0.2">
      <c r="A2177">
        <v>2.2564371729501299E-2</v>
      </c>
      <c r="B2177">
        <v>0.70608226243410699</v>
      </c>
    </row>
    <row r="2178" spans="1:2" x14ac:dyDescent="0.2">
      <c r="A2178">
        <v>2.0220678616481899E-2</v>
      </c>
      <c r="B2178">
        <v>0.63274363127122701</v>
      </c>
    </row>
    <row r="2179" spans="1:2" x14ac:dyDescent="0.2">
      <c r="A2179">
        <v>2.0220281709303199E-2</v>
      </c>
      <c r="B2179">
        <v>0.63273121128798604</v>
      </c>
    </row>
    <row r="2180" spans="1:2" x14ac:dyDescent="0.2">
      <c r="A2180">
        <v>1.5818992380930701E-2</v>
      </c>
      <c r="B2180">
        <v>0.49500646699380901</v>
      </c>
    </row>
    <row r="2181" spans="1:2" x14ac:dyDescent="0.2">
      <c r="A2181">
        <v>1.5678051908208101E-2</v>
      </c>
      <c r="B2181">
        <v>0.49059617057423699</v>
      </c>
    </row>
    <row r="2182" spans="1:2" x14ac:dyDescent="0.2">
      <c r="A2182">
        <v>1.5677669013401702E-2</v>
      </c>
      <c r="B2182">
        <v>0.490584189064872</v>
      </c>
    </row>
    <row r="2183" spans="1:2" x14ac:dyDescent="0.2">
      <c r="A2183">
        <v>1.5678215423365002E-2</v>
      </c>
      <c r="B2183">
        <v>0.49060128727561497</v>
      </c>
    </row>
    <row r="2184" spans="1:2" x14ac:dyDescent="0.2">
      <c r="A2184">
        <v>1.5689175862535799E-2</v>
      </c>
      <c r="B2184">
        <v>0.49094426033862698</v>
      </c>
    </row>
    <row r="2185" spans="1:2" x14ac:dyDescent="0.2">
      <c r="A2185">
        <v>1.5802910760591399E-2</v>
      </c>
      <c r="B2185">
        <v>0.49450324239669302</v>
      </c>
    </row>
    <row r="2186" spans="1:2" x14ac:dyDescent="0.2">
      <c r="A2186">
        <v>1.6685517970769E-2</v>
      </c>
      <c r="B2186">
        <v>0.522121706729474</v>
      </c>
    </row>
    <row r="2187" spans="1:2" x14ac:dyDescent="0.2">
      <c r="A2187">
        <v>2.4509684485637201E-2</v>
      </c>
      <c r="B2187">
        <v>0.76695481179910696</v>
      </c>
    </row>
    <row r="2188" spans="1:2" x14ac:dyDescent="0.2">
      <c r="A2188">
        <v>2.4509518603988398E-2</v>
      </c>
      <c r="B2188">
        <v>0.76694962104568298</v>
      </c>
    </row>
    <row r="2189" spans="1:2" x14ac:dyDescent="0.2">
      <c r="A2189">
        <v>1.9026316956174901E-2</v>
      </c>
      <c r="B2189">
        <v>0.595369775114996</v>
      </c>
    </row>
    <row r="2190" spans="1:2" x14ac:dyDescent="0.2">
      <c r="A2190">
        <v>1.9025464242943199E-2</v>
      </c>
      <c r="B2190">
        <v>0.595343092090313</v>
      </c>
    </row>
    <row r="2191" spans="1:2" x14ac:dyDescent="0.2">
      <c r="A2191">
        <v>1.9025468441662901E-2</v>
      </c>
      <c r="B2191">
        <v>0.595343223476266</v>
      </c>
    </row>
    <row r="2192" spans="1:2" x14ac:dyDescent="0.2">
      <c r="A2192">
        <v>1.90254966453893E-2</v>
      </c>
      <c r="B2192">
        <v>0.595344106024699</v>
      </c>
    </row>
    <row r="2193" spans="1:2" x14ac:dyDescent="0.2">
      <c r="A2193">
        <v>1.5467459584011E-2</v>
      </c>
      <c r="B2193">
        <v>0.484006334770125</v>
      </c>
    </row>
    <row r="2194" spans="1:2" x14ac:dyDescent="0.2">
      <c r="A2194">
        <v>1.4623341091109E-2</v>
      </c>
      <c r="B2194">
        <v>0.45759225586841101</v>
      </c>
    </row>
    <row r="2195" spans="1:2" x14ac:dyDescent="0.2">
      <c r="A2195">
        <v>1.46199052955636E-2</v>
      </c>
      <c r="B2195">
        <v>0.45748474326752597</v>
      </c>
    </row>
    <row r="2196" spans="1:2" x14ac:dyDescent="0.2">
      <c r="A2196">
        <v>1.46074020323989E-2</v>
      </c>
      <c r="B2196">
        <v>0.45709349229679203</v>
      </c>
    </row>
    <row r="2197" spans="1:2" x14ac:dyDescent="0.2">
      <c r="A2197">
        <v>1.45622068577369E-2</v>
      </c>
      <c r="B2197">
        <v>0.45567924901277901</v>
      </c>
    </row>
    <row r="2198" spans="1:2" x14ac:dyDescent="0.2">
      <c r="A2198">
        <v>1.43726853735586E-2</v>
      </c>
      <c r="B2198">
        <v>0.44974876001301101</v>
      </c>
    </row>
    <row r="2199" spans="1:2" x14ac:dyDescent="0.2">
      <c r="A2199">
        <v>1.32447912244007E-2</v>
      </c>
      <c r="B2199">
        <v>0.41445479915424899</v>
      </c>
    </row>
    <row r="2200" spans="1:2" x14ac:dyDescent="0.2">
      <c r="A2200">
        <v>9.5912433647370003E-3</v>
      </c>
      <c r="B2200">
        <v>0.30012831270969598</v>
      </c>
    </row>
    <row r="2201" spans="1:2" x14ac:dyDescent="0.2">
      <c r="A2201">
        <v>9.5903490983272697E-3</v>
      </c>
      <c r="B2201">
        <v>0.30010032940675402</v>
      </c>
    </row>
    <row r="2202" spans="1:2" x14ac:dyDescent="0.2">
      <c r="A2202">
        <v>9.5859811287588997E-3</v>
      </c>
      <c r="B2202">
        <v>0.299963647301351</v>
      </c>
    </row>
    <row r="2203" spans="1:2" x14ac:dyDescent="0.2">
      <c r="A2203">
        <v>9.5633748307121704E-3</v>
      </c>
      <c r="B2203">
        <v>0.299256253084422</v>
      </c>
    </row>
    <row r="2204" spans="1:2" x14ac:dyDescent="0.2">
      <c r="A2204">
        <v>9.5028419856599596E-3</v>
      </c>
      <c r="B2204">
        <v>0.29736206481725302</v>
      </c>
    </row>
    <row r="2205" spans="1:2" x14ac:dyDescent="0.2">
      <c r="A2205">
        <v>9.3295552767116707E-3</v>
      </c>
      <c r="B2205">
        <v>0.29193959292347599</v>
      </c>
    </row>
    <row r="2206" spans="1:2" x14ac:dyDescent="0.2">
      <c r="A2206">
        <v>8.8856856808099093E-3</v>
      </c>
      <c r="B2206">
        <v>0.27805006600656801</v>
      </c>
    </row>
    <row r="2207" spans="1:2" x14ac:dyDescent="0.2">
      <c r="A2207">
        <v>1.6048767139175999E-2</v>
      </c>
      <c r="B2207">
        <v>0.50219655777484296</v>
      </c>
    </row>
    <row r="2208" spans="1:2" x14ac:dyDescent="0.2">
      <c r="A2208">
        <v>1.6047801644428102E-2</v>
      </c>
      <c r="B2208">
        <v>0.50216634560123796</v>
      </c>
    </row>
    <row r="2209" spans="1:2" x14ac:dyDescent="0.2">
      <c r="A2209">
        <v>1.6046489923360701E-2</v>
      </c>
      <c r="B2209">
        <v>0.50212529934521799</v>
      </c>
    </row>
    <row r="2210" spans="1:2" x14ac:dyDescent="0.2">
      <c r="A2210">
        <v>1.6044997845108301E-2</v>
      </c>
      <c r="B2210">
        <v>0.50207860936861004</v>
      </c>
    </row>
    <row r="2211" spans="1:2" x14ac:dyDescent="0.2">
      <c r="A2211">
        <v>1.6039176058916301E-2</v>
      </c>
      <c r="B2211">
        <v>0.50189643456600097</v>
      </c>
    </row>
    <row r="2212" spans="1:2" x14ac:dyDescent="0.2">
      <c r="A2212">
        <v>1.5972217063593201E-2</v>
      </c>
      <c r="B2212">
        <v>0.49980115979057999</v>
      </c>
    </row>
    <row r="2213" spans="1:2" x14ac:dyDescent="0.2">
      <c r="A2213">
        <v>1.5516736421650201E-2</v>
      </c>
      <c r="B2213">
        <v>0.48554830107980201</v>
      </c>
    </row>
    <row r="2214" spans="1:2" x14ac:dyDescent="0.2">
      <c r="A2214">
        <v>1.8133516717832601E-2</v>
      </c>
      <c r="B2214">
        <v>0.56743235147442195</v>
      </c>
    </row>
    <row r="2215" spans="1:2" x14ac:dyDescent="0.2">
      <c r="A2215">
        <v>1.39355459221936E-2</v>
      </c>
      <c r="B2215">
        <v>0.43606983216520201</v>
      </c>
    </row>
    <row r="2216" spans="1:2" x14ac:dyDescent="0.2">
      <c r="A2216">
        <v>1.3919530545281601E-2</v>
      </c>
      <c r="B2216">
        <v>0.43556868045137098</v>
      </c>
    </row>
    <row r="2217" spans="1:2" x14ac:dyDescent="0.2">
      <c r="A2217">
        <v>1.3917702077818899E-2</v>
      </c>
      <c r="B2217">
        <v>0.435511464214272</v>
      </c>
    </row>
    <row r="2218" spans="1:2" x14ac:dyDescent="0.2">
      <c r="A2218">
        <v>1.3914904230795401E-2</v>
      </c>
      <c r="B2218">
        <v>0.43542391424035798</v>
      </c>
    </row>
    <row r="2219" spans="1:2" x14ac:dyDescent="0.2">
      <c r="A2219">
        <v>1.3884375620473101E-2</v>
      </c>
      <c r="B2219">
        <v>0.43446861575016499</v>
      </c>
    </row>
    <row r="2220" spans="1:2" x14ac:dyDescent="0.2">
      <c r="A2220">
        <v>1.34440606651322E-2</v>
      </c>
      <c r="B2220">
        <v>0.42069032032152698</v>
      </c>
    </row>
    <row r="2221" spans="1:2" x14ac:dyDescent="0.2">
      <c r="A2221">
        <v>1.06611731467804E-2</v>
      </c>
      <c r="B2221">
        <v>0.33360845787868898</v>
      </c>
    </row>
    <row r="2222" spans="1:2" x14ac:dyDescent="0.2">
      <c r="A2222">
        <v>1.0660265783824001E-2</v>
      </c>
      <c r="B2222">
        <v>0.33358006475980501</v>
      </c>
    </row>
    <row r="2223" spans="1:2" x14ac:dyDescent="0.2">
      <c r="A2223">
        <v>1.06688199728255E-2</v>
      </c>
      <c r="B2223">
        <v>0.33384774166195202</v>
      </c>
    </row>
    <row r="2224" spans="1:2" x14ac:dyDescent="0.2">
      <c r="A2224">
        <v>5.4244063291991398E-2</v>
      </c>
      <c r="B2224">
        <v>1.3333333333333299</v>
      </c>
    </row>
    <row r="2225" spans="1:2" x14ac:dyDescent="0.2">
      <c r="A2225">
        <v>5.3601123391557898E-2</v>
      </c>
      <c r="B2225">
        <v>1.3333333333333299</v>
      </c>
    </row>
    <row r="2226" spans="1:2" x14ac:dyDescent="0.2">
      <c r="A2226">
        <v>5.3600946381120299E-2</v>
      </c>
      <c r="B2226">
        <v>1.67727592609674</v>
      </c>
    </row>
    <row r="2227" spans="1:2" x14ac:dyDescent="0.2">
      <c r="A2227">
        <v>5.36441869633726E-2</v>
      </c>
      <c r="B2227">
        <v>1.67862900645332</v>
      </c>
    </row>
    <row r="2228" spans="1:2" x14ac:dyDescent="0.2">
      <c r="A2228">
        <v>5.3359968398913903E-2</v>
      </c>
      <c r="B2228">
        <v>1.66973526505318</v>
      </c>
    </row>
    <row r="2229" spans="1:2" x14ac:dyDescent="0.2">
      <c r="A2229">
        <v>5.11574474768548E-2</v>
      </c>
      <c r="B2229">
        <v>1.6008141812158401</v>
      </c>
    </row>
    <row r="2230" spans="1:2" x14ac:dyDescent="0.2">
      <c r="A2230">
        <v>5.1129713446943302E-2</v>
      </c>
      <c r="B2230">
        <v>1.59994633048101</v>
      </c>
    </row>
    <row r="2231" spans="1:2" x14ac:dyDescent="0.2">
      <c r="A2231">
        <v>5.1043801908969497E-2</v>
      </c>
      <c r="B2231">
        <v>1.5972579944693199</v>
      </c>
    </row>
    <row r="2232" spans="1:2" x14ac:dyDescent="0.2">
      <c r="A2232">
        <v>5.1062036956553897E-2</v>
      </c>
      <c r="B2232">
        <v>1.5978286039154099</v>
      </c>
    </row>
    <row r="2233" spans="1:2" x14ac:dyDescent="0.2">
      <c r="A2233">
        <v>5.1335559205459902E-2</v>
      </c>
      <c r="B2233">
        <v>1.6063876371846999</v>
      </c>
    </row>
    <row r="2234" spans="1:2" x14ac:dyDescent="0.2">
      <c r="A2234">
        <v>5.3358857386973803E-2</v>
      </c>
      <c r="B2234">
        <v>1.66970049936887</v>
      </c>
    </row>
    <row r="2235" spans="1:2" x14ac:dyDescent="0.2">
      <c r="A2235">
        <v>5.9482795784690498E-2</v>
      </c>
      <c r="B2235">
        <v>1.86133022124646</v>
      </c>
    </row>
    <row r="2236" spans="1:2" x14ac:dyDescent="0.2">
      <c r="A2236">
        <v>5.9481651904026399E-2</v>
      </c>
      <c r="B2236">
        <v>1.86129442703703</v>
      </c>
    </row>
    <row r="2237" spans="1:2" x14ac:dyDescent="0.2">
      <c r="A2237">
        <v>5.9480222219615797E-2</v>
      </c>
      <c r="B2237">
        <v>1.8612496894828301</v>
      </c>
    </row>
    <row r="2238" spans="1:2" x14ac:dyDescent="0.2">
      <c r="A2238">
        <v>5.9476433923219399E-2</v>
      </c>
      <c r="B2238">
        <v>1.86113114645747</v>
      </c>
    </row>
    <row r="2239" spans="1:2" x14ac:dyDescent="0.2">
      <c r="A2239">
        <v>5.9394850735110298E-2</v>
      </c>
      <c r="B2239">
        <v>1.8585782527750201</v>
      </c>
    </row>
    <row r="2240" spans="1:2" x14ac:dyDescent="0.2">
      <c r="A2240">
        <v>5.8753555573638802E-2</v>
      </c>
      <c r="B2240">
        <v>1.8385109030642399</v>
      </c>
    </row>
    <row r="2241" spans="1:2" x14ac:dyDescent="0.2">
      <c r="A2241">
        <v>5.7446779819065097E-2</v>
      </c>
      <c r="B2241">
        <v>1.3333333333333299</v>
      </c>
    </row>
    <row r="2242" spans="1:2" x14ac:dyDescent="0.2">
      <c r="A2242">
        <v>5.41264714417833E-2</v>
      </c>
      <c r="B2242">
        <v>1.3333333333333299</v>
      </c>
    </row>
    <row r="2243" spans="1:2" x14ac:dyDescent="0.2">
      <c r="A2243">
        <v>4.6567619352868003E-2</v>
      </c>
      <c r="B2243">
        <v>1.3333333333333299</v>
      </c>
    </row>
    <row r="2244" spans="1:2" x14ac:dyDescent="0.2">
      <c r="A2244">
        <v>3.2377768478588802E-2</v>
      </c>
      <c r="B2244">
        <v>1.0131621785879299</v>
      </c>
    </row>
    <row r="2245" spans="1:2" x14ac:dyDescent="0.2">
      <c r="A2245">
        <v>1.3400552020154E-2</v>
      </c>
      <c r="B2245">
        <v>0.41932885177057699</v>
      </c>
    </row>
    <row r="2246" spans="1:2" x14ac:dyDescent="0.2">
      <c r="A2246">
        <v>3.0302133980028401E-2</v>
      </c>
      <c r="B2246">
        <v>0.948211613143492</v>
      </c>
    </row>
    <row r="2247" spans="1:2" x14ac:dyDescent="0.2">
      <c r="A2247">
        <v>2.8894489481445299E-2</v>
      </c>
      <c r="B2247">
        <v>0.90416372986194704</v>
      </c>
    </row>
    <row r="2248" spans="1:2" x14ac:dyDescent="0.2">
      <c r="A2248">
        <v>2.88899702416523E-2</v>
      </c>
      <c r="B2248">
        <v>0.90402231422246804</v>
      </c>
    </row>
    <row r="2249" spans="1:2" x14ac:dyDescent="0.2">
      <c r="A2249">
        <v>2.8889375476545701E-2</v>
      </c>
      <c r="B2249">
        <v>0.90400370288699305</v>
      </c>
    </row>
    <row r="2250" spans="1:2" x14ac:dyDescent="0.2">
      <c r="A2250">
        <v>2.8878336004974699E-2</v>
      </c>
      <c r="B2250">
        <v>0.90365825674932199</v>
      </c>
    </row>
    <row r="2251" spans="1:2" x14ac:dyDescent="0.2">
      <c r="A2251">
        <v>2.8667012849762901E-2</v>
      </c>
      <c r="B2251">
        <v>0.89704555184774604</v>
      </c>
    </row>
    <row r="2252" spans="1:2" x14ac:dyDescent="0.2">
      <c r="A2252">
        <v>2.64763935317569E-2</v>
      </c>
      <c r="B2252">
        <v>0.82849689191908005</v>
      </c>
    </row>
    <row r="2253" spans="1:2" x14ac:dyDescent="0.2">
      <c r="A2253">
        <v>1.7036617620000499E-2</v>
      </c>
      <c r="B2253">
        <v>0.53310828493519702</v>
      </c>
    </row>
    <row r="2254" spans="1:2" x14ac:dyDescent="0.2">
      <c r="A2254">
        <v>1.7036354809265901E-2</v>
      </c>
      <c r="B2254">
        <v>0.533100061085656</v>
      </c>
    </row>
    <row r="2255" spans="1:2" x14ac:dyDescent="0.2">
      <c r="A2255">
        <v>1.7036092038737301E-2</v>
      </c>
      <c r="B2255">
        <v>0.53309183849424102</v>
      </c>
    </row>
    <row r="2256" spans="1:2" x14ac:dyDescent="0.2">
      <c r="A2256">
        <v>1.70400040587966E-2</v>
      </c>
      <c r="B2256">
        <v>0.53321425306918302</v>
      </c>
    </row>
    <row r="2257" spans="1:2" x14ac:dyDescent="0.2">
      <c r="A2257">
        <v>3.1288838743831197E-2</v>
      </c>
      <c r="B2257">
        <v>0.97908748863128403</v>
      </c>
    </row>
    <row r="2258" spans="1:2" x14ac:dyDescent="0.2">
      <c r="A2258">
        <v>2.5634217228948E-2</v>
      </c>
      <c r="B2258">
        <v>0.66666666666666596</v>
      </c>
    </row>
    <row r="2259" spans="1:2" x14ac:dyDescent="0.2">
      <c r="A2259">
        <v>2.55810267757728E-2</v>
      </c>
      <c r="B2259">
        <v>0.80047915704251305</v>
      </c>
    </row>
    <row r="2260" spans="1:2" x14ac:dyDescent="0.2">
      <c r="A2260">
        <v>2.5414163347389201E-2</v>
      </c>
      <c r="B2260">
        <v>0.79525768185840195</v>
      </c>
    </row>
    <row r="2261" spans="1:2" x14ac:dyDescent="0.2">
      <c r="A2261">
        <v>2.48042099899362E-2</v>
      </c>
      <c r="B2261">
        <v>0.77617107702080301</v>
      </c>
    </row>
    <row r="2262" spans="1:2" x14ac:dyDescent="0.2">
      <c r="A2262">
        <v>2.27936268123725E-2</v>
      </c>
      <c r="B2262">
        <v>0.71325609158072401</v>
      </c>
    </row>
    <row r="2263" spans="1:2" x14ac:dyDescent="0.2">
      <c r="A2263">
        <v>1.7872057275234401E-2</v>
      </c>
      <c r="B2263">
        <v>0.55925078644005899</v>
      </c>
    </row>
    <row r="2264" spans="1:2" x14ac:dyDescent="0.2">
      <c r="A2264">
        <v>1.1719297665565301E-2</v>
      </c>
      <c r="B2264">
        <v>0.36671919382636298</v>
      </c>
    </row>
    <row r="2265" spans="1:2" x14ac:dyDescent="0.2">
      <c r="A2265">
        <v>1.1717896797827299E-2</v>
      </c>
      <c r="B2265">
        <v>0.36667535800085399</v>
      </c>
    </row>
    <row r="2266" spans="1:2" x14ac:dyDescent="0.2">
      <c r="A2266">
        <v>1.17146953311658E-2</v>
      </c>
      <c r="B2266">
        <v>0.36657517799803502</v>
      </c>
    </row>
    <row r="2267" spans="1:2" x14ac:dyDescent="0.2">
      <c r="A2267">
        <v>1.1704829212736099E-2</v>
      </c>
      <c r="B2267">
        <v>0.36626644831986199</v>
      </c>
    </row>
    <row r="2268" spans="1:2" x14ac:dyDescent="0.2">
      <c r="A2268">
        <v>1.1671092407433199E-2</v>
      </c>
      <c r="B2268">
        <v>0.36521075928490099</v>
      </c>
    </row>
    <row r="2269" spans="1:2" x14ac:dyDescent="0.2">
      <c r="A2269">
        <v>1.1586340662376E-2</v>
      </c>
      <c r="B2269">
        <v>0.36255871540738599</v>
      </c>
    </row>
    <row r="2270" spans="1:2" x14ac:dyDescent="0.2">
      <c r="A2270">
        <v>1.13194625741711E-2</v>
      </c>
      <c r="B2270">
        <v>0.35420759060884299</v>
      </c>
    </row>
    <row r="2271" spans="1:2" x14ac:dyDescent="0.2">
      <c r="A2271">
        <v>5.2365721284908899E-3</v>
      </c>
      <c r="B2271">
        <v>0.163862337503067</v>
      </c>
    </row>
    <row r="2272" spans="1:2" x14ac:dyDescent="0.2">
      <c r="A2272">
        <v>5.2220006980322796E-3</v>
      </c>
      <c r="B2272">
        <v>0.16340636962997701</v>
      </c>
    </row>
    <row r="2273" spans="1:2" x14ac:dyDescent="0.2">
      <c r="A2273">
        <v>5.2218028307439001E-3</v>
      </c>
      <c r="B2273">
        <v>0.163400177984833</v>
      </c>
    </row>
    <row r="2274" spans="1:2" x14ac:dyDescent="0.2">
      <c r="A2274">
        <v>5.22238466479293E-3</v>
      </c>
      <c r="B2274">
        <v>0.16341838468283601</v>
      </c>
    </row>
    <row r="2275" spans="1:2" x14ac:dyDescent="0.2">
      <c r="A2275">
        <v>5.2396449353312204E-3</v>
      </c>
      <c r="B2275">
        <v>0.16395849149449501</v>
      </c>
    </row>
    <row r="2276" spans="1:2" x14ac:dyDescent="0.2">
      <c r="A2276">
        <v>5.4534365362764103E-3</v>
      </c>
      <c r="B2276">
        <v>0.170648438774854</v>
      </c>
    </row>
    <row r="2277" spans="1:2" x14ac:dyDescent="0.2">
      <c r="A2277">
        <v>6.8509328525186101E-3</v>
      </c>
      <c r="B2277">
        <v>0.214378766060037</v>
      </c>
    </row>
    <row r="2278" spans="1:2" x14ac:dyDescent="0.2">
      <c r="A2278">
        <v>1.06504502483318E-2</v>
      </c>
      <c r="B2278">
        <v>0.333272917918296</v>
      </c>
    </row>
    <row r="2279" spans="1:2" x14ac:dyDescent="0.2">
      <c r="A2279">
        <v>1.0650440991750301E-2</v>
      </c>
      <c r="B2279">
        <v>0.33327262826219001</v>
      </c>
    </row>
    <row r="2280" spans="1:2" x14ac:dyDescent="0.2">
      <c r="A2280">
        <v>1.06504313081979E-2</v>
      </c>
      <c r="B2280">
        <v>0.333272325245354</v>
      </c>
    </row>
    <row r="2281" spans="1:2" x14ac:dyDescent="0.2">
      <c r="A2281">
        <v>1.06504153276279E-2</v>
      </c>
      <c r="B2281">
        <v>0.33327182518281401</v>
      </c>
    </row>
    <row r="2282" spans="1:2" x14ac:dyDescent="0.2">
      <c r="A2282">
        <v>1.0650318554835499E-2</v>
      </c>
      <c r="B2282">
        <v>0.33326879697742101</v>
      </c>
    </row>
    <row r="2283" spans="1:2" x14ac:dyDescent="0.2">
      <c r="A2283">
        <v>1.06484983112152E-2</v>
      </c>
      <c r="B2283">
        <v>0.33321183808004701</v>
      </c>
    </row>
    <row r="2284" spans="1:2" x14ac:dyDescent="0.2">
      <c r="A2284">
        <v>1.06281137933382E-2</v>
      </c>
      <c r="B2284">
        <v>0.332573967605578</v>
      </c>
    </row>
    <row r="2285" spans="1:2" x14ac:dyDescent="0.2">
      <c r="A2285">
        <v>9.0280624955107192E-3</v>
      </c>
      <c r="B2285">
        <v>0.28250530830833698</v>
      </c>
    </row>
    <row r="2286" spans="1:2" x14ac:dyDescent="0.2">
      <c r="A2286">
        <v>9.0279694308911303E-3</v>
      </c>
      <c r="B2286">
        <v>0.282502396138748</v>
      </c>
    </row>
    <row r="2287" spans="1:2" x14ac:dyDescent="0.2">
      <c r="A2287">
        <v>9.0282047884030908E-3</v>
      </c>
      <c r="B2287">
        <v>0.28250976092454899</v>
      </c>
    </row>
    <row r="2288" spans="1:2" x14ac:dyDescent="0.2">
      <c r="A2288">
        <v>1.1154547858568399E-2</v>
      </c>
      <c r="B2288">
        <v>0.34904709436736397</v>
      </c>
    </row>
    <row r="2289" spans="1:2" x14ac:dyDescent="0.2">
      <c r="A2289">
        <v>1.1136544600502601E-2</v>
      </c>
      <c r="B2289">
        <v>0.34848373805775001</v>
      </c>
    </row>
    <row r="2290" spans="1:2" x14ac:dyDescent="0.2">
      <c r="A2290">
        <v>1.10153877858852E-2</v>
      </c>
      <c r="B2290">
        <v>0.34469251006346302</v>
      </c>
    </row>
    <row r="2291" spans="1:2" x14ac:dyDescent="0.2">
      <c r="A2291">
        <v>1.0376351879373301E-2</v>
      </c>
      <c r="B2291">
        <v>0.32469585675285501</v>
      </c>
    </row>
    <row r="2292" spans="1:2" x14ac:dyDescent="0.2">
      <c r="A2292">
        <v>8.4341927973241807E-3</v>
      </c>
      <c r="B2292">
        <v>0.263921991869777</v>
      </c>
    </row>
    <row r="2293" spans="1:2" x14ac:dyDescent="0.2">
      <c r="A2293">
        <v>1.06976884235566E-2</v>
      </c>
      <c r="B2293">
        <v>0.334751090589612</v>
      </c>
    </row>
    <row r="2294" spans="1:2" x14ac:dyDescent="0.2">
      <c r="A2294">
        <v>9.27760730470867E-3</v>
      </c>
      <c r="B2294">
        <v>0.29031404172087899</v>
      </c>
    </row>
    <row r="2295" spans="1:2" x14ac:dyDescent="0.2">
      <c r="A2295">
        <v>9.2719743931269204E-3</v>
      </c>
      <c r="B2295">
        <v>0.290137777165348</v>
      </c>
    </row>
    <row r="2296" spans="1:2" x14ac:dyDescent="0.2">
      <c r="A2296">
        <v>9.2715043734324602E-3</v>
      </c>
      <c r="B2296">
        <v>0.29012306935193199</v>
      </c>
    </row>
    <row r="2297" spans="1:2" x14ac:dyDescent="0.2">
      <c r="A2297">
        <v>9.27196503921442E-3</v>
      </c>
      <c r="B2297">
        <v>0.29013748446357102</v>
      </c>
    </row>
    <row r="2298" spans="1:2" x14ac:dyDescent="0.2">
      <c r="A2298">
        <v>9.3119684559540596E-3</v>
      </c>
      <c r="B2298">
        <v>0.29138926773213403</v>
      </c>
    </row>
    <row r="2299" spans="1:2" x14ac:dyDescent="0.2">
      <c r="A2299">
        <v>1.0201473648758799E-2</v>
      </c>
      <c r="B2299">
        <v>0.31922358310823301</v>
      </c>
    </row>
    <row r="2300" spans="1:2" x14ac:dyDescent="0.2">
      <c r="A2300">
        <v>1.8111295555489001E-2</v>
      </c>
      <c r="B2300">
        <v>0.56673700888879397</v>
      </c>
    </row>
    <row r="2301" spans="1:2" x14ac:dyDescent="0.2">
      <c r="A2301">
        <v>1.8926738866929201E-2</v>
      </c>
      <c r="B2301">
        <v>0.59225378662719896</v>
      </c>
    </row>
    <row r="2302" spans="1:2" x14ac:dyDescent="0.2">
      <c r="A2302">
        <v>1.77036234485047E-2</v>
      </c>
      <c r="B2302">
        <v>0.55398017049411397</v>
      </c>
    </row>
    <row r="2303" spans="1:2" x14ac:dyDescent="0.2">
      <c r="A2303">
        <v>1.76998339832092E-2</v>
      </c>
      <c r="B2303">
        <v>0.55386159089166098</v>
      </c>
    </row>
    <row r="2304" spans="1:2" x14ac:dyDescent="0.2">
      <c r="A2304">
        <v>1.7705750749347202E-2</v>
      </c>
      <c r="B2304">
        <v>0.554046737798079</v>
      </c>
    </row>
    <row r="2305" spans="1:2" x14ac:dyDescent="0.2">
      <c r="A2305">
        <v>1.7722612399101001E-2</v>
      </c>
      <c r="B2305">
        <v>0.55457437100450402</v>
      </c>
    </row>
    <row r="2306" spans="1:2" x14ac:dyDescent="0.2">
      <c r="A2306">
        <v>1.77924631418649E-2</v>
      </c>
      <c r="B2306">
        <v>0.55676013407713099</v>
      </c>
    </row>
    <row r="2307" spans="1:2" x14ac:dyDescent="0.2">
      <c r="A2307">
        <v>1.8314869895891699E-2</v>
      </c>
      <c r="B2307">
        <v>0.57310723858400603</v>
      </c>
    </row>
    <row r="2308" spans="1:2" x14ac:dyDescent="0.2">
      <c r="A2308">
        <v>1.9176774695397102E-2</v>
      </c>
      <c r="B2308">
        <v>0.60007788496995995</v>
      </c>
    </row>
    <row r="2309" spans="1:2" x14ac:dyDescent="0.2">
      <c r="A2309">
        <v>1.9172814719054802E-2</v>
      </c>
      <c r="B2309">
        <v>0.59995396975138104</v>
      </c>
    </row>
    <row r="2310" spans="1:2" x14ac:dyDescent="0.2">
      <c r="A2310">
        <v>1.9164841340247998E-2</v>
      </c>
      <c r="B2310">
        <v>0.59970446750887796</v>
      </c>
    </row>
    <row r="2311" spans="1:2" x14ac:dyDescent="0.2">
      <c r="A2311">
        <v>1.91495587836144E-2</v>
      </c>
      <c r="B2311">
        <v>0.59922624714037298</v>
      </c>
    </row>
    <row r="2312" spans="1:2" x14ac:dyDescent="0.2">
      <c r="A2312">
        <v>1.9099886213303399E-2</v>
      </c>
      <c r="B2312">
        <v>0.59767189760001904</v>
      </c>
    </row>
    <row r="2313" spans="1:2" x14ac:dyDescent="0.2">
      <c r="A2313">
        <v>1.8924098827612E-2</v>
      </c>
      <c r="B2313">
        <v>0.59217117475764003</v>
      </c>
    </row>
    <row r="2314" spans="1:2" x14ac:dyDescent="0.2">
      <c r="A2314">
        <v>1.83580510462109E-2</v>
      </c>
      <c r="B2314">
        <v>0.57445845920195004</v>
      </c>
    </row>
    <row r="2315" spans="1:2" x14ac:dyDescent="0.2">
      <c r="A2315">
        <v>1.6830263591767002E-2</v>
      </c>
      <c r="B2315">
        <v>0.52665107350187301</v>
      </c>
    </row>
    <row r="2316" spans="1:2" x14ac:dyDescent="0.2">
      <c r="A2316">
        <v>1.3542547667657801E-2</v>
      </c>
      <c r="B2316">
        <v>0.42377216662317602</v>
      </c>
    </row>
    <row r="2317" spans="1:2" x14ac:dyDescent="0.2">
      <c r="A2317">
        <v>8.2945080293386798E-3</v>
      </c>
      <c r="B2317">
        <v>0.259550988848327</v>
      </c>
    </row>
    <row r="2318" spans="1:2" x14ac:dyDescent="0.2">
      <c r="A2318">
        <v>2.4316715782414099E-3</v>
      </c>
      <c r="B2318">
        <v>7.6091645273535596E-2</v>
      </c>
    </row>
    <row r="2319" spans="1:2" x14ac:dyDescent="0.2">
      <c r="A2319">
        <v>6.7339105319852599E-2</v>
      </c>
      <c r="B2319">
        <v>1.3333333333333299</v>
      </c>
    </row>
    <row r="2320" spans="1:2" x14ac:dyDescent="0.2">
      <c r="A2320">
        <v>6.5395660305752598E-2</v>
      </c>
      <c r="B2320">
        <v>1.3333333333333299</v>
      </c>
    </row>
    <row r="2321" spans="1:2" x14ac:dyDescent="0.2">
      <c r="A2321">
        <v>6.4326543407931105E-2</v>
      </c>
      <c r="B2321">
        <v>2</v>
      </c>
    </row>
    <row r="2322" spans="1:2" x14ac:dyDescent="0.2">
      <c r="A2322">
        <v>6.4324814885404702E-2</v>
      </c>
      <c r="B2322">
        <v>1.3333333333333299</v>
      </c>
    </row>
    <row r="2323" spans="1:2" x14ac:dyDescent="0.2">
      <c r="A2323">
        <v>6.1101389189235002E-2</v>
      </c>
      <c r="B2323">
        <v>1.3333333333333299</v>
      </c>
    </row>
    <row r="2324" spans="1:2" x14ac:dyDescent="0.2">
      <c r="A2324">
        <v>6.0643424736177599E-2</v>
      </c>
      <c r="B2324">
        <v>1.3333333333333299</v>
      </c>
    </row>
    <row r="2325" spans="1:2" x14ac:dyDescent="0.2">
      <c r="A2325">
        <v>6.3052126852631398E-3</v>
      </c>
      <c r="B2325">
        <v>0.197302140352445</v>
      </c>
    </row>
    <row r="2326" spans="1:2" x14ac:dyDescent="0.2">
      <c r="A2326">
        <v>6.3946723005683399E-3</v>
      </c>
      <c r="B2326">
        <v>0.20010150247643399</v>
      </c>
    </row>
    <row r="2327" spans="1:2" x14ac:dyDescent="0.2">
      <c r="A2327">
        <v>6.5285753416887598E-3</v>
      </c>
      <c r="B2327">
        <v>0.204291584228079</v>
      </c>
    </row>
    <row r="2328" spans="1:2" x14ac:dyDescent="0.2">
      <c r="A2328">
        <v>4.7311663661886404E-3</v>
      </c>
      <c r="B2328">
        <v>0.14804722647885701</v>
      </c>
    </row>
    <row r="2329" spans="1:2" x14ac:dyDescent="0.2">
      <c r="A2329">
        <v>5.5548144925192102E-3</v>
      </c>
      <c r="B2329">
        <v>0.17382074853658699</v>
      </c>
    </row>
    <row r="2330" spans="1:2" x14ac:dyDescent="0.2">
      <c r="A2330">
        <v>7.5282473855834697E-3</v>
      </c>
      <c r="B2330">
        <v>0.235573230661977</v>
      </c>
    </row>
    <row r="2331" spans="1:2" x14ac:dyDescent="0.2">
      <c r="A2331">
        <v>1.1602644867726299E-2</v>
      </c>
      <c r="B2331">
        <v>0.36306890511436901</v>
      </c>
    </row>
    <row r="2332" spans="1:2" x14ac:dyDescent="0.2">
      <c r="A2332">
        <v>1.6699425730688899E-2</v>
      </c>
      <c r="B2332">
        <v>0.52255690708459002</v>
      </c>
    </row>
    <row r="2333" spans="1:2" x14ac:dyDescent="0.2">
      <c r="A2333">
        <v>1.6692013415176898E-2</v>
      </c>
      <c r="B2333">
        <v>0.52232496158354103</v>
      </c>
    </row>
    <row r="2334" spans="1:2" x14ac:dyDescent="0.2">
      <c r="A2334">
        <v>1.6674088918179699E-2</v>
      </c>
      <c r="B2334">
        <v>0.52176406985810397</v>
      </c>
    </row>
    <row r="2335" spans="1:2" x14ac:dyDescent="0.2">
      <c r="A2335">
        <v>1.6632000992427599E-2</v>
      </c>
      <c r="B2335">
        <v>0.52044705832361804</v>
      </c>
    </row>
    <row r="2336" spans="1:2" x14ac:dyDescent="0.2">
      <c r="A2336">
        <v>1.6535994547481499E-2</v>
      </c>
      <c r="B2336">
        <v>0.51744283340353603</v>
      </c>
    </row>
    <row r="2337" spans="1:2" x14ac:dyDescent="0.2">
      <c r="A2337">
        <v>1.6316993058394201E-2</v>
      </c>
      <c r="B2337">
        <v>0.51058985877854102</v>
      </c>
    </row>
    <row r="2338" spans="1:2" x14ac:dyDescent="0.2">
      <c r="A2338">
        <v>1.5803256099686198E-2</v>
      </c>
      <c r="B2338">
        <v>0.49451404871615201</v>
      </c>
    </row>
    <row r="2339" spans="1:2" x14ac:dyDescent="0.2">
      <c r="A2339">
        <v>1.46135576200438E-2</v>
      </c>
      <c r="B2339">
        <v>0.457286112384026</v>
      </c>
    </row>
    <row r="2340" spans="1:2" x14ac:dyDescent="0.2">
      <c r="A2340">
        <v>1.20242424296711E-2</v>
      </c>
      <c r="B2340">
        <v>0.37626149757576099</v>
      </c>
    </row>
    <row r="2341" spans="1:2" x14ac:dyDescent="0.2">
      <c r="A2341">
        <v>7.6757970728862203E-3</v>
      </c>
      <c r="B2341">
        <v>0.24019034202147299</v>
      </c>
    </row>
    <row r="2342" spans="1:2" x14ac:dyDescent="0.2">
      <c r="A2342">
        <v>2.1517823069978501E-2</v>
      </c>
      <c r="B2342">
        <v>0.67333375721882005</v>
      </c>
    </row>
    <row r="2343" spans="1:2" x14ac:dyDescent="0.2">
      <c r="A2343">
        <v>2.1515146491301401E-2</v>
      </c>
      <c r="B2343">
        <v>0.67325000196294205</v>
      </c>
    </row>
    <row r="2344" spans="1:2" x14ac:dyDescent="0.2">
      <c r="A2344">
        <v>2.1515159333925199E-2</v>
      </c>
      <c r="B2344">
        <v>0.67325040383315504</v>
      </c>
    </row>
    <row r="2345" spans="1:2" x14ac:dyDescent="0.2">
      <c r="A2345">
        <v>2.15150983923958E-2</v>
      </c>
      <c r="B2345">
        <v>0.673248496856375</v>
      </c>
    </row>
    <row r="2346" spans="1:2" x14ac:dyDescent="0.2">
      <c r="A2346">
        <v>2.15150983923958E-2</v>
      </c>
      <c r="B2346">
        <v>0.673248496856375</v>
      </c>
    </row>
    <row r="2347" spans="1:2" x14ac:dyDescent="0.2">
      <c r="A2347">
        <v>1.0652381813655201E-3</v>
      </c>
      <c r="B2347">
        <v>3.3333336028424899E-2</v>
      </c>
    </row>
    <row r="2348" spans="1:2" x14ac:dyDescent="0.2">
      <c r="A2348">
        <v>1.0654771688016801E-3</v>
      </c>
      <c r="B2348">
        <v>3.3340814401483197E-2</v>
      </c>
    </row>
    <row r="2349" spans="1:2" x14ac:dyDescent="0.2">
      <c r="A2349">
        <v>1.3774490708220699E-2</v>
      </c>
      <c r="B2349">
        <v>0.43103010709676098</v>
      </c>
    </row>
    <row r="2350" spans="1:2" x14ac:dyDescent="0.2">
      <c r="A2350" s="1">
        <v>4.3363999276363402E-6</v>
      </c>
      <c r="B2350" s="1">
        <v>1.3569423108383699E-4</v>
      </c>
    </row>
    <row r="2351" spans="1:2" x14ac:dyDescent="0.2">
      <c r="A2351" s="1">
        <v>3.4817422416451501E-6</v>
      </c>
      <c r="B2351" s="1">
        <v>1.0895036071308E-4</v>
      </c>
    </row>
    <row r="2352" spans="1:2" x14ac:dyDescent="0.2">
      <c r="A2352" s="1">
        <v>2.76145528719101E-6</v>
      </c>
      <c r="B2352" s="1">
        <v>8.6411207019835E-5</v>
      </c>
    </row>
    <row r="2353" spans="1:2" x14ac:dyDescent="0.2">
      <c r="A2353" s="1">
        <v>2.1473964085344698E-6</v>
      </c>
      <c r="B2353" s="1">
        <v>6.7196132587131295E-5</v>
      </c>
    </row>
    <row r="2354" spans="1:2" x14ac:dyDescent="0.2">
      <c r="A2354" s="1">
        <v>1.63157761444295E-6</v>
      </c>
      <c r="B2354" s="1">
        <v>5.1055177921773301E-5</v>
      </c>
    </row>
    <row r="2355" spans="1:2" x14ac:dyDescent="0.2">
      <c r="A2355" s="1">
        <v>1.22379211584254E-6</v>
      </c>
      <c r="B2355" s="1">
        <v>3.8294791286981701E-5</v>
      </c>
    </row>
    <row r="2356" spans="1:2" x14ac:dyDescent="0.2">
      <c r="A2356" s="1">
        <v>8.7835225323292903E-7</v>
      </c>
      <c r="B2356" s="1">
        <v>2.7485318608093401E-5</v>
      </c>
    </row>
    <row r="2357" spans="1:2" x14ac:dyDescent="0.2">
      <c r="A2357" s="1">
        <v>6.0557773809493895E-7</v>
      </c>
      <c r="B2357" s="1">
        <v>1.89496833556753E-5</v>
      </c>
    </row>
    <row r="2358" spans="1:2" x14ac:dyDescent="0.2">
      <c r="A2358" s="1">
        <v>3.9701949661718703E-7</v>
      </c>
      <c r="B2358" s="1">
        <v>1.24234978825226E-5</v>
      </c>
    </row>
    <row r="2359" spans="1:2" x14ac:dyDescent="0.2">
      <c r="A2359" s="1">
        <v>2.4405258071826298E-7</v>
      </c>
      <c r="B2359" s="1">
        <v>7.6368710998115507E-6</v>
      </c>
    </row>
    <row r="2360" spans="1:2" x14ac:dyDescent="0.2">
      <c r="A2360" s="1">
        <v>1.3836151725768799E-7</v>
      </c>
      <c r="B2360" s="1">
        <v>4.3295959803478699E-6</v>
      </c>
    </row>
    <row r="2361" spans="1:2" x14ac:dyDescent="0.2">
      <c r="A2361" s="1">
        <v>7.0089894132173999E-8</v>
      </c>
      <c r="B2361" s="1">
        <v>2.1932465754368201E-6</v>
      </c>
    </row>
    <row r="2362" spans="1:2" x14ac:dyDescent="0.2">
      <c r="A2362" s="1">
        <v>3.0352230124677003E-8</v>
      </c>
      <c r="B2362" s="1">
        <v>9.4977921713338799E-7</v>
      </c>
    </row>
    <row r="2363" spans="1:2" x14ac:dyDescent="0.2">
      <c r="A2363" s="1">
        <v>1.03855929224825E-8</v>
      </c>
      <c r="B2363" s="1">
        <v>3.2498502663110398E-7</v>
      </c>
    </row>
    <row r="2364" spans="1:2" x14ac:dyDescent="0.2">
      <c r="A2364" s="1">
        <v>2.2524672107265499E-9</v>
      </c>
      <c r="B2364" s="1">
        <v>7.0483998547545196E-8</v>
      </c>
    </row>
    <row r="2365" spans="1:2" x14ac:dyDescent="0.2">
      <c r="A2365">
        <v>2.6705750597216402E-2</v>
      </c>
      <c r="B2365">
        <v>0.83567391229555199</v>
      </c>
    </row>
    <row r="2366" spans="1:2" x14ac:dyDescent="0.2">
      <c r="A2366">
        <v>2.5424941894041601E-2</v>
      </c>
      <c r="B2366">
        <v>0.79559496315731504</v>
      </c>
    </row>
    <row r="2367" spans="1:2" x14ac:dyDescent="0.2">
      <c r="A2367">
        <v>2.5419208348384001E-2</v>
      </c>
      <c r="B2367">
        <v>0.79541554956946103</v>
      </c>
    </row>
    <row r="2368" spans="1:2" x14ac:dyDescent="0.2">
      <c r="A2368">
        <v>2.3288094637608801E-2</v>
      </c>
      <c r="B2368">
        <v>0.72872893367573299</v>
      </c>
    </row>
    <row r="2369" spans="1:2" x14ac:dyDescent="0.2">
      <c r="A2369">
        <v>2.3287160774674302E-2</v>
      </c>
      <c r="B2369">
        <v>0.72869971132195099</v>
      </c>
    </row>
    <row r="2370" spans="1:2" x14ac:dyDescent="0.2">
      <c r="A2370">
        <v>2.3279132237117601E-2</v>
      </c>
      <c r="B2370">
        <v>0.72844848305687804</v>
      </c>
    </row>
    <row r="2371" spans="1:2" x14ac:dyDescent="0.2">
      <c r="A2371">
        <v>2.3177397679034199E-2</v>
      </c>
      <c r="B2371">
        <v>0.72526501454286696</v>
      </c>
    </row>
    <row r="2372" spans="1:2" x14ac:dyDescent="0.2">
      <c r="A2372">
        <v>2.24420437555269E-2</v>
      </c>
      <c r="B2372">
        <v>0.70225438662802098</v>
      </c>
    </row>
    <row r="2373" spans="1:2" x14ac:dyDescent="0.2">
      <c r="A2373">
        <v>2.0220657900096001E-2</v>
      </c>
      <c r="B2373">
        <v>0.63274298301596799</v>
      </c>
    </row>
    <row r="2374" spans="1:2" x14ac:dyDescent="0.2">
      <c r="A2374">
        <v>1.58189926229102E-2</v>
      </c>
      <c r="B2374">
        <v>0.49500647456580898</v>
      </c>
    </row>
    <row r="2375" spans="1:2" x14ac:dyDescent="0.2">
      <c r="A2375">
        <v>1.5677981149336401E-2</v>
      </c>
      <c r="B2375">
        <v>0.49059395639407599</v>
      </c>
    </row>
    <row r="2376" spans="1:2" x14ac:dyDescent="0.2">
      <c r="A2376">
        <v>1.56775531542146E-2</v>
      </c>
      <c r="B2376">
        <v>0.49058056360975499</v>
      </c>
    </row>
    <row r="2377" spans="1:2" x14ac:dyDescent="0.2">
      <c r="A2377">
        <v>1.5677696296514901E-2</v>
      </c>
      <c r="B2377">
        <v>0.49058504280556398</v>
      </c>
    </row>
    <row r="2378" spans="1:2" x14ac:dyDescent="0.2">
      <c r="A2378">
        <v>1.56787816551806E-2</v>
      </c>
      <c r="B2378">
        <v>0.49061900574995299</v>
      </c>
    </row>
    <row r="2379" spans="1:2" x14ac:dyDescent="0.2">
      <c r="A2379">
        <v>1.56910503997638E-2</v>
      </c>
      <c r="B2379">
        <v>0.49100291818661901</v>
      </c>
    </row>
    <row r="2380" spans="1:2" x14ac:dyDescent="0.2">
      <c r="A2380">
        <v>1.58209432664645E-2</v>
      </c>
      <c r="B2380">
        <v>0.49506751392602399</v>
      </c>
    </row>
    <row r="2381" spans="1:2" x14ac:dyDescent="0.2">
      <c r="A2381">
        <v>2.4505259086093301E-2</v>
      </c>
      <c r="B2381">
        <v>0.76681633260014803</v>
      </c>
    </row>
    <row r="2382" spans="1:2" x14ac:dyDescent="0.2">
      <c r="A2382">
        <v>2.45095011047907E-2</v>
      </c>
      <c r="B2382">
        <v>0.76694907346238494</v>
      </c>
    </row>
    <row r="2383" spans="1:2" x14ac:dyDescent="0.2">
      <c r="A2383">
        <v>1.9026316869099301E-2</v>
      </c>
      <c r="B2383">
        <v>0.59536977239023403</v>
      </c>
    </row>
    <row r="2384" spans="1:2" x14ac:dyDescent="0.2">
      <c r="A2384">
        <v>1.90254630553966E-2</v>
      </c>
      <c r="B2384">
        <v>0.59534305492970996</v>
      </c>
    </row>
    <row r="2385" spans="1:2" x14ac:dyDescent="0.2">
      <c r="A2385">
        <v>1.9025463543775999E-2</v>
      </c>
      <c r="B2385">
        <v>0.59534307021203403</v>
      </c>
    </row>
    <row r="2386" spans="1:2" x14ac:dyDescent="0.2">
      <c r="A2386">
        <v>1.90254684309559E-2</v>
      </c>
      <c r="B2386">
        <v>0.59534322314122301</v>
      </c>
    </row>
    <row r="2387" spans="1:2" x14ac:dyDescent="0.2">
      <c r="A2387">
        <v>1.5467459597318701E-2</v>
      </c>
      <c r="B2387">
        <v>0.48400633518655101</v>
      </c>
    </row>
    <row r="2388" spans="1:2" x14ac:dyDescent="0.2">
      <c r="A2388">
        <v>1.4623352375935299E-2</v>
      </c>
      <c r="B2388">
        <v>0.45759260899216597</v>
      </c>
    </row>
    <row r="2389" spans="1:2" x14ac:dyDescent="0.2">
      <c r="A2389">
        <v>1.46202081960988E-2</v>
      </c>
      <c r="B2389">
        <v>0.45749422160344899</v>
      </c>
    </row>
    <row r="2390" spans="1:2" x14ac:dyDescent="0.2">
      <c r="A2390">
        <v>1.46176632118408E-2</v>
      </c>
      <c r="B2390">
        <v>0.45741458418813502</v>
      </c>
    </row>
    <row r="2391" spans="1:2" x14ac:dyDescent="0.2">
      <c r="A2391">
        <v>1.46074020323989E-2</v>
      </c>
      <c r="B2391">
        <v>0.45709349229679203</v>
      </c>
    </row>
    <row r="2392" spans="1:2" x14ac:dyDescent="0.2">
      <c r="A2392">
        <v>1.45622068577369E-2</v>
      </c>
      <c r="B2392">
        <v>0.45567924901277901</v>
      </c>
    </row>
    <row r="2393" spans="1:2" x14ac:dyDescent="0.2">
      <c r="A2393">
        <v>1.4126910977074801E-2</v>
      </c>
      <c r="B2393">
        <v>0.44205801001128397</v>
      </c>
    </row>
    <row r="2394" spans="1:2" x14ac:dyDescent="0.2">
      <c r="A2394">
        <v>1.07824292620411E-2</v>
      </c>
      <c r="B2394">
        <v>0.33740279317965</v>
      </c>
    </row>
    <row r="2395" spans="1:2" x14ac:dyDescent="0.2">
      <c r="A2395">
        <v>9.5910484991218996E-3</v>
      </c>
      <c r="B2395">
        <v>0.30012221499263803</v>
      </c>
    </row>
    <row r="2396" spans="1:2" x14ac:dyDescent="0.2">
      <c r="A2396">
        <v>9.5895347221739893E-3</v>
      </c>
      <c r="B2396">
        <v>0.30007484602243101</v>
      </c>
    </row>
    <row r="2397" spans="1:2" x14ac:dyDescent="0.2">
      <c r="A2397">
        <v>9.5817663489269796E-3</v>
      </c>
      <c r="B2397">
        <v>0.29983175879521101</v>
      </c>
    </row>
    <row r="2398" spans="1:2" x14ac:dyDescent="0.2">
      <c r="A2398">
        <v>9.5600203552285799E-3</v>
      </c>
      <c r="B2398">
        <v>0.29915128514349598</v>
      </c>
    </row>
    <row r="2399" spans="1:2" x14ac:dyDescent="0.2">
      <c r="A2399">
        <v>9.4932391656322897E-3</v>
      </c>
      <c r="B2399">
        <v>0.29706157424866297</v>
      </c>
    </row>
    <row r="2400" spans="1:2" x14ac:dyDescent="0.2">
      <c r="A2400">
        <v>9.3062626637369899E-3</v>
      </c>
      <c r="B2400">
        <v>0.29121072260240899</v>
      </c>
    </row>
    <row r="2401" spans="1:2" x14ac:dyDescent="0.2">
      <c r="A2401">
        <v>1.6049224809185601E-2</v>
      </c>
      <c r="B2401">
        <v>0.50221087914304696</v>
      </c>
    </row>
    <row r="2402" spans="1:2" x14ac:dyDescent="0.2">
      <c r="A2402">
        <v>1.6048651133069702E-2</v>
      </c>
      <c r="B2402">
        <v>0.50219292772234403</v>
      </c>
    </row>
    <row r="2403" spans="1:2" x14ac:dyDescent="0.2">
      <c r="A2403">
        <v>1.60477289543677E-2</v>
      </c>
      <c r="B2403">
        <v>0.50216407099049798</v>
      </c>
    </row>
    <row r="2404" spans="1:2" x14ac:dyDescent="0.2">
      <c r="A2404">
        <v>1.6046407238664299E-2</v>
      </c>
      <c r="B2404">
        <v>0.50212271198323799</v>
      </c>
    </row>
    <row r="2405" spans="1:2" x14ac:dyDescent="0.2">
      <c r="A2405">
        <v>1.6044675226222001E-2</v>
      </c>
      <c r="B2405">
        <v>0.50206851400784303</v>
      </c>
    </row>
    <row r="2406" spans="1:2" x14ac:dyDescent="0.2">
      <c r="A2406">
        <v>1.6035465473233101E-2</v>
      </c>
      <c r="B2406">
        <v>0.50178032325718303</v>
      </c>
    </row>
    <row r="2407" spans="1:2" x14ac:dyDescent="0.2">
      <c r="A2407">
        <v>1.5948254660615301E-2</v>
      </c>
      <c r="B2407">
        <v>0.49905133046181299</v>
      </c>
    </row>
    <row r="2408" spans="1:2" x14ac:dyDescent="0.2">
      <c r="A2408">
        <v>1.8134364230064801E-2</v>
      </c>
      <c r="B2408">
        <v>0.56745887174990395</v>
      </c>
    </row>
    <row r="2409" spans="1:2" x14ac:dyDescent="0.2">
      <c r="A2409">
        <v>1.3938175542922201E-2</v>
      </c>
      <c r="B2409">
        <v>0.43615211801723602</v>
      </c>
    </row>
    <row r="2410" spans="1:2" x14ac:dyDescent="0.2">
      <c r="A2410">
        <v>1.3921291631736299E-2</v>
      </c>
      <c r="B2410">
        <v>0.43562378820811098</v>
      </c>
    </row>
    <row r="2411" spans="1:2" x14ac:dyDescent="0.2">
      <c r="A2411">
        <v>1.3919477939510601E-2</v>
      </c>
      <c r="B2411">
        <v>0.435567034316382</v>
      </c>
    </row>
    <row r="2412" spans="1:2" x14ac:dyDescent="0.2">
      <c r="A2412">
        <v>1.39176308636781E-2</v>
      </c>
      <c r="B2412">
        <v>0.43550923578787298</v>
      </c>
    </row>
    <row r="2413" spans="1:2" x14ac:dyDescent="0.2">
      <c r="A2413">
        <v>1.3914127180179399E-2</v>
      </c>
      <c r="B2413">
        <v>0.43539959884334301</v>
      </c>
    </row>
    <row r="2414" spans="1:2" x14ac:dyDescent="0.2">
      <c r="A2414">
        <v>1.38731681988547E-2</v>
      </c>
      <c r="B2414">
        <v>0.43411791413492701</v>
      </c>
    </row>
    <row r="2415" spans="1:2" x14ac:dyDescent="0.2">
      <c r="A2415">
        <v>1.3373227291529E-2</v>
      </c>
      <c r="B2415">
        <v>0.41847380885428198</v>
      </c>
    </row>
    <row r="2416" spans="1:2" x14ac:dyDescent="0.2">
      <c r="A2416">
        <v>1.06611506198516E-2</v>
      </c>
      <c r="B2416">
        <v>0.33360775296808898</v>
      </c>
    </row>
    <row r="2417" spans="1:2" x14ac:dyDescent="0.2">
      <c r="A2417">
        <v>1.06716273611382E-2</v>
      </c>
      <c r="B2417">
        <v>0.33393559020101599</v>
      </c>
    </row>
    <row r="2418" spans="1:2" x14ac:dyDescent="0.2">
      <c r="A2418">
        <v>5.4244078535535298E-2</v>
      </c>
      <c r="B2418">
        <v>1.3333333333333299</v>
      </c>
    </row>
    <row r="2419" spans="1:2" x14ac:dyDescent="0.2">
      <c r="A2419">
        <v>5.3600943181129498E-2</v>
      </c>
      <c r="B2419">
        <v>1.3333333333333299</v>
      </c>
    </row>
    <row r="2420" spans="1:2" x14ac:dyDescent="0.2">
      <c r="A2420">
        <v>5.3600587740798698E-2</v>
      </c>
      <c r="B2420">
        <v>1.67726470355651</v>
      </c>
    </row>
    <row r="2421" spans="1:2" x14ac:dyDescent="0.2">
      <c r="A2421">
        <v>5.3644408369986303E-2</v>
      </c>
      <c r="B2421">
        <v>1.6786359346888799</v>
      </c>
    </row>
    <row r="2422" spans="1:2" x14ac:dyDescent="0.2">
      <c r="A2422">
        <v>5.3360017458955397E-2</v>
      </c>
      <c r="B2422">
        <v>1.66973680023552</v>
      </c>
    </row>
    <row r="2423" spans="1:2" x14ac:dyDescent="0.2">
      <c r="A2423">
        <v>5.1160485892294501E-2</v>
      </c>
      <c r="B2423">
        <v>1.6009092590346901</v>
      </c>
    </row>
    <row r="2424" spans="1:2" x14ac:dyDescent="0.2">
      <c r="A2424">
        <v>5.1148708284922503E-2</v>
      </c>
      <c r="B2424">
        <v>1.60054071521885</v>
      </c>
    </row>
    <row r="2425" spans="1:2" x14ac:dyDescent="0.2">
      <c r="A2425">
        <v>5.1125229640945201E-2</v>
      </c>
      <c r="B2425">
        <v>1.5998060236326099</v>
      </c>
    </row>
    <row r="2426" spans="1:2" x14ac:dyDescent="0.2">
      <c r="A2426">
        <v>5.1044713489421502E-2</v>
      </c>
      <c r="B2426">
        <v>1.5972865195616901</v>
      </c>
    </row>
    <row r="2427" spans="1:2" x14ac:dyDescent="0.2">
      <c r="A2427">
        <v>5.10760020993564E-2</v>
      </c>
      <c r="B2427">
        <v>1.59826559989045</v>
      </c>
    </row>
    <row r="2428" spans="1:2" x14ac:dyDescent="0.2">
      <c r="A2428">
        <v>5.1439992525006799E-2</v>
      </c>
      <c r="B2428">
        <v>1.6096555550963201</v>
      </c>
    </row>
    <row r="2429" spans="1:2" x14ac:dyDescent="0.2">
      <c r="A2429">
        <v>5.3677343529539401E-2</v>
      </c>
      <c r="B2429">
        <v>1.67966653869814</v>
      </c>
    </row>
    <row r="2430" spans="1:2" x14ac:dyDescent="0.2">
      <c r="A2430">
        <v>5.9482696514680397E-2</v>
      </c>
      <c r="B2430">
        <v>1.8613271148983599</v>
      </c>
    </row>
    <row r="2431" spans="1:2" x14ac:dyDescent="0.2">
      <c r="A2431">
        <v>5.9481527830956303E-2</v>
      </c>
      <c r="B2431">
        <v>1.8612905445538399</v>
      </c>
    </row>
    <row r="2432" spans="1:2" x14ac:dyDescent="0.2">
      <c r="A2432">
        <v>5.9479893457854802E-2</v>
      </c>
      <c r="B2432">
        <v>1.86123940189979</v>
      </c>
    </row>
    <row r="2433" spans="1:2" x14ac:dyDescent="0.2">
      <c r="A2433">
        <v>5.9453570723565899E-2</v>
      </c>
      <c r="B2433">
        <v>1.8604157132988901</v>
      </c>
    </row>
    <row r="2434" spans="1:2" x14ac:dyDescent="0.2">
      <c r="A2434">
        <v>5.9215131608494197E-2</v>
      </c>
      <c r="B2434">
        <v>1.8529544982541699</v>
      </c>
    </row>
    <row r="2435" spans="1:2" x14ac:dyDescent="0.2">
      <c r="A2435">
        <v>5.8704992107248902E-2</v>
      </c>
      <c r="B2435">
        <v>1.3333333333333299</v>
      </c>
    </row>
    <row r="2436" spans="1:2" x14ac:dyDescent="0.2">
      <c r="A2436">
        <v>5.7323387811124997E-2</v>
      </c>
      <c r="B2436">
        <v>1.3333333333333299</v>
      </c>
    </row>
    <row r="2437" spans="1:2" x14ac:dyDescent="0.2">
      <c r="A2437">
        <v>5.38455632155007E-2</v>
      </c>
      <c r="B2437">
        <v>1.3333333333333299</v>
      </c>
    </row>
    <row r="2438" spans="1:2" x14ac:dyDescent="0.2">
      <c r="A2438">
        <v>4.6040284541521002E-2</v>
      </c>
      <c r="B2438">
        <v>1.3333333333333299</v>
      </c>
    </row>
    <row r="2439" spans="1:2" x14ac:dyDescent="0.2">
      <c r="A2439">
        <v>3.1672521682856898E-2</v>
      </c>
      <c r="B2439">
        <v>0.991093660169862</v>
      </c>
    </row>
    <row r="2440" spans="1:2" x14ac:dyDescent="0.2">
      <c r="A2440">
        <v>1.29025497765714E-2</v>
      </c>
      <c r="B2440">
        <v>0.40374541097899003</v>
      </c>
    </row>
    <row r="2441" spans="1:2" x14ac:dyDescent="0.2">
      <c r="A2441">
        <v>3.0302133449015001E-2</v>
      </c>
      <c r="B2441">
        <v>0.94821159652706699</v>
      </c>
    </row>
    <row r="2442" spans="1:2" x14ac:dyDescent="0.2">
      <c r="A2442">
        <v>2.8895131945878599E-2</v>
      </c>
      <c r="B2442">
        <v>0.90418383380040301</v>
      </c>
    </row>
    <row r="2443" spans="1:2" x14ac:dyDescent="0.2">
      <c r="A2443">
        <v>2.8890258819927499E-2</v>
      </c>
      <c r="B2443">
        <v>0.90403134438754096</v>
      </c>
    </row>
    <row r="2444" spans="1:2" x14ac:dyDescent="0.2">
      <c r="A2444">
        <v>2.88899476253974E-2</v>
      </c>
      <c r="B2444">
        <v>0.90402160651668295</v>
      </c>
    </row>
    <row r="2445" spans="1:2" x14ac:dyDescent="0.2">
      <c r="A2445">
        <v>2.8888965218699499E-2</v>
      </c>
      <c r="B2445">
        <v>0.90399086513588101</v>
      </c>
    </row>
    <row r="2446" spans="1:2" x14ac:dyDescent="0.2">
      <c r="A2446">
        <v>2.88704826415269E-2</v>
      </c>
      <c r="B2446">
        <v>0.90341251001648704</v>
      </c>
    </row>
    <row r="2447" spans="1:2" x14ac:dyDescent="0.2">
      <c r="A2447">
        <v>2.8585603268011201E-2</v>
      </c>
      <c r="B2447">
        <v>0.89449809063960195</v>
      </c>
    </row>
    <row r="2448" spans="1:2" x14ac:dyDescent="0.2">
      <c r="A2448">
        <v>2.6125584880299701E-2</v>
      </c>
      <c r="B2448">
        <v>0.81751941958917396</v>
      </c>
    </row>
    <row r="2449" spans="1:2" x14ac:dyDescent="0.2">
      <c r="A2449">
        <v>1.7036616800549999E-2</v>
      </c>
      <c r="B2449">
        <v>0.53310825929302696</v>
      </c>
    </row>
    <row r="2450" spans="1:2" x14ac:dyDescent="0.2">
      <c r="A2450">
        <v>1.70363543509966E-2</v>
      </c>
      <c r="B2450">
        <v>0.53310004674553502</v>
      </c>
    </row>
    <row r="2451" spans="1:2" x14ac:dyDescent="0.2">
      <c r="A2451">
        <v>1.7041077323983699E-2</v>
      </c>
      <c r="B2451">
        <v>0.53324783758554395</v>
      </c>
    </row>
    <row r="2452" spans="1:2" x14ac:dyDescent="0.2">
      <c r="A2452">
        <v>3.1288837036994803E-2</v>
      </c>
      <c r="B2452">
        <v>0.97908743522111696</v>
      </c>
    </row>
    <row r="2453" spans="1:2" x14ac:dyDescent="0.2">
      <c r="A2453">
        <v>2.56495533943943E-2</v>
      </c>
      <c r="B2453">
        <v>0.66666666666666596</v>
      </c>
    </row>
    <row r="2454" spans="1:2" x14ac:dyDescent="0.2">
      <c r="A2454">
        <v>2.5621939308401901E-2</v>
      </c>
      <c r="B2454">
        <v>0.80175938828257998</v>
      </c>
    </row>
    <row r="2455" spans="1:2" x14ac:dyDescent="0.2">
      <c r="A2455">
        <v>2.55649452093996E-2</v>
      </c>
      <c r="B2455">
        <v>0.79997593413409596</v>
      </c>
    </row>
    <row r="2456" spans="1:2" x14ac:dyDescent="0.2">
      <c r="A2456">
        <v>2.53553787143663E-2</v>
      </c>
      <c r="B2456">
        <v>0.79341819848262995</v>
      </c>
    </row>
    <row r="2457" spans="1:2" x14ac:dyDescent="0.2">
      <c r="A2457">
        <v>2.46104387895471E-2</v>
      </c>
      <c r="B2457">
        <v>0.77010760628891295</v>
      </c>
    </row>
    <row r="2458" spans="1:2" x14ac:dyDescent="0.2">
      <c r="A2458">
        <v>2.23193074966378E-2</v>
      </c>
      <c r="B2458">
        <v>0.69841373480762103</v>
      </c>
    </row>
    <row r="2459" spans="1:2" x14ac:dyDescent="0.2">
      <c r="A2459">
        <v>1.7279081252866701E-2</v>
      </c>
      <c r="B2459">
        <v>0.54069543482372295</v>
      </c>
    </row>
    <row r="2460" spans="1:2" x14ac:dyDescent="0.2">
      <c r="A2460">
        <v>1.1719162656068399E-2</v>
      </c>
      <c r="B2460">
        <v>0.36671496912149898</v>
      </c>
    </row>
    <row r="2461" spans="1:2" x14ac:dyDescent="0.2">
      <c r="A2461">
        <v>1.17175882544927E-2</v>
      </c>
      <c r="B2461">
        <v>0.36666570309096602</v>
      </c>
    </row>
    <row r="2462" spans="1:2" x14ac:dyDescent="0.2">
      <c r="A2462">
        <v>1.17137444778847E-2</v>
      </c>
      <c r="B2462">
        <v>0.36654542398387502</v>
      </c>
    </row>
    <row r="2463" spans="1:2" x14ac:dyDescent="0.2">
      <c r="A2463">
        <v>1.17015778072067E-2</v>
      </c>
      <c r="B2463">
        <v>0.36616470563454301</v>
      </c>
    </row>
    <row r="2464" spans="1:2" x14ac:dyDescent="0.2">
      <c r="A2464">
        <v>1.1671092407433199E-2</v>
      </c>
      <c r="B2464">
        <v>0.36521075928490099</v>
      </c>
    </row>
    <row r="2465" spans="1:2" x14ac:dyDescent="0.2">
      <c r="A2465">
        <v>1.15709297357083E-2</v>
      </c>
      <c r="B2465">
        <v>0.36207647809547699</v>
      </c>
    </row>
    <row r="2466" spans="1:2" x14ac:dyDescent="0.2">
      <c r="A2466">
        <v>5.2366062566386101E-3</v>
      </c>
      <c r="B2466">
        <v>0.163863405437954</v>
      </c>
    </row>
    <row r="2467" spans="1:2" x14ac:dyDescent="0.2">
      <c r="A2467">
        <v>5.2220912511448904E-3</v>
      </c>
      <c r="B2467">
        <v>0.163409203209719</v>
      </c>
    </row>
    <row r="2468" spans="1:2" x14ac:dyDescent="0.2">
      <c r="A2468">
        <v>5.2219408325620397E-3</v>
      </c>
      <c r="B2468">
        <v>0.16340449632514201</v>
      </c>
    </row>
    <row r="2469" spans="1:2" x14ac:dyDescent="0.2">
      <c r="A2469">
        <v>5.2218359009653503E-3</v>
      </c>
      <c r="B2469">
        <v>0.16340121281518699</v>
      </c>
    </row>
    <row r="2470" spans="1:2" x14ac:dyDescent="0.2">
      <c r="A2470">
        <v>5.2233776776224603E-3</v>
      </c>
      <c r="B2470">
        <v>0.163449457949741</v>
      </c>
    </row>
    <row r="2471" spans="1:2" x14ac:dyDescent="0.2">
      <c r="A2471">
        <v>5.2519677556330498E-3</v>
      </c>
      <c r="B2471">
        <v>0.16434409606361799</v>
      </c>
    </row>
    <row r="2472" spans="1:2" x14ac:dyDescent="0.2">
      <c r="A2472">
        <v>5.5340643450473102E-3</v>
      </c>
      <c r="B2472">
        <v>0.17317143681417599</v>
      </c>
    </row>
    <row r="2473" spans="1:2" x14ac:dyDescent="0.2">
      <c r="A2473">
        <v>6.9956889747772198E-3</v>
      </c>
      <c r="B2473">
        <v>0.21890846143692699</v>
      </c>
    </row>
    <row r="2474" spans="1:2" x14ac:dyDescent="0.2">
      <c r="A2474">
        <v>1.0650449895669401E-2</v>
      </c>
      <c r="B2474">
        <v>0.33327290688281702</v>
      </c>
    </row>
    <row r="2475" spans="1:2" x14ac:dyDescent="0.2">
      <c r="A2475">
        <v>1.06504406228209E-2</v>
      </c>
      <c r="B2475">
        <v>0.33327261671768699</v>
      </c>
    </row>
    <row r="2476" spans="1:2" x14ac:dyDescent="0.2">
      <c r="A2476">
        <v>1.06504306993613E-2</v>
      </c>
      <c r="B2476">
        <v>0.33327230619369402</v>
      </c>
    </row>
    <row r="2477" spans="1:2" x14ac:dyDescent="0.2">
      <c r="A2477">
        <v>1.06504116407243E-2</v>
      </c>
      <c r="B2477">
        <v>0.33327170981256399</v>
      </c>
    </row>
    <row r="2478" spans="1:2" x14ac:dyDescent="0.2">
      <c r="A2478">
        <v>1.06501451610905E-2</v>
      </c>
      <c r="B2478">
        <v>0.333263371156165</v>
      </c>
    </row>
    <row r="2479" spans="1:2" x14ac:dyDescent="0.2">
      <c r="A2479">
        <v>1.06466153684086E-2</v>
      </c>
      <c r="B2479">
        <v>0.33315291720545698</v>
      </c>
    </row>
    <row r="2480" spans="1:2" x14ac:dyDescent="0.2">
      <c r="A2480">
        <v>9.0280771481677392E-3</v>
      </c>
      <c r="B2480">
        <v>0.28250576681794398</v>
      </c>
    </row>
    <row r="2481" spans="1:2" x14ac:dyDescent="0.2">
      <c r="A2481">
        <v>9.0280536040173807E-3</v>
      </c>
      <c r="B2481">
        <v>0.28250503007653799</v>
      </c>
    </row>
    <row r="2482" spans="1:2" x14ac:dyDescent="0.2">
      <c r="A2482">
        <v>9.0286600517858594E-3</v>
      </c>
      <c r="B2482">
        <v>0.28252400698480501</v>
      </c>
    </row>
    <row r="2483" spans="1:2" x14ac:dyDescent="0.2">
      <c r="A2483">
        <v>1.11576190628011E-2</v>
      </c>
      <c r="B2483">
        <v>0.34914319821013901</v>
      </c>
    </row>
    <row r="2484" spans="1:2" x14ac:dyDescent="0.2">
      <c r="A2484">
        <v>1.1154547858568399E-2</v>
      </c>
      <c r="B2484">
        <v>0.34904709436736397</v>
      </c>
    </row>
    <row r="2485" spans="1:2" x14ac:dyDescent="0.2">
      <c r="A2485">
        <v>1.1134324901138099E-2</v>
      </c>
      <c r="B2485">
        <v>0.34841427942765701</v>
      </c>
    </row>
    <row r="2486" spans="1:2" x14ac:dyDescent="0.2">
      <c r="A2486">
        <v>1.1003680635749699E-2</v>
      </c>
      <c r="B2486">
        <v>0.344326170989041</v>
      </c>
    </row>
    <row r="2487" spans="1:2" x14ac:dyDescent="0.2">
      <c r="A2487">
        <v>1.0343843485735801E-2</v>
      </c>
      <c r="B2487">
        <v>0.32367860706370599</v>
      </c>
    </row>
    <row r="2488" spans="1:2" x14ac:dyDescent="0.2">
      <c r="A2488">
        <v>1.0697688314102E-2</v>
      </c>
      <c r="B2488">
        <v>0.33475108716456897</v>
      </c>
    </row>
    <row r="2489" spans="1:2" x14ac:dyDescent="0.2">
      <c r="A2489">
        <v>9.27840505732575E-3</v>
      </c>
      <c r="B2489">
        <v>0.290339004923023</v>
      </c>
    </row>
    <row r="2490" spans="1:2" x14ac:dyDescent="0.2">
      <c r="A2490">
        <v>9.2724381106166695E-3</v>
      </c>
      <c r="B2490">
        <v>0.29015228777074897</v>
      </c>
    </row>
    <row r="2491" spans="1:2" x14ac:dyDescent="0.2">
      <c r="A2491">
        <v>9.2719563129810192E-3</v>
      </c>
      <c r="B2491">
        <v>0.29013721140307103</v>
      </c>
    </row>
    <row r="2492" spans="1:2" x14ac:dyDescent="0.2">
      <c r="A2492">
        <v>9.2715112369143107E-3</v>
      </c>
      <c r="B2492">
        <v>0.29012328412338001</v>
      </c>
    </row>
    <row r="2493" spans="1:2" x14ac:dyDescent="0.2">
      <c r="A2493">
        <v>9.2726699846940007E-3</v>
      </c>
      <c r="B2493">
        <v>0.29015954355323198</v>
      </c>
    </row>
    <row r="2494" spans="1:2" x14ac:dyDescent="0.2">
      <c r="A2494">
        <v>9.3280094152261798E-3</v>
      </c>
      <c r="B2494">
        <v>0.29189121996684497</v>
      </c>
    </row>
    <row r="2495" spans="1:2" x14ac:dyDescent="0.2">
      <c r="A2495">
        <v>1.0347372660363501E-2</v>
      </c>
      <c r="B2495">
        <v>0.32378904167431799</v>
      </c>
    </row>
    <row r="2496" spans="1:2" x14ac:dyDescent="0.2">
      <c r="A2496">
        <v>1.8926740391735999E-2</v>
      </c>
      <c r="B2496">
        <v>0.59225383434131496</v>
      </c>
    </row>
    <row r="2497" spans="1:2" x14ac:dyDescent="0.2">
      <c r="A2497">
        <v>1.7703110018623101E-2</v>
      </c>
      <c r="B2497">
        <v>0.55396410429307896</v>
      </c>
    </row>
    <row r="2498" spans="1:2" x14ac:dyDescent="0.2">
      <c r="A2498">
        <v>1.7699011809841E-2</v>
      </c>
      <c r="B2498">
        <v>0.55383586351759995</v>
      </c>
    </row>
    <row r="2499" spans="1:2" x14ac:dyDescent="0.2">
      <c r="A2499">
        <v>1.7701202064392199E-2</v>
      </c>
      <c r="B2499">
        <v>0.55390440076328096</v>
      </c>
    </row>
    <row r="2500" spans="1:2" x14ac:dyDescent="0.2">
      <c r="A2500">
        <v>1.77057467029012E-2</v>
      </c>
      <c r="B2500">
        <v>0.554046611177061</v>
      </c>
    </row>
    <row r="2501" spans="1:2" x14ac:dyDescent="0.2">
      <c r="A2501">
        <v>1.77225817128242E-2</v>
      </c>
      <c r="B2501">
        <v>0.55457341077232702</v>
      </c>
    </row>
    <row r="2502" spans="1:2" x14ac:dyDescent="0.2">
      <c r="A2502">
        <v>1.7901584113398601E-2</v>
      </c>
      <c r="B2502">
        <v>0.56017473756723402</v>
      </c>
    </row>
    <row r="2503" spans="1:2" x14ac:dyDescent="0.2">
      <c r="A2503">
        <v>1.8494972338329901E-2</v>
      </c>
      <c r="B2503">
        <v>0.57874298778859801</v>
      </c>
    </row>
    <row r="2504" spans="1:2" x14ac:dyDescent="0.2">
      <c r="A2504">
        <v>1.9176257623382199E-2</v>
      </c>
      <c r="B2504">
        <v>0.60006170479962095</v>
      </c>
    </row>
    <row r="2505" spans="1:2" x14ac:dyDescent="0.2">
      <c r="A2505">
        <v>1.9171773598934499E-2</v>
      </c>
      <c r="B2505">
        <v>0.59992139111552101</v>
      </c>
    </row>
    <row r="2506" spans="1:2" x14ac:dyDescent="0.2">
      <c r="A2506">
        <v>1.9162845827732401E-2</v>
      </c>
      <c r="B2506">
        <v>0.59964202411321899</v>
      </c>
    </row>
    <row r="2507" spans="1:2" x14ac:dyDescent="0.2">
      <c r="A2507">
        <v>1.9143072811527901E-2</v>
      </c>
      <c r="B2507">
        <v>0.599023288693321</v>
      </c>
    </row>
    <row r="2508" spans="1:2" x14ac:dyDescent="0.2">
      <c r="A2508">
        <v>1.9083367937394301E-2</v>
      </c>
      <c r="B2508">
        <v>0.59715500921663101</v>
      </c>
    </row>
    <row r="2509" spans="1:2" x14ac:dyDescent="0.2">
      <c r="A2509">
        <v>1.88709088140388E-2</v>
      </c>
      <c r="B2509">
        <v>0.59050675770349403</v>
      </c>
    </row>
    <row r="2510" spans="1:2" x14ac:dyDescent="0.2">
      <c r="A2510">
        <v>1.82144888980867E-2</v>
      </c>
      <c r="B2510">
        <v>0.56996612555479198</v>
      </c>
    </row>
    <row r="2511" spans="1:2" x14ac:dyDescent="0.2">
      <c r="A2511">
        <v>1.6521325618023101E-2</v>
      </c>
      <c r="B2511">
        <v>0.51698381460063503</v>
      </c>
    </row>
    <row r="2512" spans="1:2" x14ac:dyDescent="0.2">
      <c r="A2512">
        <v>1.3049403256943801E-2</v>
      </c>
      <c r="B2512">
        <v>0.40834073669470999</v>
      </c>
    </row>
    <row r="2513" spans="1:2" x14ac:dyDescent="0.2">
      <c r="A2513">
        <v>7.0349296686559298E-3</v>
      </c>
      <c r="B2513">
        <v>0.220136377651281</v>
      </c>
    </row>
    <row r="2514" spans="1:2" x14ac:dyDescent="0.2">
      <c r="A2514">
        <v>1.9092485282743701E-3</v>
      </c>
      <c r="B2514">
        <v>5.9744030835586298E-2</v>
      </c>
    </row>
    <row r="2515" spans="1:2" x14ac:dyDescent="0.2">
      <c r="A2515">
        <v>6.73390957356092E-2</v>
      </c>
      <c r="B2515">
        <v>1.3333333333333299</v>
      </c>
    </row>
    <row r="2516" spans="1:2" x14ac:dyDescent="0.2">
      <c r="A2516">
        <v>6.5396997782679905E-2</v>
      </c>
      <c r="B2516">
        <v>1.3333333333333299</v>
      </c>
    </row>
    <row r="2517" spans="1:2" x14ac:dyDescent="0.2">
      <c r="A2517">
        <v>6.4327581882618598E-2</v>
      </c>
      <c r="B2517">
        <v>2</v>
      </c>
    </row>
    <row r="2518" spans="1:2" x14ac:dyDescent="0.2">
      <c r="A2518">
        <v>6.4326324906078897E-2</v>
      </c>
      <c r="B2518">
        <v>1.3333333333333299</v>
      </c>
    </row>
    <row r="2519" spans="1:2" x14ac:dyDescent="0.2">
      <c r="A2519">
        <v>6.1126879481887997E-2</v>
      </c>
      <c r="B2519">
        <v>1.3333333333333299</v>
      </c>
    </row>
    <row r="2520" spans="1:2" x14ac:dyDescent="0.2">
      <c r="A2520">
        <v>6.1064682540859297E-2</v>
      </c>
      <c r="B2520">
        <v>1.3333333333333299</v>
      </c>
    </row>
    <row r="2521" spans="1:2" x14ac:dyDescent="0.2">
      <c r="A2521">
        <v>6.3054136714160202E-3</v>
      </c>
      <c r="B2521">
        <v>0.197308429592812</v>
      </c>
    </row>
    <row r="2522" spans="1:2" x14ac:dyDescent="0.2">
      <c r="A2522">
        <v>6.3445258752682096E-3</v>
      </c>
      <c r="B2522">
        <v>0.19853232510897301</v>
      </c>
    </row>
    <row r="2523" spans="1:2" x14ac:dyDescent="0.2">
      <c r="A2523">
        <v>6.4027976108164001E-3</v>
      </c>
      <c r="B2523">
        <v>0.20035575894374</v>
      </c>
    </row>
    <row r="2524" spans="1:2" x14ac:dyDescent="0.2">
      <c r="A2524">
        <v>4.4188423337027504E-3</v>
      </c>
      <c r="B2524">
        <v>0.13827401133625</v>
      </c>
    </row>
    <row r="2525" spans="1:2" x14ac:dyDescent="0.2">
      <c r="A2525">
        <v>4.7822262225633797E-3</v>
      </c>
      <c r="B2525">
        <v>0.14964498684820501</v>
      </c>
    </row>
    <row r="2526" spans="1:2" x14ac:dyDescent="0.2">
      <c r="A2526">
        <v>5.6771253064301797E-3</v>
      </c>
      <c r="B2526">
        <v>0.17764808737153001</v>
      </c>
    </row>
    <row r="2527" spans="1:2" x14ac:dyDescent="0.2">
      <c r="A2527">
        <v>7.7807374632689798E-3</v>
      </c>
      <c r="B2527">
        <v>0.24347412714744199</v>
      </c>
    </row>
    <row r="2528" spans="1:2" x14ac:dyDescent="0.2">
      <c r="A2528">
        <v>1.1918649646547499E-2</v>
      </c>
      <c r="B2528">
        <v>0.37295729783564002</v>
      </c>
    </row>
    <row r="2529" spans="1:2" x14ac:dyDescent="0.2">
      <c r="A2529">
        <v>1.6698966160778698E-2</v>
      </c>
      <c r="B2529">
        <v>0.52254252626486697</v>
      </c>
    </row>
    <row r="2530" spans="1:2" x14ac:dyDescent="0.2">
      <c r="A2530">
        <v>1.6690902081011001E-2</v>
      </c>
      <c r="B2530">
        <v>0.52229018581616904</v>
      </c>
    </row>
    <row r="2531" spans="1:2" x14ac:dyDescent="0.2">
      <c r="A2531">
        <v>1.6671479430735301E-2</v>
      </c>
      <c r="B2531">
        <v>0.52168241401496496</v>
      </c>
    </row>
    <row r="2532" spans="1:2" x14ac:dyDescent="0.2">
      <c r="A2532">
        <v>1.6626048510612799E-2</v>
      </c>
      <c r="B2532">
        <v>0.52026079380549795</v>
      </c>
    </row>
    <row r="2533" spans="1:2" x14ac:dyDescent="0.2">
      <c r="A2533">
        <v>1.65224162675866E-2</v>
      </c>
      <c r="B2533">
        <v>0.51701794310731397</v>
      </c>
    </row>
    <row r="2534" spans="1:2" x14ac:dyDescent="0.2">
      <c r="A2534">
        <v>1.62851409269462E-2</v>
      </c>
      <c r="B2534">
        <v>0.50959314478597895</v>
      </c>
    </row>
    <row r="2535" spans="1:2" x14ac:dyDescent="0.2">
      <c r="A2535">
        <v>1.5729493774989101E-2</v>
      </c>
      <c r="B2535">
        <v>0.49220588477838301</v>
      </c>
    </row>
    <row r="2536" spans="1:2" x14ac:dyDescent="0.2">
      <c r="A2536">
        <v>1.43890904031099E-2</v>
      </c>
      <c r="B2536">
        <v>0.45026210470169598</v>
      </c>
    </row>
    <row r="2537" spans="1:2" x14ac:dyDescent="0.2">
      <c r="A2537">
        <v>1.1647719417769299E-2</v>
      </c>
      <c r="B2537">
        <v>0.36447937382380502</v>
      </c>
    </row>
    <row r="2538" spans="1:2" x14ac:dyDescent="0.2">
      <c r="A2538">
        <v>2.1521991406802901E-2</v>
      </c>
      <c r="B2538">
        <v>0.67346419243460198</v>
      </c>
    </row>
    <row r="2539" spans="1:2" x14ac:dyDescent="0.2">
      <c r="A2539">
        <v>2.15175929943375E-2</v>
      </c>
      <c r="B2539">
        <v>0.67332655771284</v>
      </c>
    </row>
    <row r="2540" spans="1:2" x14ac:dyDescent="0.2">
      <c r="A2540">
        <v>2.1515146473893899E-2</v>
      </c>
      <c r="B2540">
        <v>0.67325000141822799</v>
      </c>
    </row>
    <row r="2541" spans="1:2" x14ac:dyDescent="0.2">
      <c r="A2541">
        <v>2.15149444500124E-2</v>
      </c>
      <c r="B2541">
        <v>0.67324367970535004</v>
      </c>
    </row>
    <row r="2542" spans="1:2" x14ac:dyDescent="0.2">
      <c r="A2542">
        <v>2.15149444500124E-2</v>
      </c>
      <c r="B2542">
        <v>0.67324367970535004</v>
      </c>
    </row>
    <row r="2543" spans="1:2" x14ac:dyDescent="0.2">
      <c r="A2543">
        <v>1.0652381949586001E-3</v>
      </c>
      <c r="B2543">
        <v>3.3333336453778402E-2</v>
      </c>
    </row>
    <row r="2544" spans="1:2" x14ac:dyDescent="0.2">
      <c r="A2544">
        <v>1.0655162389734199E-3</v>
      </c>
      <c r="B2544">
        <v>3.3342036981734401E-2</v>
      </c>
    </row>
    <row r="2545" spans="1:2" x14ac:dyDescent="0.2">
      <c r="A2545">
        <v>1.4654561347037E-2</v>
      </c>
      <c r="B2545">
        <v>0.45856919726982298</v>
      </c>
    </row>
    <row r="2546" spans="1:2" x14ac:dyDescent="0.2">
      <c r="A2546" s="1">
        <v>5.24856156296808E-6</v>
      </c>
      <c r="B2546" s="1">
        <v>1.6423750979336799E-4</v>
      </c>
    </row>
    <row r="2547" spans="1:2" x14ac:dyDescent="0.2">
      <c r="A2547" s="1">
        <v>4.2729596601145597E-6</v>
      </c>
      <c r="B2547" s="1">
        <v>1.33709064017889E-4</v>
      </c>
    </row>
    <row r="2548" spans="1:2" x14ac:dyDescent="0.2">
      <c r="A2548" s="1">
        <v>3.44457406202328E-6</v>
      </c>
      <c r="B2548" s="1">
        <v>1.07787297425851E-4</v>
      </c>
    </row>
    <row r="2549" spans="1:2" x14ac:dyDescent="0.2">
      <c r="A2549" s="1">
        <v>2.7297983857718902E-6</v>
      </c>
      <c r="B2549" s="1">
        <v>8.5420602147533595E-5</v>
      </c>
    </row>
    <row r="2550" spans="1:2" x14ac:dyDescent="0.2">
      <c r="A2550" s="1">
        <v>2.1208041446369199E-6</v>
      </c>
      <c r="B2550" s="1">
        <v>6.6364009890292595E-5</v>
      </c>
    </row>
    <row r="2551" spans="1:2" x14ac:dyDescent="0.2">
      <c r="A2551" s="1">
        <v>1.63157761444295E-6</v>
      </c>
      <c r="B2551" s="1">
        <v>5.1055177921773301E-5</v>
      </c>
    </row>
    <row r="2552" spans="1:2" x14ac:dyDescent="0.2">
      <c r="A2552" s="1">
        <v>1.2087284234099E-6</v>
      </c>
      <c r="B2552" s="1">
        <v>3.78234195970914E-5</v>
      </c>
    </row>
    <row r="2553" spans="1:2" x14ac:dyDescent="0.2">
      <c r="A2553" s="1">
        <v>8.6645729887398795E-7</v>
      </c>
      <c r="B2553" s="1">
        <v>2.7113102781036699E-5</v>
      </c>
    </row>
    <row r="2554" spans="1:2" x14ac:dyDescent="0.2">
      <c r="A2554" s="1">
        <v>5.9648308069153798E-7</v>
      </c>
      <c r="B2554" s="1">
        <v>1.8665094165582299E-5</v>
      </c>
    </row>
    <row r="2555" spans="1:2" x14ac:dyDescent="0.2">
      <c r="A2555" s="1">
        <v>3.9034902565282598E-7</v>
      </c>
      <c r="B2555" s="1">
        <v>1.2214766113409799E-5</v>
      </c>
    </row>
    <row r="2556" spans="1:2" x14ac:dyDescent="0.2">
      <c r="A2556" s="1">
        <v>2.40163142728624E-7</v>
      </c>
      <c r="B2556" s="1">
        <v>7.5151631609314599E-6</v>
      </c>
    </row>
    <row r="2557" spans="1:2" x14ac:dyDescent="0.2">
      <c r="A2557" s="1">
        <v>1.3584911709910901E-7</v>
      </c>
      <c r="B2557" s="1">
        <v>4.2509781837003402E-6</v>
      </c>
    </row>
    <row r="2558" spans="1:2" x14ac:dyDescent="0.2">
      <c r="A2558" s="1">
        <v>6.8627545519625995E-8</v>
      </c>
      <c r="B2558" s="1">
        <v>2.1474868960097499E-6</v>
      </c>
    </row>
    <row r="2559" spans="1:2" x14ac:dyDescent="0.2">
      <c r="A2559" s="1">
        <v>2.96174565807573E-8</v>
      </c>
      <c r="B2559" s="1">
        <v>9.2678675040367099E-7</v>
      </c>
    </row>
    <row r="2560" spans="1:2" x14ac:dyDescent="0.2">
      <c r="A2560" s="1">
        <v>1.0086293368839399E-8</v>
      </c>
      <c r="B2560" s="1">
        <v>3.1561937229269601E-7</v>
      </c>
    </row>
    <row r="2561" spans="1:2" x14ac:dyDescent="0.2">
      <c r="A2561">
        <v>2.67057497330398E-2</v>
      </c>
      <c r="B2561">
        <v>0.83567388525381803</v>
      </c>
    </row>
    <row r="2562" spans="1:2" x14ac:dyDescent="0.2">
      <c r="A2562">
        <v>2.5425877437498499E-2</v>
      </c>
      <c r="B2562">
        <v>0.79562423809785299</v>
      </c>
    </row>
    <row r="2563" spans="1:2" x14ac:dyDescent="0.2">
      <c r="A2563">
        <v>2.5419806173854601E-2</v>
      </c>
      <c r="B2563">
        <v>0.79543425666956702</v>
      </c>
    </row>
    <row r="2564" spans="1:2" x14ac:dyDescent="0.2">
      <c r="A2564">
        <v>2.3288698882831801E-2</v>
      </c>
      <c r="B2564">
        <v>0.72874784166215001</v>
      </c>
    </row>
    <row r="2565" spans="1:2" x14ac:dyDescent="0.2">
      <c r="A2565">
        <v>2.32880458950664E-2</v>
      </c>
      <c r="B2565">
        <v>0.728727408428544</v>
      </c>
    </row>
    <row r="2566" spans="1:2" x14ac:dyDescent="0.2">
      <c r="A2566">
        <v>2.32867417288838E-2</v>
      </c>
      <c r="B2566">
        <v>0.72868659857928797</v>
      </c>
    </row>
    <row r="2567" spans="1:2" x14ac:dyDescent="0.2">
      <c r="A2567">
        <v>2.3273822249088701E-2</v>
      </c>
      <c r="B2567">
        <v>0.72828232339571497</v>
      </c>
    </row>
    <row r="2568" spans="1:2" x14ac:dyDescent="0.2">
      <c r="A2568">
        <v>2.31390162223848E-2</v>
      </c>
      <c r="B2568">
        <v>0.72406398550153594</v>
      </c>
    </row>
    <row r="2569" spans="1:2" x14ac:dyDescent="0.2">
      <c r="A2569">
        <v>2.2326099552081102E-2</v>
      </c>
      <c r="B2569">
        <v>0.69862627118716003</v>
      </c>
    </row>
    <row r="2570" spans="1:2" x14ac:dyDescent="0.2">
      <c r="A2570">
        <v>1.58189928646848E-2</v>
      </c>
      <c r="B2570">
        <v>0.49500648213140003</v>
      </c>
    </row>
    <row r="2571" spans="1:2" x14ac:dyDescent="0.2">
      <c r="A2571">
        <v>1.5677910520966301E-2</v>
      </c>
      <c r="B2571">
        <v>0.49059174629756103</v>
      </c>
    </row>
    <row r="2572" spans="1:2" x14ac:dyDescent="0.2">
      <c r="A2572">
        <v>1.5677445342763701E-2</v>
      </c>
      <c r="B2572">
        <v>0.49057718998366601</v>
      </c>
    </row>
    <row r="2573" spans="1:2" x14ac:dyDescent="0.2">
      <c r="A2573">
        <v>1.5677559754203398E-2</v>
      </c>
      <c r="B2573">
        <v>0.49058077013600299</v>
      </c>
    </row>
    <row r="2574" spans="1:2" x14ac:dyDescent="0.2">
      <c r="A2574">
        <v>1.56777520697669E-2</v>
      </c>
      <c r="B2574">
        <v>0.490586788057079</v>
      </c>
    </row>
    <row r="2575" spans="1:2" x14ac:dyDescent="0.2">
      <c r="A2575">
        <v>1.56789825372976E-2</v>
      </c>
      <c r="B2575">
        <v>0.49062529173483999</v>
      </c>
    </row>
    <row r="2576" spans="1:2" x14ac:dyDescent="0.2">
      <c r="A2576">
        <v>1.5696567991709001E-2</v>
      </c>
      <c r="B2576">
        <v>0.49117557417059998</v>
      </c>
    </row>
    <row r="2577" spans="1:2" x14ac:dyDescent="0.2">
      <c r="A2577">
        <v>2.4504182944511201E-2</v>
      </c>
      <c r="B2577">
        <v>0.76678265807589896</v>
      </c>
    </row>
    <row r="2578" spans="1:2" x14ac:dyDescent="0.2">
      <c r="A2578">
        <v>2.4505739401929801E-2</v>
      </c>
      <c r="B2578">
        <v>0.76683136259950202</v>
      </c>
    </row>
    <row r="2579" spans="1:2" x14ac:dyDescent="0.2">
      <c r="A2579">
        <v>1.9026316858527299E-2</v>
      </c>
      <c r="B2579">
        <v>0.59536977205941499</v>
      </c>
    </row>
    <row r="2580" spans="1:2" x14ac:dyDescent="0.2">
      <c r="A2580">
        <v>1.90254619559143E-2</v>
      </c>
      <c r="B2580">
        <v>0.59534302052481003</v>
      </c>
    </row>
    <row r="2581" spans="1:2" x14ac:dyDescent="0.2">
      <c r="A2581">
        <v>1.9025462112651499E-2</v>
      </c>
      <c r="B2581">
        <v>0.59534302542941797</v>
      </c>
    </row>
    <row r="2582" spans="1:2" x14ac:dyDescent="0.2">
      <c r="A2582">
        <v>1.9025463472801301E-2</v>
      </c>
      <c r="B2582">
        <v>0.59534306799110204</v>
      </c>
    </row>
    <row r="2583" spans="1:2" x14ac:dyDescent="0.2">
      <c r="A2583">
        <v>1.54674596882073E-2</v>
      </c>
      <c r="B2583">
        <v>0.48400633803062598</v>
      </c>
    </row>
    <row r="2584" spans="1:2" x14ac:dyDescent="0.2">
      <c r="A2584">
        <v>1.46233642894698E-2</v>
      </c>
      <c r="B2584">
        <v>0.457592981789399</v>
      </c>
    </row>
    <row r="2585" spans="1:2" x14ac:dyDescent="0.2">
      <c r="A2585">
        <v>1.46200906502506E-2</v>
      </c>
      <c r="B2585">
        <v>0.45749054336948802</v>
      </c>
    </row>
    <row r="2586" spans="1:2" x14ac:dyDescent="0.2">
      <c r="A2586">
        <v>1.4619751676511699E-2</v>
      </c>
      <c r="B2586">
        <v>0.457479936234164</v>
      </c>
    </row>
    <row r="2587" spans="1:2" x14ac:dyDescent="0.2">
      <c r="A2587">
        <v>1.46176632118408E-2</v>
      </c>
      <c r="B2587">
        <v>0.45741458418813502</v>
      </c>
    </row>
    <row r="2588" spans="1:2" x14ac:dyDescent="0.2">
      <c r="A2588">
        <v>1.46074020323989E-2</v>
      </c>
      <c r="B2588">
        <v>0.45709349229679203</v>
      </c>
    </row>
    <row r="2589" spans="1:2" x14ac:dyDescent="0.2">
      <c r="A2589">
        <v>1.44673534688427E-2</v>
      </c>
      <c r="B2589">
        <v>0.45271110541752002</v>
      </c>
    </row>
    <row r="2590" spans="1:2" x14ac:dyDescent="0.2">
      <c r="A2590">
        <v>1.17318962433773E-2</v>
      </c>
      <c r="B2590">
        <v>0.36711342737434699</v>
      </c>
    </row>
    <row r="2591" spans="1:2" x14ac:dyDescent="0.2">
      <c r="A2591">
        <v>1.05228207799796E-2</v>
      </c>
      <c r="B2591">
        <v>0.32927914823360699</v>
      </c>
    </row>
    <row r="2592" spans="1:2" x14ac:dyDescent="0.2">
      <c r="A2592">
        <v>9.5907662664212207E-3</v>
      </c>
      <c r="B2592">
        <v>0.30011338339270699</v>
      </c>
    </row>
    <row r="2593" spans="1:2" x14ac:dyDescent="0.2">
      <c r="A2593">
        <v>9.5880863654894607E-3</v>
      </c>
      <c r="B2593">
        <v>0.30002952417714002</v>
      </c>
    </row>
    <row r="2594" spans="1:2" x14ac:dyDescent="0.2">
      <c r="A2594">
        <v>9.5805612774874198E-3</v>
      </c>
      <c r="B2594">
        <v>0.29979404980961999</v>
      </c>
    </row>
    <row r="2595" spans="1:2" x14ac:dyDescent="0.2">
      <c r="A2595">
        <v>9.5563196227903095E-3</v>
      </c>
      <c r="B2595">
        <v>0.29903548216151998</v>
      </c>
    </row>
    <row r="2596" spans="1:2" x14ac:dyDescent="0.2">
      <c r="A2596">
        <v>9.4844559708414707E-3</v>
      </c>
      <c r="B2596">
        <v>0.29678673131824002</v>
      </c>
    </row>
    <row r="2597" spans="1:2" x14ac:dyDescent="0.2">
      <c r="A2597">
        <v>1.6049440429127999E-2</v>
      </c>
      <c r="B2597">
        <v>0.50221762630262001</v>
      </c>
    </row>
    <row r="2598" spans="1:2" x14ac:dyDescent="0.2">
      <c r="A2598">
        <v>1.60491183883597E-2</v>
      </c>
      <c r="B2598">
        <v>0.50220754903226905</v>
      </c>
    </row>
    <row r="2599" spans="1:2" x14ac:dyDescent="0.2">
      <c r="A2599">
        <v>1.6048600029807601E-2</v>
      </c>
      <c r="B2599">
        <v>0.50219132860372595</v>
      </c>
    </row>
    <row r="2600" spans="1:2" x14ac:dyDescent="0.2">
      <c r="A2600">
        <v>1.6047655710446699E-2</v>
      </c>
      <c r="B2600">
        <v>0.50216177904839998</v>
      </c>
    </row>
    <row r="2601" spans="1:2" x14ac:dyDescent="0.2">
      <c r="A2601">
        <v>1.6046311257825002E-2</v>
      </c>
      <c r="B2601">
        <v>0.502119708559567</v>
      </c>
    </row>
    <row r="2602" spans="1:2" x14ac:dyDescent="0.2">
      <c r="A2602">
        <v>1.60441648604762E-2</v>
      </c>
      <c r="B2602">
        <v>0.50205254368946695</v>
      </c>
    </row>
    <row r="2603" spans="1:2" x14ac:dyDescent="0.2">
      <c r="A2603">
        <v>1.6032072518764401E-2</v>
      </c>
      <c r="B2603">
        <v>0.50167415123536496</v>
      </c>
    </row>
    <row r="2604" spans="1:2" x14ac:dyDescent="0.2">
      <c r="A2604">
        <v>1.8134645540201399E-2</v>
      </c>
      <c r="B2604">
        <v>0.56746767448104696</v>
      </c>
    </row>
    <row r="2605" spans="1:2" x14ac:dyDescent="0.2">
      <c r="A2605">
        <v>1.39414438990275E-2</v>
      </c>
      <c r="B2605">
        <v>0.43625439111842901</v>
      </c>
    </row>
    <row r="2606" spans="1:2" x14ac:dyDescent="0.2">
      <c r="A2606">
        <v>1.39230519679217E-2</v>
      </c>
      <c r="B2606">
        <v>0.43567887248749299</v>
      </c>
    </row>
    <row r="2607" spans="1:2" x14ac:dyDescent="0.2">
      <c r="A2607">
        <v>1.39212357397006E-2</v>
      </c>
      <c r="B2607">
        <v>0.435622039239626</v>
      </c>
    </row>
    <row r="2608" spans="1:2" x14ac:dyDescent="0.2">
      <c r="A2608">
        <v>1.3919430925532701E-2</v>
      </c>
      <c r="B2608">
        <v>0.43556556315927097</v>
      </c>
    </row>
    <row r="2609" spans="1:2" x14ac:dyDescent="0.2">
      <c r="A2609">
        <v>1.39175416837452E-2</v>
      </c>
      <c r="B2609">
        <v>0.435506445177544</v>
      </c>
    </row>
    <row r="2610" spans="1:2" x14ac:dyDescent="0.2">
      <c r="A2610">
        <v>1.3913084643315201E-2</v>
      </c>
      <c r="B2610">
        <v>0.435366975874863</v>
      </c>
    </row>
    <row r="2611" spans="1:2" x14ac:dyDescent="0.2">
      <c r="A2611">
        <v>1.38604431063619E-2</v>
      </c>
      <c r="B2611">
        <v>0.43371972170108802</v>
      </c>
    </row>
    <row r="2612" spans="1:2" x14ac:dyDescent="0.2">
      <c r="A2612">
        <v>1.3304197152989399E-2</v>
      </c>
      <c r="B2612">
        <v>0.41631372405420503</v>
      </c>
    </row>
    <row r="2613" spans="1:2" x14ac:dyDescent="0.2">
      <c r="A2613">
        <v>1.06741192327767E-2</v>
      </c>
      <c r="B2613">
        <v>0.33401356562108703</v>
      </c>
    </row>
    <row r="2614" spans="1:2" x14ac:dyDescent="0.2">
      <c r="A2614">
        <v>5.4244088172525198E-2</v>
      </c>
      <c r="B2614">
        <v>1.3333333333333299</v>
      </c>
    </row>
    <row r="2615" spans="1:2" x14ac:dyDescent="0.2">
      <c r="A2615">
        <v>5.3600755153732797E-2</v>
      </c>
      <c r="B2615">
        <v>1.3333333333333299</v>
      </c>
    </row>
    <row r="2616" spans="1:2" x14ac:dyDescent="0.2">
      <c r="A2616">
        <v>5.3600236586818999E-2</v>
      </c>
      <c r="B2616">
        <v>1.6772537152781899</v>
      </c>
    </row>
    <row r="2617" spans="1:2" x14ac:dyDescent="0.2">
      <c r="A2617">
        <v>5.36440272085505E-2</v>
      </c>
      <c r="B2617">
        <v>1.6786240074199901</v>
      </c>
    </row>
    <row r="2618" spans="1:2" x14ac:dyDescent="0.2">
      <c r="A2618">
        <v>5.3360013327861999E-2</v>
      </c>
      <c r="B2618">
        <v>1.66973667096573</v>
      </c>
    </row>
    <row r="2619" spans="1:2" x14ac:dyDescent="0.2">
      <c r="A2619">
        <v>5.1162165740066198E-2</v>
      </c>
      <c r="B2619">
        <v>1.60096182467797</v>
      </c>
    </row>
    <row r="2620" spans="1:2" x14ac:dyDescent="0.2">
      <c r="A2620">
        <v>5.1152044993457699E-2</v>
      </c>
      <c r="B2620">
        <v>1.60064512719805</v>
      </c>
    </row>
    <row r="2621" spans="1:2" x14ac:dyDescent="0.2">
      <c r="A2621">
        <v>5.1147483676637601E-2</v>
      </c>
      <c r="B2621">
        <v>1.6005023948880699</v>
      </c>
    </row>
    <row r="2622" spans="1:2" x14ac:dyDescent="0.2">
      <c r="A2622">
        <v>5.1121034864652998E-2</v>
      </c>
      <c r="B2622">
        <v>1.5996747610754101</v>
      </c>
    </row>
    <row r="2623" spans="1:2" x14ac:dyDescent="0.2">
      <c r="A2623">
        <v>5.10462926684788E-2</v>
      </c>
      <c r="B2623">
        <v>1.5973359350887399</v>
      </c>
    </row>
    <row r="2624" spans="1:2" x14ac:dyDescent="0.2">
      <c r="A2624">
        <v>5.1094645758065403E-2</v>
      </c>
      <c r="B2624">
        <v>1.5988489955585901</v>
      </c>
    </row>
    <row r="2625" spans="1:2" x14ac:dyDescent="0.2">
      <c r="A2625">
        <v>5.1555599155459202E-2</v>
      </c>
      <c r="B2625">
        <v>1.61327310723386</v>
      </c>
    </row>
    <row r="2626" spans="1:2" x14ac:dyDescent="0.2">
      <c r="A2626">
        <v>5.4181152595879703E-2</v>
      </c>
      <c r="B2626">
        <v>1.6954316860579199</v>
      </c>
    </row>
    <row r="2627" spans="1:2" x14ac:dyDescent="0.2">
      <c r="A2627">
        <v>5.9482595092172998E-2</v>
      </c>
      <c r="B2627">
        <v>1.8613239411945</v>
      </c>
    </row>
    <row r="2628" spans="1:2" x14ac:dyDescent="0.2">
      <c r="A2628">
        <v>5.9481385994277602E-2</v>
      </c>
      <c r="B2628">
        <v>1.8612861062134201</v>
      </c>
    </row>
    <row r="2629" spans="1:2" x14ac:dyDescent="0.2">
      <c r="A2629">
        <v>5.9472516669285803E-2</v>
      </c>
      <c r="B2629">
        <v>1.8610085681046</v>
      </c>
    </row>
    <row r="2630" spans="1:2" x14ac:dyDescent="0.2">
      <c r="A2630">
        <v>5.9386749590199697E-2</v>
      </c>
      <c r="B2630">
        <v>1.8583247524872499</v>
      </c>
    </row>
    <row r="2631" spans="1:2" x14ac:dyDescent="0.2">
      <c r="A2631">
        <v>5.9196173388282203E-2</v>
      </c>
      <c r="B2631">
        <v>1.3333333333333299</v>
      </c>
    </row>
    <row r="2632" spans="1:2" x14ac:dyDescent="0.2">
      <c r="A2632">
        <v>5.8653647801568197E-2</v>
      </c>
      <c r="B2632">
        <v>1.3333333333333299</v>
      </c>
    </row>
    <row r="2633" spans="1:2" x14ac:dyDescent="0.2">
      <c r="A2633">
        <v>5.7194142057009602E-2</v>
      </c>
      <c r="B2633">
        <v>1.3333333333333299</v>
      </c>
    </row>
    <row r="2634" spans="1:2" x14ac:dyDescent="0.2">
      <c r="A2634">
        <v>5.3555497083479897E-2</v>
      </c>
      <c r="B2634">
        <v>1.3333333333333299</v>
      </c>
    </row>
    <row r="2635" spans="1:2" x14ac:dyDescent="0.2">
      <c r="A2635">
        <v>4.5506338019906403E-2</v>
      </c>
      <c r="B2635">
        <v>1.3333333333333299</v>
      </c>
    </row>
    <row r="2636" spans="1:2" x14ac:dyDescent="0.2">
      <c r="A2636">
        <v>3.09749766781993E-2</v>
      </c>
      <c r="B2636">
        <v>0.96926614549573098</v>
      </c>
    </row>
    <row r="2637" spans="1:2" x14ac:dyDescent="0.2">
      <c r="A2637">
        <v>1.24230546985324E-2</v>
      </c>
      <c r="B2637">
        <v>0.38874109472385898</v>
      </c>
    </row>
    <row r="2638" spans="1:2" x14ac:dyDescent="0.2">
      <c r="A2638">
        <v>3.0302132918325501E-2</v>
      </c>
      <c r="B2638">
        <v>0.94821157992078198</v>
      </c>
    </row>
    <row r="2639" spans="1:2" x14ac:dyDescent="0.2">
      <c r="A2639">
        <v>2.8895774043233999E-2</v>
      </c>
      <c r="B2639">
        <v>0.90420392625229395</v>
      </c>
    </row>
    <row r="2640" spans="1:2" x14ac:dyDescent="0.2">
      <c r="A2640">
        <v>2.8890544068898901E-2</v>
      </c>
      <c r="B2640">
        <v>0.90404027037234203</v>
      </c>
    </row>
    <row r="2641" spans="1:2" x14ac:dyDescent="0.2">
      <c r="A2641">
        <v>2.8890245704686901E-2</v>
      </c>
      <c r="B2641">
        <v>0.90403093398662904</v>
      </c>
    </row>
    <row r="2642" spans="1:2" x14ac:dyDescent="0.2">
      <c r="A2642">
        <v>2.8889911116398399E-2</v>
      </c>
      <c r="B2642">
        <v>0.90402046408041703</v>
      </c>
    </row>
    <row r="2643" spans="1:2" x14ac:dyDescent="0.2">
      <c r="A2643">
        <v>2.88882783540923E-2</v>
      </c>
      <c r="B2643">
        <v>0.90396937183123105</v>
      </c>
    </row>
    <row r="2644" spans="1:2" x14ac:dyDescent="0.2">
      <c r="A2644">
        <v>2.8859895721902399E-2</v>
      </c>
      <c r="B2644">
        <v>0.90308122509305699</v>
      </c>
    </row>
    <row r="2645" spans="1:2" x14ac:dyDescent="0.2">
      <c r="A2645">
        <v>2.8494182058310901E-2</v>
      </c>
      <c r="B2645">
        <v>0.891637346482685</v>
      </c>
    </row>
    <row r="2646" spans="1:2" x14ac:dyDescent="0.2">
      <c r="A2646">
        <v>2.6097245248663199E-2</v>
      </c>
      <c r="B2646">
        <v>0.81663261842039603</v>
      </c>
    </row>
    <row r="2647" spans="1:2" x14ac:dyDescent="0.2">
      <c r="A2647">
        <v>1.7036616565310199E-2</v>
      </c>
      <c r="B2647">
        <v>0.53310825193192501</v>
      </c>
    </row>
    <row r="2648" spans="1:2" x14ac:dyDescent="0.2">
      <c r="A2648">
        <v>1.7042150115812001E-2</v>
      </c>
      <c r="B2648">
        <v>0.53328140728960205</v>
      </c>
    </row>
    <row r="2649" spans="1:2" x14ac:dyDescent="0.2">
      <c r="A2649">
        <v>3.1288835332475201E-2</v>
      </c>
      <c r="B2649">
        <v>0.97908738188344602</v>
      </c>
    </row>
    <row r="2650" spans="1:2" x14ac:dyDescent="0.2">
      <c r="A2650">
        <v>2.5655998525327801E-2</v>
      </c>
      <c r="B2650">
        <v>0.66666666666666596</v>
      </c>
    </row>
    <row r="2651" spans="1:2" x14ac:dyDescent="0.2">
      <c r="A2651">
        <v>2.5636421949248301E-2</v>
      </c>
      <c r="B2651">
        <v>0.80221257775922405</v>
      </c>
    </row>
    <row r="2652" spans="1:2" x14ac:dyDescent="0.2">
      <c r="A2652">
        <v>2.5616446466771602E-2</v>
      </c>
      <c r="B2652">
        <v>0.80158750678319901</v>
      </c>
    </row>
    <row r="2653" spans="1:2" x14ac:dyDescent="0.2">
      <c r="A2653">
        <v>2.5544748108500201E-2</v>
      </c>
      <c r="B2653">
        <v>0.79934392829459699</v>
      </c>
    </row>
    <row r="2654" spans="1:2" x14ac:dyDescent="0.2">
      <c r="A2654">
        <v>2.5283584667215801E-2</v>
      </c>
      <c r="B2654">
        <v>0.79117162570635202</v>
      </c>
    </row>
    <row r="2655" spans="1:2" x14ac:dyDescent="0.2">
      <c r="A2655">
        <v>2.4389629590589199E-2</v>
      </c>
      <c r="B2655">
        <v>0.763198064971499</v>
      </c>
    </row>
    <row r="2656" spans="1:2" x14ac:dyDescent="0.2">
      <c r="A2656">
        <v>2.1833552567228898E-2</v>
      </c>
      <c r="B2656">
        <v>0.68321353585428002</v>
      </c>
    </row>
    <row r="2657" spans="1:2" x14ac:dyDescent="0.2">
      <c r="A2657">
        <v>1.6743240650702301E-2</v>
      </c>
      <c r="B2657">
        <v>0.52392795956600902</v>
      </c>
    </row>
    <row r="2658" spans="1:2" x14ac:dyDescent="0.2">
      <c r="A2658">
        <v>1.1719010922140401E-2</v>
      </c>
      <c r="B2658">
        <v>0.36671022107725898</v>
      </c>
    </row>
    <row r="2659" spans="1:2" x14ac:dyDescent="0.2">
      <c r="A2659">
        <v>1.1717217808138799E-2</v>
      </c>
      <c r="B2659">
        <v>0.36665411111744201</v>
      </c>
    </row>
    <row r="2660" spans="1:2" x14ac:dyDescent="0.2">
      <c r="A2660">
        <v>1.17125719074542E-2</v>
      </c>
      <c r="B2660">
        <v>0.36650873201689599</v>
      </c>
    </row>
    <row r="2661" spans="1:2" x14ac:dyDescent="0.2">
      <c r="A2661">
        <v>1.17015778072067E-2</v>
      </c>
      <c r="B2661">
        <v>0.36616470563454301</v>
      </c>
    </row>
    <row r="2662" spans="1:2" x14ac:dyDescent="0.2">
      <c r="A2662">
        <v>1.16653084946392E-2</v>
      </c>
      <c r="B2662">
        <v>0.36502976961320799</v>
      </c>
    </row>
    <row r="2663" spans="1:2" x14ac:dyDescent="0.2">
      <c r="A2663">
        <v>5.2366199544421101E-3</v>
      </c>
      <c r="B2663">
        <v>0.16386383406837099</v>
      </c>
    </row>
    <row r="2664" spans="1:2" x14ac:dyDescent="0.2">
      <c r="A2664">
        <v>5.2221385206345002E-3</v>
      </c>
      <c r="B2664">
        <v>0.16341068236227699</v>
      </c>
    </row>
    <row r="2665" spans="1:2" x14ac:dyDescent="0.2">
      <c r="A2665">
        <v>5.2220305918440901E-3</v>
      </c>
      <c r="B2665">
        <v>0.16340730506441001</v>
      </c>
    </row>
    <row r="2666" spans="1:2" x14ac:dyDescent="0.2">
      <c r="A2666">
        <v>5.2219345038298903E-3</v>
      </c>
      <c r="B2666">
        <v>0.16340429828703201</v>
      </c>
    </row>
    <row r="2667" spans="1:2" x14ac:dyDescent="0.2">
      <c r="A2667">
        <v>5.2219243118074004E-3</v>
      </c>
      <c r="B2667">
        <v>0.16340397935919401</v>
      </c>
    </row>
    <row r="2668" spans="1:2" x14ac:dyDescent="0.2">
      <c r="A2668">
        <v>5.22502391132805E-3</v>
      </c>
      <c r="B2668">
        <v>0.16350097174473099</v>
      </c>
    </row>
    <row r="2669" spans="1:2" x14ac:dyDescent="0.2">
      <c r="A2669">
        <v>5.2682343977100698E-3</v>
      </c>
      <c r="B2669">
        <v>0.16485311034407901</v>
      </c>
    </row>
    <row r="2670" spans="1:2" x14ac:dyDescent="0.2">
      <c r="A2670">
        <v>5.5896796256947497E-3</v>
      </c>
      <c r="B2670">
        <v>0.17491174510443999</v>
      </c>
    </row>
    <row r="2671" spans="1:2" x14ac:dyDescent="0.2">
      <c r="A2671">
        <v>7.13493008452281E-3</v>
      </c>
      <c r="B2671">
        <v>0.22326558154519199</v>
      </c>
    </row>
    <row r="2672" spans="1:2" x14ac:dyDescent="0.2">
      <c r="A2672">
        <v>1.0650449542387299E-2</v>
      </c>
      <c r="B2672">
        <v>0.333272895827945</v>
      </c>
    </row>
    <row r="2673" spans="1:2" x14ac:dyDescent="0.2">
      <c r="A2673">
        <v>1.06504402447514E-2</v>
      </c>
      <c r="B2673">
        <v>0.33327260488717197</v>
      </c>
    </row>
    <row r="2674" spans="1:2" x14ac:dyDescent="0.2">
      <c r="A2674">
        <v>1.0650429973254801E-2</v>
      </c>
      <c r="B2674">
        <v>0.33327228347243498</v>
      </c>
    </row>
    <row r="2675" spans="1:2" x14ac:dyDescent="0.2">
      <c r="A2675">
        <v>1.06503862562642E-2</v>
      </c>
      <c r="B2675">
        <v>0.333270915484352</v>
      </c>
    </row>
    <row r="2676" spans="1:2" x14ac:dyDescent="0.2">
      <c r="A2676">
        <v>1.0649818802776901E-2</v>
      </c>
      <c r="B2676">
        <v>0.33325315878157702</v>
      </c>
    </row>
    <row r="2677" spans="1:2" x14ac:dyDescent="0.2">
      <c r="A2677">
        <v>9.0280800331021503E-3</v>
      </c>
      <c r="B2677">
        <v>0.28250585709304898</v>
      </c>
    </row>
    <row r="2678" spans="1:2" x14ac:dyDescent="0.2">
      <c r="A2678">
        <v>9.0280748693564797E-3</v>
      </c>
      <c r="B2678">
        <v>0.28250569550958998</v>
      </c>
    </row>
    <row r="2679" spans="1:2" x14ac:dyDescent="0.2">
      <c r="A2679">
        <v>9.0288354064208005E-3</v>
      </c>
      <c r="B2679">
        <v>0.282529494166051</v>
      </c>
    </row>
    <row r="2680" spans="1:2" x14ac:dyDescent="0.2">
      <c r="A2680">
        <v>1.11582676786878E-2</v>
      </c>
      <c r="B2680">
        <v>0.34916349463931601</v>
      </c>
    </row>
    <row r="2681" spans="1:2" x14ac:dyDescent="0.2">
      <c r="A2681">
        <v>1.11576190628011E-2</v>
      </c>
      <c r="B2681">
        <v>0.34914319821013901</v>
      </c>
    </row>
    <row r="2682" spans="1:2" x14ac:dyDescent="0.2">
      <c r="A2682">
        <v>1.11541773562083E-2</v>
      </c>
      <c r="B2682">
        <v>0.34903550064129901</v>
      </c>
    </row>
    <row r="2683" spans="1:2" x14ac:dyDescent="0.2">
      <c r="A2683">
        <v>1.11319313833341E-2</v>
      </c>
      <c r="B2683">
        <v>0.348339381686808</v>
      </c>
    </row>
    <row r="2684" spans="1:2" x14ac:dyDescent="0.2">
      <c r="A2684">
        <v>1.0995441817244701E-2</v>
      </c>
      <c r="B2684">
        <v>0.34406836263170798</v>
      </c>
    </row>
    <row r="2685" spans="1:2" x14ac:dyDescent="0.2">
      <c r="A2685">
        <v>1.0698140294682201E-2</v>
      </c>
      <c r="B2685">
        <v>0.334765230499667</v>
      </c>
    </row>
    <row r="2686" spans="1:2" x14ac:dyDescent="0.2">
      <c r="A2686">
        <v>9.2792023953955204E-3</v>
      </c>
      <c r="B2686">
        <v>0.29036395515319002</v>
      </c>
    </row>
    <row r="2687" spans="1:2" x14ac:dyDescent="0.2">
      <c r="A2687">
        <v>9.2729017194329005E-3</v>
      </c>
      <c r="B2687">
        <v>0.29016679497554898</v>
      </c>
    </row>
    <row r="2688" spans="1:2" x14ac:dyDescent="0.2">
      <c r="A2688">
        <v>9.2724184654431295E-3</v>
      </c>
      <c r="B2688">
        <v>0.29015167303577</v>
      </c>
    </row>
    <row r="2689" spans="1:2" x14ac:dyDescent="0.2">
      <c r="A2689">
        <v>9.2719478086419893E-3</v>
      </c>
      <c r="B2689">
        <v>0.29013694528606998</v>
      </c>
    </row>
    <row r="2690" spans="1:2" x14ac:dyDescent="0.2">
      <c r="A2690">
        <v>9.2715304361412603E-3</v>
      </c>
      <c r="B2690">
        <v>0.290123884903839</v>
      </c>
    </row>
    <row r="2691" spans="1:2" x14ac:dyDescent="0.2">
      <c r="A2691">
        <v>9.2736521676132708E-3</v>
      </c>
      <c r="B2691">
        <v>0.29019027793157298</v>
      </c>
    </row>
    <row r="2692" spans="1:2" x14ac:dyDescent="0.2">
      <c r="A2692">
        <v>9.3470231459399193E-3</v>
      </c>
      <c r="B2692">
        <v>0.292486195894409</v>
      </c>
    </row>
    <row r="2693" spans="1:2" x14ac:dyDescent="0.2">
      <c r="A2693">
        <v>1.8920988906799E-2</v>
      </c>
      <c r="B2693">
        <v>0.59207385939916402</v>
      </c>
    </row>
    <row r="2694" spans="1:2" x14ac:dyDescent="0.2">
      <c r="A2694">
        <v>1.77025963943938E-2</v>
      </c>
      <c r="B2694">
        <v>0.553948032010535</v>
      </c>
    </row>
    <row r="2695" spans="1:2" x14ac:dyDescent="0.2">
      <c r="A2695">
        <v>1.76981883627883E-2</v>
      </c>
      <c r="B2695">
        <v>0.55381009628751998</v>
      </c>
    </row>
    <row r="2696" spans="1:2" x14ac:dyDescent="0.2">
      <c r="A2696">
        <v>1.76995141833062E-2</v>
      </c>
      <c r="B2696">
        <v>0.55385158374225996</v>
      </c>
    </row>
    <row r="2697" spans="1:2" x14ac:dyDescent="0.2">
      <c r="A2697">
        <v>1.7701201092678701E-2</v>
      </c>
      <c r="B2697">
        <v>0.55390437035650897</v>
      </c>
    </row>
    <row r="2698" spans="1:2" x14ac:dyDescent="0.2">
      <c r="A2698">
        <v>1.77057362014011E-2</v>
      </c>
      <c r="B2698">
        <v>0.55404628256507704</v>
      </c>
    </row>
    <row r="2699" spans="1:2" x14ac:dyDescent="0.2">
      <c r="A2699">
        <v>1.7759958301450898E-2</v>
      </c>
      <c r="B2699">
        <v>0.55574299557513096</v>
      </c>
    </row>
    <row r="2700" spans="1:2" x14ac:dyDescent="0.2">
      <c r="A2700">
        <v>1.80255456116644E-2</v>
      </c>
      <c r="B2700">
        <v>0.56405372946647903</v>
      </c>
    </row>
    <row r="2701" spans="1:2" x14ac:dyDescent="0.2">
      <c r="A2701">
        <v>1.8583930838244899E-2</v>
      </c>
      <c r="B2701">
        <v>0.58152666905549499</v>
      </c>
    </row>
    <row r="2702" spans="1:2" x14ac:dyDescent="0.2">
      <c r="A2702">
        <v>1.9175672124036699E-2</v>
      </c>
      <c r="B2702">
        <v>0.60004338340749797</v>
      </c>
    </row>
    <row r="2703" spans="1:2" x14ac:dyDescent="0.2">
      <c r="A2703">
        <v>1.9170607859484198E-2</v>
      </c>
      <c r="B2703">
        <v>0.59988491290294899</v>
      </c>
    </row>
    <row r="2704" spans="1:2" x14ac:dyDescent="0.2">
      <c r="A2704">
        <v>1.9160263975608299E-2</v>
      </c>
      <c r="B2704">
        <v>0.59956123303199904</v>
      </c>
    </row>
    <row r="2705" spans="1:2" x14ac:dyDescent="0.2">
      <c r="A2705">
        <v>1.9137462502345701E-2</v>
      </c>
      <c r="B2705">
        <v>0.59884773141001602</v>
      </c>
    </row>
    <row r="2706" spans="1:2" x14ac:dyDescent="0.2">
      <c r="A2706">
        <v>1.9063403715245002E-2</v>
      </c>
      <c r="B2706">
        <v>0.59653029059774298</v>
      </c>
    </row>
    <row r="2707" spans="1:2" x14ac:dyDescent="0.2">
      <c r="A2707">
        <v>1.88092267698961E-2</v>
      </c>
      <c r="B2707">
        <v>0.58857660880318796</v>
      </c>
    </row>
    <row r="2708" spans="1:2" x14ac:dyDescent="0.2">
      <c r="A2708">
        <v>1.8055386820828599E-2</v>
      </c>
      <c r="B2708">
        <v>0.56498751786231605</v>
      </c>
    </row>
    <row r="2709" spans="1:2" x14ac:dyDescent="0.2">
      <c r="A2709">
        <v>1.6195078252378699E-2</v>
      </c>
      <c r="B2709">
        <v>0.50677491178654899</v>
      </c>
    </row>
    <row r="2710" spans="1:2" x14ac:dyDescent="0.2">
      <c r="A2710">
        <v>1.1757247003585001E-2</v>
      </c>
      <c r="B2710">
        <v>0.36790670105093898</v>
      </c>
    </row>
    <row r="2711" spans="1:2" x14ac:dyDescent="0.2">
      <c r="A2711">
        <v>5.9337225819435001E-3</v>
      </c>
      <c r="B2711">
        <v>0.18567750591687299</v>
      </c>
    </row>
    <row r="2712" spans="1:2" x14ac:dyDescent="0.2">
      <c r="A2712">
        <v>6.7339086159738798E-2</v>
      </c>
      <c r="B2712">
        <v>1.3333333333333299</v>
      </c>
    </row>
    <row r="2713" spans="1:2" x14ac:dyDescent="0.2">
      <c r="A2713">
        <v>6.5398333995949104E-2</v>
      </c>
      <c r="B2713">
        <v>1.3333333333333299</v>
      </c>
    </row>
    <row r="2714" spans="1:2" x14ac:dyDescent="0.2">
      <c r="A2714">
        <v>6.4328620551205196E-2</v>
      </c>
      <c r="B2714">
        <v>2</v>
      </c>
    </row>
    <row r="2715" spans="1:2" x14ac:dyDescent="0.2">
      <c r="A2715">
        <v>6.4327354456054503E-2</v>
      </c>
      <c r="B2715">
        <v>1.3333333333333299</v>
      </c>
    </row>
    <row r="2716" spans="1:2" x14ac:dyDescent="0.2">
      <c r="A2716">
        <v>6.11303115631186E-2</v>
      </c>
      <c r="B2716">
        <v>1.3333333333333299</v>
      </c>
    </row>
    <row r="2717" spans="1:2" x14ac:dyDescent="0.2">
      <c r="A2717">
        <v>6.11218942887597E-2</v>
      </c>
      <c r="B2717">
        <v>1.3333333333333299</v>
      </c>
    </row>
    <row r="2718" spans="1:2" x14ac:dyDescent="0.2">
      <c r="A2718">
        <v>6.3054461119091297E-3</v>
      </c>
      <c r="B2718">
        <v>0.19730944471776399</v>
      </c>
    </row>
    <row r="2719" spans="1:2" x14ac:dyDescent="0.2">
      <c r="A2719">
        <v>6.3225986063733097E-3</v>
      </c>
      <c r="B2719">
        <v>0.19784617901033999</v>
      </c>
    </row>
    <row r="2720" spans="1:2" x14ac:dyDescent="0.2">
      <c r="A2720">
        <v>6.3479229542017504E-3</v>
      </c>
      <c r="B2720">
        <v>0.19863862619316999</v>
      </c>
    </row>
    <row r="2721" spans="1:2" x14ac:dyDescent="0.2">
      <c r="A2721">
        <v>4.2815370234010903E-3</v>
      </c>
      <c r="B2721">
        <v>0.13397746608765099</v>
      </c>
    </row>
    <row r="2722" spans="1:2" x14ac:dyDescent="0.2">
      <c r="A2722">
        <v>4.4413721039755103E-3</v>
      </c>
      <c r="B2722">
        <v>0.138979010853055</v>
      </c>
    </row>
    <row r="2723" spans="1:2" x14ac:dyDescent="0.2">
      <c r="A2723">
        <v>4.8377025936914503E-3</v>
      </c>
      <c r="B2723">
        <v>0.15138094839445701</v>
      </c>
    </row>
    <row r="2724" spans="1:2" x14ac:dyDescent="0.2">
      <c r="A2724">
        <v>5.80750452220499E-3</v>
      </c>
      <c r="B2724">
        <v>0.18172790190181001</v>
      </c>
    </row>
    <row r="2725" spans="1:2" x14ac:dyDescent="0.2">
      <c r="A2725">
        <v>8.0371696796972501E-3</v>
      </c>
      <c r="B2725">
        <v>0.25149838067894797</v>
      </c>
    </row>
    <row r="2726" spans="1:2" x14ac:dyDescent="0.2">
      <c r="A2726">
        <v>1.22150333647003E-2</v>
      </c>
      <c r="B2726">
        <v>0.38223171011579099</v>
      </c>
    </row>
    <row r="2727" spans="1:2" x14ac:dyDescent="0.2">
      <c r="A2727">
        <v>1.66984661809263E-2</v>
      </c>
      <c r="B2727">
        <v>0.52252688094092203</v>
      </c>
    </row>
    <row r="2728" spans="1:2" x14ac:dyDescent="0.2">
      <c r="A2728">
        <v>1.6689697860058701E-2</v>
      </c>
      <c r="B2728">
        <v>0.52225250344394603</v>
      </c>
    </row>
    <row r="2729" spans="1:2" x14ac:dyDescent="0.2">
      <c r="A2729">
        <v>1.6668662674776801E-2</v>
      </c>
      <c r="B2729">
        <v>0.52159427234438105</v>
      </c>
    </row>
    <row r="2730" spans="1:2" x14ac:dyDescent="0.2">
      <c r="A2730">
        <v>1.66196232227857E-2</v>
      </c>
      <c r="B2730">
        <v>0.52005973428475705</v>
      </c>
    </row>
    <row r="2731" spans="1:2" x14ac:dyDescent="0.2">
      <c r="A2731">
        <v>1.6507704993243999E-2</v>
      </c>
      <c r="B2731">
        <v>0.51655759925216105</v>
      </c>
    </row>
    <row r="2732" spans="1:2" x14ac:dyDescent="0.2">
      <c r="A2732">
        <v>1.62506903276213E-2</v>
      </c>
      <c r="B2732">
        <v>0.508515119773576</v>
      </c>
    </row>
    <row r="2733" spans="1:2" x14ac:dyDescent="0.2">
      <c r="A2733">
        <v>1.56132944742732E-2</v>
      </c>
      <c r="B2733">
        <v>0.48856978685700703</v>
      </c>
    </row>
    <row r="2734" spans="1:2" x14ac:dyDescent="0.2">
      <c r="A2734">
        <v>1.4152597430495101E-2</v>
      </c>
      <c r="B2734">
        <v>0.44286178816927202</v>
      </c>
    </row>
    <row r="2735" spans="1:2" x14ac:dyDescent="0.2">
      <c r="A2735">
        <v>2.15255346904181E-2</v>
      </c>
      <c r="B2735">
        <v>0.67357506854236304</v>
      </c>
    </row>
    <row r="2736" spans="1:2" x14ac:dyDescent="0.2">
      <c r="A2736">
        <v>2.1521612205459902E-2</v>
      </c>
      <c r="B2736">
        <v>0.67345232650075704</v>
      </c>
    </row>
    <row r="2737" spans="1:2" x14ac:dyDescent="0.2">
      <c r="A2737">
        <v>2.1517592947744701E-2</v>
      </c>
      <c r="B2737">
        <v>0.67332655625486404</v>
      </c>
    </row>
    <row r="2738" spans="1:2" x14ac:dyDescent="0.2">
      <c r="A2738">
        <v>2.1514931654548399E-2</v>
      </c>
      <c r="B2738">
        <v>0.67324327931086003</v>
      </c>
    </row>
    <row r="2739" spans="1:2" x14ac:dyDescent="0.2">
      <c r="A2739">
        <v>2.1514931654548399E-2</v>
      </c>
      <c r="B2739">
        <v>0.67324327931086003</v>
      </c>
    </row>
    <row r="2740" spans="1:2" x14ac:dyDescent="0.2">
      <c r="A2740">
        <v>1.06523820949696E-3</v>
      </c>
      <c r="B2740">
        <v>3.3333336908711403E-2</v>
      </c>
    </row>
    <row r="2741" spans="1:2" x14ac:dyDescent="0.2">
      <c r="A2741">
        <v>1.0655582621434899E-3</v>
      </c>
      <c r="B2741">
        <v>3.3343351966939799E-2</v>
      </c>
    </row>
    <row r="2742" spans="1:2" x14ac:dyDescent="0.2">
      <c r="A2742">
        <v>1.5533773855057199E-2</v>
      </c>
      <c r="B2742">
        <v>0.48608143489227001</v>
      </c>
    </row>
    <row r="2743" spans="1:2" x14ac:dyDescent="0.2">
      <c r="A2743" s="1">
        <v>6.2778049891233598E-6</v>
      </c>
      <c r="B2743" s="1">
        <v>1.9644450122424401E-4</v>
      </c>
    </row>
    <row r="2744" spans="1:2" x14ac:dyDescent="0.2">
      <c r="A2744" s="1">
        <v>5.17351672848148E-6</v>
      </c>
      <c r="B2744" s="1">
        <v>1.6188921367621899E-4</v>
      </c>
    </row>
    <row r="2745" spans="1:2" x14ac:dyDescent="0.2">
      <c r="A2745" s="1">
        <v>4.23020567790101E-6</v>
      </c>
      <c r="B2745" s="1">
        <v>1.3237121030535101E-4</v>
      </c>
    </row>
    <row r="2746" spans="1:2" x14ac:dyDescent="0.2">
      <c r="A2746" s="1">
        <v>3.40772485113968E-6</v>
      </c>
      <c r="B2746" s="1">
        <v>1.06634215279292E-4</v>
      </c>
    </row>
    <row r="2747" spans="1:2" x14ac:dyDescent="0.2">
      <c r="A2747" s="1">
        <v>2.69840260152004E-6</v>
      </c>
      <c r="B2747" s="1">
        <v>8.4438168129818004E-5</v>
      </c>
    </row>
    <row r="2748" spans="1:2" x14ac:dyDescent="0.2">
      <c r="A2748" s="1">
        <v>2.1208041446369199E-6</v>
      </c>
      <c r="B2748" s="1">
        <v>6.6364009890292595E-5</v>
      </c>
    </row>
    <row r="2749" spans="1:2" x14ac:dyDescent="0.2">
      <c r="A2749" s="1">
        <v>1.6131383118361501E-6</v>
      </c>
      <c r="B2749" s="1">
        <v>5.0478176946146903E-5</v>
      </c>
    </row>
    <row r="2750" spans="1:2" x14ac:dyDescent="0.2">
      <c r="A2750" s="1">
        <v>1.19380291102221E-6</v>
      </c>
      <c r="B2750" s="1">
        <v>3.7356371824566497E-5</v>
      </c>
    </row>
    <row r="2751" spans="1:2" x14ac:dyDescent="0.2">
      <c r="A2751" s="1">
        <v>8.5468445784539499E-7</v>
      </c>
      <c r="B2751" s="1">
        <v>2.67447081131773E-5</v>
      </c>
    </row>
    <row r="2752" spans="1:2" x14ac:dyDescent="0.2">
      <c r="A2752" s="1">
        <v>5.8749413546229501E-7</v>
      </c>
      <c r="B2752" s="1">
        <v>1.8383812911202701E-5</v>
      </c>
    </row>
    <row r="2753" spans="1:2" x14ac:dyDescent="0.2">
      <c r="A2753" s="1">
        <v>3.84822175421341E-7</v>
      </c>
      <c r="B2753" s="1">
        <v>1.20418204199793E-5</v>
      </c>
    </row>
    <row r="2754" spans="1:2" x14ac:dyDescent="0.2">
      <c r="A2754" s="1">
        <v>2.3632437982047099E-7</v>
      </c>
      <c r="B2754" s="1">
        <v>7.3950409420800099E-6</v>
      </c>
    </row>
    <row r="2755" spans="1:2" x14ac:dyDescent="0.2">
      <c r="A2755" s="1">
        <v>1.3337535890552199E-7</v>
      </c>
      <c r="B2755" s="1">
        <v>4.1735695678974403E-6</v>
      </c>
    </row>
    <row r="2756" spans="1:2" x14ac:dyDescent="0.2">
      <c r="A2756" s="1">
        <v>6.7191971716788395E-8</v>
      </c>
      <c r="B2756" s="1">
        <v>2.10256505148644E-6</v>
      </c>
    </row>
    <row r="2757" spans="1:2" x14ac:dyDescent="0.2">
      <c r="A2757" s="1">
        <v>2.8898708507921202E-8</v>
      </c>
      <c r="B2757" s="1">
        <v>9.0429575125368204E-7</v>
      </c>
    </row>
    <row r="2758" spans="1:2" x14ac:dyDescent="0.2">
      <c r="A2758">
        <v>2.6705748877392702E-2</v>
      </c>
      <c r="B2758">
        <v>0.83567385847898601</v>
      </c>
    </row>
    <row r="2759" spans="1:2" x14ac:dyDescent="0.2">
      <c r="A2759">
        <v>2.5426812426837302E-2</v>
      </c>
      <c r="B2759">
        <v>0.79565349569897703</v>
      </c>
    </row>
    <row r="2760" spans="1:2" x14ac:dyDescent="0.2">
      <c r="A2760">
        <v>2.5420403651091199E-2</v>
      </c>
      <c r="B2760">
        <v>0.79545295287276996</v>
      </c>
    </row>
    <row r="2761" spans="1:2" x14ac:dyDescent="0.2">
      <c r="A2761">
        <v>2.3289297043378301E-2</v>
      </c>
      <c r="B2761">
        <v>0.72876655924742295</v>
      </c>
    </row>
    <row r="2762" spans="1:2" x14ac:dyDescent="0.2">
      <c r="A2762">
        <v>2.3288664800438501E-2</v>
      </c>
      <c r="B2762">
        <v>0.72874677515900799</v>
      </c>
    </row>
    <row r="2763" spans="1:2" x14ac:dyDescent="0.2">
      <c r="A2763">
        <v>2.3287977824718E-2</v>
      </c>
      <c r="B2763">
        <v>0.72872527837740797</v>
      </c>
    </row>
    <row r="2764" spans="1:2" x14ac:dyDescent="0.2">
      <c r="A2764">
        <v>2.3286067402633798E-2</v>
      </c>
      <c r="B2764">
        <v>0.72866549762376598</v>
      </c>
    </row>
    <row r="2765" spans="1:2" x14ac:dyDescent="0.2">
      <c r="A2765">
        <v>2.3266786111108599E-2</v>
      </c>
      <c r="B2765">
        <v>0.72806214920769197</v>
      </c>
    </row>
    <row r="2766" spans="1:2" x14ac:dyDescent="0.2">
      <c r="A2766">
        <v>2.3096586414174801E-2</v>
      </c>
      <c r="B2766">
        <v>0.722736275812356</v>
      </c>
    </row>
    <row r="2767" spans="1:2" x14ac:dyDescent="0.2">
      <c r="A2767">
        <v>1.58200450153832E-2</v>
      </c>
      <c r="B2767">
        <v>0.49503940593510198</v>
      </c>
    </row>
    <row r="2768" spans="1:2" x14ac:dyDescent="0.2">
      <c r="A2768">
        <v>1.5677839963964001E-2</v>
      </c>
      <c r="B2768">
        <v>0.49058953843427899</v>
      </c>
    </row>
    <row r="2769" spans="1:2" x14ac:dyDescent="0.2">
      <c r="A2769">
        <v>1.56773380502442E-2</v>
      </c>
      <c r="B2769">
        <v>0.49057383259593101</v>
      </c>
    </row>
    <row r="2770" spans="1:2" x14ac:dyDescent="0.2">
      <c r="A2770">
        <v>1.5677450352749901E-2</v>
      </c>
      <c r="B2770">
        <v>0.49057734675569797</v>
      </c>
    </row>
    <row r="2771" spans="1:2" x14ac:dyDescent="0.2">
      <c r="A2771">
        <v>1.5677569457856401E-2</v>
      </c>
      <c r="B2771">
        <v>0.49058107378183002</v>
      </c>
    </row>
    <row r="2772" spans="1:2" x14ac:dyDescent="0.2">
      <c r="A2772">
        <v>1.5677772588594398E-2</v>
      </c>
      <c r="B2772">
        <v>0.49058743013035699</v>
      </c>
    </row>
    <row r="2773" spans="1:2" x14ac:dyDescent="0.2">
      <c r="A2773">
        <v>1.5683015712316901E-2</v>
      </c>
      <c r="B2773">
        <v>0.490751497479742</v>
      </c>
    </row>
    <row r="2774" spans="1:2" x14ac:dyDescent="0.2">
      <c r="A2774">
        <v>2.4504027642815E-2</v>
      </c>
      <c r="B2774">
        <v>0.76677779838938398</v>
      </c>
    </row>
    <row r="2775" spans="1:2" x14ac:dyDescent="0.2">
      <c r="A2775">
        <v>2.4504253645816799E-2</v>
      </c>
      <c r="B2775">
        <v>0.766784870454705</v>
      </c>
    </row>
    <row r="2776" spans="1:2" x14ac:dyDescent="0.2">
      <c r="A2776">
        <v>1.9026314425108101E-2</v>
      </c>
      <c r="B2776">
        <v>0.59536969591308597</v>
      </c>
    </row>
    <row r="2777" spans="1:2" x14ac:dyDescent="0.2">
      <c r="A2777">
        <v>1.9025460851802501E-2</v>
      </c>
      <c r="B2777">
        <v>0.59534298597504498</v>
      </c>
    </row>
    <row r="2778" spans="1:2" x14ac:dyDescent="0.2">
      <c r="A2778">
        <v>1.9025460776599199E-2</v>
      </c>
      <c r="B2778">
        <v>0.59534298362178995</v>
      </c>
    </row>
    <row r="2779" spans="1:2" x14ac:dyDescent="0.2">
      <c r="A2779">
        <v>1.90254620322899E-2</v>
      </c>
      <c r="B2779">
        <v>0.59534302291474805</v>
      </c>
    </row>
    <row r="2780" spans="1:2" x14ac:dyDescent="0.2">
      <c r="A2780">
        <v>1.54674597907387E-2</v>
      </c>
      <c r="B2780">
        <v>0.48400634123903102</v>
      </c>
    </row>
    <row r="2781" spans="1:2" x14ac:dyDescent="0.2">
      <c r="A2781">
        <v>1.4623376384170999E-2</v>
      </c>
      <c r="B2781">
        <v>0.45759336025568798</v>
      </c>
    </row>
    <row r="2782" spans="1:2" x14ac:dyDescent="0.2">
      <c r="A2782">
        <v>1.4619898600264299E-2</v>
      </c>
      <c r="B2782">
        <v>0.45748453375883003</v>
      </c>
    </row>
    <row r="2783" spans="1:2" x14ac:dyDescent="0.2">
      <c r="A2783">
        <v>1.46200291828762E-2</v>
      </c>
      <c r="B2783">
        <v>0.45748861993801498</v>
      </c>
    </row>
    <row r="2784" spans="1:2" x14ac:dyDescent="0.2">
      <c r="A2784">
        <v>1.4619751676511699E-2</v>
      </c>
      <c r="B2784">
        <v>0.457479936234164</v>
      </c>
    </row>
    <row r="2785" spans="1:2" x14ac:dyDescent="0.2">
      <c r="A2785">
        <v>1.46176632118408E-2</v>
      </c>
      <c r="B2785">
        <v>0.45741458418813502</v>
      </c>
    </row>
    <row r="2786" spans="1:2" x14ac:dyDescent="0.2">
      <c r="A2786">
        <v>1.45768846729356E-2</v>
      </c>
      <c r="B2786">
        <v>0.45613854586745201</v>
      </c>
    </row>
    <row r="2787" spans="1:2" x14ac:dyDescent="0.2">
      <c r="A2787">
        <v>1.22050485523556E-2</v>
      </c>
      <c r="B2787">
        <v>0.38191926627845202</v>
      </c>
    </row>
    <row r="2788" spans="1:2" x14ac:dyDescent="0.2">
      <c r="A2788">
        <v>1.1468431987851401E-2</v>
      </c>
      <c r="B2788">
        <v>0.35886912791667502</v>
      </c>
    </row>
    <row r="2789" spans="1:2" x14ac:dyDescent="0.2">
      <c r="A2789">
        <v>1.0349045995719199E-2</v>
      </c>
      <c r="B2789">
        <v>0.32384140353166901</v>
      </c>
    </row>
    <row r="2790" spans="1:2" x14ac:dyDescent="0.2">
      <c r="A2790">
        <v>9.5902666183861705E-3</v>
      </c>
      <c r="B2790">
        <v>0.30009774845195902</v>
      </c>
    </row>
    <row r="2791" spans="1:2" x14ac:dyDescent="0.2">
      <c r="A2791">
        <v>9.5876693567862898E-3</v>
      </c>
      <c r="B2791">
        <v>0.30001647517882901</v>
      </c>
    </row>
    <row r="2792" spans="1:2" x14ac:dyDescent="0.2">
      <c r="A2792">
        <v>9.5792179070198196E-3</v>
      </c>
      <c r="B2792">
        <v>0.29975201318345401</v>
      </c>
    </row>
    <row r="2793" spans="1:2" x14ac:dyDescent="0.2">
      <c r="A2793">
        <v>9.5541481022147004E-3</v>
      </c>
      <c r="B2793">
        <v>0.29896753113769697</v>
      </c>
    </row>
    <row r="2794" spans="1:2" x14ac:dyDescent="0.2">
      <c r="A2794">
        <v>1.60495317257843E-2</v>
      </c>
      <c r="B2794">
        <v>0.50222048314926304</v>
      </c>
    </row>
    <row r="2795" spans="1:2" x14ac:dyDescent="0.2">
      <c r="A2795">
        <v>1.6049335681624199E-2</v>
      </c>
      <c r="B2795">
        <v>0.50221434855328395</v>
      </c>
    </row>
    <row r="2796" spans="1:2" x14ac:dyDescent="0.2">
      <c r="A2796">
        <v>1.60490896631106E-2</v>
      </c>
      <c r="B2796">
        <v>0.50220665016439203</v>
      </c>
    </row>
    <row r="2797" spans="1:2" x14ac:dyDescent="0.2">
      <c r="A2797">
        <v>1.6048547699603399E-2</v>
      </c>
      <c r="B2797">
        <v>0.50218969109174705</v>
      </c>
    </row>
    <row r="2798" spans="1:2" x14ac:dyDescent="0.2">
      <c r="A2798">
        <v>1.60475812065413E-2</v>
      </c>
      <c r="B2798">
        <v>0.50215944767898801</v>
      </c>
    </row>
    <row r="2799" spans="1:2" x14ac:dyDescent="0.2">
      <c r="A2799">
        <v>1.6046192313518299E-2</v>
      </c>
      <c r="B2799">
        <v>0.50211598656516998</v>
      </c>
    </row>
    <row r="2800" spans="1:2" x14ac:dyDescent="0.2">
      <c r="A2800">
        <v>1.6045047554421699E-2</v>
      </c>
      <c r="B2800">
        <v>0.50208016486791396</v>
      </c>
    </row>
    <row r="2801" spans="1:2" x14ac:dyDescent="0.2">
      <c r="A2801">
        <v>1.8134699217829099E-2</v>
      </c>
      <c r="B2801">
        <v>0.56746935415647604</v>
      </c>
    </row>
    <row r="2802" spans="1:2" x14ac:dyDescent="0.2">
      <c r="A2802">
        <v>1.39443061813792E-2</v>
      </c>
      <c r="B2802">
        <v>0.43634395739675902</v>
      </c>
    </row>
    <row r="2803" spans="1:2" x14ac:dyDescent="0.2">
      <c r="A2803">
        <v>1.3925434640498601E-2</v>
      </c>
      <c r="B2803">
        <v>0.43575343086048401</v>
      </c>
    </row>
    <row r="2804" spans="1:2" x14ac:dyDescent="0.2">
      <c r="A2804">
        <v>1.3922992119027E-2</v>
      </c>
      <c r="B2804">
        <v>0.435676999701336</v>
      </c>
    </row>
    <row r="2805" spans="1:2" x14ac:dyDescent="0.2">
      <c r="A2805">
        <v>1.39211898014169E-2</v>
      </c>
      <c r="B2805">
        <v>0.43562060174304301</v>
      </c>
    </row>
    <row r="2806" spans="1:2" x14ac:dyDescent="0.2">
      <c r="A2806">
        <v>1.3919382838296499E-2</v>
      </c>
      <c r="B2806">
        <v>0.435564058417861</v>
      </c>
    </row>
    <row r="2807" spans="1:2" x14ac:dyDescent="0.2">
      <c r="A2807">
        <v>1.39174282378341E-2</v>
      </c>
      <c r="B2807">
        <v>0.43550289523844099</v>
      </c>
    </row>
    <row r="2808" spans="1:2" x14ac:dyDescent="0.2">
      <c r="A2808">
        <v>1.39117447481059E-2</v>
      </c>
      <c r="B2808">
        <v>0.43532504799616101</v>
      </c>
    </row>
    <row r="2809" spans="1:2" x14ac:dyDescent="0.2">
      <c r="A2809">
        <v>1.38462864252944E-2</v>
      </c>
      <c r="B2809">
        <v>0.43327673212812301</v>
      </c>
    </row>
    <row r="2810" spans="1:2" x14ac:dyDescent="0.2">
      <c r="A2810">
        <v>1.32515127815203E-2</v>
      </c>
      <c r="B2810">
        <v>0.414665129506673</v>
      </c>
    </row>
    <row r="2811" spans="1:2" x14ac:dyDescent="0.2">
      <c r="A2811">
        <v>5.42440959051518E-2</v>
      </c>
      <c r="B2811">
        <v>1.3333333333333299</v>
      </c>
    </row>
    <row r="2812" spans="1:2" x14ac:dyDescent="0.2">
      <c r="A2812">
        <v>5.3600559939320599E-2</v>
      </c>
      <c r="B2812">
        <v>1.3333333333333299</v>
      </c>
    </row>
    <row r="2813" spans="1:2" x14ac:dyDescent="0.2">
      <c r="A2813">
        <v>5.3599878500862397E-2</v>
      </c>
      <c r="B2813">
        <v>1.6772425100851001</v>
      </c>
    </row>
    <row r="2814" spans="1:2" x14ac:dyDescent="0.2">
      <c r="A2814">
        <v>5.3643621219794602E-2</v>
      </c>
      <c r="B2814">
        <v>1.6786113032568699</v>
      </c>
    </row>
    <row r="2815" spans="1:2" x14ac:dyDescent="0.2">
      <c r="A2815">
        <v>5.3360005767793303E-2</v>
      </c>
      <c r="B2815">
        <v>1.66973643439675</v>
      </c>
    </row>
    <row r="2816" spans="1:2" x14ac:dyDescent="0.2">
      <c r="A2816">
        <v>5.11637272455569E-2</v>
      </c>
      <c r="B2816">
        <v>1.60101068716539</v>
      </c>
    </row>
    <row r="2817" spans="1:2" x14ac:dyDescent="0.2">
      <c r="A2817">
        <v>5.11532855733546E-2</v>
      </c>
      <c r="B2817">
        <v>1.6006839473110499</v>
      </c>
    </row>
    <row r="2818" spans="1:2" x14ac:dyDescent="0.2">
      <c r="A2818">
        <v>5.1151795516409103E-2</v>
      </c>
      <c r="B2818">
        <v>1.60063732058499</v>
      </c>
    </row>
    <row r="2819" spans="1:2" x14ac:dyDescent="0.2">
      <c r="A2819">
        <v>5.1146115716542602E-2</v>
      </c>
      <c r="B2819">
        <v>1.60045958880553</v>
      </c>
    </row>
    <row r="2820" spans="1:2" x14ac:dyDescent="0.2">
      <c r="A2820">
        <v>5.1117138507504802E-2</v>
      </c>
      <c r="B2820">
        <v>1.59955283662285</v>
      </c>
    </row>
    <row r="2821" spans="1:2" x14ac:dyDescent="0.2">
      <c r="A2821">
        <v>5.1048747230169701E-2</v>
      </c>
      <c r="B2821">
        <v>1.5974127430093299</v>
      </c>
    </row>
    <row r="2822" spans="1:2" x14ac:dyDescent="0.2">
      <c r="A2822">
        <v>5.1118283131582697E-2</v>
      </c>
      <c r="B2822">
        <v>1.5995886540951201</v>
      </c>
    </row>
    <row r="2823" spans="1:2" x14ac:dyDescent="0.2">
      <c r="A2823">
        <v>5.1782793277402997E-2</v>
      </c>
      <c r="B2823">
        <v>1.62038244497908</v>
      </c>
    </row>
    <row r="2824" spans="1:2" x14ac:dyDescent="0.2">
      <c r="A2824">
        <v>5.4641230527600698E-2</v>
      </c>
      <c r="B2824">
        <v>1.7098284027411901</v>
      </c>
    </row>
    <row r="2825" spans="1:2" x14ac:dyDescent="0.2">
      <c r="A2825">
        <v>5.9482490162380899E-2</v>
      </c>
      <c r="B2825">
        <v>1.86132065774102</v>
      </c>
    </row>
    <row r="2826" spans="1:2" x14ac:dyDescent="0.2">
      <c r="A2826">
        <v>5.9478900419090097E-2</v>
      </c>
      <c r="B2826">
        <v>1.8612083278213201</v>
      </c>
    </row>
    <row r="2827" spans="1:2" x14ac:dyDescent="0.2">
      <c r="A2827">
        <v>5.9448480959254202E-2</v>
      </c>
      <c r="B2827">
        <v>1.8602564448582</v>
      </c>
    </row>
    <row r="2828" spans="1:2" x14ac:dyDescent="0.2">
      <c r="A2828">
        <v>5.9379667241951303E-2</v>
      </c>
      <c r="B2828">
        <v>1.3333333333333299</v>
      </c>
    </row>
    <row r="2829" spans="1:2" x14ac:dyDescent="0.2">
      <c r="A2829">
        <v>5.9176011609948197E-2</v>
      </c>
      <c r="B2829">
        <v>1.3333333333333299</v>
      </c>
    </row>
    <row r="2830" spans="1:2" x14ac:dyDescent="0.2">
      <c r="A2830">
        <v>5.85994084587248E-2</v>
      </c>
      <c r="B2830">
        <v>1.3333333333333299</v>
      </c>
    </row>
    <row r="2831" spans="1:2" x14ac:dyDescent="0.2">
      <c r="A2831">
        <v>5.7058919764846401E-2</v>
      </c>
      <c r="B2831">
        <v>1.3333333333333299</v>
      </c>
    </row>
    <row r="2832" spans="1:2" x14ac:dyDescent="0.2">
      <c r="A2832">
        <v>5.32563676695137E-2</v>
      </c>
      <c r="B2832">
        <v>1.3333333333333299</v>
      </c>
    </row>
    <row r="2833" spans="1:2" x14ac:dyDescent="0.2">
      <c r="A2833">
        <v>4.4966311718034897E-2</v>
      </c>
      <c r="B2833">
        <v>1.3333333333333299</v>
      </c>
    </row>
    <row r="2834" spans="1:2" x14ac:dyDescent="0.2">
      <c r="A2834">
        <v>3.0285535022754901E-2</v>
      </c>
      <c r="B2834">
        <v>0.94769220008620703</v>
      </c>
    </row>
    <row r="2835" spans="1:2" x14ac:dyDescent="0.2">
      <c r="A2835">
        <v>1.1961379007656901E-2</v>
      </c>
      <c r="B2835">
        <v>0.374294381106832</v>
      </c>
    </row>
    <row r="2836" spans="1:2" x14ac:dyDescent="0.2">
      <c r="A2836">
        <v>3.0302132387959799E-2</v>
      </c>
      <c r="B2836">
        <v>0.94821156332462597</v>
      </c>
    </row>
    <row r="2837" spans="1:2" x14ac:dyDescent="0.2">
      <c r="A2837">
        <v>2.8896415779230401E-2</v>
      </c>
      <c r="B2837">
        <v>0.90422400739657205</v>
      </c>
    </row>
    <row r="2838" spans="1:2" x14ac:dyDescent="0.2">
      <c r="A2838">
        <v>2.8890829137244899E-2</v>
      </c>
      <c r="B2838">
        <v>0.90404919070502798</v>
      </c>
    </row>
    <row r="2839" spans="1:2" x14ac:dyDescent="0.2">
      <c r="A2839">
        <v>2.8890530277758002E-2</v>
      </c>
      <c r="B2839">
        <v>0.90403983882121797</v>
      </c>
    </row>
    <row r="2840" spans="1:2" x14ac:dyDescent="0.2">
      <c r="A2840">
        <v>2.8890233270444099E-2</v>
      </c>
      <c r="B2840">
        <v>0.904030544895435</v>
      </c>
    </row>
    <row r="2841" spans="1:2" x14ac:dyDescent="0.2">
      <c r="A2841">
        <v>2.8889850438354001E-2</v>
      </c>
      <c r="B2841">
        <v>0.90401856534858305</v>
      </c>
    </row>
    <row r="2842" spans="1:2" x14ac:dyDescent="0.2">
      <c r="A2842">
        <v>2.8887223575566199E-2</v>
      </c>
      <c r="B2842">
        <v>0.90393636579778003</v>
      </c>
    </row>
    <row r="2843" spans="1:2" x14ac:dyDescent="0.2">
      <c r="A2843">
        <v>2.8846304772462101E-2</v>
      </c>
      <c r="B2843">
        <v>0.90265593834257896</v>
      </c>
    </row>
    <row r="2844" spans="1:2" x14ac:dyDescent="0.2">
      <c r="A2844">
        <v>2.8486708348903499E-2</v>
      </c>
      <c r="B2844">
        <v>0.891403479849462</v>
      </c>
    </row>
    <row r="2845" spans="1:2" x14ac:dyDescent="0.2">
      <c r="A2845">
        <v>2.6068994831083301E-2</v>
      </c>
      <c r="B2845">
        <v>0.81574860892974199</v>
      </c>
    </row>
    <row r="2846" spans="1:2" x14ac:dyDescent="0.2">
      <c r="A2846">
        <v>1.7043222571329501E-2</v>
      </c>
      <c r="B2846">
        <v>0.53331496646985699</v>
      </c>
    </row>
    <row r="2847" spans="1:2" x14ac:dyDescent="0.2">
      <c r="A2847">
        <v>3.1288833631053198E-2</v>
      </c>
      <c r="B2847">
        <v>0.97908732864270298</v>
      </c>
    </row>
    <row r="2848" spans="1:2" x14ac:dyDescent="0.2">
      <c r="A2848">
        <v>2.5659452542524299E-2</v>
      </c>
      <c r="B2848">
        <v>0.66666666666666596</v>
      </c>
    </row>
    <row r="2849" spans="1:2" x14ac:dyDescent="0.2">
      <c r="A2849">
        <v>2.56420156688206E-2</v>
      </c>
      <c r="B2849">
        <v>0.80238761592196906</v>
      </c>
    </row>
    <row r="2850" spans="1:2" x14ac:dyDescent="0.2">
      <c r="A2850">
        <v>2.56344967997389E-2</v>
      </c>
      <c r="B2850">
        <v>0.80215233615633796</v>
      </c>
    </row>
    <row r="2851" spans="1:2" x14ac:dyDescent="0.2">
      <c r="A2851">
        <v>2.5609536493036999E-2</v>
      </c>
      <c r="B2851">
        <v>0.80137128051524098</v>
      </c>
    </row>
    <row r="2852" spans="1:2" x14ac:dyDescent="0.2">
      <c r="A2852">
        <v>2.5519578319913399E-2</v>
      </c>
      <c r="B2852">
        <v>0.79855631756546197</v>
      </c>
    </row>
    <row r="2853" spans="1:2" x14ac:dyDescent="0.2">
      <c r="A2853">
        <v>2.5197429192413801E-2</v>
      </c>
      <c r="B2853">
        <v>0.78847565644567297</v>
      </c>
    </row>
    <row r="2854" spans="1:2" x14ac:dyDescent="0.2">
      <c r="A2854">
        <v>2.41432860825808E-2</v>
      </c>
      <c r="B2854">
        <v>0.75548950638384504</v>
      </c>
    </row>
    <row r="2855" spans="1:2" x14ac:dyDescent="0.2">
      <c r="A2855">
        <v>2.1342970600052798E-2</v>
      </c>
      <c r="B2855">
        <v>0.66786228967532302</v>
      </c>
    </row>
    <row r="2856" spans="1:2" x14ac:dyDescent="0.2">
      <c r="A2856">
        <v>1.6259027395365201E-2</v>
      </c>
      <c r="B2856">
        <v>0.50877600253713195</v>
      </c>
    </row>
    <row r="2857" spans="1:2" x14ac:dyDescent="0.2">
      <c r="A2857">
        <v>1.17188381096667E-2</v>
      </c>
      <c r="B2857">
        <v>0.36670481344509098</v>
      </c>
    </row>
    <row r="2858" spans="1:2" x14ac:dyDescent="0.2">
      <c r="A2858">
        <v>1.17167700565796E-2</v>
      </c>
      <c r="B2858">
        <v>0.36664010011648501</v>
      </c>
    </row>
    <row r="2859" spans="1:2" x14ac:dyDescent="0.2">
      <c r="A2859">
        <v>1.17125719074542E-2</v>
      </c>
      <c r="B2859">
        <v>0.36650873201689599</v>
      </c>
    </row>
    <row r="2860" spans="1:2" x14ac:dyDescent="0.2">
      <c r="A2860">
        <v>1.16994834287584E-2</v>
      </c>
      <c r="B2860">
        <v>0.36609916853513202</v>
      </c>
    </row>
    <row r="2861" spans="1:2" x14ac:dyDescent="0.2">
      <c r="A2861">
        <v>5.2366250951698902E-3</v>
      </c>
      <c r="B2861">
        <v>0.16386399493155601</v>
      </c>
    </row>
    <row r="2862" spans="1:2" x14ac:dyDescent="0.2">
      <c r="A2862">
        <v>5.2221640906326E-3</v>
      </c>
      <c r="B2862">
        <v>0.163411482496326</v>
      </c>
    </row>
    <row r="2863" spans="1:2" x14ac:dyDescent="0.2">
      <c r="A2863">
        <v>5.22207677244187E-3</v>
      </c>
      <c r="B2863">
        <v>0.16340875014346501</v>
      </c>
    </row>
    <row r="2864" spans="1:2" x14ac:dyDescent="0.2">
      <c r="A2864">
        <v>5.22202478843536E-3</v>
      </c>
      <c r="B2864">
        <v>0.16340712346467301</v>
      </c>
    </row>
    <row r="2865" spans="1:2" x14ac:dyDescent="0.2">
      <c r="A2865">
        <v>5.22193372749613E-3</v>
      </c>
      <c r="B2865">
        <v>0.16340427399406701</v>
      </c>
    </row>
    <row r="2866" spans="1:2" x14ac:dyDescent="0.2">
      <c r="A2866">
        <v>5.2221024636589404E-3</v>
      </c>
      <c r="B2866">
        <v>0.163409554070686</v>
      </c>
    </row>
    <row r="2867" spans="1:2" x14ac:dyDescent="0.2">
      <c r="A2867">
        <v>5.2275139390940703E-3</v>
      </c>
      <c r="B2867">
        <v>0.163578889466511</v>
      </c>
    </row>
    <row r="2868" spans="1:2" x14ac:dyDescent="0.2">
      <c r="A2868">
        <v>5.2804562103657198E-3</v>
      </c>
      <c r="B2868">
        <v>0.16523555419114899</v>
      </c>
    </row>
    <row r="2869" spans="1:2" x14ac:dyDescent="0.2">
      <c r="A2869">
        <v>5.6484830119004799E-3</v>
      </c>
      <c r="B2869">
        <v>0.176751815303099</v>
      </c>
    </row>
    <row r="2870" spans="1:2" x14ac:dyDescent="0.2">
      <c r="A2870">
        <v>7.2688662957389799E-3</v>
      </c>
      <c r="B2870">
        <v>0.22745670125244899</v>
      </c>
    </row>
    <row r="2871" spans="1:2" x14ac:dyDescent="0.2">
      <c r="A2871">
        <v>1.0650449188160801E-2</v>
      </c>
      <c r="B2871">
        <v>0.33327288474352201</v>
      </c>
    </row>
    <row r="2872" spans="1:2" x14ac:dyDescent="0.2">
      <c r="A2872">
        <v>1.0650439853422299E-2</v>
      </c>
      <c r="B2872">
        <v>0.33327259264173498</v>
      </c>
    </row>
    <row r="2873" spans="1:2" x14ac:dyDescent="0.2">
      <c r="A2873">
        <v>1.0650425808838199E-2</v>
      </c>
      <c r="B2873">
        <v>0.333272153159891</v>
      </c>
    </row>
    <row r="2874" spans="1:2" x14ac:dyDescent="0.2">
      <c r="A2874">
        <v>1.0650332201474899E-2</v>
      </c>
      <c r="B2874">
        <v>0.33326922400681602</v>
      </c>
    </row>
    <row r="2875" spans="1:2" x14ac:dyDescent="0.2">
      <c r="A2875">
        <v>9.0280805328588603E-3</v>
      </c>
      <c r="B2875">
        <v>0.28250587273139</v>
      </c>
    </row>
    <row r="2876" spans="1:2" x14ac:dyDescent="0.2">
      <c r="A2876">
        <v>9.0280795136451104E-3</v>
      </c>
      <c r="B2876">
        <v>0.28250584083824598</v>
      </c>
    </row>
    <row r="2877" spans="1:2" x14ac:dyDescent="0.2">
      <c r="A2877">
        <v>9.0289272082705596E-3</v>
      </c>
      <c r="B2877">
        <v>0.28253236682116201</v>
      </c>
    </row>
    <row r="2878" spans="1:2" x14ac:dyDescent="0.2">
      <c r="A2878">
        <v>1.11584323575761E-2</v>
      </c>
      <c r="B2878">
        <v>0.34916864775606898</v>
      </c>
    </row>
    <row r="2879" spans="1:2" x14ac:dyDescent="0.2">
      <c r="A2879">
        <v>1.11582675502085E-2</v>
      </c>
      <c r="B2879">
        <v>0.34916349061895402</v>
      </c>
    </row>
    <row r="2880" spans="1:2" x14ac:dyDescent="0.2">
      <c r="A2880">
        <v>1.1157556007710401E-2</v>
      </c>
      <c r="B2880">
        <v>0.34914122509599099</v>
      </c>
    </row>
    <row r="2881" spans="1:2" x14ac:dyDescent="0.2">
      <c r="A2881">
        <v>1.1153769790426701E-2</v>
      </c>
      <c r="B2881">
        <v>0.34902274713002701</v>
      </c>
    </row>
    <row r="2882" spans="1:2" x14ac:dyDescent="0.2">
      <c r="A2882">
        <v>1.1133535372779E-2</v>
      </c>
      <c r="B2882">
        <v>0.34838957357824302</v>
      </c>
    </row>
    <row r="2883" spans="1:2" x14ac:dyDescent="0.2">
      <c r="A2883">
        <v>1.0698294462945001E-2</v>
      </c>
      <c r="B2883">
        <v>0.33477005471888699</v>
      </c>
    </row>
    <row r="2884" spans="1:2" x14ac:dyDescent="0.2">
      <c r="A2884">
        <v>9.2803849166933992E-3</v>
      </c>
      <c r="B2884">
        <v>0.29040095850180497</v>
      </c>
    </row>
    <row r="2885" spans="1:2" x14ac:dyDescent="0.2">
      <c r="A2885">
        <v>9.2733651721394108E-3</v>
      </c>
      <c r="B2885">
        <v>0.29018129729537701</v>
      </c>
    </row>
    <row r="2886" spans="1:2" x14ac:dyDescent="0.2">
      <c r="A2886">
        <v>9.2728805812155798E-3</v>
      </c>
      <c r="B2886">
        <v>0.29016613352038001</v>
      </c>
    </row>
    <row r="2887" spans="1:2" x14ac:dyDescent="0.2">
      <c r="A2887">
        <v>9.2724095397356907E-3</v>
      </c>
      <c r="B2887">
        <v>0.29015139373334697</v>
      </c>
    </row>
    <row r="2888" spans="1:2" x14ac:dyDescent="0.2">
      <c r="A2888">
        <v>9.2719398053284097E-3</v>
      </c>
      <c r="B2888">
        <v>0.29013669484711102</v>
      </c>
    </row>
    <row r="2889" spans="1:2" x14ac:dyDescent="0.2">
      <c r="A2889">
        <v>9.2715668201446104E-3</v>
      </c>
      <c r="B2889">
        <v>0.29012502342875401</v>
      </c>
    </row>
    <row r="2890" spans="1:2" x14ac:dyDescent="0.2">
      <c r="A2890">
        <v>9.2755190115540592E-3</v>
      </c>
      <c r="B2890">
        <v>0.29024869504192402</v>
      </c>
    </row>
    <row r="2891" spans="1:2" x14ac:dyDescent="0.2">
      <c r="A2891">
        <v>1.8920247784918701E-2</v>
      </c>
      <c r="B2891">
        <v>0.59205066828087405</v>
      </c>
    </row>
    <row r="2892" spans="1:2" x14ac:dyDescent="0.2">
      <c r="A2892">
        <v>1.7696857671393899E-2</v>
      </c>
      <c r="B2892">
        <v>0.55376845641375605</v>
      </c>
    </row>
    <row r="2893" spans="1:2" x14ac:dyDescent="0.2">
      <c r="A2893">
        <v>1.7697364536550901E-2</v>
      </c>
      <c r="B2893">
        <v>0.55378431719202703</v>
      </c>
    </row>
    <row r="2894" spans="1:2" x14ac:dyDescent="0.2">
      <c r="A2894">
        <v>1.7698489111924998E-2</v>
      </c>
      <c r="B2894">
        <v>0.55381950730208096</v>
      </c>
    </row>
    <row r="2895" spans="1:2" x14ac:dyDescent="0.2">
      <c r="A2895">
        <v>1.7699513922477601E-2</v>
      </c>
      <c r="B2895">
        <v>0.55385157558043696</v>
      </c>
    </row>
    <row r="2896" spans="1:2" x14ac:dyDescent="0.2">
      <c r="A2896">
        <v>1.7701197916008202E-2</v>
      </c>
      <c r="B2896">
        <v>0.553904270952425</v>
      </c>
    </row>
    <row r="2897" spans="1:2" x14ac:dyDescent="0.2">
      <c r="A2897">
        <v>1.77170540358247E-2</v>
      </c>
      <c r="B2897">
        <v>0.55440043920774795</v>
      </c>
    </row>
    <row r="2898" spans="1:2" x14ac:dyDescent="0.2">
      <c r="A2898">
        <v>1.7815429275860599E-2</v>
      </c>
      <c r="B2898">
        <v>0.55747878824776198</v>
      </c>
    </row>
    <row r="2899" spans="1:2" x14ac:dyDescent="0.2">
      <c r="A2899">
        <v>1.8098425683043099E-2</v>
      </c>
      <c r="B2899">
        <v>0.56633428601386704</v>
      </c>
    </row>
    <row r="2900" spans="1:2" x14ac:dyDescent="0.2">
      <c r="A2900">
        <v>1.86611971733276E-2</v>
      </c>
      <c r="B2900">
        <v>0.58394448016671296</v>
      </c>
    </row>
    <row r="2901" spans="1:2" x14ac:dyDescent="0.2">
      <c r="A2901">
        <v>1.91750108601174E-2</v>
      </c>
      <c r="B2901">
        <v>0.60002269119723795</v>
      </c>
    </row>
    <row r="2902" spans="1:2" x14ac:dyDescent="0.2">
      <c r="A2902">
        <v>1.91692572117995E-2</v>
      </c>
      <c r="B2902">
        <v>0.59984264855876901</v>
      </c>
    </row>
    <row r="2903" spans="1:2" x14ac:dyDescent="0.2">
      <c r="A2903">
        <v>1.91581213814454E-2</v>
      </c>
      <c r="B2903">
        <v>0.59949418717084602</v>
      </c>
    </row>
    <row r="2904" spans="1:2" x14ac:dyDescent="0.2">
      <c r="A2904">
        <v>1.91305033939091E-2</v>
      </c>
      <c r="B2904">
        <v>0.59862996762344101</v>
      </c>
    </row>
    <row r="2905" spans="1:2" x14ac:dyDescent="0.2">
      <c r="A2905">
        <v>1.9039519379651201E-2</v>
      </c>
      <c r="B2905">
        <v>0.59578290414643897</v>
      </c>
    </row>
    <row r="2906" spans="1:2" x14ac:dyDescent="0.2">
      <c r="A2906">
        <v>1.8738390422788301E-2</v>
      </c>
      <c r="B2906">
        <v>0.58636000428930901</v>
      </c>
    </row>
    <row r="2907" spans="1:2" x14ac:dyDescent="0.2">
      <c r="A2907">
        <v>1.78805785426982E-2</v>
      </c>
      <c r="B2907">
        <v>0.55951743316445102</v>
      </c>
    </row>
    <row r="2908" spans="1:2" x14ac:dyDescent="0.2">
      <c r="A2908">
        <v>1.52416496080753E-2</v>
      </c>
      <c r="B2908">
        <v>0.476940309595562</v>
      </c>
    </row>
    <row r="2909" spans="1:2" x14ac:dyDescent="0.2">
      <c r="A2909">
        <v>1.0506114483414699E-2</v>
      </c>
      <c r="B2909">
        <v>0.32875637632500398</v>
      </c>
    </row>
    <row r="2910" spans="1:2" x14ac:dyDescent="0.2">
      <c r="A2910">
        <v>2.7380082962292101E-3</v>
      </c>
      <c r="B2910">
        <v>8.5677505916873203E-2</v>
      </c>
    </row>
    <row r="2911" spans="1:2" x14ac:dyDescent="0.2">
      <c r="A2911">
        <v>6.7339076592233996E-2</v>
      </c>
      <c r="B2911">
        <v>1.3333333333333299</v>
      </c>
    </row>
    <row r="2912" spans="1:2" x14ac:dyDescent="0.2">
      <c r="A2912">
        <v>6.5399668948733697E-2</v>
      </c>
      <c r="B2912">
        <v>1.3333333333333299</v>
      </c>
    </row>
    <row r="2913" spans="1:2" x14ac:dyDescent="0.2">
      <c r="A2913">
        <v>6.43296585094804E-2</v>
      </c>
      <c r="B2913">
        <v>2</v>
      </c>
    </row>
    <row r="2914" spans="1:2" x14ac:dyDescent="0.2">
      <c r="A2914">
        <v>6.4328345531424705E-2</v>
      </c>
      <c r="B2914">
        <v>1.3333333333333299</v>
      </c>
    </row>
    <row r="2915" spans="1:2" x14ac:dyDescent="0.2">
      <c r="A2915">
        <v>6.1131564855740797E-2</v>
      </c>
      <c r="B2915">
        <v>1.3333333333333299</v>
      </c>
    </row>
    <row r="2916" spans="1:2" x14ac:dyDescent="0.2">
      <c r="A2916">
        <v>6.1129605728338601E-2</v>
      </c>
      <c r="B2916">
        <v>1.3333333333333299</v>
      </c>
    </row>
    <row r="2917" spans="1:2" x14ac:dyDescent="0.2">
      <c r="A2917">
        <v>6.3054505177870101E-3</v>
      </c>
      <c r="B2917">
        <v>0.19730958258609299</v>
      </c>
    </row>
    <row r="2918" spans="1:2" x14ac:dyDescent="0.2">
      <c r="A2918">
        <v>6.3129794138506003E-3</v>
      </c>
      <c r="B2918">
        <v>0.19754517611512801</v>
      </c>
    </row>
    <row r="2919" spans="1:2" x14ac:dyDescent="0.2">
      <c r="A2919">
        <v>6.3239120191530499E-3</v>
      </c>
      <c r="B2919">
        <v>0.19788727820326901</v>
      </c>
    </row>
    <row r="2920" spans="1:2" x14ac:dyDescent="0.2">
      <c r="A2920">
        <v>4.2215917419008396E-3</v>
      </c>
      <c r="B2920">
        <v>0.13210166380556901</v>
      </c>
    </row>
    <row r="2921" spans="1:2" x14ac:dyDescent="0.2">
      <c r="A2921">
        <v>4.2914473692539498E-3</v>
      </c>
      <c r="B2921">
        <v>0.134287579726319</v>
      </c>
    </row>
    <row r="2922" spans="1:2" x14ac:dyDescent="0.2">
      <c r="A2922">
        <v>4.4659443454389304E-3</v>
      </c>
      <c r="B2922">
        <v>0.139747923192099</v>
      </c>
    </row>
    <row r="2923" spans="1:2" x14ac:dyDescent="0.2">
      <c r="A2923">
        <v>4.8978219121549602E-3</v>
      </c>
      <c r="B2923">
        <v>0.15326219662532201</v>
      </c>
    </row>
    <row r="2924" spans="1:2" x14ac:dyDescent="0.2">
      <c r="A2924">
        <v>5.9456964317611402E-3</v>
      </c>
      <c r="B2924">
        <v>0.186052190533428</v>
      </c>
    </row>
    <row r="2925" spans="1:2" x14ac:dyDescent="0.2">
      <c r="A2925">
        <v>8.2960830066362099E-3</v>
      </c>
      <c r="B2925">
        <v>0.25960027289429299</v>
      </c>
    </row>
    <row r="2926" spans="1:2" x14ac:dyDescent="0.2">
      <c r="A2926">
        <v>1.24930100393003E-2</v>
      </c>
      <c r="B2926">
        <v>0.39093013086769102</v>
      </c>
    </row>
    <row r="2927" spans="1:2" x14ac:dyDescent="0.2">
      <c r="A2927">
        <v>1.66979225375226E-2</v>
      </c>
      <c r="B2927">
        <v>0.52250986930110999</v>
      </c>
    </row>
    <row r="2928" spans="1:2" x14ac:dyDescent="0.2">
      <c r="A2928">
        <v>1.6688393660554902E-2</v>
      </c>
      <c r="B2928">
        <v>0.52221169255200806</v>
      </c>
    </row>
    <row r="2929" spans="1:2" x14ac:dyDescent="0.2">
      <c r="A2929">
        <v>1.66656221867518E-2</v>
      </c>
      <c r="B2929">
        <v>0.52149912967037504</v>
      </c>
    </row>
    <row r="2930" spans="1:2" x14ac:dyDescent="0.2">
      <c r="A2930">
        <v>1.6612684196697799E-2</v>
      </c>
      <c r="B2930">
        <v>0.51984259891320905</v>
      </c>
    </row>
    <row r="2931" spans="1:2" x14ac:dyDescent="0.2">
      <c r="A2931">
        <v>1.6491769863846199E-2</v>
      </c>
      <c r="B2931">
        <v>0.51605895863622397</v>
      </c>
    </row>
    <row r="2932" spans="1:2" x14ac:dyDescent="0.2">
      <c r="A2932">
        <v>1.61954346083414E-2</v>
      </c>
      <c r="B2932">
        <v>0.50678606284483796</v>
      </c>
    </row>
    <row r="2933" spans="1:2" x14ac:dyDescent="0.2">
      <c r="A2933">
        <v>1.54884780362778E-2</v>
      </c>
      <c r="B2933">
        <v>0.48466404226171</v>
      </c>
    </row>
    <row r="2934" spans="1:2" x14ac:dyDescent="0.2">
      <c r="A2934">
        <v>2.1527769125878799E-2</v>
      </c>
      <c r="B2934">
        <v>0.67364498829303399</v>
      </c>
    </row>
    <row r="2935" spans="1:2" x14ac:dyDescent="0.2">
      <c r="A2935">
        <v>2.1525196568617299E-2</v>
      </c>
      <c r="B2935">
        <v>0.67356448806580804</v>
      </c>
    </row>
    <row r="2936" spans="1:2" x14ac:dyDescent="0.2">
      <c r="A2936">
        <v>2.1521612300618002E-2</v>
      </c>
      <c r="B2936">
        <v>0.67345232947843803</v>
      </c>
    </row>
    <row r="2937" spans="1:2" x14ac:dyDescent="0.2">
      <c r="A2937">
        <v>2.1517378178225698E-2</v>
      </c>
      <c r="B2937">
        <v>0.67331983570666298</v>
      </c>
    </row>
    <row r="2938" spans="1:2" x14ac:dyDescent="0.2">
      <c r="A2938">
        <v>2.1517378178225698E-2</v>
      </c>
      <c r="B2938">
        <v>0.67331983570666298</v>
      </c>
    </row>
    <row r="2939" spans="1:2" x14ac:dyDescent="0.2">
      <c r="A2939">
        <v>1.0652382249901099E-3</v>
      </c>
      <c r="B2939">
        <v>3.3333337393521803E-2</v>
      </c>
    </row>
    <row r="2940" spans="1:2" x14ac:dyDescent="0.2">
      <c r="A2940">
        <v>1.06560323578692E-3</v>
      </c>
      <c r="B2940">
        <v>3.3344759278088797E-2</v>
      </c>
    </row>
    <row r="2941" spans="1:2" x14ac:dyDescent="0.2">
      <c r="A2941">
        <v>1.6412026425751999E-2</v>
      </c>
      <c r="B2941">
        <v>0.51356363424346996</v>
      </c>
    </row>
    <row r="2942" spans="1:2" x14ac:dyDescent="0.2">
      <c r="A2942" s="1">
        <v>7.4304095693535502E-6</v>
      </c>
      <c r="B2942" s="1">
        <v>2.32511698638689E-4</v>
      </c>
    </row>
    <row r="2943" spans="1:2" x14ac:dyDescent="0.2">
      <c r="A2943" s="1">
        <v>6.1897274066276598E-6</v>
      </c>
      <c r="B2943" s="1">
        <v>1.93688385544897E-4</v>
      </c>
    </row>
    <row r="2944" spans="1:2" x14ac:dyDescent="0.2">
      <c r="A2944" s="1">
        <v>5.1248214547623997E-6</v>
      </c>
      <c r="B2944" s="1">
        <v>1.60365445611698E-4</v>
      </c>
    </row>
    <row r="2945" spans="1:2" x14ac:dyDescent="0.2">
      <c r="A2945" s="1">
        <v>4.1878038821984499E-6</v>
      </c>
      <c r="B2945" s="1">
        <v>1.3104437718099699E-4</v>
      </c>
    </row>
    <row r="2946" spans="1:2" x14ac:dyDescent="0.2">
      <c r="A2946" s="1">
        <v>3.37115680696148E-6</v>
      </c>
      <c r="B2946" s="1">
        <v>1.05489931375638E-4</v>
      </c>
    </row>
    <row r="2947" spans="1:2" x14ac:dyDescent="0.2">
      <c r="A2947" s="1">
        <v>2.69840260152004E-6</v>
      </c>
      <c r="B2947" s="1">
        <v>8.4438168129818004E-5</v>
      </c>
    </row>
    <row r="2948" spans="1:2" x14ac:dyDescent="0.2">
      <c r="A2948" s="1">
        <v>2.0986662190770299E-6</v>
      </c>
      <c r="B2948" s="1">
        <v>6.5671271942508905E-5</v>
      </c>
    </row>
    <row r="2949" spans="1:2" x14ac:dyDescent="0.2">
      <c r="A2949" s="1">
        <v>1.5948522360594301E-6</v>
      </c>
      <c r="B2949" s="1">
        <v>4.99059707305143E-5</v>
      </c>
    </row>
    <row r="2950" spans="1:2" x14ac:dyDescent="0.2">
      <c r="A2950" s="1">
        <v>1.1790148780537699E-6</v>
      </c>
      <c r="B2950" s="1">
        <v>3.6893626045491198E-5</v>
      </c>
    </row>
    <row r="2951" spans="1:2" x14ac:dyDescent="0.2">
      <c r="A2951" s="1">
        <v>8.4303301493735898E-7</v>
      </c>
      <c r="B2951" s="1">
        <v>2.6380112224235599E-5</v>
      </c>
    </row>
    <row r="2952" spans="1:2" x14ac:dyDescent="0.2">
      <c r="A2952" s="1">
        <v>5.8003579418907998E-7</v>
      </c>
      <c r="B2952" s="1">
        <v>1.8150427176233999E-5</v>
      </c>
    </row>
    <row r="2953" spans="1:2" x14ac:dyDescent="0.2">
      <c r="A2953" s="1">
        <v>3.7935744691283103E-7</v>
      </c>
      <c r="B2953" s="1">
        <v>1.1870818633839101E-5</v>
      </c>
    </row>
    <row r="2954" spans="1:2" x14ac:dyDescent="0.2">
      <c r="A2954" s="1">
        <v>2.3253584917433801E-7</v>
      </c>
      <c r="B2954" s="1">
        <v>7.27649058659082E-6</v>
      </c>
    </row>
    <row r="2955" spans="1:2" x14ac:dyDescent="0.2">
      <c r="A2955" s="1">
        <v>1.3093980596484299E-7</v>
      </c>
      <c r="B2955" s="1">
        <v>4.0973564673844696E-6</v>
      </c>
    </row>
    <row r="2956" spans="1:2" x14ac:dyDescent="0.2">
      <c r="A2956" s="1">
        <v>6.5782777147302404E-8</v>
      </c>
      <c r="B2956" s="1">
        <v>2.05846866352757E-6</v>
      </c>
    </row>
    <row r="2957" spans="1:2" x14ac:dyDescent="0.2">
      <c r="A2957">
        <v>1.09475924060022E-2</v>
      </c>
      <c r="B2957">
        <v>0.34257106321866698</v>
      </c>
    </row>
    <row r="2958" spans="1:2" x14ac:dyDescent="0.2">
      <c r="A2958">
        <v>2.5427746866872401E-2</v>
      </c>
      <c r="B2958">
        <v>0.79568273611134099</v>
      </c>
    </row>
    <row r="2959" spans="1:2" x14ac:dyDescent="0.2">
      <c r="A2959">
        <v>2.5421000829633399E-2</v>
      </c>
      <c r="B2959">
        <v>0.79547163972925305</v>
      </c>
    </row>
    <row r="2960" spans="1:2" x14ac:dyDescent="0.2">
      <c r="A2960">
        <v>2.328989455628E-2</v>
      </c>
      <c r="B2960">
        <v>0.72878525656665305</v>
      </c>
    </row>
    <row r="2961" spans="1:2" x14ac:dyDescent="0.2">
      <c r="A2961">
        <v>2.32892640437516E-2</v>
      </c>
      <c r="B2961">
        <v>0.72876552662611305</v>
      </c>
    </row>
    <row r="2962" spans="1:2" x14ac:dyDescent="0.2">
      <c r="A2962">
        <v>2.3288628944059701E-2</v>
      </c>
      <c r="B2962">
        <v>0.72874565314447204</v>
      </c>
    </row>
    <row r="2963" spans="1:2" x14ac:dyDescent="0.2">
      <c r="A2963">
        <v>2.3287878111124202E-2</v>
      </c>
      <c r="B2963">
        <v>0.72872215814872499</v>
      </c>
    </row>
    <row r="2964" spans="1:2" x14ac:dyDescent="0.2">
      <c r="A2964">
        <v>2.3285061024573901E-2</v>
      </c>
      <c r="B2964">
        <v>0.72863400613329399</v>
      </c>
    </row>
    <row r="2965" spans="1:2" x14ac:dyDescent="0.2">
      <c r="A2965">
        <v>2.32579026169424E-2</v>
      </c>
      <c r="B2965">
        <v>0.72778416771835897</v>
      </c>
    </row>
    <row r="2966" spans="1:2" x14ac:dyDescent="0.2">
      <c r="A2966">
        <v>3.1977344439223301E-2</v>
      </c>
      <c r="B2966">
        <v>1.0006321460642</v>
      </c>
    </row>
    <row r="2967" spans="1:2" x14ac:dyDescent="0.2">
      <c r="A2967">
        <v>1.5678755530086901E-2</v>
      </c>
      <c r="B2967">
        <v>0.49061818824590397</v>
      </c>
    </row>
    <row r="2968" spans="1:2" x14ac:dyDescent="0.2">
      <c r="A2968">
        <v>1.5677230845052299E-2</v>
      </c>
      <c r="B2968">
        <v>0.49057047794084302</v>
      </c>
    </row>
    <row r="2969" spans="1:2" x14ac:dyDescent="0.2">
      <c r="A2969">
        <v>1.5677342809785801E-2</v>
      </c>
      <c r="B2969">
        <v>0.49057398153107101</v>
      </c>
    </row>
    <row r="2970" spans="1:2" x14ac:dyDescent="0.2">
      <c r="A2970">
        <v>1.5677456285702801E-2</v>
      </c>
      <c r="B2970">
        <v>0.490577532409119</v>
      </c>
    </row>
    <row r="2971" spans="1:2" x14ac:dyDescent="0.2">
      <c r="A2971">
        <v>1.56775734671438E-2</v>
      </c>
      <c r="B2971">
        <v>0.49058119924008398</v>
      </c>
    </row>
    <row r="2972" spans="1:2" x14ac:dyDescent="0.2">
      <c r="A2972">
        <v>1.5682044350462099E-2</v>
      </c>
      <c r="B2972">
        <v>0.49072110171316402</v>
      </c>
    </row>
    <row r="2973" spans="1:2" x14ac:dyDescent="0.2">
      <c r="A2973">
        <v>2.4254609810929102E-2</v>
      </c>
      <c r="B2973">
        <v>0.75897303833931096</v>
      </c>
    </row>
    <row r="2974" spans="1:2" x14ac:dyDescent="0.2">
      <c r="A2974">
        <v>2.45038936730844E-2</v>
      </c>
      <c r="B2974">
        <v>0.76677360622079005</v>
      </c>
    </row>
    <row r="2975" spans="1:2" x14ac:dyDescent="0.2">
      <c r="A2975">
        <v>2.3448233667531199E-2</v>
      </c>
      <c r="B2975">
        <v>0.73373998959641795</v>
      </c>
    </row>
    <row r="2976" spans="1:2" x14ac:dyDescent="0.2">
      <c r="A2976">
        <v>1.9025457323458599E-2</v>
      </c>
      <c r="B2976">
        <v>0.59534287556643195</v>
      </c>
    </row>
    <row r="2977" spans="1:2" x14ac:dyDescent="0.2">
      <c r="A2977">
        <v>1.9025459435730301E-2</v>
      </c>
      <c r="B2977">
        <v>0.59534294166344504</v>
      </c>
    </row>
    <row r="2978" spans="1:2" x14ac:dyDescent="0.2">
      <c r="A2978">
        <v>1.9025460695564499E-2</v>
      </c>
      <c r="B2978">
        <v>0.59534298108606098</v>
      </c>
    </row>
    <row r="2979" spans="1:2" x14ac:dyDescent="0.2">
      <c r="A2979">
        <v>2.2446218039284E-2</v>
      </c>
      <c r="B2979">
        <v>0.70238500793468095</v>
      </c>
    </row>
    <row r="2980" spans="1:2" x14ac:dyDescent="0.2">
      <c r="A2980">
        <v>1.46233885792727E-2</v>
      </c>
      <c r="B2980">
        <v>0.457593741863698</v>
      </c>
    </row>
    <row r="2981" spans="1:2" x14ac:dyDescent="0.2">
      <c r="A2981">
        <v>1.4619693466721101E-2</v>
      </c>
      <c r="B2981">
        <v>0.45747811473870298</v>
      </c>
    </row>
    <row r="2982" spans="1:2" x14ac:dyDescent="0.2">
      <c r="A2982">
        <v>1.46199206890035E-2</v>
      </c>
      <c r="B2982">
        <v>0.45748522495764299</v>
      </c>
    </row>
    <row r="2983" spans="1:2" x14ac:dyDescent="0.2">
      <c r="A2983">
        <v>1.46200291828762E-2</v>
      </c>
      <c r="B2983">
        <v>0.45748861993801498</v>
      </c>
    </row>
    <row r="2984" spans="1:2" x14ac:dyDescent="0.2">
      <c r="A2984">
        <v>1.4619751676511699E-2</v>
      </c>
      <c r="B2984">
        <v>0.457479936234164</v>
      </c>
    </row>
    <row r="2985" spans="1:2" x14ac:dyDescent="0.2">
      <c r="A2985">
        <v>1.46087773418357E-2</v>
      </c>
      <c r="B2985">
        <v>0.45713652835426899</v>
      </c>
    </row>
    <row r="2986" spans="1:2" x14ac:dyDescent="0.2">
      <c r="A2986">
        <v>1.2393814813806201E-2</v>
      </c>
      <c r="B2986">
        <v>0.38782612291749602</v>
      </c>
    </row>
    <row r="2987" spans="1:2" x14ac:dyDescent="0.2">
      <c r="A2987">
        <v>1.20445357137031E-2</v>
      </c>
      <c r="B2987">
        <v>0.37689651316907302</v>
      </c>
    </row>
    <row r="2988" spans="1:2" x14ac:dyDescent="0.2">
      <c r="A2988">
        <v>1.1259730612065699E-2</v>
      </c>
      <c r="B2988">
        <v>0.35233846349780901</v>
      </c>
    </row>
    <row r="2989" spans="1:2" x14ac:dyDescent="0.2">
      <c r="A2989">
        <v>1.02075771001994E-2</v>
      </c>
      <c r="B2989">
        <v>0.31941457175411703</v>
      </c>
    </row>
    <row r="2990" spans="1:2" x14ac:dyDescent="0.2">
      <c r="A2990">
        <v>9.5901226890804606E-3</v>
      </c>
      <c r="B2990">
        <v>0.30009324462925002</v>
      </c>
    </row>
    <row r="2991" spans="1:2" x14ac:dyDescent="0.2">
      <c r="A2991">
        <v>9.5872010130132797E-3</v>
      </c>
      <c r="B2991">
        <v>0.30000181980819401</v>
      </c>
    </row>
    <row r="2992" spans="1:2" x14ac:dyDescent="0.2">
      <c r="A2992">
        <v>9.5798509624451297E-3</v>
      </c>
      <c r="B2992">
        <v>0.29977182269609198</v>
      </c>
    </row>
    <row r="2993" spans="1:2" x14ac:dyDescent="0.2">
      <c r="A2993">
        <v>2.3720248265573E-2</v>
      </c>
      <c r="B2993">
        <v>0.74225184559236301</v>
      </c>
    </row>
    <row r="2994" spans="1:2" x14ac:dyDescent="0.2">
      <c r="A2994">
        <v>1.6049421578213399E-2</v>
      </c>
      <c r="B2994">
        <v>0.50221703642152105</v>
      </c>
    </row>
    <row r="2995" spans="1:2" x14ac:dyDescent="0.2">
      <c r="A2995">
        <v>1.6049322048313702E-2</v>
      </c>
      <c r="B2995">
        <v>0.50221392194097503</v>
      </c>
    </row>
    <row r="2996" spans="1:2" x14ac:dyDescent="0.2">
      <c r="A2996">
        <v>1.6049059629774199E-2</v>
      </c>
      <c r="B2996">
        <v>0.50220571036396899</v>
      </c>
    </row>
    <row r="2997" spans="1:2" x14ac:dyDescent="0.2">
      <c r="A2997">
        <v>1.60484941406259E-2</v>
      </c>
      <c r="B2997">
        <v>0.50218801512911004</v>
      </c>
    </row>
    <row r="2998" spans="1:2" x14ac:dyDescent="0.2">
      <c r="A2998">
        <v>1.6047504239935999E-2</v>
      </c>
      <c r="B2998">
        <v>0.50215703924699195</v>
      </c>
    </row>
    <row r="2999" spans="1:2" x14ac:dyDescent="0.2">
      <c r="A2999">
        <v>1.6047784216266701E-2</v>
      </c>
      <c r="B2999">
        <v>0.50216580024080004</v>
      </c>
    </row>
    <row r="3000" spans="1:2" x14ac:dyDescent="0.2">
      <c r="A3000">
        <v>1.4938646428759E-2</v>
      </c>
      <c r="B3000">
        <v>0.46745876174033801</v>
      </c>
    </row>
    <row r="3001" spans="1:2" x14ac:dyDescent="0.2">
      <c r="A3001">
        <v>1.39469865018493E-2</v>
      </c>
      <c r="B3001">
        <v>0.43642782974048</v>
      </c>
    </row>
    <row r="3002" spans="1:2" x14ac:dyDescent="0.2">
      <c r="A3002">
        <v>1.39274384355649E-2</v>
      </c>
      <c r="B3002">
        <v>0.43581613343296499</v>
      </c>
    </row>
    <row r="3003" spans="1:2" x14ac:dyDescent="0.2">
      <c r="A3003">
        <v>1.3925354728314999E-2</v>
      </c>
      <c r="B3003">
        <v>0.43575093025572398</v>
      </c>
    </row>
    <row r="3004" spans="1:2" x14ac:dyDescent="0.2">
      <c r="A3004">
        <v>1.3922946244288701E-2</v>
      </c>
      <c r="B3004">
        <v>0.43567556419320902</v>
      </c>
    </row>
    <row r="3005" spans="1:2" x14ac:dyDescent="0.2">
      <c r="A3005">
        <v>1.39211438084356E-2</v>
      </c>
      <c r="B3005">
        <v>0.43561916253486399</v>
      </c>
    </row>
    <row r="3006" spans="1:2" x14ac:dyDescent="0.2">
      <c r="A3006">
        <v>1.39193330874733E-2</v>
      </c>
      <c r="B3006">
        <v>0.43556250161964</v>
      </c>
    </row>
    <row r="3007" spans="1:2" x14ac:dyDescent="0.2">
      <c r="A3007">
        <v>1.39172835748721E-2</v>
      </c>
      <c r="B3007">
        <v>0.43549836845822598</v>
      </c>
    </row>
    <row r="3008" spans="1:2" x14ac:dyDescent="0.2">
      <c r="A3008">
        <v>1.39100786247701E-2</v>
      </c>
      <c r="B3008">
        <v>0.43527291181667799</v>
      </c>
    </row>
    <row r="3009" spans="1:2" x14ac:dyDescent="0.2">
      <c r="A3009">
        <v>1.38507822531819E-2</v>
      </c>
      <c r="B3009">
        <v>0.43341741516438897</v>
      </c>
    </row>
    <row r="3010" spans="1:2" x14ac:dyDescent="0.2">
      <c r="A3010">
        <v>5.1539151332893003E-2</v>
      </c>
      <c r="B3010">
        <v>1.3333333333333299</v>
      </c>
    </row>
    <row r="3011" spans="1:2" x14ac:dyDescent="0.2">
      <c r="A3011">
        <v>5.3600361204263598E-2</v>
      </c>
      <c r="B3011">
        <v>1.3333333333333299</v>
      </c>
    </row>
    <row r="3012" spans="1:2" x14ac:dyDescent="0.2">
      <c r="A3012">
        <v>5.3599513250127302E-2</v>
      </c>
      <c r="B3012">
        <v>1.6772310806924</v>
      </c>
    </row>
    <row r="3013" spans="1:2" x14ac:dyDescent="0.2">
      <c r="A3013">
        <v>5.3643207373471502E-2</v>
      </c>
      <c r="B3013">
        <v>1.67859835321547</v>
      </c>
    </row>
    <row r="3014" spans="1:2" x14ac:dyDescent="0.2">
      <c r="A3014">
        <v>4.0499104584092997E-2</v>
      </c>
      <c r="B3014">
        <v>1.2672942873877999</v>
      </c>
    </row>
    <row r="3015" spans="1:2" x14ac:dyDescent="0.2">
      <c r="A3015">
        <v>5.1165278731143501E-2</v>
      </c>
      <c r="B3015">
        <v>1.60105923611088</v>
      </c>
    </row>
    <row r="3016" spans="1:2" x14ac:dyDescent="0.2">
      <c r="A3016">
        <v>5.1154307550983102E-2</v>
      </c>
      <c r="B3016">
        <v>1.6007159269418001</v>
      </c>
    </row>
    <row r="3017" spans="1:2" x14ac:dyDescent="0.2">
      <c r="A3017">
        <v>5.1153190989332797E-2</v>
      </c>
      <c r="B3017">
        <v>1.60068098759646</v>
      </c>
    </row>
    <row r="3018" spans="1:2" x14ac:dyDescent="0.2">
      <c r="A3018">
        <v>5.1151502161676701E-2</v>
      </c>
      <c r="B3018">
        <v>1.6006281409554599</v>
      </c>
    </row>
    <row r="3019" spans="1:2" x14ac:dyDescent="0.2">
      <c r="A3019">
        <v>5.1144615612664701E-2</v>
      </c>
      <c r="B3019">
        <v>1.6004126476917799</v>
      </c>
    </row>
    <row r="3020" spans="1:2" x14ac:dyDescent="0.2">
      <c r="A3020">
        <v>5.1113570006094101E-2</v>
      </c>
      <c r="B3020">
        <v>1.5994411714021399</v>
      </c>
    </row>
    <row r="3021" spans="1:2" x14ac:dyDescent="0.2">
      <c r="A3021">
        <v>5.1052277890551397E-2</v>
      </c>
      <c r="B3021">
        <v>1.5975232241120201</v>
      </c>
    </row>
    <row r="3022" spans="1:2" x14ac:dyDescent="0.2">
      <c r="A3022">
        <v>5.1175600892053197E-2</v>
      </c>
      <c r="B3022">
        <v>1.60138223622875</v>
      </c>
    </row>
    <row r="3023" spans="1:2" x14ac:dyDescent="0.2">
      <c r="A3023">
        <v>5.2030254329126301E-2</v>
      </c>
      <c r="B3023">
        <v>1.62812597364275</v>
      </c>
    </row>
    <row r="3024" spans="1:2" x14ac:dyDescent="0.2">
      <c r="A3024">
        <v>5.5061372162872997E-2</v>
      </c>
      <c r="B3024">
        <v>1.72297543647792</v>
      </c>
    </row>
    <row r="3025" spans="1:2" x14ac:dyDescent="0.2">
      <c r="A3025">
        <v>5.9481484158332001E-2</v>
      </c>
      <c r="B3025">
        <v>1.8612891779540599</v>
      </c>
    </row>
    <row r="3026" spans="1:2" x14ac:dyDescent="0.2">
      <c r="A3026">
        <v>5.9470383185458602E-2</v>
      </c>
      <c r="B3026">
        <v>1.86094180732324</v>
      </c>
    </row>
    <row r="3027" spans="1:2" x14ac:dyDescent="0.2">
      <c r="A3027">
        <v>5.9445913430573601E-2</v>
      </c>
      <c r="B3027">
        <v>1.3333333333333299</v>
      </c>
    </row>
    <row r="3028" spans="1:2" x14ac:dyDescent="0.2">
      <c r="A3028">
        <v>5.9372098825254502E-2</v>
      </c>
      <c r="B3028">
        <v>1.3333333333333299</v>
      </c>
    </row>
    <row r="3029" spans="1:2" x14ac:dyDescent="0.2">
      <c r="A3029">
        <v>5.9154583413368302E-2</v>
      </c>
      <c r="B3029">
        <v>1.3333333333333299</v>
      </c>
    </row>
    <row r="3030" spans="1:2" x14ac:dyDescent="0.2">
      <c r="A3030">
        <v>5.8542159561469499E-2</v>
      </c>
      <c r="B3030">
        <v>1.3333333333333299</v>
      </c>
    </row>
    <row r="3031" spans="1:2" x14ac:dyDescent="0.2">
      <c r="A3031">
        <v>5.6917606222541002E-2</v>
      </c>
      <c r="B3031">
        <v>1.3333333333333299</v>
      </c>
    </row>
    <row r="3032" spans="1:2" x14ac:dyDescent="0.2">
      <c r="A3032">
        <v>5.2948285848924997E-2</v>
      </c>
      <c r="B3032">
        <v>1.3333333333333299</v>
      </c>
    </row>
    <row r="3033" spans="1:2" x14ac:dyDescent="0.2">
      <c r="A3033">
        <v>4.4420732720931798E-2</v>
      </c>
      <c r="B3033">
        <v>1.3333333333333299</v>
      </c>
    </row>
    <row r="3034" spans="1:2" x14ac:dyDescent="0.2">
      <c r="A3034">
        <v>2.9604557791850401E-2</v>
      </c>
      <c r="B3034">
        <v>0.92638312267748302</v>
      </c>
    </row>
    <row r="3035" spans="1:2" x14ac:dyDescent="0.2">
      <c r="A3035">
        <v>1.47783076995996E-2</v>
      </c>
      <c r="B3035">
        <v>0.46244145684934101</v>
      </c>
    </row>
    <row r="3036" spans="1:2" x14ac:dyDescent="0.2">
      <c r="A3036">
        <v>2.88970571540106E-2</v>
      </c>
      <c r="B3036">
        <v>0.90424407723770295</v>
      </c>
    </row>
    <row r="3037" spans="1:2" x14ac:dyDescent="0.2">
      <c r="A3037">
        <v>2.8891114125190201E-2</v>
      </c>
      <c r="B3037">
        <v>0.904058108521821</v>
      </c>
    </row>
    <row r="3038" spans="1:2" x14ac:dyDescent="0.2">
      <c r="A3038">
        <v>2.8890814082006101E-2</v>
      </c>
      <c r="B3038">
        <v>0.90404871959786703</v>
      </c>
    </row>
    <row r="3039" spans="1:2" x14ac:dyDescent="0.2">
      <c r="A3039">
        <v>2.8890519240129999E-2</v>
      </c>
      <c r="B3039">
        <v>0.90403949343276802</v>
      </c>
    </row>
    <row r="3040" spans="1:2" x14ac:dyDescent="0.2">
      <c r="A3040">
        <v>2.8890219043325699E-2</v>
      </c>
      <c r="B3040">
        <v>0.90403009970174397</v>
      </c>
    </row>
    <row r="3041" spans="1:2" x14ac:dyDescent="0.2">
      <c r="A3041">
        <v>2.88897528167366E-2</v>
      </c>
      <c r="B3041">
        <v>0.90401551058183405</v>
      </c>
    </row>
    <row r="3042" spans="1:2" x14ac:dyDescent="0.2">
      <c r="A3042">
        <v>2.8885702917632101E-2</v>
      </c>
      <c r="B3042">
        <v>0.90388878150838103</v>
      </c>
    </row>
    <row r="3043" spans="1:2" x14ac:dyDescent="0.2">
      <c r="A3043">
        <v>2.88451835417468E-2</v>
      </c>
      <c r="B3043">
        <v>0.90262085289328498</v>
      </c>
    </row>
    <row r="3044" spans="1:2" x14ac:dyDescent="0.2">
      <c r="A3044">
        <v>2.84791716399477E-2</v>
      </c>
      <c r="B3044">
        <v>0.89116764184011799</v>
      </c>
    </row>
    <row r="3045" spans="1:2" x14ac:dyDescent="0.2">
      <c r="A3045">
        <v>2.6048247856930801E-2</v>
      </c>
      <c r="B3045">
        <v>0.81509939650655405</v>
      </c>
    </row>
    <row r="3046" spans="1:2" x14ac:dyDescent="0.2">
      <c r="A3046">
        <v>7.0928077664646604E-3</v>
      </c>
      <c r="B3046">
        <v>0.221947493809801</v>
      </c>
    </row>
    <row r="3047" spans="1:2" x14ac:dyDescent="0.2">
      <c r="A3047">
        <v>2.5661899698348201E-2</v>
      </c>
      <c r="B3047">
        <v>0.66666666666666596</v>
      </c>
    </row>
    <row r="3048" spans="1:2" x14ac:dyDescent="0.2">
      <c r="A3048">
        <v>2.56446216992978E-2</v>
      </c>
      <c r="B3048">
        <v>0.80246916359000997</v>
      </c>
    </row>
    <row r="3049" spans="1:2" x14ac:dyDescent="0.2">
      <c r="A3049">
        <v>2.5641288845109599E-2</v>
      </c>
      <c r="B3049">
        <v>0.80236487222068498</v>
      </c>
    </row>
    <row r="3050" spans="1:2" x14ac:dyDescent="0.2">
      <c r="A3050">
        <v>2.5632091234703999E-2</v>
      </c>
      <c r="B3050">
        <v>0.80207706143463797</v>
      </c>
    </row>
    <row r="3051" spans="1:2" x14ac:dyDescent="0.2">
      <c r="A3051">
        <v>2.5600866718324101E-2</v>
      </c>
      <c r="B3051">
        <v>0.80109998671555305</v>
      </c>
    </row>
    <row r="3052" spans="1:2" x14ac:dyDescent="0.2">
      <c r="A3052">
        <v>2.54885309980038E-2</v>
      </c>
      <c r="B3052">
        <v>0.79758478759958196</v>
      </c>
    </row>
    <row r="3053" spans="1:2" x14ac:dyDescent="0.2">
      <c r="A3053">
        <v>2.5095835496587799E-2</v>
      </c>
      <c r="B3053">
        <v>0.78529659578057698</v>
      </c>
    </row>
    <row r="3054" spans="1:2" x14ac:dyDescent="0.2">
      <c r="A3054">
        <v>2.38734039416315E-2</v>
      </c>
      <c r="B3054">
        <v>0.74704437904077103</v>
      </c>
    </row>
    <row r="3055" spans="1:2" x14ac:dyDescent="0.2">
      <c r="A3055">
        <v>2.0853002421428998E-2</v>
      </c>
      <c r="B3055">
        <v>0.65253025011177301</v>
      </c>
    </row>
    <row r="3056" spans="1:2" x14ac:dyDescent="0.2">
      <c r="A3056">
        <v>1.5821463837835802E-2</v>
      </c>
      <c r="B3056">
        <v>0.495083803597901</v>
      </c>
    </row>
    <row r="3057" spans="1:2" x14ac:dyDescent="0.2">
      <c r="A3057">
        <v>1.1718638799768101E-2</v>
      </c>
      <c r="B3057">
        <v>0.36669857665792199</v>
      </c>
    </row>
    <row r="3058" spans="1:2" x14ac:dyDescent="0.2">
      <c r="A3058">
        <v>1.17167700565796E-2</v>
      </c>
      <c r="B3058">
        <v>0.36664010011648501</v>
      </c>
    </row>
    <row r="3059" spans="1:2" x14ac:dyDescent="0.2">
      <c r="A3059">
        <v>1.1711816110728E-2</v>
      </c>
      <c r="B3059">
        <v>0.36648508169466198</v>
      </c>
    </row>
    <row r="3060" spans="1:2" x14ac:dyDescent="0.2">
      <c r="A3060">
        <v>2.11827073131352E-2</v>
      </c>
      <c r="B3060">
        <v>0.66284734551607705</v>
      </c>
    </row>
    <row r="3061" spans="1:2" x14ac:dyDescent="0.2">
      <c r="A3061">
        <v>5.2221803625533804E-3</v>
      </c>
      <c r="B3061">
        <v>0.16341199167578699</v>
      </c>
    </row>
    <row r="3062" spans="1:2" x14ac:dyDescent="0.2">
      <c r="A3062">
        <v>5.2220999928716096E-3</v>
      </c>
      <c r="B3062">
        <v>0.16340947675503401</v>
      </c>
    </row>
    <row r="3063" spans="1:2" x14ac:dyDescent="0.2">
      <c r="A3063">
        <v>5.2220735036476599E-3</v>
      </c>
      <c r="B3063">
        <v>0.16340864785665399</v>
      </c>
    </row>
    <row r="3064" spans="1:2" x14ac:dyDescent="0.2">
      <c r="A3064">
        <v>5.2220193936991502E-3</v>
      </c>
      <c r="B3064">
        <v>0.16340695465308</v>
      </c>
    </row>
    <row r="3065" spans="1:2" x14ac:dyDescent="0.2">
      <c r="A3065">
        <v>5.2219432646720496E-3</v>
      </c>
      <c r="B3065">
        <v>0.16340457243050599</v>
      </c>
    </row>
    <row r="3066" spans="1:2" x14ac:dyDescent="0.2">
      <c r="A3066">
        <v>5.2224139821134604E-3</v>
      </c>
      <c r="B3066">
        <v>0.16341930207775701</v>
      </c>
    </row>
    <row r="3067" spans="1:2" x14ac:dyDescent="0.2">
      <c r="A3067">
        <v>5.2295250419892502E-3</v>
      </c>
      <c r="B3067">
        <v>0.16364182071490699</v>
      </c>
    </row>
    <row r="3068" spans="1:2" x14ac:dyDescent="0.2">
      <c r="A3068">
        <v>5.2944516624883102E-3</v>
      </c>
      <c r="B3068">
        <v>0.165673498602674</v>
      </c>
    </row>
    <row r="3069" spans="1:2" x14ac:dyDescent="0.2">
      <c r="A3069">
        <v>5.7101508374573498E-3</v>
      </c>
      <c r="B3069">
        <v>0.17868151927671599</v>
      </c>
    </row>
    <row r="3070" spans="1:2" x14ac:dyDescent="0.2">
      <c r="A3070">
        <v>7.39769971735785E-3</v>
      </c>
      <c r="B3070">
        <v>0.23148814493296799</v>
      </c>
    </row>
    <row r="3071" spans="1:2" x14ac:dyDescent="0.2">
      <c r="A3071">
        <v>1.06504488325208E-2</v>
      </c>
      <c r="B3071">
        <v>0.33327287361486602</v>
      </c>
    </row>
    <row r="3072" spans="1:2" x14ac:dyDescent="0.2">
      <c r="A3072">
        <v>1.06504385155557E-2</v>
      </c>
      <c r="B3072">
        <v>0.33327255077733697</v>
      </c>
    </row>
    <row r="3073" spans="1:2" x14ac:dyDescent="0.2">
      <c r="A3073">
        <v>1.06504168919377E-2</v>
      </c>
      <c r="B3073">
        <v>0.33327187413305298</v>
      </c>
    </row>
    <row r="3074" spans="1:2" x14ac:dyDescent="0.2">
      <c r="A3074">
        <v>1.14201259331603E-2</v>
      </c>
      <c r="B3074">
        <v>0.35735753925848002</v>
      </c>
    </row>
    <row r="3075" spans="1:2" x14ac:dyDescent="0.2">
      <c r="A3075">
        <v>9.0280804223116396E-3</v>
      </c>
      <c r="B3075">
        <v>0.28250586927215698</v>
      </c>
    </row>
    <row r="3076" spans="1:2" x14ac:dyDescent="0.2">
      <c r="A3076">
        <v>9.0289960018532494E-3</v>
      </c>
      <c r="B3076">
        <v>0.28253451950367697</v>
      </c>
    </row>
    <row r="3077" spans="1:2" x14ac:dyDescent="0.2">
      <c r="A3077">
        <v>1.11584754540317E-2</v>
      </c>
      <c r="B3077">
        <v>0.34916999632642698</v>
      </c>
    </row>
    <row r="3078" spans="1:2" x14ac:dyDescent="0.2">
      <c r="A3078">
        <v>1.11584319867468E-2</v>
      </c>
      <c r="B3078">
        <v>0.34916863615211402</v>
      </c>
    </row>
    <row r="3079" spans="1:2" x14ac:dyDescent="0.2">
      <c r="A3079">
        <v>1.11582545141244E-2</v>
      </c>
      <c r="B3079">
        <v>0.34916308269499802</v>
      </c>
    </row>
    <row r="3080" spans="1:2" x14ac:dyDescent="0.2">
      <c r="A3080">
        <v>1.11574866408809E-2</v>
      </c>
      <c r="B3080">
        <v>0.34913905447548899</v>
      </c>
    </row>
    <row r="3081" spans="1:2" x14ac:dyDescent="0.2">
      <c r="A3081">
        <v>1.1157542892958E-2</v>
      </c>
      <c r="B3081">
        <v>0.34914081471035402</v>
      </c>
    </row>
    <row r="3082" spans="1:2" x14ac:dyDescent="0.2">
      <c r="A3082">
        <v>2.1762632711595099E-2</v>
      </c>
      <c r="B3082">
        <v>0.68099431819922196</v>
      </c>
    </row>
    <row r="3083" spans="1:2" x14ac:dyDescent="0.2">
      <c r="A3083">
        <v>9.2813212666346401E-3</v>
      </c>
      <c r="B3083">
        <v>0.29043025867877698</v>
      </c>
    </row>
    <row r="3084" spans="1:2" x14ac:dyDescent="0.2">
      <c r="A3084">
        <v>9.2742067377812997E-3</v>
      </c>
      <c r="B3084">
        <v>0.290207631490698</v>
      </c>
    </row>
    <row r="3085" spans="1:2" x14ac:dyDescent="0.2">
      <c r="A3085">
        <v>9.2733424533695801E-3</v>
      </c>
      <c r="B3085">
        <v>0.29018058638170302</v>
      </c>
    </row>
    <row r="3086" spans="1:2" x14ac:dyDescent="0.2">
      <c r="A3086">
        <v>9.2728716468613893E-3</v>
      </c>
      <c r="B3086">
        <v>0.29016585394738298</v>
      </c>
    </row>
    <row r="3087" spans="1:2" x14ac:dyDescent="0.2">
      <c r="A3087">
        <v>9.2724006561578191E-3</v>
      </c>
      <c r="B3087">
        <v>0.29015111574923802</v>
      </c>
    </row>
    <row r="3088" spans="1:2" x14ac:dyDescent="0.2">
      <c r="A3088">
        <v>9.2719326717919798E-3</v>
      </c>
      <c r="B3088">
        <v>0.29013647162514</v>
      </c>
    </row>
    <row r="3089" spans="1:2" x14ac:dyDescent="0.2">
      <c r="A3089">
        <v>9.2724573589032695E-3</v>
      </c>
      <c r="B3089">
        <v>0.29015289008637801</v>
      </c>
    </row>
    <row r="3090" spans="1:2" x14ac:dyDescent="0.2">
      <c r="A3090">
        <v>1.6318951182071301E-2</v>
      </c>
      <c r="B3090">
        <v>0.51065113220607605</v>
      </c>
    </row>
    <row r="3091" spans="1:2" x14ac:dyDescent="0.2">
      <c r="A3091">
        <v>1.7695627715510899E-2</v>
      </c>
      <c r="B3091">
        <v>0.55372996874642999</v>
      </c>
    </row>
    <row r="3092" spans="1:2" x14ac:dyDescent="0.2">
      <c r="A3092">
        <v>1.7691412948284701E-2</v>
      </c>
      <c r="B3092">
        <v>0.55359808063474802</v>
      </c>
    </row>
    <row r="3093" spans="1:2" x14ac:dyDescent="0.2">
      <c r="A3093">
        <v>1.76976174902851E-2</v>
      </c>
      <c r="B3093">
        <v>0.553792232597209</v>
      </c>
    </row>
    <row r="3094" spans="1:2" x14ac:dyDescent="0.2">
      <c r="A3094">
        <v>1.7698489014222E-2</v>
      </c>
      <c r="B3094">
        <v>0.553819504244765</v>
      </c>
    </row>
    <row r="3095" spans="1:2" x14ac:dyDescent="0.2">
      <c r="A3095">
        <v>1.7699512999473501E-2</v>
      </c>
      <c r="B3095">
        <v>0.55385154669787495</v>
      </c>
    </row>
    <row r="3096" spans="1:2" x14ac:dyDescent="0.2">
      <c r="A3096">
        <v>1.7704506555408301E-2</v>
      </c>
      <c r="B3096">
        <v>0.55400780459480903</v>
      </c>
    </row>
    <row r="3097" spans="1:2" x14ac:dyDescent="0.2">
      <c r="A3097">
        <v>1.77375973699847E-2</v>
      </c>
      <c r="B3097">
        <v>0.55504327934686304</v>
      </c>
    </row>
    <row r="3098" spans="1:2" x14ac:dyDescent="0.2">
      <c r="A3098">
        <v>1.7852352752922799E-2</v>
      </c>
      <c r="B3098">
        <v>0.55863419432480799</v>
      </c>
    </row>
    <row r="3099" spans="1:2" x14ac:dyDescent="0.2">
      <c r="A3099">
        <v>1.8171882446852201E-2</v>
      </c>
      <c r="B3099">
        <v>0.56863288836819703</v>
      </c>
    </row>
    <row r="3100" spans="1:2" x14ac:dyDescent="0.2">
      <c r="A3100">
        <v>1.8728288149480299E-2</v>
      </c>
      <c r="B3100">
        <v>0.58604388487421699</v>
      </c>
    </row>
    <row r="3101" spans="1:2" x14ac:dyDescent="0.2">
      <c r="A3101">
        <v>1.9174259580242999E-2</v>
      </c>
      <c r="B3101">
        <v>0.59999918221591897</v>
      </c>
    </row>
    <row r="3102" spans="1:2" x14ac:dyDescent="0.2">
      <c r="A3102">
        <v>1.91682108072606E-2</v>
      </c>
      <c r="B3102">
        <v>0.59980990456336303</v>
      </c>
    </row>
    <row r="3103" spans="1:2" x14ac:dyDescent="0.2">
      <c r="A3103">
        <v>1.9155526192169599E-2</v>
      </c>
      <c r="B3103">
        <v>0.59941297874469002</v>
      </c>
    </row>
    <row r="3104" spans="1:2" x14ac:dyDescent="0.2">
      <c r="A3104">
        <v>1.9121953866621199E-2</v>
      </c>
      <c r="B3104">
        <v>0.59836243659521104</v>
      </c>
    </row>
    <row r="3105" spans="1:2" x14ac:dyDescent="0.2">
      <c r="A3105">
        <v>1.9011223087661198E-2</v>
      </c>
      <c r="B3105">
        <v>0.59489745915792702</v>
      </c>
    </row>
    <row r="3106" spans="1:2" x14ac:dyDescent="0.2">
      <c r="A3106">
        <v>1.8657784108189999E-2</v>
      </c>
      <c r="B3106">
        <v>0.58383767884367699</v>
      </c>
    </row>
    <row r="3107" spans="1:2" x14ac:dyDescent="0.2">
      <c r="A3107">
        <v>1.7313628089763701E-2</v>
      </c>
      <c r="B3107">
        <v>0.54177647129345596</v>
      </c>
    </row>
    <row r="3108" spans="1:2" x14ac:dyDescent="0.2">
      <c r="A3108">
        <v>1.4224261929085999E-2</v>
      </c>
      <c r="B3108">
        <v>0.44510430712383697</v>
      </c>
    </row>
    <row r="3109" spans="1:2" x14ac:dyDescent="0.2">
      <c r="A3109">
        <v>7.3104001977005E-3</v>
      </c>
      <c r="B3109">
        <v>0.22875637632500401</v>
      </c>
    </row>
    <row r="3110" spans="1:2" x14ac:dyDescent="0.2">
      <c r="A3110">
        <v>2.56413954039089E-3</v>
      </c>
      <c r="B3110">
        <v>8.0236820664891503E-2</v>
      </c>
    </row>
    <row r="3111" spans="1:2" x14ac:dyDescent="0.2">
      <c r="A3111">
        <v>5.11657258569128E-2</v>
      </c>
      <c r="B3111">
        <v>1.3333333333333299</v>
      </c>
    </row>
    <row r="3112" spans="1:2" x14ac:dyDescent="0.2">
      <c r="A3112">
        <v>6.5401002642339598E-2</v>
      </c>
      <c r="B3112">
        <v>1.3333333333333299</v>
      </c>
    </row>
    <row r="3113" spans="1:2" x14ac:dyDescent="0.2">
      <c r="A3113">
        <v>6.4330695688266104E-2</v>
      </c>
      <c r="B3113">
        <v>2</v>
      </c>
    </row>
    <row r="3114" spans="1:2" x14ac:dyDescent="0.2">
      <c r="A3114">
        <v>6.4329332793258601E-2</v>
      </c>
      <c r="B3114">
        <v>1.3333333333333299</v>
      </c>
    </row>
    <row r="3115" spans="1:2" x14ac:dyDescent="0.2">
      <c r="A3115">
        <v>6.1132615260410597E-2</v>
      </c>
      <c r="B3115">
        <v>1.3333333333333299</v>
      </c>
    </row>
    <row r="3116" spans="1:2" x14ac:dyDescent="0.2">
      <c r="A3116">
        <v>6.1131338340554897E-2</v>
      </c>
      <c r="B3116">
        <v>1.3333333333333299</v>
      </c>
    </row>
    <row r="3117" spans="1:2" x14ac:dyDescent="0.2">
      <c r="A3117">
        <v>7.26924603146001E-3</v>
      </c>
      <c r="B3117">
        <v>0.22746858390800201</v>
      </c>
    </row>
    <row r="3118" spans="1:2" x14ac:dyDescent="0.2">
      <c r="A3118">
        <v>6.3087540127730601E-3</v>
      </c>
      <c r="B3118">
        <v>0.19741295524993899</v>
      </c>
    </row>
    <row r="3119" spans="1:2" x14ac:dyDescent="0.2">
      <c r="A3119">
        <v>6.3133953133333396E-3</v>
      </c>
      <c r="B3119">
        <v>0.197558190403814</v>
      </c>
    </row>
    <row r="3120" spans="1:2" x14ac:dyDescent="0.2">
      <c r="A3120">
        <v>4.1953576256516401E-3</v>
      </c>
      <c r="B3120">
        <v>0.131280748232282</v>
      </c>
    </row>
    <row r="3121" spans="1:2" x14ac:dyDescent="0.2">
      <c r="A3121">
        <v>4.2259231618683498E-3</v>
      </c>
      <c r="B3121">
        <v>0.13223720220419499</v>
      </c>
    </row>
    <row r="3122" spans="1:2" x14ac:dyDescent="0.2">
      <c r="A3122">
        <v>4.3022666717741397E-3</v>
      </c>
      <c r="B3122">
        <v>0.13462613635413001</v>
      </c>
    </row>
    <row r="3123" spans="1:2" x14ac:dyDescent="0.2">
      <c r="A3123">
        <v>4.4927203505724898E-3</v>
      </c>
      <c r="B3123">
        <v>0.14058579550293901</v>
      </c>
    </row>
    <row r="3124" spans="1:2" x14ac:dyDescent="0.2">
      <c r="A3124">
        <v>4.9627806623721502E-3</v>
      </c>
      <c r="B3124">
        <v>0.15529487991329899</v>
      </c>
    </row>
    <row r="3125" spans="1:2" x14ac:dyDescent="0.2">
      <c r="A3125">
        <v>6.0913705831650497E-3</v>
      </c>
      <c r="B3125">
        <v>0.190610612794614</v>
      </c>
    </row>
    <row r="3126" spans="1:2" x14ac:dyDescent="0.2">
      <c r="A3126">
        <v>8.5561822899404404E-3</v>
      </c>
      <c r="B3126">
        <v>0.26773927594806901</v>
      </c>
    </row>
    <row r="3127" spans="1:2" x14ac:dyDescent="0.2">
      <c r="A3127">
        <v>1.27537182156355E-2</v>
      </c>
      <c r="B3127">
        <v>0.39908818734666501</v>
      </c>
    </row>
    <row r="3128" spans="1:2" x14ac:dyDescent="0.2">
      <c r="A3128">
        <v>1.6697331738989199E-2</v>
      </c>
      <c r="B3128">
        <v>0.52249138208728096</v>
      </c>
    </row>
    <row r="3129" spans="1:2" x14ac:dyDescent="0.2">
      <c r="A3129">
        <v>1.6686981809675601E-2</v>
      </c>
      <c r="B3129">
        <v>0.52216751304304698</v>
      </c>
    </row>
    <row r="3130" spans="1:2" x14ac:dyDescent="0.2">
      <c r="A3130">
        <v>1.66623399860279E-2</v>
      </c>
      <c r="B3130">
        <v>0.52139642334463698</v>
      </c>
    </row>
    <row r="3131" spans="1:2" x14ac:dyDescent="0.2">
      <c r="A3131">
        <v>1.6605187404499702E-2</v>
      </c>
      <c r="B3131">
        <v>0.51960800997540402</v>
      </c>
    </row>
    <row r="3132" spans="1:2" x14ac:dyDescent="0.2">
      <c r="A3132">
        <v>1.64660806197055E-2</v>
      </c>
      <c r="B3132">
        <v>0.51525509315126905</v>
      </c>
    </row>
    <row r="3133" spans="1:2" x14ac:dyDescent="0.2">
      <c r="A3133">
        <v>1.6136456551850999E-2</v>
      </c>
      <c r="B3133">
        <v>0.50494052687955904</v>
      </c>
    </row>
    <row r="3134" spans="1:2" x14ac:dyDescent="0.2">
      <c r="A3134">
        <v>2.3890666134023901E-2</v>
      </c>
      <c r="B3134">
        <v>0.74758454599091595</v>
      </c>
    </row>
    <row r="3135" spans="1:2" x14ac:dyDescent="0.2">
      <c r="A3135">
        <v>2.15275475337788E-2</v>
      </c>
      <c r="B3135">
        <v>0.67363805425325096</v>
      </c>
    </row>
    <row r="3136" spans="1:2" x14ac:dyDescent="0.2">
      <c r="A3136">
        <v>2.1525196763600499E-2</v>
      </c>
      <c r="B3136">
        <v>0.67356449416720499</v>
      </c>
    </row>
    <row r="3137" spans="1:2" x14ac:dyDescent="0.2">
      <c r="A3137">
        <v>2.15213977371565E-2</v>
      </c>
      <c r="B3137">
        <v>0.67344561537816505</v>
      </c>
    </row>
    <row r="3138" spans="1:2" x14ac:dyDescent="0.2">
      <c r="A3138">
        <v>2.15213977371565E-2</v>
      </c>
      <c r="B3138">
        <v>0.67344561537816505</v>
      </c>
    </row>
    <row r="3139" spans="1:2" x14ac:dyDescent="0.2">
      <c r="A3139">
        <v>1.0652382414475599E-3</v>
      </c>
      <c r="B3139">
        <v>3.3333337908506601E-2</v>
      </c>
    </row>
    <row r="3140" spans="1:2" x14ac:dyDescent="0.2">
      <c r="A3140">
        <v>1.06565115710575E-3</v>
      </c>
      <c r="B3140">
        <v>3.3346258827627401E-2</v>
      </c>
    </row>
    <row r="3141" spans="1:2" x14ac:dyDescent="0.2">
      <c r="A3141">
        <v>1.7289212272464199E-2</v>
      </c>
      <c r="B3141">
        <v>0.541012453765087</v>
      </c>
    </row>
    <row r="3142" spans="1:2" x14ac:dyDescent="0.2">
      <c r="A3142" s="1">
        <v>8.7125071288438003E-6</v>
      </c>
      <c r="B3142" s="1">
        <v>2.7263097855121401E-4</v>
      </c>
    </row>
    <row r="3143" spans="1:2" x14ac:dyDescent="0.2">
      <c r="A3143" s="1">
        <v>7.3277543279550199E-6</v>
      </c>
      <c r="B3143" s="1">
        <v>2.29299420186344E-4</v>
      </c>
    </row>
    <row r="3144" spans="1:2" x14ac:dyDescent="0.2">
      <c r="A3144" s="1">
        <v>6.13474279816429E-6</v>
      </c>
      <c r="B3144" s="1">
        <v>1.91967812191104E-4</v>
      </c>
    </row>
    <row r="3145" spans="1:2" x14ac:dyDescent="0.2">
      <c r="A3145" s="1">
        <v>5.0765148802162604E-6</v>
      </c>
      <c r="B3145" s="1">
        <v>1.58853840686248E-4</v>
      </c>
    </row>
    <row r="3146" spans="1:2" x14ac:dyDescent="0.2">
      <c r="A3146" s="1">
        <v>4.1457028676859598E-6</v>
      </c>
      <c r="B3146" s="1">
        <v>1.29726956074214E-4</v>
      </c>
    </row>
    <row r="3147" spans="1:2" x14ac:dyDescent="0.2">
      <c r="A3147" s="1">
        <v>3.37115680696148E-6</v>
      </c>
      <c r="B3147" s="1">
        <v>1.05489931375638E-4</v>
      </c>
    </row>
    <row r="3148" spans="1:2" x14ac:dyDescent="0.2">
      <c r="A3148" s="1">
        <v>2.67224972982326E-6</v>
      </c>
      <c r="B3148" s="1">
        <v>8.3619794853655903E-5</v>
      </c>
    </row>
    <row r="3149" spans="1:2" x14ac:dyDescent="0.2">
      <c r="A3149" s="1">
        <v>2.07669626220493E-6</v>
      </c>
      <c r="B3149" s="1">
        <v>6.4983790055585702E-5</v>
      </c>
    </row>
    <row r="3150" spans="1:2" x14ac:dyDescent="0.2">
      <c r="A3150" s="1">
        <v>1.5767187004110699E-6</v>
      </c>
      <c r="B3150" s="1">
        <v>4.9338537786667399E-5</v>
      </c>
    </row>
    <row r="3151" spans="1:2" x14ac:dyDescent="0.2">
      <c r="A3151" s="1">
        <v>1.16436362324288E-6</v>
      </c>
      <c r="B3151" s="1">
        <v>3.6435160316049199E-5</v>
      </c>
    </row>
    <row r="3152" spans="1:2" x14ac:dyDescent="0.2">
      <c r="A3152" s="1">
        <v>8.3335470015789301E-7</v>
      </c>
      <c r="B3152" s="1">
        <v>2.6077259280756598E-5</v>
      </c>
    </row>
    <row r="3153" spans="1:2" x14ac:dyDescent="0.2">
      <c r="A3153" s="1">
        <v>5.7265081799489603E-7</v>
      </c>
      <c r="B3153" s="1">
        <v>1.7919337174627901E-5</v>
      </c>
    </row>
    <row r="3154" spans="1:2" x14ac:dyDescent="0.2">
      <c r="A3154" s="1">
        <v>3.7395440259436102E-7</v>
      </c>
      <c r="B3154" s="1">
        <v>1.17017470637484E-5</v>
      </c>
    </row>
    <row r="3155" spans="1:2" x14ac:dyDescent="0.2">
      <c r="A3155" s="1">
        <v>2.28797108195509E-7</v>
      </c>
      <c r="B3155" s="1">
        <v>7.1594982448304097E-6</v>
      </c>
    </row>
    <row r="3156" spans="1:2" x14ac:dyDescent="0.2">
      <c r="A3156" s="1">
        <v>1.2854202307878599E-7</v>
      </c>
      <c r="B3156" s="1">
        <v>4.0223252639763201E-6</v>
      </c>
    </row>
    <row r="3157" spans="1:2" x14ac:dyDescent="0.2">
      <c r="A3157">
        <v>1.0947261372362E-2</v>
      </c>
      <c r="B3157">
        <v>0.34256070454418402</v>
      </c>
    </row>
    <row r="3158" spans="1:2" x14ac:dyDescent="0.2">
      <c r="A3158">
        <v>1.04276781910775E-2</v>
      </c>
      <c r="B3158">
        <v>0.32630195501807302</v>
      </c>
    </row>
    <row r="3159" spans="1:2" x14ac:dyDescent="0.2">
      <c r="A3159">
        <v>2.5421597716504301E-2</v>
      </c>
      <c r="B3159">
        <v>0.79549031745878396</v>
      </c>
    </row>
    <row r="3160" spans="1:2" x14ac:dyDescent="0.2">
      <c r="A3160">
        <v>2.3290491752273899E-2</v>
      </c>
      <c r="B3160">
        <v>0.72880394396923398</v>
      </c>
    </row>
    <row r="3161" spans="1:2" x14ac:dyDescent="0.2">
      <c r="A3161">
        <v>2.3289861646971301E-2</v>
      </c>
      <c r="B3161">
        <v>0.72878422677156596</v>
      </c>
    </row>
    <row r="3162" spans="1:2" x14ac:dyDescent="0.2">
      <c r="A3162">
        <v>2.3289230895018002E-2</v>
      </c>
      <c r="B3162">
        <v>0.72876448933896498</v>
      </c>
    </row>
    <row r="3163" spans="1:2" x14ac:dyDescent="0.2">
      <c r="A3163">
        <v>2.32885897546832E-2</v>
      </c>
      <c r="B3163">
        <v>0.72874442683407703</v>
      </c>
    </row>
    <row r="3164" spans="1:2" x14ac:dyDescent="0.2">
      <c r="A3164">
        <v>2.32877310745996E-2</v>
      </c>
      <c r="B3164">
        <v>0.72871755709520403</v>
      </c>
    </row>
    <row r="3165" spans="1:2" x14ac:dyDescent="0.2">
      <c r="A3165">
        <v>2.32836435040959E-2</v>
      </c>
      <c r="B3165">
        <v>0.72858964921176395</v>
      </c>
    </row>
    <row r="3166" spans="1:2" x14ac:dyDescent="0.2">
      <c r="A3166">
        <v>3.19797873724307E-2</v>
      </c>
      <c r="B3166">
        <v>1.00070859010735</v>
      </c>
    </row>
    <row r="3167" spans="1:2" x14ac:dyDescent="0.2">
      <c r="A3167">
        <v>3.0854978644864701E-2</v>
      </c>
      <c r="B3167">
        <v>0.96551117797967301</v>
      </c>
    </row>
    <row r="3168" spans="1:2" x14ac:dyDescent="0.2">
      <c r="A3168">
        <v>1.5678058237333401E-2</v>
      </c>
      <c r="B3168">
        <v>0.490596368624649</v>
      </c>
    </row>
    <row r="3169" spans="1:2" x14ac:dyDescent="0.2">
      <c r="A3169">
        <v>1.5677235434123402E-2</v>
      </c>
      <c r="B3169">
        <v>0.490570621541635</v>
      </c>
    </row>
    <row r="3170" spans="1:2" x14ac:dyDescent="0.2">
      <c r="A3170">
        <v>1.56773484530006E-2</v>
      </c>
      <c r="B3170">
        <v>0.49057415811803501</v>
      </c>
    </row>
    <row r="3171" spans="1:2" x14ac:dyDescent="0.2">
      <c r="A3171">
        <v>1.5677459101981098E-2</v>
      </c>
      <c r="B3171">
        <v>0.49057762053584097</v>
      </c>
    </row>
    <row r="3172" spans="1:2" x14ac:dyDescent="0.2">
      <c r="A3172">
        <v>1.5682283385540501E-2</v>
      </c>
      <c r="B3172">
        <v>0.49072858157703902</v>
      </c>
    </row>
    <row r="3173" spans="1:2" x14ac:dyDescent="0.2">
      <c r="A3173">
        <v>2.4254602879353701E-2</v>
      </c>
      <c r="B3173">
        <v>0.758972821437087</v>
      </c>
    </row>
    <row r="3174" spans="1:2" x14ac:dyDescent="0.2">
      <c r="A3174">
        <v>2.4292104805621901E-2</v>
      </c>
      <c r="B3174">
        <v>0.76014632829393802</v>
      </c>
    </row>
    <row r="3175" spans="1:2" x14ac:dyDescent="0.2">
      <c r="A3175">
        <v>2.3449008818049E-2</v>
      </c>
      <c r="B3175">
        <v>0.73376424553573105</v>
      </c>
    </row>
    <row r="3176" spans="1:2" x14ac:dyDescent="0.2">
      <c r="A3176">
        <v>2.3435297407283801E-2</v>
      </c>
      <c r="B3176">
        <v>0.73333518932045805</v>
      </c>
    </row>
    <row r="3177" spans="1:2" x14ac:dyDescent="0.2">
      <c r="A3177">
        <v>1.90254556764494E-2</v>
      </c>
      <c r="B3177">
        <v>0.59534282402837002</v>
      </c>
    </row>
    <row r="3178" spans="1:2" x14ac:dyDescent="0.2">
      <c r="A3178">
        <v>1.9025459354235399E-2</v>
      </c>
      <c r="B3178">
        <v>0.59534293911331104</v>
      </c>
    </row>
    <row r="3179" spans="1:2" x14ac:dyDescent="0.2">
      <c r="A3179">
        <v>2.2446640956578199E-2</v>
      </c>
      <c r="B3179">
        <v>0.70239824182408495</v>
      </c>
    </row>
    <row r="3180" spans="1:2" x14ac:dyDescent="0.2">
      <c r="A3180">
        <v>2.12039469943688E-2</v>
      </c>
      <c r="B3180">
        <v>0.66351197568431697</v>
      </c>
    </row>
    <row r="3181" spans="1:2" x14ac:dyDescent="0.2">
      <c r="A3181">
        <v>1.4619486141403E-2</v>
      </c>
      <c r="B3181">
        <v>0.457471627133758</v>
      </c>
    </row>
    <row r="3182" spans="1:2" x14ac:dyDescent="0.2">
      <c r="A3182">
        <v>1.4619732183268499E-2</v>
      </c>
      <c r="B3182">
        <v>0.45747932625337401</v>
      </c>
    </row>
    <row r="3183" spans="1:2" x14ac:dyDescent="0.2">
      <c r="A3183">
        <v>1.46199206890035E-2</v>
      </c>
      <c r="B3183">
        <v>0.45748522495764299</v>
      </c>
    </row>
    <row r="3184" spans="1:2" x14ac:dyDescent="0.2">
      <c r="A3184">
        <v>1.46200291828762E-2</v>
      </c>
      <c r="B3184">
        <v>0.45748861993801498</v>
      </c>
    </row>
    <row r="3185" spans="1:2" x14ac:dyDescent="0.2">
      <c r="A3185">
        <v>1.4617360308063E-2</v>
      </c>
      <c r="B3185">
        <v>0.457405105750743</v>
      </c>
    </row>
    <row r="3186" spans="1:2" x14ac:dyDescent="0.2">
      <c r="A3186">
        <v>1.2459891109389901E-2</v>
      </c>
      <c r="B3186">
        <v>0.38989377633316702</v>
      </c>
    </row>
    <row r="3187" spans="1:2" x14ac:dyDescent="0.2">
      <c r="A3187">
        <v>1.2317704958908601E-2</v>
      </c>
      <c r="B3187">
        <v>0.38544450027876898</v>
      </c>
    </row>
    <row r="3188" spans="1:2" x14ac:dyDescent="0.2">
      <c r="A3188">
        <v>1.18982145111986E-2</v>
      </c>
      <c r="B3188">
        <v>0.37231784344385599</v>
      </c>
    </row>
    <row r="3189" spans="1:2" x14ac:dyDescent="0.2">
      <c r="A3189">
        <v>1.10635642431744E-2</v>
      </c>
      <c r="B3189">
        <v>0.34620004337157401</v>
      </c>
    </row>
    <row r="3190" spans="1:2" x14ac:dyDescent="0.2">
      <c r="A3190">
        <v>1.01733603756667E-2</v>
      </c>
      <c r="B3190">
        <v>0.31834386513038498</v>
      </c>
    </row>
    <row r="3191" spans="1:2" x14ac:dyDescent="0.2">
      <c r="A3191">
        <v>9.5899607820904599E-3</v>
      </c>
      <c r="B3191">
        <v>0.30008817825048301</v>
      </c>
    </row>
    <row r="3192" spans="1:2" x14ac:dyDescent="0.2">
      <c r="A3192">
        <v>9.5890178777656397E-3</v>
      </c>
      <c r="B3192">
        <v>0.30005867297433803</v>
      </c>
    </row>
    <row r="3193" spans="1:2" x14ac:dyDescent="0.2">
      <c r="A3193">
        <v>2.3720781360241801E-2</v>
      </c>
      <c r="B3193">
        <v>0.74226852714212399</v>
      </c>
    </row>
    <row r="3194" spans="1:2" x14ac:dyDescent="0.2">
      <c r="A3194">
        <v>2.3294967388016001E-2</v>
      </c>
      <c r="B3194">
        <v>0.72894399515472597</v>
      </c>
    </row>
    <row r="3195" spans="1:2" x14ac:dyDescent="0.2">
      <c r="A3195">
        <v>1.6049416048535801E-2</v>
      </c>
      <c r="B3195">
        <v>0.50221686338735405</v>
      </c>
    </row>
    <row r="3196" spans="1:2" x14ac:dyDescent="0.2">
      <c r="A3196">
        <v>1.6049307506182799E-2</v>
      </c>
      <c r="B3196">
        <v>0.50221346688994095</v>
      </c>
    </row>
    <row r="3197" spans="1:2" x14ac:dyDescent="0.2">
      <c r="A3197">
        <v>1.60490282927458E-2</v>
      </c>
      <c r="B3197">
        <v>0.50220472976853403</v>
      </c>
    </row>
    <row r="3198" spans="1:2" x14ac:dyDescent="0.2">
      <c r="A3198">
        <v>1.6048439284496299E-2</v>
      </c>
      <c r="B3198">
        <v>0.50218629857610397</v>
      </c>
    </row>
    <row r="3199" spans="1:2" x14ac:dyDescent="0.2">
      <c r="A3199">
        <v>1.60492760167627E-2</v>
      </c>
      <c r="B3199">
        <v>0.50221248152587905</v>
      </c>
    </row>
    <row r="3200" spans="1:2" x14ac:dyDescent="0.2">
      <c r="A3200">
        <v>1.49382346182794E-2</v>
      </c>
      <c r="B3200">
        <v>0.467445875404363</v>
      </c>
    </row>
    <row r="3201" spans="1:2" x14ac:dyDescent="0.2">
      <c r="A3201">
        <v>1.1556705344397599E-2</v>
      </c>
      <c r="B3201">
        <v>0.36163136973975701</v>
      </c>
    </row>
    <row r="3202" spans="1:2" x14ac:dyDescent="0.2">
      <c r="A3202">
        <v>1.39292559970846E-2</v>
      </c>
      <c r="B3202">
        <v>0.43587300840228999</v>
      </c>
    </row>
    <row r="3203" spans="1:2" x14ac:dyDescent="0.2">
      <c r="A3203">
        <v>1.39273633338939E-2</v>
      </c>
      <c r="B3203">
        <v>0.43581378335832699</v>
      </c>
    </row>
    <row r="3204" spans="1:2" x14ac:dyDescent="0.2">
      <c r="A3204">
        <v>1.39252934247058E-2</v>
      </c>
      <c r="B3204">
        <v>0.43574901194877602</v>
      </c>
    </row>
    <row r="3205" spans="1:2" x14ac:dyDescent="0.2">
      <c r="A3205">
        <v>1.3922900366540701E-2</v>
      </c>
      <c r="B3205">
        <v>0.43567412859090299</v>
      </c>
    </row>
    <row r="3206" spans="1:2" x14ac:dyDescent="0.2">
      <c r="A3206">
        <v>1.39210977198051E-2</v>
      </c>
      <c r="B3206">
        <v>0.43561772033364299</v>
      </c>
    </row>
    <row r="3207" spans="1:2" x14ac:dyDescent="0.2">
      <c r="A3207">
        <v>1.3919280920833201E-2</v>
      </c>
      <c r="B3207">
        <v>0.43556086922589299</v>
      </c>
    </row>
    <row r="3208" spans="1:2" x14ac:dyDescent="0.2">
      <c r="A3208">
        <v>1.39171001858853E-2</v>
      </c>
      <c r="B3208">
        <v>0.43549262986677501</v>
      </c>
    </row>
    <row r="3209" spans="1:2" x14ac:dyDescent="0.2">
      <c r="A3209">
        <v>1.3930952951875899E-2</v>
      </c>
      <c r="B3209">
        <v>0.43592610935686799</v>
      </c>
    </row>
    <row r="3210" spans="1:2" x14ac:dyDescent="0.2">
      <c r="A3210">
        <v>5.1541851154782499E-2</v>
      </c>
      <c r="B3210">
        <v>1.3333333333333299</v>
      </c>
    </row>
    <row r="3211" spans="1:2" x14ac:dyDescent="0.2">
      <c r="A3211">
        <v>5.0927951961234501E-2</v>
      </c>
      <c r="B3211">
        <v>1.3333333333333299</v>
      </c>
    </row>
    <row r="3212" spans="1:2" x14ac:dyDescent="0.2">
      <c r="A3212">
        <v>5.35991442954417E-2</v>
      </c>
      <c r="B3212">
        <v>1.67721953539603</v>
      </c>
    </row>
    <row r="3213" spans="1:2" x14ac:dyDescent="0.2">
      <c r="A3213">
        <v>5.3642786349477702E-2</v>
      </c>
      <c r="B3213">
        <v>1.6785851785710499</v>
      </c>
    </row>
    <row r="3214" spans="1:2" x14ac:dyDescent="0.2">
      <c r="A3214">
        <v>4.0495069256933899E-2</v>
      </c>
      <c r="B3214">
        <v>1.2671680142983299</v>
      </c>
    </row>
    <row r="3215" spans="1:2" x14ac:dyDescent="0.2">
      <c r="A3215">
        <v>3.9478511057929697E-2</v>
      </c>
      <c r="B3215">
        <v>1.2353579678386599</v>
      </c>
    </row>
    <row r="3216" spans="1:2" x14ac:dyDescent="0.2">
      <c r="A3216">
        <v>5.1155309568189603E-2</v>
      </c>
      <c r="B3216">
        <v>1.6007472819728501</v>
      </c>
    </row>
    <row r="3217" spans="1:2" x14ac:dyDescent="0.2">
      <c r="A3217">
        <v>5.1154229549160303E-2</v>
      </c>
      <c r="B3217">
        <v>1.60071348611588</v>
      </c>
    </row>
    <row r="3218" spans="1:2" x14ac:dyDescent="0.2">
      <c r="A3218">
        <v>5.1153102395607303E-2</v>
      </c>
      <c r="B3218">
        <v>1.6006782153296899</v>
      </c>
    </row>
    <row r="3219" spans="1:2" x14ac:dyDescent="0.2">
      <c r="A3219">
        <v>5.1151146525454001E-2</v>
      </c>
      <c r="B3219">
        <v>1.6006170124192101</v>
      </c>
    </row>
    <row r="3220" spans="1:2" x14ac:dyDescent="0.2">
      <c r="A3220">
        <v>5.11430071503945E-2</v>
      </c>
      <c r="B3220">
        <v>1.6003623158371101</v>
      </c>
    </row>
    <row r="3221" spans="1:2" x14ac:dyDescent="0.2">
      <c r="A3221">
        <v>5.1110364396241101E-2</v>
      </c>
      <c r="B3221">
        <v>1.5993408617509499</v>
      </c>
    </row>
    <row r="3222" spans="1:2" x14ac:dyDescent="0.2">
      <c r="A3222">
        <v>5.1062874129017499E-2</v>
      </c>
      <c r="B3222">
        <v>1.5978548006397899</v>
      </c>
    </row>
    <row r="3223" spans="1:2" x14ac:dyDescent="0.2">
      <c r="A3223">
        <v>5.1249400081041799E-2</v>
      </c>
      <c r="B3223">
        <v>1.60369155372057</v>
      </c>
    </row>
    <row r="3224" spans="1:2" x14ac:dyDescent="0.2">
      <c r="A3224">
        <v>5.2292752486749597E-2</v>
      </c>
      <c r="B3224">
        <v>1.6363400420529599</v>
      </c>
    </row>
    <row r="3225" spans="1:2" x14ac:dyDescent="0.2">
      <c r="A3225">
        <v>5.6300082066042E-2</v>
      </c>
      <c r="B3225">
        <v>1.7617370338055101</v>
      </c>
    </row>
    <row r="3226" spans="1:2" x14ac:dyDescent="0.2">
      <c r="A3226">
        <v>5.9478401536255797E-2</v>
      </c>
      <c r="B3226">
        <v>1.8611927168251701</v>
      </c>
    </row>
    <row r="3227" spans="1:2" x14ac:dyDescent="0.2">
      <c r="A3227">
        <v>5.9469444222963602E-2</v>
      </c>
      <c r="B3227">
        <v>1.3333333333333299</v>
      </c>
    </row>
    <row r="3228" spans="1:2" x14ac:dyDescent="0.2">
      <c r="A3228">
        <v>5.9443161932829301E-2</v>
      </c>
      <c r="B3228">
        <v>1.3333333333333299</v>
      </c>
    </row>
    <row r="3229" spans="1:2" x14ac:dyDescent="0.2">
      <c r="A3229">
        <v>5.93640153401137E-2</v>
      </c>
      <c r="B3229">
        <v>1.3333333333333299</v>
      </c>
    </row>
    <row r="3230" spans="1:2" x14ac:dyDescent="0.2">
      <c r="A3230">
        <v>5.9131824018694899E-2</v>
      </c>
      <c r="B3230">
        <v>1.3333333333333299</v>
      </c>
    </row>
    <row r="3231" spans="1:2" x14ac:dyDescent="0.2">
      <c r="A3231">
        <v>5.84817865853123E-2</v>
      </c>
      <c r="B3231">
        <v>1.3333333333333299</v>
      </c>
    </row>
    <row r="3232" spans="1:2" x14ac:dyDescent="0.2">
      <c r="A3232">
        <v>5.6770095101462803E-2</v>
      </c>
      <c r="B3232">
        <v>1.3333333333333299</v>
      </c>
    </row>
    <row r="3233" spans="1:2" x14ac:dyDescent="0.2">
      <c r="A3233">
        <v>5.26313779645615E-2</v>
      </c>
      <c r="B3233">
        <v>1.3333333333333299</v>
      </c>
    </row>
    <row r="3234" spans="1:2" x14ac:dyDescent="0.2">
      <c r="A3234">
        <v>4.3871875016299203E-2</v>
      </c>
      <c r="B3234">
        <v>1.3333333333333299</v>
      </c>
    </row>
    <row r="3235" spans="1:2" x14ac:dyDescent="0.2">
      <c r="A3235">
        <v>1.47855407019424E-2</v>
      </c>
      <c r="B3235">
        <v>0.46266779129904601</v>
      </c>
    </row>
    <row r="3236" spans="1:2" x14ac:dyDescent="0.2">
      <c r="A3236">
        <v>1.4646371391034099E-2</v>
      </c>
      <c r="B3236">
        <v>0.45831291791345002</v>
      </c>
    </row>
    <row r="3237" spans="1:2" x14ac:dyDescent="0.2">
      <c r="A3237">
        <v>2.8891399035328998E-2</v>
      </c>
      <c r="B3237">
        <v>0.90406702390390403</v>
      </c>
    </row>
    <row r="3238" spans="1:2" x14ac:dyDescent="0.2">
      <c r="A3238">
        <v>2.8891097688465199E-2</v>
      </c>
      <c r="B3238">
        <v>0.90405759418532305</v>
      </c>
    </row>
    <row r="3239" spans="1:2" x14ac:dyDescent="0.2">
      <c r="A3239">
        <v>2.8890803124851799E-2</v>
      </c>
      <c r="B3239">
        <v>0.90404837672759497</v>
      </c>
    </row>
    <row r="3240" spans="1:2" x14ac:dyDescent="0.2">
      <c r="A3240">
        <v>2.8890508083971499E-2</v>
      </c>
      <c r="B3240">
        <v>0.90403914433527399</v>
      </c>
    </row>
    <row r="3241" spans="1:2" x14ac:dyDescent="0.2">
      <c r="A3241">
        <v>2.8890201717033E-2</v>
      </c>
      <c r="B3241">
        <v>0.90402955752897096</v>
      </c>
    </row>
    <row r="3242" spans="1:2" x14ac:dyDescent="0.2">
      <c r="A3242">
        <v>2.8889602311083E-2</v>
      </c>
      <c r="B3242">
        <v>0.90401080097264697</v>
      </c>
    </row>
    <row r="3243" spans="1:2" x14ac:dyDescent="0.2">
      <c r="A3243">
        <v>2.8885576577196401E-2</v>
      </c>
      <c r="B3243">
        <v>0.90388482807499004</v>
      </c>
    </row>
    <row r="3244" spans="1:2" x14ac:dyDescent="0.2">
      <c r="A3244">
        <v>2.8844042307408599E-2</v>
      </c>
      <c r="B3244">
        <v>0.90258514149244695</v>
      </c>
    </row>
    <row r="3245" spans="1:2" x14ac:dyDescent="0.2">
      <c r="A3245">
        <v>2.8484131386492799E-2</v>
      </c>
      <c r="B3245">
        <v>0.89132284177670795</v>
      </c>
    </row>
    <row r="3246" spans="1:2" x14ac:dyDescent="0.2">
      <c r="A3246">
        <v>7.0932898998254997E-3</v>
      </c>
      <c r="B3246">
        <v>0.22196258068296101</v>
      </c>
    </row>
    <row r="3247" spans="1:2" x14ac:dyDescent="0.2">
      <c r="A3247">
        <v>1.2496123383143799E-2</v>
      </c>
      <c r="B3247">
        <v>0.39102755333932498</v>
      </c>
    </row>
    <row r="3248" spans="1:2" x14ac:dyDescent="0.2">
      <c r="A3248">
        <v>2.5646222579347601E-2</v>
      </c>
      <c r="B3248">
        <v>0.802519258182536</v>
      </c>
    </row>
    <row r="3249" spans="1:2" x14ac:dyDescent="0.2">
      <c r="A3249">
        <v>2.5644295081485399E-2</v>
      </c>
      <c r="B3249">
        <v>0.80245894309520704</v>
      </c>
    </row>
    <row r="3250" spans="1:2" x14ac:dyDescent="0.2">
      <c r="A3250">
        <v>2.5640402419703799E-2</v>
      </c>
      <c r="B3250">
        <v>0.80233713427772402</v>
      </c>
    </row>
    <row r="3251" spans="1:2" x14ac:dyDescent="0.2">
      <c r="A3251">
        <v>2.56290819525773E-2</v>
      </c>
      <c r="B3251">
        <v>0.80198289525275601</v>
      </c>
    </row>
    <row r="3252" spans="1:2" x14ac:dyDescent="0.2">
      <c r="A3252">
        <v>2.5590040293625101E-2</v>
      </c>
      <c r="B3252">
        <v>0.80076120722117095</v>
      </c>
    </row>
    <row r="3253" spans="1:2" x14ac:dyDescent="0.2">
      <c r="A3253">
        <v>2.5450684725566001E-2</v>
      </c>
      <c r="B3253">
        <v>0.79640050549379804</v>
      </c>
    </row>
    <row r="3254" spans="1:2" x14ac:dyDescent="0.2">
      <c r="A3254">
        <v>2.4978022897516699E-2</v>
      </c>
      <c r="B3254">
        <v>0.781610014674195</v>
      </c>
    </row>
    <row r="3255" spans="1:2" x14ac:dyDescent="0.2">
      <c r="A3255">
        <v>2.35823108723381E-2</v>
      </c>
      <c r="B3255">
        <v>0.73793552126225603</v>
      </c>
    </row>
    <row r="3256" spans="1:2" x14ac:dyDescent="0.2">
      <c r="A3256">
        <v>2.0368084770656499E-2</v>
      </c>
      <c r="B3256">
        <v>0.63735625120516604</v>
      </c>
    </row>
    <row r="3257" spans="1:2" x14ac:dyDescent="0.2">
      <c r="A3257">
        <v>1.5426051530857099E-2</v>
      </c>
      <c r="B3257">
        <v>0.48271059774698299</v>
      </c>
    </row>
    <row r="3258" spans="1:2" x14ac:dyDescent="0.2">
      <c r="A3258">
        <v>1.1718638799768101E-2</v>
      </c>
      <c r="B3258">
        <v>0.36669857665792199</v>
      </c>
    </row>
    <row r="3259" spans="1:2" x14ac:dyDescent="0.2">
      <c r="A3259">
        <v>1.17164839900211E-2</v>
      </c>
      <c r="B3259">
        <v>0.36663114854782403</v>
      </c>
    </row>
    <row r="3260" spans="1:2" x14ac:dyDescent="0.2">
      <c r="A3260">
        <v>2.1183629530698501E-2</v>
      </c>
      <c r="B3260">
        <v>0.66287620346396803</v>
      </c>
    </row>
    <row r="3261" spans="1:2" x14ac:dyDescent="0.2">
      <c r="A3261">
        <v>2.0205118046469302E-2</v>
      </c>
      <c r="B3261">
        <v>0.63225671133341599</v>
      </c>
    </row>
    <row r="3262" spans="1:2" x14ac:dyDescent="0.2">
      <c r="A3262">
        <v>5.22211313006536E-3</v>
      </c>
      <c r="B3262">
        <v>0.163409887842903</v>
      </c>
    </row>
    <row r="3263" spans="1:2" x14ac:dyDescent="0.2">
      <c r="A3263">
        <v>5.2220981807025299E-3</v>
      </c>
      <c r="B3263">
        <v>0.16340942004880499</v>
      </c>
    </row>
    <row r="3264" spans="1:2" x14ac:dyDescent="0.2">
      <c r="A3264">
        <v>5.2220702477279203E-3</v>
      </c>
      <c r="B3264">
        <v>0.16340854597271101</v>
      </c>
    </row>
    <row r="3265" spans="1:2" x14ac:dyDescent="0.2">
      <c r="A3265">
        <v>5.2220148757579198E-3</v>
      </c>
      <c r="B3265">
        <v>0.16340681327807499</v>
      </c>
    </row>
    <row r="3266" spans="1:2" x14ac:dyDescent="0.2">
      <c r="A3266">
        <v>5.22197021505315E-3</v>
      </c>
      <c r="B3266">
        <v>0.16340541575937401</v>
      </c>
    </row>
    <row r="3267" spans="1:2" x14ac:dyDescent="0.2">
      <c r="A3267">
        <v>5.2226837831662303E-3</v>
      </c>
      <c r="B3267">
        <v>0.163427744667696</v>
      </c>
    </row>
    <row r="3268" spans="1:2" x14ac:dyDescent="0.2">
      <c r="A3268">
        <v>5.2319920489830299E-3</v>
      </c>
      <c r="B3268">
        <v>0.163719018072781</v>
      </c>
    </row>
    <row r="3269" spans="1:2" x14ac:dyDescent="0.2">
      <c r="A3269">
        <v>5.3102624209488501E-3</v>
      </c>
      <c r="B3269">
        <v>0.166168247414581</v>
      </c>
    </row>
    <row r="3270" spans="1:2" x14ac:dyDescent="0.2">
      <c r="A3270">
        <v>5.77437947658903E-3</v>
      </c>
      <c r="B3270">
        <v>0.18069135599518599</v>
      </c>
    </row>
    <row r="3271" spans="1:2" x14ac:dyDescent="0.2">
      <c r="A3271">
        <v>7.5216247582354E-3</v>
      </c>
      <c r="B3271">
        <v>0.23536599601094199</v>
      </c>
    </row>
    <row r="3272" spans="1:2" x14ac:dyDescent="0.2">
      <c r="A3272">
        <v>1.06504478497418E-2</v>
      </c>
      <c r="B3272">
        <v>0.33327284286183501</v>
      </c>
    </row>
    <row r="3273" spans="1:2" x14ac:dyDescent="0.2">
      <c r="A3273">
        <v>1.06504364557215E-2</v>
      </c>
      <c r="B3273">
        <v>0.333272486321192</v>
      </c>
    </row>
    <row r="3274" spans="1:2" x14ac:dyDescent="0.2">
      <c r="A3274">
        <v>1.14201886047642E-2</v>
      </c>
      <c r="B3274">
        <v>0.35735950037259601</v>
      </c>
    </row>
    <row r="3275" spans="1:2" x14ac:dyDescent="0.2">
      <c r="A3275">
        <v>1.11922631993775E-2</v>
      </c>
      <c r="B3275">
        <v>0.35022727937256398</v>
      </c>
    </row>
    <row r="3276" spans="1:2" x14ac:dyDescent="0.2">
      <c r="A3276">
        <v>9.0290592082217201E-3</v>
      </c>
      <c r="B3276">
        <v>0.28253649735159603</v>
      </c>
    </row>
    <row r="3277" spans="1:2" x14ac:dyDescent="0.2">
      <c r="A3277">
        <v>1.11584862000159E-2</v>
      </c>
      <c r="B3277">
        <v>0.34917033258878599</v>
      </c>
    </row>
    <row r="3278" spans="1:2" x14ac:dyDescent="0.2">
      <c r="A3278">
        <v>1.11584748028206E-2</v>
      </c>
      <c r="B3278">
        <v>0.34916997594879101</v>
      </c>
    </row>
    <row r="3279" spans="1:2" x14ac:dyDescent="0.2">
      <c r="A3279">
        <v>1.1158428735292301E-2</v>
      </c>
      <c r="B3279">
        <v>0.34916853440789702</v>
      </c>
    </row>
    <row r="3280" spans="1:2" x14ac:dyDescent="0.2">
      <c r="A3280">
        <v>1.11582404460115E-2</v>
      </c>
      <c r="B3280">
        <v>0.34916264247689099</v>
      </c>
    </row>
    <row r="3281" spans="1:2" x14ac:dyDescent="0.2">
      <c r="A3281">
        <v>1.11616228784447E-2</v>
      </c>
      <c r="B3281">
        <v>0.34926848524413601</v>
      </c>
    </row>
    <row r="3282" spans="1:2" x14ac:dyDescent="0.2">
      <c r="A3282">
        <v>2.17643003242683E-2</v>
      </c>
      <c r="B3282">
        <v>0.68104650098291597</v>
      </c>
    </row>
    <row r="3283" spans="1:2" x14ac:dyDescent="0.2">
      <c r="A3283">
        <v>1.8699417677770499E-2</v>
      </c>
      <c r="B3283">
        <v>0.585140472706276</v>
      </c>
    </row>
    <row r="3284" spans="1:2" x14ac:dyDescent="0.2">
      <c r="A3284">
        <v>9.2748139967586199E-3</v>
      </c>
      <c r="B3284">
        <v>0.29022663378323799</v>
      </c>
    </row>
    <row r="3285" spans="1:2" x14ac:dyDescent="0.2">
      <c r="A3285">
        <v>9.2741754055621003E-3</v>
      </c>
      <c r="B3285">
        <v>0.290206651045752</v>
      </c>
    </row>
    <row r="3286" spans="1:2" x14ac:dyDescent="0.2">
      <c r="A3286">
        <v>9.2733335196650696E-3</v>
      </c>
      <c r="B3286">
        <v>0.29018030682903601</v>
      </c>
    </row>
    <row r="3287" spans="1:2" x14ac:dyDescent="0.2">
      <c r="A3287">
        <v>9.2728627432829801E-3</v>
      </c>
      <c r="B3287">
        <v>0.29016557533741999</v>
      </c>
    </row>
    <row r="3288" spans="1:2" x14ac:dyDescent="0.2">
      <c r="A3288">
        <v>9.2723919166307102E-3</v>
      </c>
      <c r="B3288">
        <v>0.29015084227275301</v>
      </c>
    </row>
    <row r="3289" spans="1:2" x14ac:dyDescent="0.2">
      <c r="A3289">
        <v>9.2730660788594294E-3</v>
      </c>
      <c r="B3289">
        <v>0.29017193809573499</v>
      </c>
    </row>
    <row r="3290" spans="1:2" x14ac:dyDescent="0.2">
      <c r="A3290">
        <v>1.6318829504648399E-2</v>
      </c>
      <c r="B3290">
        <v>0.51064732468725405</v>
      </c>
    </row>
    <row r="3291" spans="1:2" x14ac:dyDescent="0.2">
      <c r="A3291">
        <v>1.5308018826704701E-2</v>
      </c>
      <c r="B3291">
        <v>0.47901712913246902</v>
      </c>
    </row>
    <row r="3292" spans="1:2" x14ac:dyDescent="0.2">
      <c r="A3292">
        <v>1.7689791948504001E-2</v>
      </c>
      <c r="B3292">
        <v>0.55354735645743502</v>
      </c>
    </row>
    <row r="3293" spans="1:2" x14ac:dyDescent="0.2">
      <c r="A3293">
        <v>1.7692844324375599E-2</v>
      </c>
      <c r="B3293">
        <v>0.553642871124851</v>
      </c>
    </row>
    <row r="3294" spans="1:2" x14ac:dyDescent="0.2">
      <c r="A3294">
        <v>1.76976174285319E-2</v>
      </c>
      <c r="B3294">
        <v>0.55379223066483296</v>
      </c>
    </row>
    <row r="3295" spans="1:2" x14ac:dyDescent="0.2">
      <c r="A3295">
        <v>1.7698488729761E-2</v>
      </c>
      <c r="B3295">
        <v>0.553819495343438</v>
      </c>
    </row>
    <row r="3296" spans="1:2" x14ac:dyDescent="0.2">
      <c r="A3296">
        <v>1.7700554825695901E-2</v>
      </c>
      <c r="B3296">
        <v>0.55388414742902004</v>
      </c>
    </row>
    <row r="3297" spans="1:2" x14ac:dyDescent="0.2">
      <c r="A3297">
        <v>1.7711415847663999E-2</v>
      </c>
      <c r="B3297">
        <v>0.554224009537989</v>
      </c>
    </row>
    <row r="3298" spans="1:2" x14ac:dyDescent="0.2">
      <c r="A3298">
        <v>1.77525653573559E-2</v>
      </c>
      <c r="B3298">
        <v>0.55551165624269805</v>
      </c>
    </row>
    <row r="3299" spans="1:2" x14ac:dyDescent="0.2">
      <c r="A3299">
        <v>1.78940468193046E-2</v>
      </c>
      <c r="B3299">
        <v>0.559938881247799</v>
      </c>
    </row>
    <row r="3300" spans="1:2" x14ac:dyDescent="0.2">
      <c r="A3300">
        <v>1.82445114558599E-2</v>
      </c>
      <c r="B3300">
        <v>0.57090558869476904</v>
      </c>
    </row>
    <row r="3301" spans="1:2" x14ac:dyDescent="0.2">
      <c r="A3301">
        <v>1.8786520655533299E-2</v>
      </c>
      <c r="B3301">
        <v>0.58786609114319699</v>
      </c>
    </row>
    <row r="3302" spans="1:2" x14ac:dyDescent="0.2">
      <c r="A3302">
        <v>1.9173691193036801E-2</v>
      </c>
      <c r="B3302">
        <v>0.59998139629529701</v>
      </c>
    </row>
    <row r="3303" spans="1:2" x14ac:dyDescent="0.2">
      <c r="A3303">
        <v>1.9167018867514499E-2</v>
      </c>
      <c r="B3303">
        <v>0.59977260649352504</v>
      </c>
    </row>
    <row r="3304" spans="1:2" x14ac:dyDescent="0.2">
      <c r="A3304">
        <v>1.9152371489492E-2</v>
      </c>
      <c r="B3304">
        <v>0.59931426207619298</v>
      </c>
    </row>
    <row r="3305" spans="1:2" x14ac:dyDescent="0.2">
      <c r="A3305">
        <v>1.9111548788058302E-2</v>
      </c>
      <c r="B3305">
        <v>0.59803684182569605</v>
      </c>
    </row>
    <row r="3306" spans="1:2" x14ac:dyDescent="0.2">
      <c r="A3306">
        <v>1.8978011361137199E-2</v>
      </c>
      <c r="B3306">
        <v>0.59385820084023599</v>
      </c>
    </row>
    <row r="3307" spans="1:2" x14ac:dyDescent="0.2">
      <c r="A3307">
        <v>1.83690041211798E-2</v>
      </c>
      <c r="B3307">
        <v>0.57480120182502703</v>
      </c>
    </row>
    <row r="3308" spans="1:2" x14ac:dyDescent="0.2">
      <c r="A3308">
        <v>1.66499051978371E-2</v>
      </c>
      <c r="B3308">
        <v>0.52100731508654297</v>
      </c>
    </row>
    <row r="3309" spans="1:2" x14ac:dyDescent="0.2">
      <c r="A3309">
        <v>1.1028547643371699E-2</v>
      </c>
      <c r="B3309">
        <v>0.345104307123837</v>
      </c>
    </row>
    <row r="3310" spans="1:2" x14ac:dyDescent="0.2">
      <c r="A3310">
        <v>7.0090035815882201E-3</v>
      </c>
      <c r="B3310">
        <v>0.21932510089905</v>
      </c>
    </row>
    <row r="3311" spans="1:2" x14ac:dyDescent="0.2">
      <c r="A3311">
        <v>2.4013117826015402E-3</v>
      </c>
      <c r="B3311">
        <v>7.5141629316990602E-2</v>
      </c>
    </row>
    <row r="3312" spans="1:2" x14ac:dyDescent="0.2">
      <c r="A3312">
        <v>5.1162803729878699E-2</v>
      </c>
      <c r="B3312">
        <v>1.3333333333333299</v>
      </c>
    </row>
    <row r="3313" spans="1:2" x14ac:dyDescent="0.2">
      <c r="A3313">
        <v>4.9754654848004197E-2</v>
      </c>
      <c r="B3313">
        <v>1.3333333333333299</v>
      </c>
    </row>
    <row r="3314" spans="1:2" x14ac:dyDescent="0.2">
      <c r="A3314">
        <v>6.4331732082706594E-2</v>
      </c>
      <c r="B3314">
        <v>2</v>
      </c>
    </row>
    <row r="3315" spans="1:2" x14ac:dyDescent="0.2">
      <c r="A3315">
        <v>6.4330318961370606E-2</v>
      </c>
      <c r="B3315">
        <v>1.3333333333333299</v>
      </c>
    </row>
    <row r="3316" spans="1:2" x14ac:dyDescent="0.2">
      <c r="A3316">
        <v>6.1133646745760099E-2</v>
      </c>
      <c r="B3316">
        <v>1.3333333333333299</v>
      </c>
    </row>
    <row r="3317" spans="1:2" x14ac:dyDescent="0.2">
      <c r="A3317">
        <v>6.1132404262840098E-2</v>
      </c>
      <c r="B3317">
        <v>1.3333333333333299</v>
      </c>
    </row>
    <row r="3318" spans="1:2" x14ac:dyDescent="0.2">
      <c r="A3318">
        <v>7.26925480660241E-3</v>
      </c>
      <c r="B3318">
        <v>0.22746885849895701</v>
      </c>
    </row>
    <row r="3319" spans="1:2" x14ac:dyDescent="0.2">
      <c r="A3319">
        <v>6.8470759836953797E-3</v>
      </c>
      <c r="B3319">
        <v>0.21425807727254201</v>
      </c>
    </row>
    <row r="3320" spans="1:2" x14ac:dyDescent="0.2">
      <c r="A3320">
        <v>6.3087797996225804E-3</v>
      </c>
      <c r="B3320">
        <v>0.19741376216968201</v>
      </c>
    </row>
    <row r="3321" spans="1:2" x14ac:dyDescent="0.2">
      <c r="A3321">
        <v>4.1838662405371896E-3</v>
      </c>
      <c r="B3321">
        <v>0.130921160857221</v>
      </c>
    </row>
    <row r="3322" spans="1:2" x14ac:dyDescent="0.2">
      <c r="A3322">
        <v>4.1972529183735103E-3</v>
      </c>
      <c r="B3322">
        <v>0.13134005555929601</v>
      </c>
    </row>
    <row r="3323" spans="1:2" x14ac:dyDescent="0.2">
      <c r="A3323">
        <v>4.2306567192420498E-3</v>
      </c>
      <c r="B3323">
        <v>0.13238532424986299</v>
      </c>
    </row>
    <row r="3324" spans="1:2" x14ac:dyDescent="0.2">
      <c r="A3324">
        <v>4.3140753194485697E-3</v>
      </c>
      <c r="B3324">
        <v>0.134995651480286</v>
      </c>
    </row>
    <row r="3325" spans="1:2" x14ac:dyDescent="0.2">
      <c r="A3325">
        <v>4.5218635162116404E-3</v>
      </c>
      <c r="B3325">
        <v>0.14149774078444999</v>
      </c>
    </row>
    <row r="3326" spans="1:2" x14ac:dyDescent="0.2">
      <c r="A3326">
        <v>5.0327426520990898E-3</v>
      </c>
      <c r="B3326">
        <v>0.157484124115751</v>
      </c>
    </row>
    <row r="3327" spans="1:2" x14ac:dyDescent="0.2">
      <c r="A3327">
        <v>6.24413670788522E-3</v>
      </c>
      <c r="B3327">
        <v>0.195390956438071</v>
      </c>
    </row>
    <row r="3328" spans="1:2" x14ac:dyDescent="0.2">
      <c r="A3328">
        <v>8.8163232789192098E-3</v>
      </c>
      <c r="B3328">
        <v>0.27587958405200902</v>
      </c>
    </row>
    <row r="3329" spans="1:2" x14ac:dyDescent="0.2">
      <c r="A3329">
        <v>1.29982256317302E-2</v>
      </c>
      <c r="B3329">
        <v>0.40673929111359702</v>
      </c>
    </row>
    <row r="3330" spans="1:2" x14ac:dyDescent="0.2">
      <c r="A3330">
        <v>1.6696690034507199E-2</v>
      </c>
      <c r="B3330">
        <v>0.52247130192915003</v>
      </c>
    </row>
    <row r="3331" spans="1:2" x14ac:dyDescent="0.2">
      <c r="A3331">
        <v>1.6685453995504099E-2</v>
      </c>
      <c r="B3331">
        <v>0.52211970482131898</v>
      </c>
    </row>
    <row r="3332" spans="1:2" x14ac:dyDescent="0.2">
      <c r="A3332">
        <v>1.66587964770228E-2</v>
      </c>
      <c r="B3332">
        <v>0.52128554018399498</v>
      </c>
    </row>
    <row r="3333" spans="1:2" x14ac:dyDescent="0.2">
      <c r="A3333">
        <v>1.6593128265096499E-2</v>
      </c>
      <c r="B3333">
        <v>0.51923065648491695</v>
      </c>
    </row>
    <row r="3334" spans="1:2" x14ac:dyDescent="0.2">
      <c r="A3334">
        <v>1.64401851155901E-2</v>
      </c>
      <c r="B3334">
        <v>0.514444773397991</v>
      </c>
    </row>
    <row r="3335" spans="1:2" x14ac:dyDescent="0.2">
      <c r="A3335">
        <v>2.3891624168669301E-2</v>
      </c>
      <c r="B3335">
        <v>0.74761452472367096</v>
      </c>
    </row>
    <row r="3336" spans="1:2" x14ac:dyDescent="0.2">
      <c r="A3336">
        <v>2.3685716201191299E-2</v>
      </c>
      <c r="B3336">
        <v>0.74117127138283301</v>
      </c>
    </row>
    <row r="3337" spans="1:2" x14ac:dyDescent="0.2">
      <c r="A3337">
        <v>2.1527547696037E-2</v>
      </c>
      <c r="B3337">
        <v>0.67363805933061605</v>
      </c>
    </row>
    <row r="3338" spans="1:2" x14ac:dyDescent="0.2">
      <c r="A3338">
        <v>2.15249825205449E-2</v>
      </c>
      <c r="B3338">
        <v>0.67355779009304695</v>
      </c>
    </row>
    <row r="3339" spans="1:2" x14ac:dyDescent="0.2">
      <c r="A3339">
        <v>2.15249825205449E-2</v>
      </c>
      <c r="B3339">
        <v>0.67355779009304695</v>
      </c>
    </row>
    <row r="3340" spans="1:2" x14ac:dyDescent="0.2">
      <c r="A3340">
        <v>1.06523825887878E-3</v>
      </c>
      <c r="B3340">
        <v>3.3333338453962899E-2</v>
      </c>
    </row>
    <row r="3341" spans="1:2" x14ac:dyDescent="0.2">
      <c r="A3341">
        <v>1.06570202301203E-3</v>
      </c>
      <c r="B3341">
        <v>3.3347850518928301E-2</v>
      </c>
    </row>
    <row r="3342" spans="1:2" x14ac:dyDescent="0.2">
      <c r="A3342">
        <v>1.8165219757350699E-2</v>
      </c>
      <c r="B3342">
        <v>0.568424400095909</v>
      </c>
    </row>
    <row r="3343" spans="1:2" x14ac:dyDescent="0.2">
      <c r="A3343" s="1">
        <v>1.0130079915418E-5</v>
      </c>
      <c r="B3343" s="1">
        <v>3.1698953691518202E-4</v>
      </c>
    </row>
    <row r="3344" spans="1:2" x14ac:dyDescent="0.2">
      <c r="A3344" s="1">
        <v>8.5936071722886302E-6</v>
      </c>
      <c r="B3344" s="1">
        <v>2.689103719536E-4</v>
      </c>
    </row>
    <row r="3345" spans="1:2" x14ac:dyDescent="0.2">
      <c r="A3345" s="1">
        <v>7.2661397857244203E-6</v>
      </c>
      <c r="B3345" s="1">
        <v>2.2737138354971299E-4</v>
      </c>
    </row>
    <row r="3346" spans="1:2" x14ac:dyDescent="0.2">
      <c r="A3346" s="1">
        <v>6.0801873959467803E-6</v>
      </c>
      <c r="B3346" s="1">
        <v>1.9026066952001499E-4</v>
      </c>
    </row>
    <row r="3347" spans="1:2" x14ac:dyDescent="0.2">
      <c r="A3347" s="1">
        <v>5.0285282636762304E-6</v>
      </c>
      <c r="B3347" s="1">
        <v>1.57352247857548E-4</v>
      </c>
    </row>
    <row r="3348" spans="1:2" x14ac:dyDescent="0.2">
      <c r="A3348" s="1">
        <v>4.1457028676859598E-6</v>
      </c>
      <c r="B3348" s="1">
        <v>1.29726956074214E-4</v>
      </c>
    </row>
    <row r="3349" spans="1:2" x14ac:dyDescent="0.2">
      <c r="A3349" s="1">
        <v>3.3406793711222301E-6</v>
      </c>
      <c r="B3349" s="1">
        <v>1.04536234232702E-4</v>
      </c>
    </row>
    <row r="3350" spans="1:2" x14ac:dyDescent="0.2">
      <c r="A3350" s="1">
        <v>2.6462792636598601E-6</v>
      </c>
      <c r="B3350" s="1">
        <v>8.2807129394810102E-5</v>
      </c>
    </row>
    <row r="3351" spans="1:2" x14ac:dyDescent="0.2">
      <c r="A3351" s="1">
        <v>2.0548936012231102E-6</v>
      </c>
      <c r="B3351" s="1">
        <v>6.4301543176405106E-5</v>
      </c>
    </row>
    <row r="3352" spans="1:2" x14ac:dyDescent="0.2">
      <c r="A3352" s="1">
        <v>1.5587370175543999E-6</v>
      </c>
      <c r="B3352" s="1">
        <v>4.8775856606530303E-5</v>
      </c>
    </row>
    <row r="3353" spans="1:2" x14ac:dyDescent="0.2">
      <c r="A3353" s="1">
        <v>1.15218247340672E-6</v>
      </c>
      <c r="B3353" s="1">
        <v>3.6053988886218499E-5</v>
      </c>
    </row>
    <row r="3354" spans="1:2" x14ac:dyDescent="0.2">
      <c r="A3354" s="1">
        <v>8.2376078038709298E-7</v>
      </c>
      <c r="B3354" s="1">
        <v>2.57770472181924E-5</v>
      </c>
    </row>
    <row r="3355" spans="1:2" x14ac:dyDescent="0.2">
      <c r="A3355" s="1">
        <v>5.65338777022271E-7</v>
      </c>
      <c r="B3355" s="1">
        <v>1.76905294553236E-5</v>
      </c>
    </row>
    <row r="3356" spans="1:2" x14ac:dyDescent="0.2">
      <c r="A3356" s="1">
        <v>3.6861260474672401E-7</v>
      </c>
      <c r="B3356" s="1">
        <v>1.1534592012637701E-5</v>
      </c>
    </row>
    <row r="3357" spans="1:2" x14ac:dyDescent="0.2">
      <c r="A3357" s="1">
        <v>2.2510771456145799E-7</v>
      </c>
      <c r="B3357" s="1">
        <v>7.0440500756826402E-6</v>
      </c>
    </row>
    <row r="3358" spans="1:2" x14ac:dyDescent="0.2">
      <c r="A3358">
        <v>1.0947261467113599E-2</v>
      </c>
      <c r="B3358">
        <v>0.34256070750914303</v>
      </c>
    </row>
    <row r="3359" spans="1:2" x14ac:dyDescent="0.2">
      <c r="A3359">
        <v>1.04235381062272E-2</v>
      </c>
      <c r="B3359">
        <v>0.32617240386048502</v>
      </c>
    </row>
    <row r="3360" spans="1:2" x14ac:dyDescent="0.2">
      <c r="A3360">
        <v>1.12077705283001E-2</v>
      </c>
      <c r="B3360">
        <v>0.35071253329504198</v>
      </c>
    </row>
    <row r="3361" spans="1:2" x14ac:dyDescent="0.2">
      <c r="A3361">
        <v>2.3291088655279301E-2</v>
      </c>
      <c r="B3361">
        <v>0.72882262220364602</v>
      </c>
    </row>
    <row r="3362" spans="1:2" x14ac:dyDescent="0.2">
      <c r="A3362">
        <v>2.3290458864220199E-2</v>
      </c>
      <c r="B3362">
        <v>0.72880291483925597</v>
      </c>
    </row>
    <row r="3363" spans="1:2" x14ac:dyDescent="0.2">
      <c r="A3363">
        <v>2.3289828725165902E-2</v>
      </c>
      <c r="B3363">
        <v>0.728783196585435</v>
      </c>
    </row>
    <row r="3364" spans="1:2" x14ac:dyDescent="0.2">
      <c r="A3364">
        <v>2.32891974309959E-2</v>
      </c>
      <c r="B3364">
        <v>0.728763442185836</v>
      </c>
    </row>
    <row r="3365" spans="1:2" x14ac:dyDescent="0.2">
      <c r="A3365">
        <v>2.3288544936274899E-2</v>
      </c>
      <c r="B3365">
        <v>0.72874302438052996</v>
      </c>
    </row>
    <row r="3366" spans="1:2" x14ac:dyDescent="0.2">
      <c r="A3366">
        <v>2.3288102818361099E-2</v>
      </c>
      <c r="B3366">
        <v>0.72872918966708999</v>
      </c>
    </row>
    <row r="3367" spans="1:2" x14ac:dyDescent="0.2">
      <c r="A3367">
        <v>3.1979836447212903E-2</v>
      </c>
      <c r="B3367">
        <v>1.0007101257509601</v>
      </c>
    </row>
    <row r="3368" spans="1:2" x14ac:dyDescent="0.2">
      <c r="A3368">
        <v>3.1651456577960001E-2</v>
      </c>
      <c r="B3368">
        <v>0.99043449282843299</v>
      </c>
    </row>
    <row r="3369" spans="1:2" x14ac:dyDescent="0.2">
      <c r="A3369">
        <v>3.0061319645302099E-2</v>
      </c>
      <c r="B3369">
        <v>0.94067607294195399</v>
      </c>
    </row>
    <row r="3370" spans="1:2" x14ac:dyDescent="0.2">
      <c r="A3370">
        <v>1.5678013860712301E-2</v>
      </c>
      <c r="B3370">
        <v>0.49059497999546903</v>
      </c>
    </row>
    <row r="3371" spans="1:2" x14ac:dyDescent="0.2">
      <c r="A3371">
        <v>1.5677241053607498E-2</v>
      </c>
      <c r="B3371">
        <v>0.49057079738602</v>
      </c>
    </row>
    <row r="3372" spans="1:2" x14ac:dyDescent="0.2">
      <c r="A3372">
        <v>1.56773513821152E-2</v>
      </c>
      <c r="B3372">
        <v>0.49057424977562197</v>
      </c>
    </row>
    <row r="3373" spans="1:2" x14ac:dyDescent="0.2">
      <c r="A3373">
        <v>1.5682613685662299E-2</v>
      </c>
      <c r="B3373">
        <v>0.49073891729832902</v>
      </c>
    </row>
    <row r="3374" spans="1:2" x14ac:dyDescent="0.2">
      <c r="A3374">
        <v>2.4254602704914301E-2</v>
      </c>
      <c r="B3374">
        <v>0.75897281597854505</v>
      </c>
    </row>
    <row r="3375" spans="1:2" x14ac:dyDescent="0.2">
      <c r="A3375">
        <v>2.426001111412E-2</v>
      </c>
      <c r="B3375">
        <v>0.75914205542619595</v>
      </c>
    </row>
    <row r="3376" spans="1:2" x14ac:dyDescent="0.2">
      <c r="A3376">
        <v>2.3448801222645501E-2</v>
      </c>
      <c r="B3376">
        <v>0.73375774947929795</v>
      </c>
    </row>
    <row r="3377" spans="1:2" x14ac:dyDescent="0.2">
      <c r="A3377">
        <v>2.3446673268464301E-2</v>
      </c>
      <c r="B3377">
        <v>0.73369116173111304</v>
      </c>
    </row>
    <row r="3378" spans="1:2" x14ac:dyDescent="0.2">
      <c r="A3378">
        <v>2.3424267421797099E-2</v>
      </c>
      <c r="B3378">
        <v>0.73299004002047297</v>
      </c>
    </row>
    <row r="3379" spans="1:2" x14ac:dyDescent="0.2">
      <c r="A3379">
        <v>1.90256696693436E-2</v>
      </c>
      <c r="B3379">
        <v>0.59534952027449795</v>
      </c>
    </row>
    <row r="3380" spans="1:2" x14ac:dyDescent="0.2">
      <c r="A3380">
        <v>2.24466396115292E-2</v>
      </c>
      <c r="B3380">
        <v>0.70239819973493201</v>
      </c>
    </row>
    <row r="3381" spans="1:2" x14ac:dyDescent="0.2">
      <c r="A3381">
        <v>2.12239698802686E-2</v>
      </c>
      <c r="B3381">
        <v>0.66413853000393597</v>
      </c>
    </row>
    <row r="3382" spans="1:2" x14ac:dyDescent="0.2">
      <c r="A3382">
        <v>2.0018261702701101E-2</v>
      </c>
      <c r="B3382">
        <v>0.62640961966431796</v>
      </c>
    </row>
    <row r="3383" spans="1:2" x14ac:dyDescent="0.2">
      <c r="A3383">
        <v>1.46195274916016E-2</v>
      </c>
      <c r="B3383">
        <v>0.45747292106040099</v>
      </c>
    </row>
    <row r="3384" spans="1:2" x14ac:dyDescent="0.2">
      <c r="A3384">
        <v>1.46197321772899E-2</v>
      </c>
      <c r="B3384">
        <v>0.45747932606629199</v>
      </c>
    </row>
    <row r="3385" spans="1:2" x14ac:dyDescent="0.2">
      <c r="A3385">
        <v>1.46199206890035E-2</v>
      </c>
      <c r="B3385">
        <v>0.45748522495764299</v>
      </c>
    </row>
    <row r="3386" spans="1:2" x14ac:dyDescent="0.2">
      <c r="A3386">
        <v>1.46194476202385E-2</v>
      </c>
      <c r="B3386">
        <v>0.45747042173298802</v>
      </c>
    </row>
    <row r="3387" spans="1:2" x14ac:dyDescent="0.2">
      <c r="A3387">
        <v>1.2481002191251899E-2</v>
      </c>
      <c r="B3387">
        <v>0.39055438238159901</v>
      </c>
    </row>
    <row r="3388" spans="1:2" x14ac:dyDescent="0.2">
      <c r="A3388">
        <v>1.2428907957869001E-2</v>
      </c>
      <c r="B3388">
        <v>0.38892425438123901</v>
      </c>
    </row>
    <row r="3389" spans="1:2" x14ac:dyDescent="0.2">
      <c r="A3389">
        <v>1.22394940163192E-2</v>
      </c>
      <c r="B3389">
        <v>0.38299713059559498</v>
      </c>
    </row>
    <row r="3390" spans="1:2" x14ac:dyDescent="0.2">
      <c r="A3390">
        <v>1.17426000399966E-2</v>
      </c>
      <c r="B3390">
        <v>0.36744836960204003</v>
      </c>
    </row>
    <row r="3391" spans="1:2" x14ac:dyDescent="0.2">
      <c r="A3391">
        <v>1.10142328918002E-2</v>
      </c>
      <c r="B3391">
        <v>0.34465637122307402</v>
      </c>
    </row>
    <row r="3392" spans="1:2" x14ac:dyDescent="0.2">
      <c r="A3392">
        <v>1.0141030825781799E-2</v>
      </c>
      <c r="B3392">
        <v>0.31733221180363502</v>
      </c>
    </row>
    <row r="3393" spans="1:2" x14ac:dyDescent="0.2">
      <c r="A3393">
        <v>9.5925633294968605E-3</v>
      </c>
      <c r="B3393">
        <v>0.300169616926589</v>
      </c>
    </row>
    <row r="3394" spans="1:2" x14ac:dyDescent="0.2">
      <c r="A3394">
        <v>2.3720790978962999E-2</v>
      </c>
      <c r="B3394">
        <v>0.74226882813026895</v>
      </c>
    </row>
    <row r="3395" spans="1:2" x14ac:dyDescent="0.2">
      <c r="A3395">
        <v>2.36971404602088E-2</v>
      </c>
      <c r="B3395">
        <v>0.74152875825418696</v>
      </c>
    </row>
    <row r="3396" spans="1:2" x14ac:dyDescent="0.2">
      <c r="A3396">
        <v>2.2893449366041201E-2</v>
      </c>
      <c r="B3396">
        <v>0.71637972982694997</v>
      </c>
    </row>
    <row r="3397" spans="1:2" x14ac:dyDescent="0.2">
      <c r="A3397">
        <v>1.60494100335755E-2</v>
      </c>
      <c r="B3397">
        <v>0.50221667516776403</v>
      </c>
    </row>
    <row r="3398" spans="1:2" x14ac:dyDescent="0.2">
      <c r="A3398">
        <v>1.6049292033349399E-2</v>
      </c>
      <c r="B3398">
        <v>0.50221298271544801</v>
      </c>
    </row>
    <row r="3399" spans="1:2" x14ac:dyDescent="0.2">
      <c r="A3399">
        <v>1.6048995665930699E-2</v>
      </c>
      <c r="B3399">
        <v>0.50220370881320997</v>
      </c>
    </row>
    <row r="3400" spans="1:2" x14ac:dyDescent="0.2">
      <c r="A3400">
        <v>1.60501879459965E-2</v>
      </c>
      <c r="B3400">
        <v>0.50224101753229999</v>
      </c>
    </row>
    <row r="3401" spans="1:2" x14ac:dyDescent="0.2">
      <c r="A3401">
        <v>1.4938234688427801E-2</v>
      </c>
      <c r="B3401">
        <v>0.46744587759944001</v>
      </c>
    </row>
    <row r="3402" spans="1:2" x14ac:dyDescent="0.2">
      <c r="A3402">
        <v>1.1494538292836899E-2</v>
      </c>
      <c r="B3402">
        <v>0.35968604403155302</v>
      </c>
    </row>
    <row r="3403" spans="1:2" x14ac:dyDescent="0.2">
      <c r="A3403">
        <v>1.16021221291716E-2</v>
      </c>
      <c r="B3403">
        <v>0.36305254762718597</v>
      </c>
    </row>
    <row r="3404" spans="1:2" x14ac:dyDescent="0.2">
      <c r="A3404">
        <v>1.39291811907213E-2</v>
      </c>
      <c r="B3404">
        <v>0.43587066756839199</v>
      </c>
    </row>
    <row r="3405" spans="1:2" x14ac:dyDescent="0.2">
      <c r="A3405">
        <v>1.3927310648095499E-2</v>
      </c>
      <c r="B3405">
        <v>0.435812134719127</v>
      </c>
    </row>
    <row r="3406" spans="1:2" x14ac:dyDescent="0.2">
      <c r="A3406">
        <v>1.39252325137341E-2</v>
      </c>
      <c r="B3406">
        <v>0.43574710592820198</v>
      </c>
    </row>
    <row r="3407" spans="1:2" x14ac:dyDescent="0.2">
      <c r="A3407">
        <v>1.39228544834251E-2</v>
      </c>
      <c r="B3407">
        <v>0.43567269282063398</v>
      </c>
    </row>
    <row r="3408" spans="1:2" x14ac:dyDescent="0.2">
      <c r="A3408">
        <v>1.39210514764699E-2</v>
      </c>
      <c r="B3408">
        <v>0.435616273291415</v>
      </c>
    </row>
    <row r="3409" spans="1:2" x14ac:dyDescent="0.2">
      <c r="A3409">
        <v>1.39192254141653E-2</v>
      </c>
      <c r="B3409">
        <v>0.435559132316303</v>
      </c>
    </row>
    <row r="3410" spans="1:2" x14ac:dyDescent="0.2">
      <c r="A3410">
        <v>1.39416773950303E-2</v>
      </c>
      <c r="B3410">
        <v>0.43626169765405698</v>
      </c>
    </row>
    <row r="3411" spans="1:2" x14ac:dyDescent="0.2">
      <c r="A3411">
        <v>5.1542280962093998E-2</v>
      </c>
      <c r="B3411">
        <v>1.3333333333333299</v>
      </c>
    </row>
    <row r="3412" spans="1:2" x14ac:dyDescent="0.2">
      <c r="A3412">
        <v>5.0930553916554898E-2</v>
      </c>
      <c r="B3412">
        <v>1.3333333333333299</v>
      </c>
    </row>
    <row r="3413" spans="1:2" x14ac:dyDescent="0.2">
      <c r="A3413">
        <v>5.1065605967145898E-2</v>
      </c>
      <c r="B3413">
        <v>1.59794028506938</v>
      </c>
    </row>
    <row r="3414" spans="1:2" x14ac:dyDescent="0.2">
      <c r="A3414">
        <v>5.3640720496848898E-2</v>
      </c>
      <c r="B3414">
        <v>1.6785205340989799</v>
      </c>
    </row>
    <row r="3415" spans="1:2" x14ac:dyDescent="0.2">
      <c r="A3415">
        <v>4.04950740502555E-2</v>
      </c>
      <c r="B3415">
        <v>1.2671681642905099</v>
      </c>
    </row>
    <row r="3416" spans="1:2" x14ac:dyDescent="0.2">
      <c r="A3416">
        <v>3.8864585059653303E-2</v>
      </c>
      <c r="B3416">
        <v>1.2161470514866899</v>
      </c>
    </row>
    <row r="3417" spans="1:2" x14ac:dyDescent="0.2">
      <c r="A3417">
        <v>4.0078381195723302E-2</v>
      </c>
      <c r="B3417">
        <v>1.2541290494862001</v>
      </c>
    </row>
    <row r="3418" spans="1:2" x14ac:dyDescent="0.2">
      <c r="A3418">
        <v>5.1155230927514998E-2</v>
      </c>
      <c r="B3418">
        <v>1.60074482115603</v>
      </c>
    </row>
    <row r="3419" spans="1:2" x14ac:dyDescent="0.2">
      <c r="A3419">
        <v>5.1154169531437199E-2</v>
      </c>
      <c r="B3419">
        <v>1.60071160804676</v>
      </c>
    </row>
    <row r="3420" spans="1:2" x14ac:dyDescent="0.2">
      <c r="A3420">
        <v>5.1153000309089598E-2</v>
      </c>
      <c r="B3420">
        <v>1.6006750208476801</v>
      </c>
    </row>
    <row r="3421" spans="1:2" x14ac:dyDescent="0.2">
      <c r="A3421">
        <v>5.1150726094880299E-2</v>
      </c>
      <c r="B3421">
        <v>1.6006038563440399</v>
      </c>
    </row>
    <row r="3422" spans="1:2" x14ac:dyDescent="0.2">
      <c r="A3422">
        <v>5.11413143246977E-2</v>
      </c>
      <c r="B3422">
        <v>1.60030934408978</v>
      </c>
    </row>
    <row r="3423" spans="1:2" x14ac:dyDescent="0.2">
      <c r="A3423">
        <v>5.11062172651311E-2</v>
      </c>
      <c r="B3423">
        <v>1.5992110901024399</v>
      </c>
    </row>
    <row r="3424" spans="1:2" x14ac:dyDescent="0.2">
      <c r="A3424">
        <v>5.1078933039317098E-2</v>
      </c>
      <c r="B3424">
        <v>1.5983573145964201</v>
      </c>
    </row>
    <row r="3425" spans="1:2" x14ac:dyDescent="0.2">
      <c r="A3425">
        <v>5.1339454019269898E-2</v>
      </c>
      <c r="B3425">
        <v>1.6065095133432601</v>
      </c>
    </row>
    <row r="3426" spans="1:2" x14ac:dyDescent="0.2">
      <c r="A3426">
        <v>5.3415468125040298E-2</v>
      </c>
      <c r="B3426">
        <v>1.6714719574219099</v>
      </c>
    </row>
    <row r="3427" spans="1:2" x14ac:dyDescent="0.2">
      <c r="A3427">
        <v>5.7190840895104303E-2</v>
      </c>
      <c r="B3427">
        <v>1.78961057785306</v>
      </c>
    </row>
    <row r="3428" spans="1:2" x14ac:dyDescent="0.2">
      <c r="A3428">
        <v>5.9478031982365398E-2</v>
      </c>
      <c r="B3428">
        <v>1.3333333333333299</v>
      </c>
    </row>
    <row r="3429" spans="1:2" x14ac:dyDescent="0.2">
      <c r="A3429">
        <v>5.9468438495309098E-2</v>
      </c>
      <c r="B3429">
        <v>1.3333333333333299</v>
      </c>
    </row>
    <row r="3430" spans="1:2" x14ac:dyDescent="0.2">
      <c r="A3430">
        <v>5.9440214277003599E-2</v>
      </c>
      <c r="B3430">
        <v>1.3333333333333299</v>
      </c>
    </row>
    <row r="3431" spans="1:2" x14ac:dyDescent="0.2">
      <c r="A3431">
        <v>5.9355386456853301E-2</v>
      </c>
      <c r="B3431">
        <v>1.3333333333333299</v>
      </c>
    </row>
    <row r="3432" spans="1:2" x14ac:dyDescent="0.2">
      <c r="A3432">
        <v>5.9107666797428897E-2</v>
      </c>
      <c r="B3432">
        <v>1.3333333333333299</v>
      </c>
    </row>
    <row r="3433" spans="1:2" x14ac:dyDescent="0.2">
      <c r="A3433">
        <v>5.8418175310344302E-2</v>
      </c>
      <c r="B3433">
        <v>1.3333333333333299</v>
      </c>
    </row>
    <row r="3434" spans="1:2" x14ac:dyDescent="0.2">
      <c r="A3434">
        <v>5.6616288719708502E-2</v>
      </c>
      <c r="B3434">
        <v>1.3333333333333299</v>
      </c>
    </row>
    <row r="3435" spans="1:2" x14ac:dyDescent="0.2">
      <c r="A3435">
        <v>5.2306594963179298E-2</v>
      </c>
      <c r="B3435">
        <v>1.3333333333333299</v>
      </c>
    </row>
    <row r="3436" spans="1:2" x14ac:dyDescent="0.2">
      <c r="A3436">
        <v>1.47918651540834E-2</v>
      </c>
      <c r="B3436">
        <v>0.46286569547869399</v>
      </c>
    </row>
    <row r="3437" spans="1:2" x14ac:dyDescent="0.2">
      <c r="A3437">
        <v>1.41203653954048E-2</v>
      </c>
      <c r="B3437">
        <v>0.44185318626657899</v>
      </c>
    </row>
    <row r="3438" spans="1:2" x14ac:dyDescent="0.2">
      <c r="A3438">
        <v>1.5172830441249299E-2</v>
      </c>
      <c r="B3438">
        <v>0.47478682650310799</v>
      </c>
    </row>
    <row r="3439" spans="1:2" x14ac:dyDescent="0.2">
      <c r="A3439">
        <v>2.88913811209861E-2</v>
      </c>
      <c r="B3439">
        <v>0.90406646332991802</v>
      </c>
    </row>
    <row r="3440" spans="1:2" x14ac:dyDescent="0.2">
      <c r="A3440">
        <v>2.8891086741652E-2</v>
      </c>
      <c r="B3440">
        <v>0.90405725163864104</v>
      </c>
    </row>
    <row r="3441" spans="1:2" x14ac:dyDescent="0.2">
      <c r="A3441">
        <v>2.8890792160301999E-2</v>
      </c>
      <c r="B3441">
        <v>0.90404803362590203</v>
      </c>
    </row>
    <row r="3442" spans="1:2" x14ac:dyDescent="0.2">
      <c r="A3442">
        <v>2.8890496698513499E-2</v>
      </c>
      <c r="B3442">
        <v>0.90403878806255999</v>
      </c>
    </row>
    <row r="3443" spans="1:2" x14ac:dyDescent="0.2">
      <c r="A3443">
        <v>2.8890179441420201E-2</v>
      </c>
      <c r="B3443">
        <v>0.90402886048252795</v>
      </c>
    </row>
    <row r="3444" spans="1:2" x14ac:dyDescent="0.2">
      <c r="A3444">
        <v>2.88895897587432E-2</v>
      </c>
      <c r="B3444">
        <v>0.904010408185976</v>
      </c>
    </row>
    <row r="3445" spans="1:2" x14ac:dyDescent="0.2">
      <c r="A3445">
        <v>2.8885447072296001E-2</v>
      </c>
      <c r="B3445">
        <v>0.90388077561945701</v>
      </c>
    </row>
    <row r="3446" spans="1:2" x14ac:dyDescent="0.2">
      <c r="A3446">
        <v>2.8854939843920901E-2</v>
      </c>
      <c r="B3446">
        <v>0.90292614621120504</v>
      </c>
    </row>
    <row r="3447" spans="1:2" x14ac:dyDescent="0.2">
      <c r="A3447">
        <v>7.0935474227470097E-3</v>
      </c>
      <c r="B3447">
        <v>0.221970639066737</v>
      </c>
    </row>
    <row r="3448" spans="1:2" x14ac:dyDescent="0.2">
      <c r="A3448">
        <v>8.0658205524403604E-3</v>
      </c>
      <c r="B3448">
        <v>0.25239492117605</v>
      </c>
    </row>
    <row r="3449" spans="1:2" x14ac:dyDescent="0.2">
      <c r="A3449">
        <v>1.2488083575837101E-2</v>
      </c>
      <c r="B3449">
        <v>0.39077597242226197</v>
      </c>
    </row>
    <row r="3450" spans="1:2" x14ac:dyDescent="0.2">
      <c r="A3450">
        <v>2.5646027690874901E-2</v>
      </c>
      <c r="B3450">
        <v>0.80251315975022297</v>
      </c>
    </row>
    <row r="3451" spans="1:2" x14ac:dyDescent="0.2">
      <c r="A3451">
        <v>2.5643919923792599E-2</v>
      </c>
      <c r="B3451">
        <v>0.80244720369489497</v>
      </c>
    </row>
    <row r="3452" spans="1:2" x14ac:dyDescent="0.2">
      <c r="A3452">
        <v>2.5639311402665298E-2</v>
      </c>
      <c r="B3452">
        <v>0.80230299427204899</v>
      </c>
    </row>
    <row r="3453" spans="1:2" x14ac:dyDescent="0.2">
      <c r="A3453">
        <v>2.5625319288488199E-2</v>
      </c>
      <c r="B3453">
        <v>0.80186515431121097</v>
      </c>
    </row>
    <row r="3454" spans="1:2" x14ac:dyDescent="0.2">
      <c r="A3454">
        <v>2.5576609814346701E-2</v>
      </c>
      <c r="B3454">
        <v>0.80034094188836502</v>
      </c>
    </row>
    <row r="3455" spans="1:2" x14ac:dyDescent="0.2">
      <c r="A3455">
        <v>2.54051316488163E-2</v>
      </c>
      <c r="B3455">
        <v>0.79497506277029295</v>
      </c>
    </row>
    <row r="3456" spans="1:2" x14ac:dyDescent="0.2">
      <c r="A3456">
        <v>2.48435102856863E-2</v>
      </c>
      <c r="B3456">
        <v>0.77740085829148198</v>
      </c>
    </row>
    <row r="3457" spans="1:2" x14ac:dyDescent="0.2">
      <c r="A3457">
        <v>2.32725378388247E-2</v>
      </c>
      <c r="B3457">
        <v>0.72824213174686203</v>
      </c>
    </row>
    <row r="3458" spans="1:2" x14ac:dyDescent="0.2">
      <c r="A3458">
        <v>1.9891793252889398E-2</v>
      </c>
      <c r="B3458">
        <v>0.62245218046591799</v>
      </c>
    </row>
    <row r="3459" spans="1:2" x14ac:dyDescent="0.2">
      <c r="A3459">
        <v>1.5426051530857099E-2</v>
      </c>
      <c r="B3459">
        <v>0.48271059774698299</v>
      </c>
    </row>
    <row r="3460" spans="1:2" x14ac:dyDescent="0.2">
      <c r="A3460">
        <v>1.1718858137741799E-2</v>
      </c>
      <c r="B3460">
        <v>0.36670544016179102</v>
      </c>
    </row>
    <row r="3461" spans="1:2" x14ac:dyDescent="0.2">
      <c r="A3461">
        <v>2.1183632816757999E-2</v>
      </c>
      <c r="B3461">
        <v>0.66287630629104399</v>
      </c>
    </row>
    <row r="3462" spans="1:2" x14ac:dyDescent="0.2">
      <c r="A3462">
        <v>2.10722873758208E-2</v>
      </c>
      <c r="B3462">
        <v>0.65939209490722195</v>
      </c>
    </row>
    <row r="3463" spans="1:2" x14ac:dyDescent="0.2">
      <c r="A3463">
        <v>1.9339384998891099E-2</v>
      </c>
      <c r="B3463">
        <v>0.60516627175788196</v>
      </c>
    </row>
    <row r="3464" spans="1:2" x14ac:dyDescent="0.2">
      <c r="A3464">
        <v>5.2221119677053904E-3</v>
      </c>
      <c r="B3464">
        <v>0.16340985147044099</v>
      </c>
    </row>
    <row r="3465" spans="1:2" x14ac:dyDescent="0.2">
      <c r="A3465">
        <v>5.2220964364505804E-3</v>
      </c>
      <c r="B3465">
        <v>0.163409365467832</v>
      </c>
    </row>
    <row r="3466" spans="1:2" x14ac:dyDescent="0.2">
      <c r="A3466">
        <v>5.2220669380952196E-3</v>
      </c>
      <c r="B3466">
        <v>0.16340844240798599</v>
      </c>
    </row>
    <row r="3467" spans="1:2" x14ac:dyDescent="0.2">
      <c r="A3467">
        <v>5.2220121714972503E-3</v>
      </c>
      <c r="B3467">
        <v>0.163406728656597</v>
      </c>
    </row>
    <row r="3468" spans="1:2" x14ac:dyDescent="0.2">
      <c r="A3468">
        <v>5.22199718683503E-3</v>
      </c>
      <c r="B3468">
        <v>0.16340625975791301</v>
      </c>
    </row>
    <row r="3469" spans="1:2" x14ac:dyDescent="0.2">
      <c r="A3469">
        <v>5.2230370938204703E-3</v>
      </c>
      <c r="B3469">
        <v>0.163438800432469</v>
      </c>
    </row>
    <row r="3470" spans="1:2" x14ac:dyDescent="0.2">
      <c r="A3470">
        <v>5.2349667534347197E-3</v>
      </c>
      <c r="B3470">
        <v>0.16381210225321</v>
      </c>
    </row>
    <row r="3471" spans="1:2" x14ac:dyDescent="0.2">
      <c r="A3471">
        <v>5.3279169843455203E-3</v>
      </c>
      <c r="B3471">
        <v>0.166720692402408</v>
      </c>
    </row>
    <row r="3472" spans="1:2" x14ac:dyDescent="0.2">
      <c r="A3472">
        <v>5.8408842862869102E-3</v>
      </c>
      <c r="B3472">
        <v>0.18277241843544201</v>
      </c>
    </row>
    <row r="3473" spans="1:2" x14ac:dyDescent="0.2">
      <c r="A3473">
        <v>7.8196718697375704E-3</v>
      </c>
      <c r="B3473">
        <v>0.24469245904409001</v>
      </c>
    </row>
    <row r="3474" spans="1:2" x14ac:dyDescent="0.2">
      <c r="A3474">
        <v>1.0650470369001699E-2</v>
      </c>
      <c r="B3474">
        <v>0.33327354753246302</v>
      </c>
    </row>
    <row r="3475" spans="1:2" x14ac:dyDescent="0.2">
      <c r="A3475">
        <v>1.14201886047707E-2</v>
      </c>
      <c r="B3475">
        <v>0.35735950037279901</v>
      </c>
    </row>
    <row r="3476" spans="1:2" x14ac:dyDescent="0.2">
      <c r="A3476">
        <v>1.1398476873859E-2</v>
      </c>
      <c r="B3476">
        <v>0.35668009886907898</v>
      </c>
    </row>
    <row r="3477" spans="1:2" x14ac:dyDescent="0.2">
      <c r="A3477">
        <v>1.09871469136789E-2</v>
      </c>
      <c r="B3477">
        <v>0.34380879926576802</v>
      </c>
    </row>
    <row r="3478" spans="1:2" x14ac:dyDescent="0.2">
      <c r="A3478">
        <v>1.11584888455281E-2</v>
      </c>
      <c r="B3478">
        <v>0.34917041537191201</v>
      </c>
    </row>
    <row r="3479" spans="1:2" x14ac:dyDescent="0.2">
      <c r="A3479">
        <v>1.1158485244578501E-2</v>
      </c>
      <c r="B3479">
        <v>0.34917030269132698</v>
      </c>
    </row>
    <row r="3480" spans="1:2" x14ac:dyDescent="0.2">
      <c r="A3480">
        <v>1.1158473958823001E-2</v>
      </c>
      <c r="B3480">
        <v>0.34916994953849501</v>
      </c>
    </row>
    <row r="3481" spans="1:2" x14ac:dyDescent="0.2">
      <c r="A3481">
        <v>1.11584252877867E-2</v>
      </c>
      <c r="B3481">
        <v>0.34916842652886598</v>
      </c>
    </row>
    <row r="3482" spans="1:2" x14ac:dyDescent="0.2">
      <c r="A3482">
        <v>1.11628377120058E-2</v>
      </c>
      <c r="B3482">
        <v>0.34930649970514399</v>
      </c>
    </row>
    <row r="3483" spans="1:2" x14ac:dyDescent="0.2">
      <c r="A3483">
        <v>2.1764302218706399E-2</v>
      </c>
      <c r="B3483">
        <v>0.68104656026349997</v>
      </c>
    </row>
    <row r="3484" spans="1:2" x14ac:dyDescent="0.2">
      <c r="A3484">
        <v>1.8882780117416498E-2</v>
      </c>
      <c r="B3484">
        <v>0.59087823344620205</v>
      </c>
    </row>
    <row r="3485" spans="1:2" x14ac:dyDescent="0.2">
      <c r="A3485">
        <v>1.8512938429164901E-2</v>
      </c>
      <c r="B3485">
        <v>0.57930518106461504</v>
      </c>
    </row>
    <row r="3486" spans="1:2" x14ac:dyDescent="0.2">
      <c r="A3486">
        <v>9.2747850845466308E-3</v>
      </c>
      <c r="B3486">
        <v>0.29022572906493699</v>
      </c>
    </row>
    <row r="3487" spans="1:2" x14ac:dyDescent="0.2">
      <c r="A3487">
        <v>9.2741596577904702E-3</v>
      </c>
      <c r="B3487">
        <v>0.29020615826791801</v>
      </c>
    </row>
    <row r="3488" spans="1:2" x14ac:dyDescent="0.2">
      <c r="A3488">
        <v>9.2733246200945498E-3</v>
      </c>
      <c r="B3488">
        <v>0.29018002834448697</v>
      </c>
    </row>
    <row r="3489" spans="1:2" x14ac:dyDescent="0.2">
      <c r="A3489">
        <v>9.2728539830947004E-3</v>
      </c>
      <c r="B3489">
        <v>0.29016530121440698</v>
      </c>
    </row>
    <row r="3490" spans="1:2" x14ac:dyDescent="0.2">
      <c r="A3490">
        <v>9.2737516842238202E-3</v>
      </c>
      <c r="B3490">
        <v>0.29019339199627497</v>
      </c>
    </row>
    <row r="3491" spans="1:2" x14ac:dyDescent="0.2">
      <c r="A3491">
        <v>1.6318829968019699E-2</v>
      </c>
      <c r="B3491">
        <v>0.51064733918702598</v>
      </c>
    </row>
    <row r="3492" spans="1:2" x14ac:dyDescent="0.2">
      <c r="A3492">
        <v>1.52631777137162E-2</v>
      </c>
      <c r="B3492">
        <v>0.47761396511405202</v>
      </c>
    </row>
    <row r="3493" spans="1:2" x14ac:dyDescent="0.2">
      <c r="A3493">
        <v>1.5346423579508399E-2</v>
      </c>
      <c r="B3493">
        <v>0.48021888715493699</v>
      </c>
    </row>
    <row r="3494" spans="1:2" x14ac:dyDescent="0.2">
      <c r="A3494">
        <v>1.7690489987086101E-2</v>
      </c>
      <c r="B3494">
        <v>0.55356919941708904</v>
      </c>
    </row>
    <row r="3495" spans="1:2" x14ac:dyDescent="0.2">
      <c r="A3495">
        <v>1.7692844288303099E-2</v>
      </c>
      <c r="B3495">
        <v>0.55364286999607504</v>
      </c>
    </row>
    <row r="3496" spans="1:2" x14ac:dyDescent="0.2">
      <c r="A3496">
        <v>1.7697617316247801E-2</v>
      </c>
      <c r="B3496">
        <v>0.55379222715125198</v>
      </c>
    </row>
    <row r="3497" spans="1:2" x14ac:dyDescent="0.2">
      <c r="A3497">
        <v>1.7698919865921502E-2</v>
      </c>
      <c r="B3497">
        <v>0.55383298641685597</v>
      </c>
    </row>
    <row r="3498" spans="1:2" x14ac:dyDescent="0.2">
      <c r="A3498">
        <v>1.7702822376554201E-2</v>
      </c>
      <c r="B3498">
        <v>0.55395510342368903</v>
      </c>
    </row>
    <row r="3499" spans="1:2" x14ac:dyDescent="0.2">
      <c r="A3499">
        <v>1.7716781765784E-2</v>
      </c>
      <c r="B3499">
        <v>0.55439191935846399</v>
      </c>
    </row>
    <row r="3500" spans="1:2" x14ac:dyDescent="0.2">
      <c r="A3500">
        <v>1.77710215334809E-2</v>
      </c>
      <c r="B3500">
        <v>0.55608918522291795</v>
      </c>
    </row>
    <row r="3501" spans="1:2" x14ac:dyDescent="0.2">
      <c r="A3501">
        <v>1.7939780871179201E-2</v>
      </c>
      <c r="B3501">
        <v>0.56136998702840801</v>
      </c>
    </row>
    <row r="3502" spans="1:2" x14ac:dyDescent="0.2">
      <c r="A3502">
        <v>1.8315263666628799E-2</v>
      </c>
      <c r="B3502">
        <v>0.57311956042200196</v>
      </c>
    </row>
    <row r="3503" spans="1:2" x14ac:dyDescent="0.2">
      <c r="A3503">
        <v>1.8822902047390299E-2</v>
      </c>
      <c r="B3503">
        <v>0.589004534339439</v>
      </c>
    </row>
    <row r="3504" spans="1:2" x14ac:dyDescent="0.2">
      <c r="A3504">
        <v>1.9173064212246901E-2</v>
      </c>
      <c r="B3504">
        <v>0.59996177686959595</v>
      </c>
    </row>
    <row r="3505" spans="1:2" x14ac:dyDescent="0.2">
      <c r="A3505">
        <v>1.9165642492124602E-2</v>
      </c>
      <c r="B3505">
        <v>0.59972953708034105</v>
      </c>
    </row>
    <row r="3506" spans="1:2" x14ac:dyDescent="0.2">
      <c r="A3506">
        <v>1.9148535488160201E-2</v>
      </c>
      <c r="B3506">
        <v>0.59919422627233498</v>
      </c>
    </row>
    <row r="3507" spans="1:2" x14ac:dyDescent="0.2">
      <c r="A3507">
        <v>1.9099000629079699E-2</v>
      </c>
      <c r="B3507">
        <v>0.59764418597925095</v>
      </c>
    </row>
    <row r="3508" spans="1:2" x14ac:dyDescent="0.2">
      <c r="A3508">
        <v>1.8847171562458201E-2</v>
      </c>
      <c r="B3508">
        <v>0.58976397379171996</v>
      </c>
    </row>
    <row r="3509" spans="1:2" x14ac:dyDescent="0.2">
      <c r="A3509">
        <v>1.7999670979827999E-2</v>
      </c>
      <c r="B3509">
        <v>0.56324406284665196</v>
      </c>
    </row>
    <row r="3510" spans="1:2" x14ac:dyDescent="0.2">
      <c r="A3510">
        <v>1.34541909121228E-2</v>
      </c>
      <c r="B3510">
        <v>0.42100731508654299</v>
      </c>
    </row>
    <row r="3511" spans="1:2" x14ac:dyDescent="0.2">
      <c r="A3511">
        <v>1.0773298918953299E-2</v>
      </c>
      <c r="B3511">
        <v>0.33711708731637502</v>
      </c>
    </row>
    <row r="3512" spans="1:2" x14ac:dyDescent="0.2">
      <c r="A3512">
        <v>6.7164063526172204E-3</v>
      </c>
      <c r="B3512">
        <v>0.21016917509307301</v>
      </c>
    </row>
    <row r="3513" spans="1:2" x14ac:dyDescent="0.2">
      <c r="A3513">
        <v>1.24245101012659E-3</v>
      </c>
      <c r="B3513">
        <v>3.8878663705347101E-2</v>
      </c>
    </row>
    <row r="3514" spans="1:2" x14ac:dyDescent="0.2">
      <c r="A3514">
        <v>5.1162803987750902E-2</v>
      </c>
      <c r="B3514">
        <v>1.3333333333333299</v>
      </c>
    </row>
    <row r="3515" spans="1:2" x14ac:dyDescent="0.2">
      <c r="A3515">
        <v>4.9692046386194899E-2</v>
      </c>
      <c r="B3515">
        <v>1.3333333333333299</v>
      </c>
    </row>
    <row r="3516" spans="1:2" x14ac:dyDescent="0.2">
      <c r="A3516">
        <v>4.8686205173526197E-2</v>
      </c>
      <c r="B3516">
        <v>1.52348429242147</v>
      </c>
    </row>
    <row r="3517" spans="1:2" x14ac:dyDescent="0.2">
      <c r="A3517">
        <v>6.4331304249830398E-2</v>
      </c>
      <c r="B3517">
        <v>1.3333333333333299</v>
      </c>
    </row>
    <row r="3518" spans="1:2" x14ac:dyDescent="0.2">
      <c r="A3518">
        <v>6.1134675791947E-2</v>
      </c>
      <c r="B3518">
        <v>1.3333333333333299</v>
      </c>
    </row>
    <row r="3519" spans="1:2" x14ac:dyDescent="0.2">
      <c r="A3519">
        <v>6.1133399262550597E-2</v>
      </c>
      <c r="B3519">
        <v>1.3333333333333299</v>
      </c>
    </row>
    <row r="3520" spans="1:2" x14ac:dyDescent="0.2">
      <c r="A3520">
        <v>7.2692549143323903E-3</v>
      </c>
      <c r="B3520">
        <v>0.22746886187003401</v>
      </c>
    </row>
    <row r="3521" spans="1:2" x14ac:dyDescent="0.2">
      <c r="A3521">
        <v>7.0836964798463497E-3</v>
      </c>
      <c r="B3521">
        <v>0.22166238425983201</v>
      </c>
    </row>
    <row r="3522" spans="1:2" x14ac:dyDescent="0.2">
      <c r="A3522">
        <v>6.8134167243826104E-3</v>
      </c>
      <c r="B3522">
        <v>0.21320481479963399</v>
      </c>
    </row>
    <row r="3523" spans="1:2" x14ac:dyDescent="0.2">
      <c r="A3523">
        <v>4.1788243053031398E-3</v>
      </c>
      <c r="B3523">
        <v>0.130763389079669</v>
      </c>
    </row>
    <row r="3524" spans="1:2" x14ac:dyDescent="0.2">
      <c r="A3524">
        <v>4.1846963889478599E-3</v>
      </c>
      <c r="B3524">
        <v>0.13094713778558301</v>
      </c>
    </row>
    <row r="3525" spans="1:2" x14ac:dyDescent="0.2">
      <c r="A3525">
        <v>4.1993240157336999E-3</v>
      </c>
      <c r="B3525">
        <v>0.13140486414902</v>
      </c>
    </row>
    <row r="3526" spans="1:2" x14ac:dyDescent="0.2">
      <c r="A3526">
        <v>4.2358289766676396E-3</v>
      </c>
      <c r="B3526">
        <v>0.13254717405754801</v>
      </c>
    </row>
    <row r="3527" spans="1:2" x14ac:dyDescent="0.2">
      <c r="A3527">
        <v>4.3269587343594098E-3</v>
      </c>
      <c r="B3527">
        <v>0.135398798124791</v>
      </c>
    </row>
    <row r="3528" spans="1:2" x14ac:dyDescent="0.2">
      <c r="A3528">
        <v>4.5535372645652203E-3</v>
      </c>
      <c r="B3528">
        <v>0.14248887282948799</v>
      </c>
    </row>
    <row r="3529" spans="1:2" x14ac:dyDescent="0.2">
      <c r="A3529">
        <v>5.1078373292519699E-3</v>
      </c>
      <c r="B3529">
        <v>0.15983397990506801</v>
      </c>
    </row>
    <row r="3530" spans="1:2" x14ac:dyDescent="0.2">
      <c r="A3530">
        <v>6.4035577917770196E-3</v>
      </c>
      <c r="B3530">
        <v>0.20037954645703601</v>
      </c>
    </row>
    <row r="3531" spans="1:2" x14ac:dyDescent="0.2">
      <c r="A3531">
        <v>9.0754988747900594E-3</v>
      </c>
      <c r="B3531">
        <v>0.283989683162853</v>
      </c>
    </row>
    <row r="3532" spans="1:2" x14ac:dyDescent="0.2">
      <c r="A3532">
        <v>1.32275335923825E-2</v>
      </c>
      <c r="B3532">
        <v>0.41391477490691803</v>
      </c>
    </row>
    <row r="3533" spans="1:2" x14ac:dyDescent="0.2">
      <c r="A3533">
        <v>1.6695993390465499E-2</v>
      </c>
      <c r="B3533">
        <v>0.52244950260732703</v>
      </c>
    </row>
    <row r="3534" spans="1:2" x14ac:dyDescent="0.2">
      <c r="A3534">
        <v>1.6683801206526499E-2</v>
      </c>
      <c r="B3534">
        <v>0.52206798589935499</v>
      </c>
    </row>
    <row r="3535" spans="1:2" x14ac:dyDescent="0.2">
      <c r="A3535">
        <v>1.6653103712840601E-2</v>
      </c>
      <c r="B3535">
        <v>0.52110740272635003</v>
      </c>
    </row>
    <row r="3536" spans="1:2" x14ac:dyDescent="0.2">
      <c r="A3536">
        <v>1.6582957912496799E-2</v>
      </c>
      <c r="B3536">
        <v>0.51891240673883599</v>
      </c>
    </row>
    <row r="3537" spans="1:2" x14ac:dyDescent="0.2">
      <c r="A3537">
        <v>2.38919573927578E-2</v>
      </c>
      <c r="B3537">
        <v>0.74762495194146195</v>
      </c>
    </row>
    <row r="3538" spans="1:2" x14ac:dyDescent="0.2">
      <c r="A3538">
        <v>2.38737820404148E-2</v>
      </c>
      <c r="B3538">
        <v>0.74705621047341797</v>
      </c>
    </row>
    <row r="3539" spans="1:2" x14ac:dyDescent="0.2">
      <c r="A3539">
        <v>2.3685694779554501E-2</v>
      </c>
      <c r="B3539">
        <v>0.74117060105892696</v>
      </c>
    </row>
    <row r="3540" spans="1:2" x14ac:dyDescent="0.2">
      <c r="A3540">
        <v>2.1527333755246601E-2</v>
      </c>
      <c r="B3540">
        <v>0.67363136471491403</v>
      </c>
    </row>
    <row r="3541" spans="1:2" x14ac:dyDescent="0.2">
      <c r="A3541">
        <v>2.1527333755246601E-2</v>
      </c>
      <c r="B3541">
        <v>0.67363136471491403</v>
      </c>
    </row>
    <row r="3542" spans="1:2" x14ac:dyDescent="0.2">
      <c r="A3542">
        <v>1.06523827729326E-3</v>
      </c>
      <c r="B3542">
        <v>3.3333339030187203E-2</v>
      </c>
    </row>
    <row r="3543" spans="1:2" x14ac:dyDescent="0.2">
      <c r="A3543">
        <v>1.06575583011091E-3</v>
      </c>
      <c r="B3543">
        <v>3.3349534245759503E-2</v>
      </c>
    </row>
    <row r="3544" spans="1:2" x14ac:dyDescent="0.2">
      <c r="A3544">
        <v>1.9039932521985999E-2</v>
      </c>
      <c r="B3544">
        <v>0.59579583215870602</v>
      </c>
    </row>
    <row r="3545" spans="1:2" x14ac:dyDescent="0.2">
      <c r="A3545" s="1">
        <v>1.16889583918982E-5</v>
      </c>
      <c r="B3545" s="1">
        <v>3.6576982004151901E-4</v>
      </c>
    </row>
    <row r="3546" spans="1:2" x14ac:dyDescent="0.2">
      <c r="A3546" s="1">
        <v>9.9931408540612492E-6</v>
      </c>
      <c r="B3546" s="1">
        <v>3.1270445229516602E-4</v>
      </c>
    </row>
    <row r="3547" spans="1:2" x14ac:dyDescent="0.2">
      <c r="A3547" s="1">
        <v>8.5250295481607801E-6</v>
      </c>
      <c r="B3547" s="1">
        <v>2.6676444719322902E-4</v>
      </c>
    </row>
    <row r="3548" spans="1:2" x14ac:dyDescent="0.2">
      <c r="A3548" s="1">
        <v>7.2049997284184803E-6</v>
      </c>
      <c r="B3548" s="1">
        <v>2.2545819445207499E-4</v>
      </c>
    </row>
    <row r="3549" spans="1:2" x14ac:dyDescent="0.2">
      <c r="A3549" s="1">
        <v>6.0259706874903504E-6</v>
      </c>
      <c r="B3549" s="1">
        <v>1.8856412522321101E-4</v>
      </c>
    </row>
    <row r="3550" spans="1:2" x14ac:dyDescent="0.2">
      <c r="A3550" s="1">
        <v>5.0285282636762304E-6</v>
      </c>
      <c r="B3550" s="1">
        <v>1.57352247857548E-4</v>
      </c>
    </row>
    <row r="3551" spans="1:2" x14ac:dyDescent="0.2">
      <c r="A3551" s="1">
        <v>4.1105979835487597E-6</v>
      </c>
      <c r="B3551" s="1">
        <v>1.2862845724113199E-4</v>
      </c>
    </row>
    <row r="3552" spans="1:2" x14ac:dyDescent="0.2">
      <c r="A3552" s="1">
        <v>3.3103984719666401E-6</v>
      </c>
      <c r="B3552" s="1">
        <v>1.03588687097749E-4</v>
      </c>
    </row>
    <row r="3553" spans="1:2" x14ac:dyDescent="0.2">
      <c r="A3553" s="1">
        <v>2.6204905441394201E-6</v>
      </c>
      <c r="B3553" s="1">
        <v>8.2000151135341805E-5</v>
      </c>
    </row>
    <row r="3554" spans="1:2" x14ac:dyDescent="0.2">
      <c r="A3554" s="1">
        <v>2.03325756270008E-6</v>
      </c>
      <c r="B3554" s="1">
        <v>6.36245102320098E-5</v>
      </c>
    </row>
    <row r="3555" spans="1:2" x14ac:dyDescent="0.2">
      <c r="A3555" s="1">
        <v>1.5437757839638399E-6</v>
      </c>
      <c r="B3555" s="1">
        <v>4.8307691049382597E-5</v>
      </c>
    </row>
    <row r="3556" spans="1:2" x14ac:dyDescent="0.2">
      <c r="A3556" s="1">
        <v>1.14009653380475E-6</v>
      </c>
      <c r="B3556" s="1">
        <v>3.5675796766353598E-5</v>
      </c>
    </row>
    <row r="3557" spans="1:2" x14ac:dyDescent="0.2">
      <c r="A3557" s="1">
        <v>8.1425083390405005E-7</v>
      </c>
      <c r="B3557" s="1">
        <v>2.5479462840090901E-5</v>
      </c>
    </row>
    <row r="3558" spans="1:2" x14ac:dyDescent="0.2">
      <c r="A3558" s="1">
        <v>5.5809924112442004E-7</v>
      </c>
      <c r="B3558" s="1">
        <v>1.7463990558207099E-5</v>
      </c>
    </row>
    <row r="3559" spans="1:2" x14ac:dyDescent="0.2">
      <c r="A3559" s="1">
        <v>3.63331615481309E-7</v>
      </c>
      <c r="B3559" s="1">
        <v>1.13693397781366E-5</v>
      </c>
    </row>
    <row r="3560" spans="1:2" x14ac:dyDescent="0.2">
      <c r="A3560">
        <v>1.0947261436760201E-2</v>
      </c>
      <c r="B3560">
        <v>0.34256070655932602</v>
      </c>
    </row>
    <row r="3561" spans="1:2" x14ac:dyDescent="0.2">
      <c r="A3561">
        <v>1.04244188012559E-2</v>
      </c>
      <c r="B3561">
        <v>0.32619996248901101</v>
      </c>
    </row>
    <row r="3562" spans="1:2" x14ac:dyDescent="0.2">
      <c r="A3562">
        <v>1.0461337475690899E-2</v>
      </c>
      <c r="B3562">
        <v>0.32735521828268599</v>
      </c>
    </row>
    <row r="3563" spans="1:2" x14ac:dyDescent="0.2">
      <c r="A3563">
        <v>9.8191767334693293E-3</v>
      </c>
      <c r="B3563">
        <v>0.30726078289801201</v>
      </c>
    </row>
    <row r="3564" spans="1:2" x14ac:dyDescent="0.2">
      <c r="A3564">
        <v>2.3291055783627401E-2</v>
      </c>
      <c r="B3564">
        <v>0.72882159358691101</v>
      </c>
    </row>
    <row r="3565" spans="1:2" x14ac:dyDescent="0.2">
      <c r="A3565">
        <v>2.32904259744048E-2</v>
      </c>
      <c r="B3565">
        <v>0.72880188565415205</v>
      </c>
    </row>
    <row r="3566" spans="1:2" x14ac:dyDescent="0.2">
      <c r="A3566">
        <v>2.32897957750598E-2</v>
      </c>
      <c r="B3566">
        <v>0.72878216551371899</v>
      </c>
    </row>
    <row r="3567" spans="1:2" x14ac:dyDescent="0.2">
      <c r="A3567">
        <v>2.32891633743369E-2</v>
      </c>
      <c r="B3567">
        <v>0.72876237648796705</v>
      </c>
    </row>
    <row r="3568" spans="1:2" x14ac:dyDescent="0.2">
      <c r="A3568">
        <v>2.3289690445549498E-2</v>
      </c>
      <c r="B3568">
        <v>0.72877886955228799</v>
      </c>
    </row>
    <row r="3569" spans="1:2" x14ac:dyDescent="0.2">
      <c r="A3569">
        <v>3.1979844603870697E-2</v>
      </c>
      <c r="B3569">
        <v>1.00071038098835</v>
      </c>
    </row>
    <row r="3570" spans="1:2" x14ac:dyDescent="0.2">
      <c r="A3570">
        <v>3.16917343838845E-2</v>
      </c>
      <c r="B3570">
        <v>0.99169486225834502</v>
      </c>
    </row>
    <row r="3571" spans="1:2" x14ac:dyDescent="0.2">
      <c r="A3571">
        <v>3.1568364446643397E-2</v>
      </c>
      <c r="B3571">
        <v>0.98783438143274105</v>
      </c>
    </row>
    <row r="3572" spans="1:2" x14ac:dyDescent="0.2">
      <c r="A3572">
        <v>2.9310376868197902E-2</v>
      </c>
      <c r="B3572">
        <v>0.91717764004195701</v>
      </c>
    </row>
    <row r="3573" spans="1:2" x14ac:dyDescent="0.2">
      <c r="A3573">
        <v>1.5677973231783601E-2</v>
      </c>
      <c r="B3573">
        <v>0.49059370863873503</v>
      </c>
    </row>
    <row r="3574" spans="1:2" x14ac:dyDescent="0.2">
      <c r="A3574">
        <v>1.56772442188731E-2</v>
      </c>
      <c r="B3574">
        <v>0.49057089643322299</v>
      </c>
    </row>
    <row r="3575" spans="1:2" x14ac:dyDescent="0.2">
      <c r="A3575">
        <v>1.5682951953343099E-2</v>
      </c>
      <c r="B3575">
        <v>0.49074950233974801</v>
      </c>
    </row>
    <row r="3576" spans="1:2" x14ac:dyDescent="0.2">
      <c r="A3576">
        <v>2.42546026248356E-2</v>
      </c>
      <c r="B3576">
        <v>0.75897281347272805</v>
      </c>
    </row>
    <row r="3577" spans="1:2" x14ac:dyDescent="0.2">
      <c r="A3577">
        <v>2.4255113850547402E-2</v>
      </c>
      <c r="B3577">
        <v>0.75898881070108104</v>
      </c>
    </row>
    <row r="3578" spans="1:2" x14ac:dyDescent="0.2">
      <c r="A3578">
        <v>2.3448770386900099E-2</v>
      </c>
      <c r="B3578">
        <v>0.73375678456996196</v>
      </c>
    </row>
    <row r="3579" spans="1:2" x14ac:dyDescent="0.2">
      <c r="A3579">
        <v>2.34457380511729E-2</v>
      </c>
      <c r="B3579">
        <v>0.73366189699691897</v>
      </c>
    </row>
    <row r="3580" spans="1:2" x14ac:dyDescent="0.2">
      <c r="A3580">
        <v>2.34466173454521E-2</v>
      </c>
      <c r="B3580">
        <v>0.73368941179331504</v>
      </c>
    </row>
    <row r="3581" spans="1:2" x14ac:dyDescent="0.2">
      <c r="A3581">
        <v>2.34136961308395E-2</v>
      </c>
      <c r="B3581">
        <v>0.73265924414786299</v>
      </c>
    </row>
    <row r="3582" spans="1:2" x14ac:dyDescent="0.2">
      <c r="A3582">
        <v>2.2446638968338501E-2</v>
      </c>
      <c r="B3582">
        <v>0.702398179608268</v>
      </c>
    </row>
    <row r="3583" spans="1:2" x14ac:dyDescent="0.2">
      <c r="A3583">
        <v>2.12245729333921E-2</v>
      </c>
      <c r="B3583">
        <v>0.66415740068728002</v>
      </c>
    </row>
    <row r="3584" spans="1:2" x14ac:dyDescent="0.2">
      <c r="A3584">
        <v>2.1002842953749701E-2</v>
      </c>
      <c r="B3584">
        <v>0.657219046384659</v>
      </c>
    </row>
    <row r="3585" spans="1:2" x14ac:dyDescent="0.2">
      <c r="A3585">
        <v>1.9050156435465398E-2</v>
      </c>
      <c r="B3585">
        <v>0.59611575792694804</v>
      </c>
    </row>
    <row r="3586" spans="1:2" x14ac:dyDescent="0.2">
      <c r="A3586">
        <v>1.4619527480862E-2</v>
      </c>
      <c r="B3586">
        <v>0.45747292072433698</v>
      </c>
    </row>
    <row r="3587" spans="1:2" x14ac:dyDescent="0.2">
      <c r="A3587">
        <v>1.46197321718732E-2</v>
      </c>
      <c r="B3587">
        <v>0.45747932589679302</v>
      </c>
    </row>
    <row r="3588" spans="1:2" x14ac:dyDescent="0.2">
      <c r="A3588">
        <v>1.46198176046934E-2</v>
      </c>
      <c r="B3588">
        <v>0.45748199925281202</v>
      </c>
    </row>
    <row r="3589" spans="1:2" x14ac:dyDescent="0.2">
      <c r="A3589">
        <v>1.2487234888450501E-2</v>
      </c>
      <c r="B3589">
        <v>0.39074941537395502</v>
      </c>
    </row>
    <row r="3590" spans="1:2" x14ac:dyDescent="0.2">
      <c r="A3590">
        <v>1.2469650568602299E-2</v>
      </c>
      <c r="B3590">
        <v>0.39019916844084201</v>
      </c>
    </row>
    <row r="3591" spans="1:2" x14ac:dyDescent="0.2">
      <c r="A3591">
        <v>1.2393593106269699E-2</v>
      </c>
      <c r="B3591">
        <v>0.38781918526548198</v>
      </c>
    </row>
    <row r="3592" spans="1:2" x14ac:dyDescent="0.2">
      <c r="A3592">
        <v>1.2146851748855599E-2</v>
      </c>
      <c r="B3592">
        <v>0.38009817721050099</v>
      </c>
    </row>
    <row r="3593" spans="1:2" x14ac:dyDescent="0.2">
      <c r="A3593">
        <v>1.1702236998418601E-2</v>
      </c>
      <c r="B3593">
        <v>0.366185332985832</v>
      </c>
    </row>
    <row r="3594" spans="1:2" x14ac:dyDescent="0.2">
      <c r="A3594">
        <v>1.0965843708702201E-2</v>
      </c>
      <c r="B3594">
        <v>0.343142181318352</v>
      </c>
    </row>
    <row r="3595" spans="1:2" x14ac:dyDescent="0.2">
      <c r="A3595">
        <v>1.01137210963505E-2</v>
      </c>
      <c r="B3595">
        <v>0.31647763824073999</v>
      </c>
    </row>
    <row r="3596" spans="1:2" x14ac:dyDescent="0.2">
      <c r="A3596">
        <v>2.37207944644484E-2</v>
      </c>
      <c r="B3596">
        <v>0.74226893719775999</v>
      </c>
    </row>
    <row r="3597" spans="1:2" x14ac:dyDescent="0.2">
      <c r="A3597">
        <v>2.37194191855628E-2</v>
      </c>
      <c r="B3597">
        <v>0.74222590209628803</v>
      </c>
    </row>
    <row r="3598" spans="1:2" x14ac:dyDescent="0.2">
      <c r="A3598">
        <v>2.3652603282591601E-2</v>
      </c>
      <c r="B3598">
        <v>0.74013510495369395</v>
      </c>
    </row>
    <row r="3599" spans="1:2" x14ac:dyDescent="0.2">
      <c r="A3599">
        <v>2.2514181513527999E-2</v>
      </c>
      <c r="B3599">
        <v>0.70451171477289198</v>
      </c>
    </row>
    <row r="3600" spans="1:2" x14ac:dyDescent="0.2">
      <c r="A3600">
        <v>1.6049403494499601E-2</v>
      </c>
      <c r="B3600">
        <v>0.50221647054759799</v>
      </c>
    </row>
    <row r="3601" spans="1:2" x14ac:dyDescent="0.2">
      <c r="A3601">
        <v>1.6049275663929202E-2</v>
      </c>
      <c r="B3601">
        <v>0.50221247048504603</v>
      </c>
    </row>
    <row r="3602" spans="1:2" x14ac:dyDescent="0.2">
      <c r="A3602">
        <v>1.6050709888281701E-2</v>
      </c>
      <c r="B3602">
        <v>0.50225735010269101</v>
      </c>
    </row>
    <row r="3603" spans="1:2" x14ac:dyDescent="0.2">
      <c r="A3603">
        <v>1.4938234502024601E-2</v>
      </c>
      <c r="B3603">
        <v>0.46744587176652802</v>
      </c>
    </row>
    <row r="3604" spans="1:2" x14ac:dyDescent="0.2">
      <c r="A3604">
        <v>1.14950166458262E-2</v>
      </c>
      <c r="B3604">
        <v>0.35970101260967102</v>
      </c>
    </row>
    <row r="3605" spans="1:2" x14ac:dyDescent="0.2">
      <c r="A3605">
        <v>1.14815966701409E-2</v>
      </c>
      <c r="B3605">
        <v>0.359281075954342</v>
      </c>
    </row>
    <row r="3606" spans="1:2" x14ac:dyDescent="0.2">
      <c r="A3606">
        <v>1.16613270317057E-2</v>
      </c>
      <c r="B3606">
        <v>0.36490518203817701</v>
      </c>
    </row>
    <row r="3607" spans="1:2" x14ac:dyDescent="0.2">
      <c r="A3607">
        <v>1.39291335794385E-2</v>
      </c>
      <c r="B3607">
        <v>0.43586917772047201</v>
      </c>
    </row>
    <row r="3608" spans="1:2" x14ac:dyDescent="0.2">
      <c r="A3608">
        <v>1.3927257752940099E-2</v>
      </c>
      <c r="B3608">
        <v>0.43581047952875002</v>
      </c>
    </row>
    <row r="3609" spans="1:2" x14ac:dyDescent="0.2">
      <c r="A3609">
        <v>1.39251719852692E-2</v>
      </c>
      <c r="B3609">
        <v>0.43574521187699999</v>
      </c>
    </row>
    <row r="3610" spans="1:2" x14ac:dyDescent="0.2">
      <c r="A3610">
        <v>1.39228085911408E-2</v>
      </c>
      <c r="B3610">
        <v>0.43567125676345803</v>
      </c>
    </row>
    <row r="3611" spans="1:2" x14ac:dyDescent="0.2">
      <c r="A3611">
        <v>1.3921005625825499E-2</v>
      </c>
      <c r="B3611">
        <v>0.43561483853723298</v>
      </c>
    </row>
    <row r="3612" spans="1:2" x14ac:dyDescent="0.2">
      <c r="A3612">
        <v>1.39457472710402E-2</v>
      </c>
      <c r="B3612">
        <v>0.43638905184301202</v>
      </c>
    </row>
    <row r="3613" spans="1:2" x14ac:dyDescent="0.2">
      <c r="A3613">
        <v>5.1542328931069102E-2</v>
      </c>
      <c r="B3613">
        <v>1.3333333333333299</v>
      </c>
    </row>
    <row r="3614" spans="1:2" x14ac:dyDescent="0.2">
      <c r="A3614">
        <v>5.0931695347612903E-2</v>
      </c>
      <c r="B3614">
        <v>1.3333333333333299</v>
      </c>
    </row>
    <row r="3615" spans="1:2" x14ac:dyDescent="0.2">
      <c r="A3615">
        <v>5.09358277126261E-2</v>
      </c>
      <c r="B3615">
        <v>1.59387927576389</v>
      </c>
    </row>
    <row r="3616" spans="1:2" x14ac:dyDescent="0.2">
      <c r="A3616">
        <v>5.12371423128977E-2</v>
      </c>
      <c r="B3616">
        <v>1.6033079847576299</v>
      </c>
    </row>
    <row r="3617" spans="1:2" x14ac:dyDescent="0.2">
      <c r="A3617">
        <v>4.0495070568976901E-2</v>
      </c>
      <c r="B3617">
        <v>1.26716805535466</v>
      </c>
    </row>
    <row r="3618" spans="1:2" x14ac:dyDescent="0.2">
      <c r="A3618">
        <v>3.8834846880258199E-2</v>
      </c>
      <c r="B3618">
        <v>1.2152164870889901</v>
      </c>
    </row>
    <row r="3619" spans="1:2" x14ac:dyDescent="0.2">
      <c r="A3619">
        <v>3.8918630260472299E-2</v>
      </c>
      <c r="B3619">
        <v>1.2178382289821399</v>
      </c>
    </row>
    <row r="3620" spans="1:2" x14ac:dyDescent="0.2">
      <c r="A3620">
        <v>4.0654666141601001E-2</v>
      </c>
      <c r="B3620">
        <v>1.2721621054591301</v>
      </c>
    </row>
    <row r="3621" spans="1:2" x14ac:dyDescent="0.2">
      <c r="A3621">
        <v>5.1155174223137902E-2</v>
      </c>
      <c r="B3621">
        <v>1.6007430467678401</v>
      </c>
    </row>
    <row r="3622" spans="1:2" x14ac:dyDescent="0.2">
      <c r="A3622">
        <v>5.1154107608892302E-2</v>
      </c>
      <c r="B3622">
        <v>1.60070967037213</v>
      </c>
    </row>
    <row r="3623" spans="1:2" x14ac:dyDescent="0.2">
      <c r="A3623">
        <v>5.11528820047727E-2</v>
      </c>
      <c r="B3623">
        <v>1.6006713188797901</v>
      </c>
    </row>
    <row r="3624" spans="1:2" x14ac:dyDescent="0.2">
      <c r="A3624">
        <v>5.1150240312667301E-2</v>
      </c>
      <c r="B3624">
        <v>1.60058865529133</v>
      </c>
    </row>
    <row r="3625" spans="1:2" x14ac:dyDescent="0.2">
      <c r="A3625">
        <v>5.1138269758738801E-2</v>
      </c>
      <c r="B3625">
        <v>1.6002140738094399</v>
      </c>
    </row>
    <row r="3626" spans="1:2" x14ac:dyDescent="0.2">
      <c r="A3626">
        <v>5.1103815089372298E-2</v>
      </c>
      <c r="B3626">
        <v>1.5991359214376599</v>
      </c>
    </row>
    <row r="3627" spans="1:2" x14ac:dyDescent="0.2">
      <c r="A3627">
        <v>5.1101287319277801E-2</v>
      </c>
      <c r="B3627">
        <v>1.5990568226863799</v>
      </c>
    </row>
    <row r="3628" spans="1:2" x14ac:dyDescent="0.2">
      <c r="A3628">
        <v>5.1920880736835401E-2</v>
      </c>
      <c r="B3628">
        <v>1.6247034651669501</v>
      </c>
    </row>
    <row r="3629" spans="1:2" x14ac:dyDescent="0.2">
      <c r="A3629">
        <v>5.4473342253329601E-2</v>
      </c>
      <c r="B3629">
        <v>1.70457485817303</v>
      </c>
    </row>
    <row r="3630" spans="1:2" x14ac:dyDescent="0.2">
      <c r="A3630">
        <v>5.7275804387941401E-2</v>
      </c>
      <c r="B3630">
        <v>1.3333333333333299</v>
      </c>
    </row>
    <row r="3631" spans="1:2" x14ac:dyDescent="0.2">
      <c r="A3631">
        <v>5.9477638856195898E-2</v>
      </c>
      <c r="B3631">
        <v>1.3333333333333299</v>
      </c>
    </row>
    <row r="3632" spans="1:2" x14ac:dyDescent="0.2">
      <c r="A3632">
        <v>5.94673612498045E-2</v>
      </c>
      <c r="B3632">
        <v>1.3333333333333299</v>
      </c>
    </row>
    <row r="3633" spans="1:2" x14ac:dyDescent="0.2">
      <c r="A3633">
        <v>5.9437057601879797E-2</v>
      </c>
      <c r="B3633">
        <v>1.3333333333333299</v>
      </c>
    </row>
    <row r="3634" spans="1:2" x14ac:dyDescent="0.2">
      <c r="A3634">
        <v>5.9346180496831102E-2</v>
      </c>
      <c r="B3634">
        <v>1.3333333333333299</v>
      </c>
    </row>
    <row r="3635" spans="1:2" x14ac:dyDescent="0.2">
      <c r="A3635">
        <v>5.9082043352440702E-2</v>
      </c>
      <c r="B3635">
        <v>1.3333333333333299</v>
      </c>
    </row>
    <row r="3636" spans="1:2" x14ac:dyDescent="0.2">
      <c r="A3636">
        <v>5.8351212131255201E-2</v>
      </c>
      <c r="B3636">
        <v>1.3333333333333299</v>
      </c>
    </row>
    <row r="3637" spans="1:2" x14ac:dyDescent="0.2">
      <c r="A3637">
        <v>5.6456128365368098E-2</v>
      </c>
      <c r="B3637">
        <v>1.3333333333333299</v>
      </c>
    </row>
    <row r="3638" spans="1:2" x14ac:dyDescent="0.2">
      <c r="A3638">
        <v>1.4795604061000601E-2</v>
      </c>
      <c r="B3638">
        <v>0.462982693012984</v>
      </c>
    </row>
    <row r="3639" spans="1:2" x14ac:dyDescent="0.2">
      <c r="A3639">
        <v>1.4107443398597701E-2</v>
      </c>
      <c r="B3639">
        <v>0.44144883232089399</v>
      </c>
    </row>
    <row r="3640" spans="1:2" x14ac:dyDescent="0.2">
      <c r="A3640">
        <v>1.4155849607527299E-2</v>
      </c>
      <c r="B3640">
        <v>0.44296355499638601</v>
      </c>
    </row>
    <row r="3641" spans="1:2" x14ac:dyDescent="0.2">
      <c r="A3641">
        <v>1.56826460850359E-2</v>
      </c>
      <c r="B3641">
        <v>0.49073993113657199</v>
      </c>
    </row>
    <row r="3642" spans="1:2" x14ac:dyDescent="0.2">
      <c r="A3642">
        <v>2.88913701810211E-2</v>
      </c>
      <c r="B3642">
        <v>0.90406612099753303</v>
      </c>
    </row>
    <row r="3643" spans="1:2" x14ac:dyDescent="0.2">
      <c r="A3643">
        <v>2.8891075794179599E-2</v>
      </c>
      <c r="B3643">
        <v>0.90405690907133396</v>
      </c>
    </row>
    <row r="3644" spans="1:2" x14ac:dyDescent="0.2">
      <c r="A3644">
        <v>2.8890781180110001E-2</v>
      </c>
      <c r="B3644">
        <v>0.90404769003473695</v>
      </c>
    </row>
    <row r="3645" spans="1:2" x14ac:dyDescent="0.2">
      <c r="A3645">
        <v>2.88904849083466E-2</v>
      </c>
      <c r="B3645">
        <v>0.90403841912573302</v>
      </c>
    </row>
    <row r="3646" spans="1:2" x14ac:dyDescent="0.2">
      <c r="A3646">
        <v>2.8890177602774701E-2</v>
      </c>
      <c r="B3646">
        <v>0.90402880294780197</v>
      </c>
    </row>
    <row r="3647" spans="1:2" x14ac:dyDescent="0.2">
      <c r="A3647">
        <v>2.8889576841742402E-2</v>
      </c>
      <c r="B3647">
        <v>0.90401000398836495</v>
      </c>
    </row>
    <row r="3648" spans="1:2" x14ac:dyDescent="0.2">
      <c r="A3648">
        <v>2.8895626229368501E-2</v>
      </c>
      <c r="B3648">
        <v>0.90419930087429401</v>
      </c>
    </row>
    <row r="3649" spans="1:2" x14ac:dyDescent="0.2">
      <c r="A3649">
        <v>7.0935867964727799E-3</v>
      </c>
      <c r="B3649">
        <v>0.22197187114577299</v>
      </c>
    </row>
    <row r="3650" spans="1:2" x14ac:dyDescent="0.2">
      <c r="A3650">
        <v>6.5753755829421699E-3</v>
      </c>
      <c r="B3650">
        <v>0.20575605310949999</v>
      </c>
    </row>
    <row r="3651" spans="1:2" x14ac:dyDescent="0.2">
      <c r="A3651">
        <v>8.0599968072557308E-3</v>
      </c>
      <c r="B3651">
        <v>0.25221268507282102</v>
      </c>
    </row>
    <row r="3652" spans="1:2" x14ac:dyDescent="0.2">
      <c r="A3652">
        <v>1.37561821992858E-2</v>
      </c>
      <c r="B3652">
        <v>0.43045719890478601</v>
      </c>
    </row>
    <row r="3653" spans="1:2" x14ac:dyDescent="0.2">
      <c r="A3653">
        <v>2.5645824553515498E-2</v>
      </c>
      <c r="B3653">
        <v>0.80250680319449497</v>
      </c>
    </row>
    <row r="3654" spans="1:2" x14ac:dyDescent="0.2">
      <c r="A3654">
        <v>2.5643475774711402E-2</v>
      </c>
      <c r="B3654">
        <v>0.80243330542235203</v>
      </c>
    </row>
    <row r="3655" spans="1:2" x14ac:dyDescent="0.2">
      <c r="A3655">
        <v>2.56379629039858E-2</v>
      </c>
      <c r="B3655">
        <v>0.80226079717434295</v>
      </c>
    </row>
    <row r="3656" spans="1:2" x14ac:dyDescent="0.2">
      <c r="A3656">
        <v>2.5620624882715801E-2</v>
      </c>
      <c r="B3656">
        <v>0.80171825739387903</v>
      </c>
    </row>
    <row r="3657" spans="1:2" x14ac:dyDescent="0.2">
      <c r="A3657">
        <v>2.55600834998196E-2</v>
      </c>
      <c r="B3657">
        <v>0.799823801961276</v>
      </c>
    </row>
    <row r="3658" spans="1:2" x14ac:dyDescent="0.2">
      <c r="A3658">
        <v>2.5351005041714302E-2</v>
      </c>
      <c r="B3658">
        <v>0.79328133791685596</v>
      </c>
    </row>
    <row r="3659" spans="1:2" x14ac:dyDescent="0.2">
      <c r="A3659">
        <v>2.4692106842046899E-2</v>
      </c>
      <c r="B3659">
        <v>0.77266315554013698</v>
      </c>
    </row>
    <row r="3660" spans="1:2" x14ac:dyDescent="0.2">
      <c r="A3660">
        <v>2.2946716483142501E-2</v>
      </c>
      <c r="B3660">
        <v>0.71804655959766395</v>
      </c>
    </row>
    <row r="3661" spans="1:2" x14ac:dyDescent="0.2">
      <c r="A3661">
        <v>1.9891793252889398E-2</v>
      </c>
      <c r="B3661">
        <v>0.62245218046591799</v>
      </c>
    </row>
    <row r="3662" spans="1:2" x14ac:dyDescent="0.2">
      <c r="A3662">
        <v>1.5212666369602499E-2</v>
      </c>
      <c r="B3662">
        <v>0.47603336874035701</v>
      </c>
    </row>
    <row r="3663" spans="1:2" x14ac:dyDescent="0.2">
      <c r="A3663">
        <v>2.1183634874327499E-2</v>
      </c>
      <c r="B3663">
        <v>0.66287637067632099</v>
      </c>
    </row>
    <row r="3664" spans="1:2" x14ac:dyDescent="0.2">
      <c r="A3664">
        <v>2.1121449705011501E-2</v>
      </c>
      <c r="B3664">
        <v>0.66093047802897198</v>
      </c>
    </row>
    <row r="3665" spans="1:2" x14ac:dyDescent="0.2">
      <c r="A3665">
        <v>2.09725828363658E-2</v>
      </c>
      <c r="B3665">
        <v>0.65627214955100999</v>
      </c>
    </row>
    <row r="3666" spans="1:2" x14ac:dyDescent="0.2">
      <c r="A3666">
        <v>1.8523915601020902E-2</v>
      </c>
      <c r="B3666">
        <v>0.57964867772528605</v>
      </c>
    </row>
    <row r="3667" spans="1:2" x14ac:dyDescent="0.2">
      <c r="A3667">
        <v>5.2221109393134303E-3</v>
      </c>
      <c r="B3667">
        <v>0.16340981929009399</v>
      </c>
    </row>
    <row r="3668" spans="1:2" x14ac:dyDescent="0.2">
      <c r="A3668">
        <v>5.2220946215534598E-3</v>
      </c>
      <c r="B3668">
        <v>0.16340930867623699</v>
      </c>
    </row>
    <row r="3669" spans="1:2" x14ac:dyDescent="0.2">
      <c r="A3669">
        <v>5.2220636632376296E-3</v>
      </c>
      <c r="B3669">
        <v>0.16340833993144099</v>
      </c>
    </row>
    <row r="3670" spans="1:2" x14ac:dyDescent="0.2">
      <c r="A3670">
        <v>5.2220115251042903E-3</v>
      </c>
      <c r="B3670">
        <v>0.16340670842972699</v>
      </c>
    </row>
    <row r="3671" spans="1:2" x14ac:dyDescent="0.2">
      <c r="A3671">
        <v>5.2220365543028504E-3</v>
      </c>
      <c r="B3671">
        <v>0.163407491641126</v>
      </c>
    </row>
    <row r="3672" spans="1:2" x14ac:dyDescent="0.2">
      <c r="A3672">
        <v>5.2234900577850197E-3</v>
      </c>
      <c r="B3672">
        <v>0.16345297453954</v>
      </c>
    </row>
    <row r="3673" spans="1:2" x14ac:dyDescent="0.2">
      <c r="A3673">
        <v>5.2385000646560601E-3</v>
      </c>
      <c r="B3673">
        <v>0.16392266630573199</v>
      </c>
    </row>
    <row r="3674" spans="1:2" x14ac:dyDescent="0.2">
      <c r="A3674">
        <v>5.3474282887240798E-3</v>
      </c>
      <c r="B3674">
        <v>0.167331238359716</v>
      </c>
    </row>
    <row r="3675" spans="1:2" x14ac:dyDescent="0.2">
      <c r="A3675">
        <v>6.0293267688284E-3</v>
      </c>
      <c r="B3675">
        <v>0.18866914341438901</v>
      </c>
    </row>
    <row r="3676" spans="1:2" x14ac:dyDescent="0.2">
      <c r="A3676">
        <v>8.0893767992285901E-3</v>
      </c>
      <c r="B3676">
        <v>0.25313204110236898</v>
      </c>
    </row>
    <row r="3677" spans="1:2" x14ac:dyDescent="0.2">
      <c r="A3677">
        <v>1.1420188606718101E-2</v>
      </c>
      <c r="B3677">
        <v>0.35735950043373599</v>
      </c>
    </row>
    <row r="3678" spans="1:2" x14ac:dyDescent="0.2">
      <c r="A3678">
        <v>1.1418120377039501E-2</v>
      </c>
      <c r="B3678">
        <v>0.35729478157924299</v>
      </c>
    </row>
    <row r="3679" spans="1:2" x14ac:dyDescent="0.2">
      <c r="A3679">
        <v>1.13605150513793E-2</v>
      </c>
      <c r="B3679">
        <v>0.35549220098191903</v>
      </c>
    </row>
    <row r="3680" spans="1:2" x14ac:dyDescent="0.2">
      <c r="A3680">
        <v>1.29297791302508E-2</v>
      </c>
      <c r="B3680">
        <v>0.40459746943118402</v>
      </c>
    </row>
    <row r="3681" spans="1:2" x14ac:dyDescent="0.2">
      <c r="A3681">
        <v>1.1158487565521199E-2</v>
      </c>
      <c r="B3681">
        <v>0.349170375318055</v>
      </c>
    </row>
    <row r="3682" spans="1:2" x14ac:dyDescent="0.2">
      <c r="A3682">
        <v>1.11584850378136E-2</v>
      </c>
      <c r="B3682">
        <v>0.349170296221257</v>
      </c>
    </row>
    <row r="3683" spans="1:2" x14ac:dyDescent="0.2">
      <c r="A3683">
        <v>1.1158473196696101E-2</v>
      </c>
      <c r="B3683">
        <v>0.34916992569008898</v>
      </c>
    </row>
    <row r="3684" spans="1:2" x14ac:dyDescent="0.2">
      <c r="A3684">
        <v>1.1163440200665601E-2</v>
      </c>
      <c r="B3684">
        <v>0.34932535272534398</v>
      </c>
    </row>
    <row r="3685" spans="1:2" x14ac:dyDescent="0.2">
      <c r="A3685">
        <v>2.17643016968402E-2</v>
      </c>
      <c r="B3685">
        <v>0.68104654393330999</v>
      </c>
    </row>
    <row r="3686" spans="1:2" x14ac:dyDescent="0.2">
      <c r="A3686">
        <v>1.8887695147626098E-2</v>
      </c>
      <c r="B3686">
        <v>0.59103203412330496</v>
      </c>
    </row>
    <row r="3687" spans="1:2" x14ac:dyDescent="0.2">
      <c r="A3687">
        <v>1.88622593507916E-2</v>
      </c>
      <c r="B3687">
        <v>0.590236099488338</v>
      </c>
    </row>
    <row r="3688" spans="1:2" x14ac:dyDescent="0.2">
      <c r="A3688">
        <v>1.83433653627476E-2</v>
      </c>
      <c r="B3688">
        <v>0.57399891613425702</v>
      </c>
    </row>
    <row r="3689" spans="1:2" x14ac:dyDescent="0.2">
      <c r="A3689">
        <v>9.2747733163123305E-3</v>
      </c>
      <c r="B3689">
        <v>0.29022536081442202</v>
      </c>
    </row>
    <row r="3690" spans="1:2" x14ac:dyDescent="0.2">
      <c r="A3690">
        <v>9.2741440734219003E-3</v>
      </c>
      <c r="B3690">
        <v>0.29020567060327801</v>
      </c>
    </row>
    <row r="3691" spans="1:2" x14ac:dyDescent="0.2">
      <c r="A3691">
        <v>9.2733158997193397E-3</v>
      </c>
      <c r="B3691">
        <v>0.29017975546730101</v>
      </c>
    </row>
    <row r="3692" spans="1:2" x14ac:dyDescent="0.2">
      <c r="A3692">
        <v>9.2744414223107797E-3</v>
      </c>
      <c r="B3692">
        <v>0.29021497521759199</v>
      </c>
    </row>
    <row r="3693" spans="1:2" x14ac:dyDescent="0.2">
      <c r="A3693">
        <v>1.63188304081202E-2</v>
      </c>
      <c r="B3693">
        <v>0.51064735295861197</v>
      </c>
    </row>
    <row r="3694" spans="1:2" x14ac:dyDescent="0.2">
      <c r="A3694">
        <v>1.52623898848116E-2</v>
      </c>
      <c r="B3694">
        <v>0.47758931244381497</v>
      </c>
    </row>
    <row r="3695" spans="1:2" x14ac:dyDescent="0.2">
      <c r="A3695">
        <v>1.525909211303E-2</v>
      </c>
      <c r="B3695">
        <v>0.47748611886996001</v>
      </c>
    </row>
    <row r="3696" spans="1:2" x14ac:dyDescent="0.2">
      <c r="A3696">
        <v>1.5890707874986001E-2</v>
      </c>
      <c r="B3696">
        <v>0.49725058169379599</v>
      </c>
    </row>
    <row r="3697" spans="1:2" x14ac:dyDescent="0.2">
      <c r="A3697">
        <v>1.7690489705755E-2</v>
      </c>
      <c r="B3697">
        <v>0.55356919061370102</v>
      </c>
    </row>
    <row r="3698" spans="1:2" x14ac:dyDescent="0.2">
      <c r="A3698">
        <v>1.76928442403569E-2</v>
      </c>
      <c r="B3698">
        <v>0.55364286849574695</v>
      </c>
    </row>
    <row r="3699" spans="1:2" x14ac:dyDescent="0.2">
      <c r="A3699">
        <v>1.7697889225118099E-2</v>
      </c>
      <c r="B3699">
        <v>0.55380073569882304</v>
      </c>
    </row>
    <row r="3700" spans="1:2" x14ac:dyDescent="0.2">
      <c r="A3700">
        <v>1.7699734620764299E-2</v>
      </c>
      <c r="B3700">
        <v>0.55385848165109597</v>
      </c>
    </row>
    <row r="3701" spans="1:2" x14ac:dyDescent="0.2">
      <c r="A3701">
        <v>1.77046423455639E-2</v>
      </c>
      <c r="B3701">
        <v>0.55401205372797302</v>
      </c>
    </row>
    <row r="3702" spans="1:2" x14ac:dyDescent="0.2">
      <c r="A3702">
        <v>1.77238555733507E-2</v>
      </c>
      <c r="B3702">
        <v>0.55461327229975399</v>
      </c>
    </row>
    <row r="3703" spans="1:2" x14ac:dyDescent="0.2">
      <c r="A3703">
        <v>1.7793038239581001E-2</v>
      </c>
      <c r="B3703">
        <v>0.55677812998242004</v>
      </c>
    </row>
    <row r="3704" spans="1:2" x14ac:dyDescent="0.2">
      <c r="A3704">
        <v>1.79887833777671E-2</v>
      </c>
      <c r="B3704">
        <v>0.56290336899584104</v>
      </c>
    </row>
    <row r="3705" spans="1:2" x14ac:dyDescent="0.2">
      <c r="A3705">
        <v>1.8362945821907201E-2</v>
      </c>
      <c r="B3705">
        <v>0.57461162607666805</v>
      </c>
    </row>
    <row r="3706" spans="1:2" x14ac:dyDescent="0.2">
      <c r="A3706">
        <v>1.88558058603077E-2</v>
      </c>
      <c r="B3706">
        <v>0.59003415745263499</v>
      </c>
    </row>
    <row r="3707" spans="1:2" x14ac:dyDescent="0.2">
      <c r="A3707">
        <v>1.91723668128276E-2</v>
      </c>
      <c r="B3707">
        <v>0.59993995391056598</v>
      </c>
    </row>
    <row r="3708" spans="1:2" x14ac:dyDescent="0.2">
      <c r="A3708">
        <v>1.9164034992187301E-2</v>
      </c>
      <c r="B3708">
        <v>0.599679235338899</v>
      </c>
    </row>
    <row r="3709" spans="1:2" x14ac:dyDescent="0.2">
      <c r="A3709">
        <v>1.91438808284063E-2</v>
      </c>
      <c r="B3709">
        <v>0.599048573083793</v>
      </c>
    </row>
    <row r="3710" spans="1:2" x14ac:dyDescent="0.2">
      <c r="A3710">
        <v>1.90448973898792E-2</v>
      </c>
      <c r="B3710">
        <v>0.59595119235205496</v>
      </c>
    </row>
    <row r="3711" spans="1:2" x14ac:dyDescent="0.2">
      <c r="A3711">
        <v>1.8665093586473201E-2</v>
      </c>
      <c r="B3711">
        <v>0.58406640637153495</v>
      </c>
    </row>
    <row r="3712" spans="1:2" x14ac:dyDescent="0.2">
      <c r="A3712">
        <v>1.4803956694113701E-2</v>
      </c>
      <c r="B3712">
        <v>0.46324406284665198</v>
      </c>
    </row>
    <row r="3713" spans="1:2" x14ac:dyDescent="0.2">
      <c r="A3713">
        <v>1.3283949150609001E-2</v>
      </c>
      <c r="B3713">
        <v>0.41568012541020799</v>
      </c>
    </row>
    <row r="3714" spans="1:2" x14ac:dyDescent="0.2">
      <c r="A3714">
        <v>1.0515678493167801E-2</v>
      </c>
      <c r="B3714">
        <v>0.32905565244602197</v>
      </c>
    </row>
    <row r="3715" spans="1:2" x14ac:dyDescent="0.2">
      <c r="A3715">
        <v>4.0747035289132698E-3</v>
      </c>
      <c r="B3715">
        <v>0.12750525124002099</v>
      </c>
    </row>
    <row r="3716" spans="1:2" x14ac:dyDescent="0.2">
      <c r="A3716">
        <v>1.24245101012659E-3</v>
      </c>
      <c r="B3716">
        <v>3.8878663705347101E-2</v>
      </c>
    </row>
    <row r="3717" spans="1:2" x14ac:dyDescent="0.2">
      <c r="A3717">
        <v>5.1162792801225397E-2</v>
      </c>
      <c r="B3717">
        <v>1.3333333333333299</v>
      </c>
    </row>
    <row r="3718" spans="1:2" x14ac:dyDescent="0.2">
      <c r="A3718">
        <v>4.9696171178351997E-2</v>
      </c>
      <c r="B3718">
        <v>1.3333333333333299</v>
      </c>
    </row>
    <row r="3719" spans="1:2" x14ac:dyDescent="0.2">
      <c r="A3719">
        <v>4.8621199644172802E-2</v>
      </c>
      <c r="B3719">
        <v>1.52145014532503</v>
      </c>
    </row>
    <row r="3720" spans="1:2" x14ac:dyDescent="0.2">
      <c r="A3720">
        <v>4.9939913363147598E-2</v>
      </c>
      <c r="B3720">
        <v>1.3333333333333299</v>
      </c>
    </row>
    <row r="3721" spans="1:2" x14ac:dyDescent="0.2">
      <c r="A3721">
        <v>6.1135703830785398E-2</v>
      </c>
      <c r="B3721">
        <v>1.3333333333333299</v>
      </c>
    </row>
    <row r="3722" spans="1:2" x14ac:dyDescent="0.2">
      <c r="A3722">
        <v>6.1134386336732502E-2</v>
      </c>
      <c r="B3722">
        <v>1.3333333333333299</v>
      </c>
    </row>
    <row r="3723" spans="1:2" x14ac:dyDescent="0.2">
      <c r="A3723">
        <v>7.2692550155388199E-3</v>
      </c>
      <c r="B3723">
        <v>0.227468865036977</v>
      </c>
    </row>
    <row r="3724" spans="1:2" x14ac:dyDescent="0.2">
      <c r="A3724">
        <v>7.1876940118240197E-3</v>
      </c>
      <c r="B3724">
        <v>0.224916665546572</v>
      </c>
    </row>
    <row r="3725" spans="1:2" x14ac:dyDescent="0.2">
      <c r="A3725">
        <v>7.06665679562691E-3</v>
      </c>
      <c r="B3725">
        <v>0.221129180015147</v>
      </c>
    </row>
    <row r="3726" spans="1:2" x14ac:dyDescent="0.2">
      <c r="A3726">
        <v>4.6518606283404698E-3</v>
      </c>
      <c r="B3726">
        <v>0.14556559856228499</v>
      </c>
    </row>
    <row r="3727" spans="1:2" x14ac:dyDescent="0.2">
      <c r="A3727">
        <v>4.1791885466812102E-3</v>
      </c>
      <c r="B3727">
        <v>0.13077478688765501</v>
      </c>
    </row>
    <row r="3728" spans="1:2" x14ac:dyDescent="0.2">
      <c r="A3728">
        <v>4.1856032557097403E-3</v>
      </c>
      <c r="B3728">
        <v>0.130975515377596</v>
      </c>
    </row>
    <row r="3729" spans="1:2" x14ac:dyDescent="0.2">
      <c r="A3729">
        <v>4.2015874175499101E-3</v>
      </c>
      <c r="B3729">
        <v>0.13147569031224501</v>
      </c>
    </row>
    <row r="3730" spans="1:2" x14ac:dyDescent="0.2">
      <c r="A3730">
        <v>4.2414793693838397E-3</v>
      </c>
      <c r="B3730">
        <v>0.13272398563114299</v>
      </c>
    </row>
    <row r="3731" spans="1:2" x14ac:dyDescent="0.2">
      <c r="A3731">
        <v>4.3410071757729101E-3</v>
      </c>
      <c r="B3731">
        <v>0.13583840067237499</v>
      </c>
    </row>
    <row r="3732" spans="1:2" x14ac:dyDescent="0.2">
      <c r="A3732">
        <v>4.5879029101239697E-3</v>
      </c>
      <c r="B3732">
        <v>0.143564239476387</v>
      </c>
    </row>
    <row r="3733" spans="1:2" x14ac:dyDescent="0.2">
      <c r="A3733">
        <v>5.1881590144086899E-3</v>
      </c>
      <c r="B3733">
        <v>0.162347398752171</v>
      </c>
    </row>
    <row r="3734" spans="1:2" x14ac:dyDescent="0.2">
      <c r="A3734">
        <v>6.5691614809868402E-3</v>
      </c>
      <c r="B3734">
        <v>0.20556160199779999</v>
      </c>
    </row>
    <row r="3735" spans="1:2" x14ac:dyDescent="0.2">
      <c r="A3735">
        <v>9.3328265042881206E-3</v>
      </c>
      <c r="B3735">
        <v>0.29204195587848297</v>
      </c>
    </row>
    <row r="3736" spans="1:2" x14ac:dyDescent="0.2">
      <c r="A3736">
        <v>1.34425810705482E-2</v>
      </c>
      <c r="B3736">
        <v>0.42064402098273501</v>
      </c>
    </row>
    <row r="3737" spans="1:2" x14ac:dyDescent="0.2">
      <c r="A3737">
        <v>1.6695237464618901E-2</v>
      </c>
      <c r="B3737">
        <v>0.52242584824466898</v>
      </c>
    </row>
    <row r="3738" spans="1:2" x14ac:dyDescent="0.2">
      <c r="A3738">
        <v>1.6681140046927199E-2</v>
      </c>
      <c r="B3738">
        <v>0.52198471313585404</v>
      </c>
    </row>
    <row r="3739" spans="1:2" x14ac:dyDescent="0.2">
      <c r="A3739">
        <v>1.66504842537188E-2</v>
      </c>
      <c r="B3739">
        <v>0.52102543485038899</v>
      </c>
    </row>
    <row r="3740" spans="1:2" x14ac:dyDescent="0.2">
      <c r="A3740">
        <v>2.3892113914782302E-2</v>
      </c>
      <c r="B3740">
        <v>0.74762984981437897</v>
      </c>
    </row>
    <row r="3741" spans="1:2" x14ac:dyDescent="0.2">
      <c r="A3741">
        <v>2.3890183546491601E-2</v>
      </c>
      <c r="B3741">
        <v>0.74756944490586397</v>
      </c>
    </row>
    <row r="3742" spans="1:2" x14ac:dyDescent="0.2">
      <c r="A3742">
        <v>2.3873944846982999E-2</v>
      </c>
      <c r="B3742">
        <v>0.74706130500170498</v>
      </c>
    </row>
    <row r="3743" spans="1:2" x14ac:dyDescent="0.2">
      <c r="A3743">
        <v>2.36854596011409E-2</v>
      </c>
      <c r="B3743">
        <v>0.74116324187745297</v>
      </c>
    </row>
    <row r="3744" spans="1:2" x14ac:dyDescent="0.2">
      <c r="A3744">
        <v>2.36854596011409E-2</v>
      </c>
      <c r="B3744">
        <v>0.74116324187745297</v>
      </c>
    </row>
    <row r="3745" spans="1:2" x14ac:dyDescent="0.2">
      <c r="A3745">
        <v>1.06523829670046E-3</v>
      </c>
      <c r="B3745">
        <v>3.3333339637475499E-2</v>
      </c>
    </row>
    <row r="3746" spans="1:2" x14ac:dyDescent="0.2">
      <c r="A3746">
        <v>1.0658125746839601E-3</v>
      </c>
      <c r="B3746">
        <v>3.3351309891764602E-2</v>
      </c>
    </row>
    <row r="3747" spans="1:2" x14ac:dyDescent="0.2">
      <c r="A3747">
        <v>1.99132296197502E-2</v>
      </c>
      <c r="B3747">
        <v>0.62312296530286804</v>
      </c>
    </row>
    <row r="3748" spans="1:2" x14ac:dyDescent="0.2">
      <c r="A3748" s="1">
        <v>1.33948188784138E-5</v>
      </c>
      <c r="B3748" s="1">
        <v>4.19149450822068E-4</v>
      </c>
    </row>
    <row r="3749" spans="1:2" x14ac:dyDescent="0.2">
      <c r="A3749" s="1">
        <v>1.15320535448867E-5</v>
      </c>
      <c r="B3749" s="1">
        <v>3.6085996787754498E-4</v>
      </c>
    </row>
    <row r="3750" spans="1:2" x14ac:dyDescent="0.2">
      <c r="A3750" s="1">
        <v>9.9172744647191797E-6</v>
      </c>
      <c r="B3750" s="1">
        <v>3.1033044815839998E-4</v>
      </c>
    </row>
    <row r="3751" spans="1:2" x14ac:dyDescent="0.2">
      <c r="A3751" s="1">
        <v>8.4569773172078003E-6</v>
      </c>
      <c r="B3751" s="1">
        <v>2.6463496298817399E-4</v>
      </c>
    </row>
    <row r="3752" spans="1:2" x14ac:dyDescent="0.2">
      <c r="A3752" s="1">
        <v>7.1442166554510502E-6</v>
      </c>
      <c r="B3752" s="1">
        <v>2.23556176075804E-4</v>
      </c>
    </row>
    <row r="3753" spans="1:2" x14ac:dyDescent="0.2">
      <c r="A3753" s="1">
        <v>6.0259706874903504E-6</v>
      </c>
      <c r="B3753" s="1">
        <v>1.8856412522321101E-4</v>
      </c>
    </row>
    <row r="3754" spans="1:2" x14ac:dyDescent="0.2">
      <c r="A3754" s="1">
        <v>4.9884998219382498E-6</v>
      </c>
      <c r="B3754" s="1">
        <v>1.5609968150901999E-4</v>
      </c>
    </row>
    <row r="3755" spans="1:2" x14ac:dyDescent="0.2">
      <c r="A3755" s="1">
        <v>4.0757034602700697E-6</v>
      </c>
      <c r="B3755" s="1">
        <v>1.27536541000851E-4</v>
      </c>
    </row>
    <row r="3756" spans="1:2" x14ac:dyDescent="0.2">
      <c r="A3756" s="1">
        <v>3.28031346454127E-6</v>
      </c>
      <c r="B3756" s="1">
        <v>1.02647269788953E-4</v>
      </c>
    </row>
    <row r="3757" spans="1:2" x14ac:dyDescent="0.2">
      <c r="A3757" s="1">
        <v>2.5948829117374301E-6</v>
      </c>
      <c r="B3757" s="1">
        <v>8.1198839437469802E-5</v>
      </c>
    </row>
    <row r="3758" spans="1:2" x14ac:dyDescent="0.2">
      <c r="A3758" s="1">
        <v>2.0152446014986501E-6</v>
      </c>
      <c r="B3758" s="1">
        <v>6.3060850292760798E-5</v>
      </c>
    </row>
    <row r="3759" spans="1:2" x14ac:dyDescent="0.2">
      <c r="A3759" s="1">
        <v>1.5289203613785301E-6</v>
      </c>
      <c r="B3759" s="1">
        <v>4.78428365205619E-5</v>
      </c>
    </row>
    <row r="3760" spans="1:2" x14ac:dyDescent="0.2">
      <c r="A3760" s="1">
        <v>1.12810539091662E-6</v>
      </c>
      <c r="B3760" s="1">
        <v>3.5300571016613202E-5</v>
      </c>
    </row>
    <row r="3761" spans="1:2" x14ac:dyDescent="0.2">
      <c r="A3761" s="1">
        <v>8.0482443867778405E-7</v>
      </c>
      <c r="B3761" s="1">
        <v>2.5184492940297201E-5</v>
      </c>
    </row>
    <row r="3762" spans="1:2" x14ac:dyDescent="0.2">
      <c r="A3762" s="1">
        <v>5.5093177986965801E-7</v>
      </c>
      <c r="B3762" s="1">
        <v>1.7239707014249401E-5</v>
      </c>
    </row>
    <row r="3763" spans="1:2" x14ac:dyDescent="0.2">
      <c r="A3763">
        <v>1.0947261416527E-2</v>
      </c>
      <c r="B3763">
        <v>0.34256070592619398</v>
      </c>
    </row>
    <row r="3764" spans="1:2" x14ac:dyDescent="0.2">
      <c r="A3764">
        <v>1.04248058785753E-2</v>
      </c>
      <c r="B3764">
        <v>0.32621207487719001</v>
      </c>
    </row>
    <row r="3765" spans="1:2" x14ac:dyDescent="0.2">
      <c r="A3765">
        <v>1.0423453928783201E-2</v>
      </c>
      <c r="B3765">
        <v>0.326169769787584</v>
      </c>
    </row>
    <row r="3766" spans="1:2" x14ac:dyDescent="0.2">
      <c r="A3766">
        <v>8.4081446345266701E-3</v>
      </c>
      <c r="B3766">
        <v>0.26310689513494201</v>
      </c>
    </row>
    <row r="3767" spans="1:2" x14ac:dyDescent="0.2">
      <c r="A3767">
        <v>1.05223352061722E-2</v>
      </c>
      <c r="B3767">
        <v>0.32926395370230599</v>
      </c>
    </row>
    <row r="3768" spans="1:2" x14ac:dyDescent="0.2">
      <c r="A3768">
        <v>2.3291022911027401E-2</v>
      </c>
      <c r="B3768">
        <v>0.72882056494050995</v>
      </c>
    </row>
    <row r="3769" spans="1:2" x14ac:dyDescent="0.2">
      <c r="A3769">
        <v>2.3290393081442502E-2</v>
      </c>
      <c r="B3769">
        <v>0.72880085637057701</v>
      </c>
    </row>
    <row r="3770" spans="1:2" x14ac:dyDescent="0.2">
      <c r="A3770">
        <v>2.32897627671977E-2</v>
      </c>
      <c r="B3770">
        <v>0.72878113263470701</v>
      </c>
    </row>
    <row r="3771" spans="1:2" x14ac:dyDescent="0.2">
      <c r="A3771">
        <v>2.3290942501122E-2</v>
      </c>
      <c r="B3771">
        <v>0.72881804876108203</v>
      </c>
    </row>
    <row r="3772" spans="1:2" x14ac:dyDescent="0.2">
      <c r="A3772">
        <v>3.1979847042403399E-2</v>
      </c>
      <c r="B3772">
        <v>1.0007104572946901</v>
      </c>
    </row>
    <row r="3773" spans="1:2" x14ac:dyDescent="0.2">
      <c r="A3773">
        <v>3.1693568706392498E-2</v>
      </c>
      <c r="B3773">
        <v>0.99175226171098596</v>
      </c>
    </row>
    <row r="3774" spans="1:2" x14ac:dyDescent="0.2">
      <c r="A3774">
        <v>3.1684823749875801E-2</v>
      </c>
      <c r="B3774">
        <v>0.99147861532915005</v>
      </c>
    </row>
    <row r="3775" spans="1:2" x14ac:dyDescent="0.2">
      <c r="A3775">
        <v>3.1450937388850998E-2</v>
      </c>
      <c r="B3775">
        <v>0.98415986464889105</v>
      </c>
    </row>
    <row r="3776" spans="1:2" x14ac:dyDescent="0.2">
      <c r="A3776">
        <v>2.8598640791619698E-2</v>
      </c>
      <c r="B3776">
        <v>0.89490605963942005</v>
      </c>
    </row>
    <row r="3777" spans="1:2" x14ac:dyDescent="0.2">
      <c r="A3777">
        <v>1.56779624867696E-2</v>
      </c>
      <c r="B3777">
        <v>0.490593372406739</v>
      </c>
    </row>
    <row r="3778" spans="1:2" x14ac:dyDescent="0.2">
      <c r="A3778">
        <v>1.5683290763171299E-2</v>
      </c>
      <c r="B3778">
        <v>0.49076010434599598</v>
      </c>
    </row>
    <row r="3779" spans="1:2" x14ac:dyDescent="0.2">
      <c r="A3779">
        <v>2.4254602552279601E-2</v>
      </c>
      <c r="B3779">
        <v>0.75897281120231197</v>
      </c>
    </row>
    <row r="3780" spans="1:2" x14ac:dyDescent="0.2">
      <c r="A3780">
        <v>2.42543318222645E-2</v>
      </c>
      <c r="B3780">
        <v>0.75896433954336895</v>
      </c>
    </row>
    <row r="3781" spans="1:2" x14ac:dyDescent="0.2">
      <c r="A3781">
        <v>2.3448766311502001E-2</v>
      </c>
      <c r="B3781">
        <v>0.73375665704297899</v>
      </c>
    </row>
    <row r="3782" spans="1:2" x14ac:dyDescent="0.2">
      <c r="A3782">
        <v>2.3444950805871501E-2</v>
      </c>
      <c r="B3782">
        <v>0.73363726258873696</v>
      </c>
    </row>
    <row r="3783" spans="1:2" x14ac:dyDescent="0.2">
      <c r="A3783">
        <v>2.34457402499684E-2</v>
      </c>
      <c r="B3783">
        <v>0.73366196580142495</v>
      </c>
    </row>
    <row r="3784" spans="1:2" x14ac:dyDescent="0.2">
      <c r="A3784">
        <v>2.3447325181401898E-2</v>
      </c>
      <c r="B3784">
        <v>0.73371156133130799</v>
      </c>
    </row>
    <row r="3785" spans="1:2" x14ac:dyDescent="0.2">
      <c r="A3785">
        <v>2.24512842011114E-2</v>
      </c>
      <c r="B3785">
        <v>0.70254353780858303</v>
      </c>
    </row>
    <row r="3786" spans="1:2" x14ac:dyDescent="0.2">
      <c r="A3786">
        <v>2.1225424843789999E-2</v>
      </c>
      <c r="B3786">
        <v>0.66418405858976504</v>
      </c>
    </row>
    <row r="3787" spans="1:2" x14ac:dyDescent="0.2">
      <c r="A3787">
        <v>2.11796813326749E-2</v>
      </c>
      <c r="B3787">
        <v>0.662752656811465</v>
      </c>
    </row>
    <row r="3788" spans="1:2" x14ac:dyDescent="0.2">
      <c r="A3788">
        <v>2.0652687459542199E-2</v>
      </c>
      <c r="B3788">
        <v>0.64626201259184302</v>
      </c>
    </row>
    <row r="3789" spans="1:2" x14ac:dyDescent="0.2">
      <c r="A3789">
        <v>1.90501564146443E-2</v>
      </c>
      <c r="B3789">
        <v>0.59611575727541399</v>
      </c>
    </row>
    <row r="3790" spans="1:2" x14ac:dyDescent="0.2">
      <c r="A3790">
        <v>1.46195274660337E-2</v>
      </c>
      <c r="B3790">
        <v>0.45747292026033298</v>
      </c>
    </row>
    <row r="3791" spans="1:2" x14ac:dyDescent="0.2">
      <c r="A3791">
        <v>1.4619750788159001E-2</v>
      </c>
      <c r="B3791">
        <v>0.45747990843591102</v>
      </c>
    </row>
    <row r="3792" spans="1:2" x14ac:dyDescent="0.2">
      <c r="A3792">
        <v>1.24888823905585E-2</v>
      </c>
      <c r="B3792">
        <v>0.39080096885967702</v>
      </c>
    </row>
    <row r="3793" spans="1:2" x14ac:dyDescent="0.2">
      <c r="A3793">
        <v>1.24834031675381E-2</v>
      </c>
      <c r="B3793">
        <v>0.39062951351259301</v>
      </c>
    </row>
    <row r="3794" spans="1:2" x14ac:dyDescent="0.2">
      <c r="A3794">
        <v>1.2455470207994699E-2</v>
      </c>
      <c r="B3794">
        <v>0.389755437889865</v>
      </c>
    </row>
    <row r="3795" spans="1:2" x14ac:dyDescent="0.2">
      <c r="A3795">
        <v>1.23475899749839E-2</v>
      </c>
      <c r="B3795">
        <v>0.38637965947647501</v>
      </c>
    </row>
    <row r="3796" spans="1:2" x14ac:dyDescent="0.2">
      <c r="A3796">
        <v>1.21222130708173E-2</v>
      </c>
      <c r="B3796">
        <v>0.37932718594421599</v>
      </c>
    </row>
    <row r="3797" spans="1:2" x14ac:dyDescent="0.2">
      <c r="A3797">
        <v>1.16614291818605E-2</v>
      </c>
      <c r="B3797">
        <v>0.36490837851150498</v>
      </c>
    </row>
    <row r="3798" spans="1:2" x14ac:dyDescent="0.2">
      <c r="A3798">
        <v>1.0922325515689999E-2</v>
      </c>
      <c r="B3798">
        <v>0.34178041399119502</v>
      </c>
    </row>
    <row r="3799" spans="1:2" x14ac:dyDescent="0.2">
      <c r="A3799">
        <v>2.3721377931023201E-2</v>
      </c>
      <c r="B3799">
        <v>0.74228719498061202</v>
      </c>
    </row>
    <row r="3800" spans="1:2" x14ac:dyDescent="0.2">
      <c r="A3800">
        <v>2.3720612550561699E-2</v>
      </c>
      <c r="B3800">
        <v>0.74226324476500605</v>
      </c>
    </row>
    <row r="3801" spans="1:2" x14ac:dyDescent="0.2">
      <c r="A3801">
        <v>2.3715716529455401E-2</v>
      </c>
      <c r="B3801">
        <v>0.74211003891903404</v>
      </c>
    </row>
    <row r="3802" spans="1:2" x14ac:dyDescent="0.2">
      <c r="A3802">
        <v>2.3589516739888801E-2</v>
      </c>
      <c r="B3802">
        <v>0.73816100661252604</v>
      </c>
    </row>
    <row r="3803" spans="1:2" x14ac:dyDescent="0.2">
      <c r="A3803">
        <v>2.2155930726654099E-2</v>
      </c>
      <c r="B3803">
        <v>0.69330136382020002</v>
      </c>
    </row>
    <row r="3804" spans="1:2" x14ac:dyDescent="0.2">
      <c r="A3804">
        <v>1.6049396522343499E-2</v>
      </c>
      <c r="B3804">
        <v>0.50221625237552603</v>
      </c>
    </row>
    <row r="3805" spans="1:2" x14ac:dyDescent="0.2">
      <c r="A3805">
        <v>1.6050949060224501E-2</v>
      </c>
      <c r="B3805">
        <v>0.50226483424931301</v>
      </c>
    </row>
    <row r="3806" spans="1:2" x14ac:dyDescent="0.2">
      <c r="A3806">
        <v>1.4938234141242899E-2</v>
      </c>
      <c r="B3806">
        <v>0.467445860476981</v>
      </c>
    </row>
    <row r="3807" spans="1:2" x14ac:dyDescent="0.2">
      <c r="A3807">
        <v>1.14970863842204E-2</v>
      </c>
      <c r="B3807">
        <v>0.35976577867475701</v>
      </c>
    </row>
    <row r="3808" spans="1:2" x14ac:dyDescent="0.2">
      <c r="A3808">
        <v>1.1478385912877399E-2</v>
      </c>
      <c r="B3808">
        <v>0.35918060523085399</v>
      </c>
    </row>
    <row r="3809" spans="1:2" x14ac:dyDescent="0.2">
      <c r="A3809">
        <v>1.14860526154624E-2</v>
      </c>
      <c r="B3809">
        <v>0.35942051098898897</v>
      </c>
    </row>
    <row r="3810" spans="1:2" x14ac:dyDescent="0.2">
      <c r="A3810">
        <v>1.1719049949860399E-2</v>
      </c>
      <c r="B3810">
        <v>0.36671144232911401</v>
      </c>
    </row>
    <row r="3811" spans="1:2" x14ac:dyDescent="0.2">
      <c r="A3811">
        <v>1.39290858336643E-2</v>
      </c>
      <c r="B3811">
        <v>0.43586768366405898</v>
      </c>
    </row>
    <row r="3812" spans="1:2" x14ac:dyDescent="0.2">
      <c r="A3812">
        <v>1.39272046634927E-2</v>
      </c>
      <c r="B3812">
        <v>0.43580881825860102</v>
      </c>
    </row>
    <row r="3813" spans="1:2" x14ac:dyDescent="0.2">
      <c r="A3813">
        <v>1.3925111829341899E-2</v>
      </c>
      <c r="B3813">
        <v>0.43574332948320799</v>
      </c>
    </row>
    <row r="3814" spans="1:2" x14ac:dyDescent="0.2">
      <c r="A3814">
        <v>1.3922764347012799E-2</v>
      </c>
      <c r="B3814">
        <v>0.43566987228024001</v>
      </c>
    </row>
    <row r="3815" spans="1:2" x14ac:dyDescent="0.2">
      <c r="A3815">
        <v>1.3949299498449801E-2</v>
      </c>
      <c r="B3815">
        <v>0.43650020781917298</v>
      </c>
    </row>
    <row r="3816" spans="1:2" x14ac:dyDescent="0.2">
      <c r="A3816">
        <v>5.15423404888544E-2</v>
      </c>
      <c r="B3816">
        <v>1.3333333333333299</v>
      </c>
    </row>
    <row r="3817" spans="1:2" x14ac:dyDescent="0.2">
      <c r="A3817">
        <v>5.0932127674583903E-2</v>
      </c>
      <c r="B3817">
        <v>1.3333333333333299</v>
      </c>
    </row>
    <row r="3818" spans="1:2" x14ac:dyDescent="0.2">
      <c r="A3818">
        <v>5.0930301964462098E-2</v>
      </c>
      <c r="B3818">
        <v>1.5937063645562499</v>
      </c>
    </row>
    <row r="3819" spans="1:2" x14ac:dyDescent="0.2">
      <c r="A3819">
        <v>5.09854953446712E-2</v>
      </c>
      <c r="B3819">
        <v>1.5954334707764799</v>
      </c>
    </row>
    <row r="3820" spans="1:2" x14ac:dyDescent="0.2">
      <c r="A3820">
        <v>4.0487246189488797E-2</v>
      </c>
      <c r="B3820">
        <v>1.2669232155852499</v>
      </c>
    </row>
    <row r="3821" spans="1:2" x14ac:dyDescent="0.2">
      <c r="A3821">
        <v>3.8834617830717101E-2</v>
      </c>
      <c r="B3821">
        <v>1.21520931969164</v>
      </c>
    </row>
    <row r="3822" spans="1:2" x14ac:dyDescent="0.2">
      <c r="A3822">
        <v>3.8830700890495902E-2</v>
      </c>
      <c r="B3822">
        <v>1.21508675115543</v>
      </c>
    </row>
    <row r="3823" spans="1:2" x14ac:dyDescent="0.2">
      <c r="A3823">
        <v>3.90078186065803E-2</v>
      </c>
      <c r="B3823">
        <v>1.2206291025751499</v>
      </c>
    </row>
    <row r="3824" spans="1:2" x14ac:dyDescent="0.2">
      <c r="A3824">
        <v>4.1200983382107398E-2</v>
      </c>
      <c r="B3824">
        <v>1.2892574147284299</v>
      </c>
    </row>
    <row r="3825" spans="1:2" x14ac:dyDescent="0.2">
      <c r="A3825">
        <v>5.1155117502540801E-2</v>
      </c>
      <c r="B3825">
        <v>1.6007412718720799</v>
      </c>
    </row>
    <row r="3826" spans="1:2" x14ac:dyDescent="0.2">
      <c r="A3826">
        <v>5.1154042980071597E-2</v>
      </c>
      <c r="B3826">
        <v>1.6007076480129601</v>
      </c>
    </row>
    <row r="3827" spans="1:2" x14ac:dyDescent="0.2">
      <c r="A3827">
        <v>5.1152745442668603E-2</v>
      </c>
      <c r="B3827">
        <v>1.60066704559088</v>
      </c>
    </row>
    <row r="3828" spans="1:2" x14ac:dyDescent="0.2">
      <c r="A3828">
        <v>5.1149204113893003E-2</v>
      </c>
      <c r="B3828">
        <v>1.6005562306537799</v>
      </c>
    </row>
    <row r="3829" spans="1:2" x14ac:dyDescent="0.2">
      <c r="A3829">
        <v>5.1135278105655803E-2</v>
      </c>
      <c r="B3829">
        <v>1.6001204592739799</v>
      </c>
    </row>
    <row r="3830" spans="1:2" x14ac:dyDescent="0.2">
      <c r="A3830">
        <v>5.1103494354618501E-2</v>
      </c>
      <c r="B3830">
        <v>1.5991258850350001</v>
      </c>
    </row>
    <row r="3831" spans="1:2" x14ac:dyDescent="0.2">
      <c r="A3831">
        <v>5.1330727733918897E-2</v>
      </c>
      <c r="B3831">
        <v>1.60623645121784</v>
      </c>
    </row>
    <row r="3832" spans="1:2" x14ac:dyDescent="0.2">
      <c r="A3832">
        <v>5.2636024553607601E-2</v>
      </c>
      <c r="B3832">
        <v>1.64708168026487</v>
      </c>
    </row>
    <row r="3833" spans="1:2" x14ac:dyDescent="0.2">
      <c r="A3833">
        <v>5.4577157893995303E-2</v>
      </c>
      <c r="B3833">
        <v>1.3333333333333299</v>
      </c>
    </row>
    <row r="3834" spans="1:2" x14ac:dyDescent="0.2">
      <c r="A3834">
        <v>5.7357595383101499E-2</v>
      </c>
      <c r="B3834">
        <v>1.3333333333333299</v>
      </c>
    </row>
    <row r="3835" spans="1:2" x14ac:dyDescent="0.2">
      <c r="A3835">
        <v>5.9477220417525303E-2</v>
      </c>
      <c r="B3835">
        <v>1.3333333333333299</v>
      </c>
    </row>
    <row r="3836" spans="1:2" x14ac:dyDescent="0.2">
      <c r="A3836">
        <v>5.9466207421676402E-2</v>
      </c>
      <c r="B3836">
        <v>1.3333333333333299</v>
      </c>
    </row>
    <row r="3837" spans="1:2" x14ac:dyDescent="0.2">
      <c r="A3837">
        <v>5.9433678352172503E-2</v>
      </c>
      <c r="B3837">
        <v>1.3333333333333299</v>
      </c>
    </row>
    <row r="3838" spans="1:2" x14ac:dyDescent="0.2">
      <c r="A3838">
        <v>5.9336364416842598E-2</v>
      </c>
      <c r="B3838">
        <v>1.3333333333333299</v>
      </c>
    </row>
    <row r="3839" spans="1:2" x14ac:dyDescent="0.2">
      <c r="A3839">
        <v>5.9054883606537503E-2</v>
      </c>
      <c r="B3839">
        <v>1.3333333333333299</v>
      </c>
    </row>
    <row r="3840" spans="1:2" x14ac:dyDescent="0.2">
      <c r="A3840">
        <v>5.8280785482728401E-2</v>
      </c>
      <c r="B3840">
        <v>1.3333333333333299</v>
      </c>
    </row>
    <row r="3841" spans="1:2" x14ac:dyDescent="0.2">
      <c r="A3841">
        <v>1.47974432655402E-2</v>
      </c>
      <c r="B3841">
        <v>0.46304024523371401</v>
      </c>
    </row>
    <row r="3842" spans="1:2" x14ac:dyDescent="0.2">
      <c r="A3842">
        <v>1.41107493094626E-2</v>
      </c>
      <c r="B3842">
        <v>0.44155228058220097</v>
      </c>
    </row>
    <row r="3843" spans="1:2" x14ac:dyDescent="0.2">
      <c r="A3843">
        <v>1.41060147837991E-2</v>
      </c>
      <c r="B3843">
        <v>0.44140412823689801</v>
      </c>
    </row>
    <row r="3844" spans="1:2" x14ac:dyDescent="0.2">
      <c r="A3844">
        <v>1.4211972550531299E-2</v>
      </c>
      <c r="B3844">
        <v>0.44471974901081501</v>
      </c>
    </row>
    <row r="3845" spans="1:2" x14ac:dyDescent="0.2">
      <c r="A3845">
        <v>1.61735194628468E-2</v>
      </c>
      <c r="B3845">
        <v>0.50610029611053997</v>
      </c>
    </row>
    <row r="3846" spans="1:2" x14ac:dyDescent="0.2">
      <c r="A3846">
        <v>2.8891359240777199E-2</v>
      </c>
      <c r="B3846">
        <v>0.90406577865641902</v>
      </c>
    </row>
    <row r="3847" spans="1:2" x14ac:dyDescent="0.2">
      <c r="A3847">
        <v>2.8891064845491199E-2</v>
      </c>
      <c r="B3847">
        <v>0.90405656646597699</v>
      </c>
    </row>
    <row r="3848" spans="1:2" x14ac:dyDescent="0.2">
      <c r="A3848">
        <v>2.8890770169817101E-2</v>
      </c>
      <c r="B3848">
        <v>0.904047345501655</v>
      </c>
    </row>
    <row r="3849" spans="1:2" x14ac:dyDescent="0.2">
      <c r="A3849">
        <v>2.8890483950160101E-2</v>
      </c>
      <c r="B3849">
        <v>0.90403838914224799</v>
      </c>
    </row>
    <row r="3850" spans="1:2" x14ac:dyDescent="0.2">
      <c r="A3850">
        <v>2.8890175729586701E-2</v>
      </c>
      <c r="B3850">
        <v>0.90402874433217195</v>
      </c>
    </row>
    <row r="3851" spans="1:2" x14ac:dyDescent="0.2">
      <c r="A3851">
        <v>2.88979522610469E-2</v>
      </c>
      <c r="B3851">
        <v>0.90427208684545501</v>
      </c>
    </row>
    <row r="3852" spans="1:2" x14ac:dyDescent="0.2">
      <c r="A3852">
        <v>7.0935912867727399E-3</v>
      </c>
      <c r="B3852">
        <v>0.22197201165583</v>
      </c>
    </row>
    <row r="3853" spans="1:2" x14ac:dyDescent="0.2">
      <c r="A3853">
        <v>6.0740017730809698E-3</v>
      </c>
      <c r="B3853">
        <v>0.19006710957338699</v>
      </c>
    </row>
    <row r="3854" spans="1:2" x14ac:dyDescent="0.2">
      <c r="A3854">
        <v>6.5706389502771297E-3</v>
      </c>
      <c r="B3854">
        <v>0.20560783483209599</v>
      </c>
    </row>
    <row r="3855" spans="1:2" x14ac:dyDescent="0.2">
      <c r="A3855">
        <v>8.6086642236865296E-3</v>
      </c>
      <c r="B3855">
        <v>0.26938153583283703</v>
      </c>
    </row>
    <row r="3856" spans="1:2" x14ac:dyDescent="0.2">
      <c r="A3856">
        <v>1.49020538532842E-2</v>
      </c>
      <c r="B3856">
        <v>0.46631371020558599</v>
      </c>
    </row>
    <row r="3857" spans="1:2" x14ac:dyDescent="0.2">
      <c r="A3857">
        <v>2.56455981885019E-2</v>
      </c>
      <c r="B3857">
        <v>0.80249971980113299</v>
      </c>
    </row>
    <row r="3858" spans="1:2" x14ac:dyDescent="0.2">
      <c r="A3858">
        <v>2.5642944468377001E-2</v>
      </c>
      <c r="B3858">
        <v>0.80241667983298803</v>
      </c>
    </row>
    <row r="3859" spans="1:2" x14ac:dyDescent="0.2">
      <c r="A3859">
        <v>2.5636291941435501E-2</v>
      </c>
      <c r="B3859">
        <v>0.80220850956660195</v>
      </c>
    </row>
    <row r="3860" spans="1:2" x14ac:dyDescent="0.2">
      <c r="A3860">
        <v>2.5614790169400801E-2</v>
      </c>
      <c r="B3860">
        <v>0.80153567807691495</v>
      </c>
    </row>
    <row r="3861" spans="1:2" x14ac:dyDescent="0.2">
      <c r="A3861">
        <v>2.5539933433781699E-2</v>
      </c>
      <c r="B3861">
        <v>0.799193267932375</v>
      </c>
    </row>
    <row r="3862" spans="1:2" x14ac:dyDescent="0.2">
      <c r="A3862">
        <v>2.5287503319175099E-2</v>
      </c>
      <c r="B3862">
        <v>0.79129424780610502</v>
      </c>
    </row>
    <row r="3863" spans="1:2" x14ac:dyDescent="0.2">
      <c r="A3863">
        <v>2.45238937639875E-2</v>
      </c>
      <c r="B3863">
        <v>0.76739944724145104</v>
      </c>
    </row>
    <row r="3864" spans="1:2" x14ac:dyDescent="0.2">
      <c r="A3864">
        <v>2.2946716483142501E-2</v>
      </c>
      <c r="B3864">
        <v>0.71804655959766395</v>
      </c>
    </row>
    <row r="3865" spans="1:2" x14ac:dyDescent="0.2">
      <c r="A3865">
        <v>1.9622934353964699E-2</v>
      </c>
      <c r="B3865">
        <v>0.61403907231896704</v>
      </c>
    </row>
    <row r="3866" spans="1:2" x14ac:dyDescent="0.2">
      <c r="A3866">
        <v>2.11867490920402E-2</v>
      </c>
      <c r="B3866">
        <v>0.66297382049299003</v>
      </c>
    </row>
    <row r="3867" spans="1:2" x14ac:dyDescent="0.2">
      <c r="A3867">
        <v>2.1123956125324202E-2</v>
      </c>
      <c r="B3867">
        <v>0.66100890870482798</v>
      </c>
    </row>
    <row r="3868" spans="1:2" x14ac:dyDescent="0.2">
      <c r="A3868">
        <v>2.1112853358974299E-2</v>
      </c>
      <c r="B3868">
        <v>0.66066148195270702</v>
      </c>
    </row>
    <row r="3869" spans="1:2" x14ac:dyDescent="0.2">
      <c r="A3869">
        <v>2.0831529919362799E-2</v>
      </c>
      <c r="B3869">
        <v>0.65185833453527098</v>
      </c>
    </row>
    <row r="3870" spans="1:2" x14ac:dyDescent="0.2">
      <c r="A3870">
        <v>1.7755551847212399E-2</v>
      </c>
      <c r="B3870">
        <v>0.55560510921093997</v>
      </c>
    </row>
    <row r="3871" spans="1:2" x14ac:dyDescent="0.2">
      <c r="A3871">
        <v>5.2221098853424798E-3</v>
      </c>
      <c r="B3871">
        <v>0.16340978630933101</v>
      </c>
    </row>
    <row r="3872" spans="1:2" x14ac:dyDescent="0.2">
      <c r="A3872">
        <v>5.2220927226239999E-3</v>
      </c>
      <c r="B3872">
        <v>0.163409249255109</v>
      </c>
    </row>
    <row r="3873" spans="1:2" x14ac:dyDescent="0.2">
      <c r="A3873">
        <v>5.2220616193423197E-3</v>
      </c>
      <c r="B3873">
        <v>0.163408275974055</v>
      </c>
    </row>
    <row r="3874" spans="1:2" x14ac:dyDescent="0.2">
      <c r="A3874">
        <v>5.2220124011494E-3</v>
      </c>
      <c r="B3874">
        <v>0.16340673584285101</v>
      </c>
    </row>
    <row r="3875" spans="1:2" x14ac:dyDescent="0.2">
      <c r="A3875">
        <v>5.22209163491494E-3</v>
      </c>
      <c r="B3875">
        <v>0.16340921521861701</v>
      </c>
    </row>
    <row r="3876" spans="1:2" x14ac:dyDescent="0.2">
      <c r="A3876">
        <v>5.2240601439729898E-3</v>
      </c>
      <c r="B3876">
        <v>0.16347081362454599</v>
      </c>
    </row>
    <row r="3877" spans="1:2" x14ac:dyDescent="0.2">
      <c r="A3877">
        <v>5.24263924077982E-3</v>
      </c>
      <c r="B3877">
        <v>0.16405218902753099</v>
      </c>
    </row>
    <row r="3878" spans="1:2" x14ac:dyDescent="0.2">
      <c r="A3878">
        <v>5.4123541737806403E-3</v>
      </c>
      <c r="B3878">
        <v>0.16936289323408299</v>
      </c>
    </row>
    <row r="3879" spans="1:2" x14ac:dyDescent="0.2">
      <c r="A3879">
        <v>6.2255676473247498E-3</v>
      </c>
      <c r="B3879">
        <v>0.194809895088391</v>
      </c>
    </row>
    <row r="3880" spans="1:2" x14ac:dyDescent="0.2">
      <c r="A3880">
        <v>1.14195515139965E-2</v>
      </c>
      <c r="B3880">
        <v>0.35733956458638999</v>
      </c>
    </row>
    <row r="3881" spans="1:2" x14ac:dyDescent="0.2">
      <c r="A3881">
        <v>1.1419991590183899E-2</v>
      </c>
      <c r="B3881">
        <v>0.357353335410314</v>
      </c>
    </row>
    <row r="3882" spans="1:2" x14ac:dyDescent="0.2">
      <c r="A3882">
        <v>1.1413900604066199E-2</v>
      </c>
      <c r="B3882">
        <v>0.35716273682817901</v>
      </c>
    </row>
    <row r="3883" spans="1:2" x14ac:dyDescent="0.2">
      <c r="A3883">
        <v>1.34362650733267E-2</v>
      </c>
      <c r="B3883">
        <v>0.42044638137365897</v>
      </c>
    </row>
    <row r="3884" spans="1:2" x14ac:dyDescent="0.2">
      <c r="A3884">
        <v>1.2929777248504601E-2</v>
      </c>
      <c r="B3884">
        <v>0.404597410547754</v>
      </c>
    </row>
    <row r="3885" spans="1:2" x14ac:dyDescent="0.2">
      <c r="A3885">
        <v>1.1158487519211399E-2</v>
      </c>
      <c r="B3885">
        <v>0.34917037386893202</v>
      </c>
    </row>
    <row r="3886" spans="1:2" x14ac:dyDescent="0.2">
      <c r="A3886">
        <v>1.1158485116669E-2</v>
      </c>
      <c r="B3886">
        <v>0.34917029868879301</v>
      </c>
    </row>
    <row r="3887" spans="1:2" x14ac:dyDescent="0.2">
      <c r="A3887">
        <v>1.1163896643043699E-2</v>
      </c>
      <c r="B3887">
        <v>0.34933963567861498</v>
      </c>
    </row>
    <row r="3888" spans="1:2" x14ac:dyDescent="0.2">
      <c r="A3888">
        <v>2.1764300587844301E-2</v>
      </c>
      <c r="B3888">
        <v>0.68104650923071297</v>
      </c>
    </row>
    <row r="3889" spans="1:2" x14ac:dyDescent="0.2">
      <c r="A3889">
        <v>1.8889736834403301E-2</v>
      </c>
      <c r="B3889">
        <v>0.59109592239974595</v>
      </c>
    </row>
    <row r="3890" spans="1:2" x14ac:dyDescent="0.2">
      <c r="A3890">
        <v>1.8872293579627501E-2</v>
      </c>
      <c r="B3890">
        <v>0.59055008966201505</v>
      </c>
    </row>
    <row r="3891" spans="1:2" x14ac:dyDescent="0.2">
      <c r="A3891">
        <v>1.88532515277035E-2</v>
      </c>
      <c r="B3891">
        <v>0.58995422750972304</v>
      </c>
    </row>
    <row r="3892" spans="1:2" x14ac:dyDescent="0.2">
      <c r="A3892">
        <v>1.8176941701085601E-2</v>
      </c>
      <c r="B3892">
        <v>0.56879120209029599</v>
      </c>
    </row>
    <row r="3893" spans="1:2" x14ac:dyDescent="0.2">
      <c r="A3893">
        <v>9.2747615201551701E-3</v>
      </c>
      <c r="B3893">
        <v>0.29022499169014798</v>
      </c>
    </row>
    <row r="3894" spans="1:2" x14ac:dyDescent="0.2">
      <c r="A3894">
        <v>9.2741288351122497E-3</v>
      </c>
      <c r="B3894">
        <v>0.29020519376748199</v>
      </c>
    </row>
    <row r="3895" spans="1:2" x14ac:dyDescent="0.2">
      <c r="A3895">
        <v>9.2751310315050996E-3</v>
      </c>
      <c r="B3895">
        <v>0.29023655440561302</v>
      </c>
    </row>
    <row r="3896" spans="1:2" x14ac:dyDescent="0.2">
      <c r="A3896">
        <v>1.6318830849153601E-2</v>
      </c>
      <c r="B3896">
        <v>0.51064736675939004</v>
      </c>
    </row>
    <row r="3897" spans="1:2" x14ac:dyDescent="0.2">
      <c r="A3897">
        <v>1.52623120184901E-2</v>
      </c>
      <c r="B3897">
        <v>0.47758687585798498</v>
      </c>
    </row>
    <row r="3898" spans="1:2" x14ac:dyDescent="0.2">
      <c r="A3898">
        <v>1.52565431551257E-2</v>
      </c>
      <c r="B3898">
        <v>0.47740635711166901</v>
      </c>
    </row>
    <row r="3899" spans="1:2" x14ac:dyDescent="0.2">
      <c r="A3899">
        <v>1.5405670971776799E-2</v>
      </c>
      <c r="B3899">
        <v>0.48207285115081799</v>
      </c>
    </row>
    <row r="3900" spans="1:2" x14ac:dyDescent="0.2">
      <c r="A3900">
        <v>1.58907166414155E-2</v>
      </c>
      <c r="B3900">
        <v>0.497250856012108</v>
      </c>
    </row>
    <row r="3901" spans="1:2" x14ac:dyDescent="0.2">
      <c r="A3901">
        <v>1.7690489424855401E-2</v>
      </c>
      <c r="B3901">
        <v>0.55356918182381798</v>
      </c>
    </row>
    <row r="3902" spans="1:2" x14ac:dyDescent="0.2">
      <c r="A3902">
        <v>1.76938982740814E-2</v>
      </c>
      <c r="B3902">
        <v>0.55367585122293195</v>
      </c>
    </row>
    <row r="3903" spans="1:2" x14ac:dyDescent="0.2">
      <c r="A3903">
        <v>1.76982745431719E-2</v>
      </c>
      <c r="B3903">
        <v>0.55381279303622599</v>
      </c>
    </row>
    <row r="3904" spans="1:2" x14ac:dyDescent="0.2">
      <c r="A3904">
        <v>1.77003744363417E-2</v>
      </c>
      <c r="B3904">
        <v>0.55387850270179895</v>
      </c>
    </row>
    <row r="3905" spans="1:2" x14ac:dyDescent="0.2">
      <c r="A3905">
        <v>1.7707147581604899E-2</v>
      </c>
      <c r="B3905">
        <v>0.554090447345708</v>
      </c>
    </row>
    <row r="3906" spans="1:2" x14ac:dyDescent="0.2">
      <c r="A3906">
        <v>1.7732879194199001E-2</v>
      </c>
      <c r="B3906">
        <v>0.554895638620443</v>
      </c>
    </row>
    <row r="3907" spans="1:2" x14ac:dyDescent="0.2">
      <c r="A3907">
        <v>1.7818578699061598E-2</v>
      </c>
      <c r="B3907">
        <v>0.55757733971136003</v>
      </c>
    </row>
    <row r="3908" spans="1:2" x14ac:dyDescent="0.2">
      <c r="A3908">
        <v>1.8023916060540199E-2</v>
      </c>
      <c r="B3908">
        <v>0.56400273770130305</v>
      </c>
    </row>
    <row r="3909" spans="1:2" x14ac:dyDescent="0.2">
      <c r="A3909">
        <v>1.84092410974485E-2</v>
      </c>
      <c r="B3909">
        <v>0.576060293617075</v>
      </c>
    </row>
    <row r="3910" spans="1:2" x14ac:dyDescent="0.2">
      <c r="A3910">
        <v>1.8885552256132501E-2</v>
      </c>
      <c r="B3910">
        <v>0.59096497895810396</v>
      </c>
    </row>
    <row r="3911" spans="1:2" x14ac:dyDescent="0.2">
      <c r="A3911">
        <v>1.9171583893668701E-2</v>
      </c>
      <c r="B3911">
        <v>0.59991545487564102</v>
      </c>
    </row>
    <row r="3912" spans="1:2" x14ac:dyDescent="0.2">
      <c r="A3912">
        <v>1.9162141158697899E-2</v>
      </c>
      <c r="B3912">
        <v>0.59961997367405095</v>
      </c>
    </row>
    <row r="3913" spans="1:2" x14ac:dyDescent="0.2">
      <c r="A3913">
        <v>1.9122615115423399E-2</v>
      </c>
      <c r="B3913">
        <v>0.59838312833242802</v>
      </c>
    </row>
    <row r="3914" spans="1:2" x14ac:dyDescent="0.2">
      <c r="A3914">
        <v>1.89632999146527E-2</v>
      </c>
      <c r="B3914">
        <v>0.59339785159843295</v>
      </c>
    </row>
    <row r="3915" spans="1:2" x14ac:dyDescent="0.2">
      <c r="A3915">
        <v>1.5469379300758901E-2</v>
      </c>
      <c r="B3915">
        <v>0.48406640637153497</v>
      </c>
    </row>
    <row r="3916" spans="1:2" x14ac:dyDescent="0.2">
      <c r="A3916">
        <v>1.47074333122021E-2</v>
      </c>
      <c r="B3916">
        <v>0.46022366198218601</v>
      </c>
    </row>
    <row r="3917" spans="1:2" x14ac:dyDescent="0.2">
      <c r="A3917">
        <v>1.3108158677038901E-2</v>
      </c>
      <c r="B3917">
        <v>0.41017930594221103</v>
      </c>
    </row>
    <row r="3918" spans="1:2" x14ac:dyDescent="0.2">
      <c r="A3918">
        <v>7.4072969507755302E-3</v>
      </c>
      <c r="B3918">
        <v>0.231788460685868</v>
      </c>
    </row>
    <row r="3919" spans="1:2" x14ac:dyDescent="0.2">
      <c r="A3919">
        <v>4.0747035289132698E-3</v>
      </c>
      <c r="B3919">
        <v>0.12750525124002099</v>
      </c>
    </row>
    <row r="3920" spans="1:2" x14ac:dyDescent="0.2">
      <c r="A3920">
        <v>1.2377758071038399E-3</v>
      </c>
      <c r="B3920">
        <v>3.8732367678707802E-2</v>
      </c>
    </row>
    <row r="3921" spans="1:2" x14ac:dyDescent="0.2">
      <c r="A3921">
        <v>5.1162781578586801E-2</v>
      </c>
      <c r="B3921">
        <v>1.3333333333333299</v>
      </c>
    </row>
    <row r="3922" spans="1:2" x14ac:dyDescent="0.2">
      <c r="A3922">
        <v>4.9698456562884498E-2</v>
      </c>
      <c r="B3922">
        <v>1.3333333333333299</v>
      </c>
    </row>
    <row r="3923" spans="1:2" x14ac:dyDescent="0.2">
      <c r="A3923">
        <v>4.8627010698901699E-2</v>
      </c>
      <c r="B3923">
        <v>1.52163198431967</v>
      </c>
    </row>
    <row r="3924" spans="1:2" x14ac:dyDescent="0.2">
      <c r="A3924">
        <v>4.8724833543927003E-2</v>
      </c>
      <c r="B3924">
        <v>1.3333333333333299</v>
      </c>
    </row>
    <row r="3925" spans="1:2" x14ac:dyDescent="0.2">
      <c r="A3925">
        <v>4.78979296141352E-2</v>
      </c>
      <c r="B3925">
        <v>1.3333333333333299</v>
      </c>
    </row>
    <row r="3926" spans="1:2" x14ac:dyDescent="0.2">
      <c r="A3926">
        <v>6.1135371860852702E-2</v>
      </c>
      <c r="B3926">
        <v>1.3333333333333299</v>
      </c>
    </row>
    <row r="3927" spans="1:2" x14ac:dyDescent="0.2">
      <c r="A3927">
        <v>7.2692551162906703E-3</v>
      </c>
      <c r="B3927">
        <v>0.227468868189694</v>
      </c>
    </row>
    <row r="3928" spans="1:2" x14ac:dyDescent="0.2">
      <c r="A3928">
        <v>7.2334015022887596E-3</v>
      </c>
      <c r="B3928">
        <v>0.22634694016996501</v>
      </c>
    </row>
    <row r="3929" spans="1:2" x14ac:dyDescent="0.2">
      <c r="A3929">
        <v>7.1799095324298796E-3</v>
      </c>
      <c r="B3929">
        <v>0.22467307432726499</v>
      </c>
    </row>
    <row r="3930" spans="1:2" x14ac:dyDescent="0.2">
      <c r="A3930">
        <v>4.9187481856034204E-3</v>
      </c>
      <c r="B3930">
        <v>0.15391701966572999</v>
      </c>
    </row>
    <row r="3931" spans="1:2" x14ac:dyDescent="0.2">
      <c r="A3931">
        <v>4.6225347585984802E-3</v>
      </c>
      <c r="B3931">
        <v>0.144647936120649</v>
      </c>
    </row>
    <row r="3932" spans="1:2" x14ac:dyDescent="0.2">
      <c r="A3932">
        <v>4.1795861610520804E-3</v>
      </c>
      <c r="B3932">
        <v>0.130787229000288</v>
      </c>
    </row>
    <row r="3933" spans="1:2" x14ac:dyDescent="0.2">
      <c r="A3933">
        <v>4.18659425194265E-3</v>
      </c>
      <c r="B3933">
        <v>0.13100652554134301</v>
      </c>
    </row>
    <row r="3934" spans="1:2" x14ac:dyDescent="0.2">
      <c r="A3934">
        <v>4.2040608440185598E-3</v>
      </c>
      <c r="B3934">
        <v>0.131553088547742</v>
      </c>
    </row>
    <row r="3935" spans="1:2" x14ac:dyDescent="0.2">
      <c r="A3935">
        <v>4.2476504845259701E-3</v>
      </c>
      <c r="B3935">
        <v>0.13291709160340501</v>
      </c>
    </row>
    <row r="3936" spans="1:2" x14ac:dyDescent="0.2">
      <c r="A3936">
        <v>4.3563153094037304E-3</v>
      </c>
      <c r="B3936">
        <v>0.13631742139394701</v>
      </c>
    </row>
    <row r="3937" spans="1:2" x14ac:dyDescent="0.2">
      <c r="A3937">
        <v>4.6251176112691297E-3</v>
      </c>
      <c r="B3937">
        <v>0.14472875851087999</v>
      </c>
    </row>
    <row r="3938" spans="1:2" x14ac:dyDescent="0.2">
      <c r="A3938">
        <v>5.2737668887500901E-3</v>
      </c>
      <c r="B3938">
        <v>0.16502623254917601</v>
      </c>
    </row>
    <row r="3939" spans="1:2" x14ac:dyDescent="0.2">
      <c r="A3939">
        <v>6.7404499962001596E-3</v>
      </c>
      <c r="B3939">
        <v>0.21092154659544499</v>
      </c>
    </row>
    <row r="3940" spans="1:2" x14ac:dyDescent="0.2">
      <c r="A3940">
        <v>9.5875365314931106E-3</v>
      </c>
      <c r="B3940">
        <v>0.30001231882186702</v>
      </c>
    </row>
    <row r="3941" spans="1:2" x14ac:dyDescent="0.2">
      <c r="A3941">
        <v>1.36442485528328E-2</v>
      </c>
      <c r="B3941">
        <v>0.42695458144760601</v>
      </c>
    </row>
    <row r="3942" spans="1:2" x14ac:dyDescent="0.2">
      <c r="A3942">
        <v>1.66940153622935E-2</v>
      </c>
      <c r="B3942">
        <v>0.52238760633015202</v>
      </c>
    </row>
    <row r="3943" spans="1:2" x14ac:dyDescent="0.2">
      <c r="A3943">
        <v>1.6682298752390301E-2</v>
      </c>
      <c r="B3943">
        <v>0.52202097124153901</v>
      </c>
    </row>
    <row r="3944" spans="1:2" x14ac:dyDescent="0.2">
      <c r="A3944">
        <v>2.38921877804039E-2</v>
      </c>
      <c r="B3944">
        <v>0.747632161210672</v>
      </c>
    </row>
    <row r="3945" spans="1:2" x14ac:dyDescent="0.2">
      <c r="A3945">
        <v>2.38916658074661E-2</v>
      </c>
      <c r="B3945">
        <v>0.74761582768110502</v>
      </c>
    </row>
    <row r="3946" spans="1:2" x14ac:dyDescent="0.2">
      <c r="A3946">
        <v>2.3890197612636301E-2</v>
      </c>
      <c r="B3946">
        <v>0.74756988506237898</v>
      </c>
    </row>
    <row r="3947" spans="1:2" x14ac:dyDescent="0.2">
      <c r="A3947">
        <v>2.3873872776255099E-2</v>
      </c>
      <c r="B3947">
        <v>0.74705904977105997</v>
      </c>
    </row>
    <row r="3948" spans="1:2" x14ac:dyDescent="0.2">
      <c r="A3948">
        <v>2.3873872776255099E-2</v>
      </c>
      <c r="B3948">
        <v>0.74705904977105997</v>
      </c>
    </row>
    <row r="3949" spans="1:2" x14ac:dyDescent="0.2">
      <c r="A3949">
        <v>1.0652383171098399E-3</v>
      </c>
      <c r="B3949">
        <v>3.3333340276123703E-2</v>
      </c>
    </row>
    <row r="3950" spans="1:2" x14ac:dyDescent="0.2">
      <c r="A3950">
        <v>1.0658722526729601E-3</v>
      </c>
      <c r="B3950">
        <v>3.3353177329953999E-2</v>
      </c>
    </row>
    <row r="3951" spans="1:2" x14ac:dyDescent="0.2">
      <c r="A3951">
        <v>2.0784985650103199E-2</v>
      </c>
      <c r="B3951">
        <v>0.65040187550613604</v>
      </c>
    </row>
    <row r="3952" spans="1:2" x14ac:dyDescent="0.2">
      <c r="A3952" s="1">
        <v>1.52531810624245E-5</v>
      </c>
      <c r="B3952" s="1">
        <v>4.7730115081346303E-4</v>
      </c>
    </row>
    <row r="3953" spans="1:2" x14ac:dyDescent="0.2">
      <c r="A3953" s="1">
        <v>1.32158845490226E-5</v>
      </c>
      <c r="B3953" s="1">
        <v>4.1355025410442001E-4</v>
      </c>
    </row>
    <row r="3954" spans="1:2" x14ac:dyDescent="0.2">
      <c r="A3954" s="1">
        <v>1.14485801921347E-5</v>
      </c>
      <c r="B3954" s="1">
        <v>3.5824792733546402E-4</v>
      </c>
    </row>
    <row r="3955" spans="1:2" x14ac:dyDescent="0.2">
      <c r="A3955" s="1">
        <v>9.8419909480224198E-6</v>
      </c>
      <c r="B3955" s="1">
        <v>3.0797468321929801E-4</v>
      </c>
    </row>
    <row r="3956" spans="1:2" x14ac:dyDescent="0.2">
      <c r="A3956" s="1">
        <v>8.3892999112047207E-6</v>
      </c>
      <c r="B3956" s="1">
        <v>2.6251720777126897E-4</v>
      </c>
    </row>
    <row r="3957" spans="1:2" x14ac:dyDescent="0.2">
      <c r="A3957" s="1">
        <v>7.1442166554510502E-6</v>
      </c>
      <c r="B3957" s="1">
        <v>2.23556176075804E-4</v>
      </c>
    </row>
    <row r="3958" spans="1:2" x14ac:dyDescent="0.2">
      <c r="A3958" s="1">
        <v>5.9807294061036704E-6</v>
      </c>
      <c r="B3958" s="1">
        <v>1.8714843917177299E-4</v>
      </c>
    </row>
    <row r="3959" spans="1:2" x14ac:dyDescent="0.2">
      <c r="A3959" s="1">
        <v>4.94869525641439E-6</v>
      </c>
      <c r="B3959" s="1">
        <v>1.54854120674567E-4</v>
      </c>
    </row>
    <row r="3960" spans="1:2" x14ac:dyDescent="0.2">
      <c r="A3960" s="1">
        <v>4.0410186668905803E-6</v>
      </c>
      <c r="B3960" s="1">
        <v>1.2645118760945E-4</v>
      </c>
    </row>
    <row r="3961" spans="1:2" x14ac:dyDescent="0.2">
      <c r="A3961" s="1">
        <v>3.2504237032573002E-6</v>
      </c>
      <c r="B3961" s="1">
        <v>1.01711962104609E-4</v>
      </c>
    </row>
    <row r="3962" spans="1:2" x14ac:dyDescent="0.2">
      <c r="A3962" s="1">
        <v>2.57355218432986E-6</v>
      </c>
      <c r="B3962" s="1">
        <v>8.0531360260657303E-5</v>
      </c>
    </row>
    <row r="3963" spans="1:2" x14ac:dyDescent="0.2">
      <c r="A3963" s="1">
        <v>1.9973478379230699E-6</v>
      </c>
      <c r="B3963" s="1">
        <v>6.2500826399023297E-5</v>
      </c>
    </row>
    <row r="3964" spans="1:2" x14ac:dyDescent="0.2">
      <c r="A3964" s="1">
        <v>1.5141703444718201E-6</v>
      </c>
      <c r="B3964" s="1">
        <v>4.7381280336623997E-5</v>
      </c>
    </row>
    <row r="3965" spans="1:2" x14ac:dyDescent="0.2">
      <c r="A3965" s="1">
        <v>1.11620863090877E-6</v>
      </c>
      <c r="B3965" s="1">
        <v>3.4928298687355599E-5</v>
      </c>
    </row>
    <row r="3966" spans="1:2" x14ac:dyDescent="0.2">
      <c r="A3966" s="1">
        <v>7.9548117236816598E-7</v>
      </c>
      <c r="B3966" s="1">
        <v>2.4892124302982398E-5</v>
      </c>
    </row>
    <row r="3967" spans="1:2" x14ac:dyDescent="0.2">
      <c r="A3967">
        <v>1.0947261408343E-2</v>
      </c>
      <c r="B3967">
        <v>0.342560705670098</v>
      </c>
    </row>
    <row r="3968" spans="1:2" x14ac:dyDescent="0.2">
      <c r="A3968">
        <v>1.04251665789609E-2</v>
      </c>
      <c r="B3968">
        <v>0.32622336188076201</v>
      </c>
    </row>
    <row r="3969" spans="1:2" x14ac:dyDescent="0.2">
      <c r="A3969">
        <v>1.0421689390739799E-2</v>
      </c>
      <c r="B3969">
        <v>0.32611455402404499</v>
      </c>
    </row>
    <row r="3970" spans="1:2" x14ac:dyDescent="0.2">
      <c r="A3970">
        <v>8.2989724268960497E-3</v>
      </c>
      <c r="B3970">
        <v>0.25969068836956699</v>
      </c>
    </row>
    <row r="3971" spans="1:2" x14ac:dyDescent="0.2">
      <c r="A3971">
        <v>8.5181335046141497E-3</v>
      </c>
      <c r="B3971">
        <v>0.266548656827443</v>
      </c>
    </row>
    <row r="3972" spans="1:2" x14ac:dyDescent="0.2">
      <c r="A3972">
        <v>1.11887909330637E-2</v>
      </c>
      <c r="B3972">
        <v>0.35011862553172202</v>
      </c>
    </row>
    <row r="3973" spans="1:2" x14ac:dyDescent="0.2">
      <c r="A3973">
        <v>2.3290990037364599E-2</v>
      </c>
      <c r="B3973">
        <v>0.72881953626085205</v>
      </c>
    </row>
    <row r="3974" spans="1:2" x14ac:dyDescent="0.2">
      <c r="A3974">
        <v>2.3290360217852302E-2</v>
      </c>
      <c r="B3974">
        <v>0.72879982800610799</v>
      </c>
    </row>
    <row r="3975" spans="1:2" x14ac:dyDescent="0.2">
      <c r="A3975">
        <v>2.3292158733740301E-2</v>
      </c>
      <c r="B3975">
        <v>0.72885610700126202</v>
      </c>
    </row>
    <row r="3976" spans="1:2" x14ac:dyDescent="0.2">
      <c r="A3976">
        <v>3.19798488033224E-2</v>
      </c>
      <c r="B3976">
        <v>1.00071051239721</v>
      </c>
    </row>
    <row r="3977" spans="1:2" x14ac:dyDescent="0.2">
      <c r="A3977">
        <v>3.1693513473331901E-2</v>
      </c>
      <c r="B3977">
        <v>0.99175053336309105</v>
      </c>
    </row>
    <row r="3978" spans="1:2" x14ac:dyDescent="0.2">
      <c r="A3978">
        <v>3.1692580715923201E-2</v>
      </c>
      <c r="B3978">
        <v>0.99172134560332004</v>
      </c>
    </row>
    <row r="3979" spans="1:2" x14ac:dyDescent="0.2">
      <c r="A3979">
        <v>3.1672616159843903E-2</v>
      </c>
      <c r="B3979">
        <v>0.99109661653512404</v>
      </c>
    </row>
    <row r="3980" spans="1:2" x14ac:dyDescent="0.2">
      <c r="A3980">
        <v>3.1302479762227699E-2</v>
      </c>
      <c r="B3980">
        <v>0.97951434213497601</v>
      </c>
    </row>
    <row r="3981" spans="1:2" x14ac:dyDescent="0.2">
      <c r="A3981">
        <v>2.8380446405010699E-2</v>
      </c>
      <c r="B3981">
        <v>0.88807834079157499</v>
      </c>
    </row>
    <row r="3982" spans="1:2" x14ac:dyDescent="0.2">
      <c r="A3982">
        <v>1.5684440931086001E-2</v>
      </c>
      <c r="B3982">
        <v>0.490796095295496</v>
      </c>
    </row>
    <row r="3983" spans="1:2" x14ac:dyDescent="0.2">
      <c r="A3983">
        <v>2.4254602480328701E-2</v>
      </c>
      <c r="B3983">
        <v>0.75897280895083197</v>
      </c>
    </row>
    <row r="3984" spans="1:2" x14ac:dyDescent="0.2">
      <c r="A3984">
        <v>2.42541723835334E-2</v>
      </c>
      <c r="B3984">
        <v>0.75895935040113505</v>
      </c>
    </row>
    <row r="3985" spans="1:2" x14ac:dyDescent="0.2">
      <c r="A3985">
        <v>2.3448766284788699E-2</v>
      </c>
      <c r="B3985">
        <v>0.73375665620706798</v>
      </c>
    </row>
    <row r="3986" spans="1:2" x14ac:dyDescent="0.2">
      <c r="A3986">
        <v>2.34441922899974E-2</v>
      </c>
      <c r="B3986">
        <v>0.73361352717917905</v>
      </c>
    </row>
    <row r="3987" spans="1:2" x14ac:dyDescent="0.2">
      <c r="A3987">
        <v>2.3444951658197499E-2</v>
      </c>
      <c r="B3987">
        <v>0.733637289259645</v>
      </c>
    </row>
    <row r="3988" spans="1:2" x14ac:dyDescent="0.2">
      <c r="A3988">
        <v>2.344646298592E-2</v>
      </c>
      <c r="B3988">
        <v>0.73368458158891403</v>
      </c>
    </row>
    <row r="3989" spans="1:2" x14ac:dyDescent="0.2">
      <c r="A3989">
        <v>2.2451319524563002E-2</v>
      </c>
      <c r="B3989">
        <v>0.70254464314680998</v>
      </c>
    </row>
    <row r="3990" spans="1:2" x14ac:dyDescent="0.2">
      <c r="A3990">
        <v>2.12307182645326E-2</v>
      </c>
      <c r="B3990">
        <v>0.66434969982891701</v>
      </c>
    </row>
    <row r="3991" spans="1:2" x14ac:dyDescent="0.2">
      <c r="A3991">
        <v>2.12118388013166E-2</v>
      </c>
      <c r="B3991">
        <v>0.66375892538764503</v>
      </c>
    </row>
    <row r="3992" spans="1:2" x14ac:dyDescent="0.2">
      <c r="A3992">
        <v>2.1085180851526799E-2</v>
      </c>
      <c r="B3992">
        <v>0.65979555637321396</v>
      </c>
    </row>
    <row r="3993" spans="1:2" x14ac:dyDescent="0.2">
      <c r="A3993">
        <v>2.0652687492181101E-2</v>
      </c>
      <c r="B3993">
        <v>0.64626201361317803</v>
      </c>
    </row>
    <row r="3994" spans="1:2" x14ac:dyDescent="0.2">
      <c r="A3994">
        <v>1.90501563853442E-2</v>
      </c>
      <c r="B3994">
        <v>0.59611575635856096</v>
      </c>
    </row>
    <row r="3995" spans="1:2" x14ac:dyDescent="0.2">
      <c r="A3995">
        <v>1.4619576126553201E-2</v>
      </c>
      <c r="B3995">
        <v>0.45747444294086997</v>
      </c>
    </row>
    <row r="3996" spans="1:2" x14ac:dyDescent="0.2">
      <c r="A3996">
        <v>1.24891891335731E-2</v>
      </c>
      <c r="B3996">
        <v>0.39081056743411802</v>
      </c>
    </row>
    <row r="3997" spans="1:2" x14ac:dyDescent="0.2">
      <c r="A3997">
        <v>1.24876884374451E-2</v>
      </c>
      <c r="B3997">
        <v>0.390763607787732</v>
      </c>
    </row>
    <row r="3998" spans="1:2" x14ac:dyDescent="0.2">
      <c r="A3998">
        <v>1.24781952704164E-2</v>
      </c>
      <c r="B3998">
        <v>0.39046654847078799</v>
      </c>
    </row>
    <row r="3999" spans="1:2" x14ac:dyDescent="0.2">
      <c r="A3999">
        <v>1.24353567232738E-2</v>
      </c>
      <c r="B3999">
        <v>0.389126048560202</v>
      </c>
    </row>
    <row r="4000" spans="1:2" x14ac:dyDescent="0.2">
      <c r="A4000">
        <v>1.23351005355904E-2</v>
      </c>
      <c r="B4000">
        <v>0.38598884107793102</v>
      </c>
    </row>
    <row r="4001" spans="1:2" x14ac:dyDescent="0.2">
      <c r="A4001">
        <v>1.2096678367179901E-2</v>
      </c>
      <c r="B4001">
        <v>0.37852815632659498</v>
      </c>
    </row>
    <row r="4002" spans="1:2" x14ac:dyDescent="0.2">
      <c r="A4002">
        <v>1.1624937398187001E-2</v>
      </c>
      <c r="B4002">
        <v>0.363766480944611</v>
      </c>
    </row>
    <row r="4003" spans="1:2" x14ac:dyDescent="0.2">
      <c r="A4003">
        <v>2.37222834555436E-2</v>
      </c>
      <c r="B4003">
        <v>0.74231553057132604</v>
      </c>
    </row>
    <row r="4004" spans="1:2" x14ac:dyDescent="0.2">
      <c r="A4004">
        <v>2.372118339136E-2</v>
      </c>
      <c r="B4004">
        <v>0.74228110746320997</v>
      </c>
    </row>
    <row r="4005" spans="1:2" x14ac:dyDescent="0.2">
      <c r="A4005">
        <v>2.37203412336798E-2</v>
      </c>
      <c r="B4005">
        <v>0.74225475474188196</v>
      </c>
    </row>
    <row r="4006" spans="1:2" x14ac:dyDescent="0.2">
      <c r="A4006">
        <v>2.3708723068306001E-2</v>
      </c>
      <c r="B4006">
        <v>0.74189120017050603</v>
      </c>
    </row>
    <row r="4007" spans="1:2" x14ac:dyDescent="0.2">
      <c r="A4007">
        <v>2.3510073437151901E-2</v>
      </c>
      <c r="B4007">
        <v>0.73567507402799903</v>
      </c>
    </row>
    <row r="4008" spans="1:2" x14ac:dyDescent="0.2">
      <c r="A4008">
        <v>2.1817532485131401E-2</v>
      </c>
      <c r="B4008">
        <v>0.68271223690621496</v>
      </c>
    </row>
    <row r="4009" spans="1:2" x14ac:dyDescent="0.2">
      <c r="A4009">
        <v>1.60510221884578E-2</v>
      </c>
      <c r="B4009">
        <v>0.502267122571321</v>
      </c>
    </row>
    <row r="4010" spans="1:2" x14ac:dyDescent="0.2">
      <c r="A4010">
        <v>1.49382336550697E-2</v>
      </c>
      <c r="B4010">
        <v>0.46744584526369198</v>
      </c>
    </row>
    <row r="4011" spans="1:2" x14ac:dyDescent="0.2">
      <c r="A4011">
        <v>1.14991933565714E-2</v>
      </c>
      <c r="B4011">
        <v>0.35983170986142299</v>
      </c>
    </row>
    <row r="4012" spans="1:2" x14ac:dyDescent="0.2">
      <c r="A4012">
        <v>1.1479633410260801E-2</v>
      </c>
      <c r="B4012">
        <v>0.35921964180521099</v>
      </c>
    </row>
    <row r="4013" spans="1:2" x14ac:dyDescent="0.2">
      <c r="A4013">
        <v>1.14785374578003E-2</v>
      </c>
      <c r="B4013">
        <v>0.35918534736076302</v>
      </c>
    </row>
    <row r="4014" spans="1:2" x14ac:dyDescent="0.2">
      <c r="A4014">
        <v>1.14918967541334E-2</v>
      </c>
      <c r="B4014">
        <v>0.35960338524333402</v>
      </c>
    </row>
    <row r="4015" spans="1:2" x14ac:dyDescent="0.2">
      <c r="A4015">
        <v>1.17753024201459E-2</v>
      </c>
      <c r="B4015">
        <v>0.36847168949942599</v>
      </c>
    </row>
    <row r="4016" spans="1:2" x14ac:dyDescent="0.2">
      <c r="A4016">
        <v>1.39290379518765E-2</v>
      </c>
      <c r="B4016">
        <v>0.435866185351522</v>
      </c>
    </row>
    <row r="4017" spans="1:2" x14ac:dyDescent="0.2">
      <c r="A4017">
        <v>1.39271513941808E-2</v>
      </c>
      <c r="B4017">
        <v>0.43580715136015002</v>
      </c>
    </row>
    <row r="4018" spans="1:2" x14ac:dyDescent="0.2">
      <c r="A4018">
        <v>1.3925054848007001E-2</v>
      </c>
      <c r="B4018">
        <v>0.43574154642847301</v>
      </c>
    </row>
    <row r="4019" spans="1:2" x14ac:dyDescent="0.2">
      <c r="A4019">
        <v>1.3952816710011201E-2</v>
      </c>
      <c r="B4019">
        <v>0.436610268082606</v>
      </c>
    </row>
    <row r="4020" spans="1:2" x14ac:dyDescent="0.2">
      <c r="A4020">
        <v>5.1542349223205802E-2</v>
      </c>
      <c r="B4020">
        <v>1.3333333333333299</v>
      </c>
    </row>
    <row r="4021" spans="1:2" x14ac:dyDescent="0.2">
      <c r="A4021">
        <v>5.0932504710184803E-2</v>
      </c>
      <c r="B4021">
        <v>1.3333333333333299</v>
      </c>
    </row>
    <row r="4022" spans="1:2" x14ac:dyDescent="0.2">
      <c r="A4022">
        <v>5.0930302604846801E-2</v>
      </c>
      <c r="B4022">
        <v>1.59370638459511</v>
      </c>
    </row>
    <row r="4023" spans="1:2" x14ac:dyDescent="0.2">
      <c r="A4023">
        <v>5.0965633441937101E-2</v>
      </c>
      <c r="B4023">
        <v>1.5948119539273999</v>
      </c>
    </row>
    <row r="4024" spans="1:2" x14ac:dyDescent="0.2">
      <c r="A4024">
        <v>4.0486426026953903E-2</v>
      </c>
      <c r="B4024">
        <v>1.2668975511339999</v>
      </c>
    </row>
    <row r="4025" spans="1:2" x14ac:dyDescent="0.2">
      <c r="A4025">
        <v>3.8828708876701E-2</v>
      </c>
      <c r="B4025">
        <v>1.21502441724142</v>
      </c>
    </row>
    <row r="4026" spans="1:2" x14ac:dyDescent="0.2">
      <c r="A4026">
        <v>3.8825678186871299E-2</v>
      </c>
      <c r="B4026">
        <v>1.2149295811716501</v>
      </c>
    </row>
    <row r="4027" spans="1:2" x14ac:dyDescent="0.2">
      <c r="A4027">
        <v>3.8839660555494898E-2</v>
      </c>
      <c r="B4027">
        <v>1.21536711617552</v>
      </c>
    </row>
    <row r="4028" spans="1:2" x14ac:dyDescent="0.2">
      <c r="A4028">
        <v>3.9120869576877597E-2</v>
      </c>
      <c r="B4028">
        <v>1.2241666832281699</v>
      </c>
    </row>
    <row r="4029" spans="1:2" x14ac:dyDescent="0.2">
      <c r="A4029">
        <v>4.1718873903020301E-2</v>
      </c>
      <c r="B4029">
        <v>1.30546319768056</v>
      </c>
    </row>
    <row r="4030" spans="1:2" x14ac:dyDescent="0.2">
      <c r="A4030">
        <v>5.1155060559244403E-2</v>
      </c>
      <c r="B4030">
        <v>1.6007394900076399</v>
      </c>
    </row>
    <row r="4031" spans="1:2" x14ac:dyDescent="0.2">
      <c r="A4031">
        <v>5.1153975253546702E-2</v>
      </c>
      <c r="B4031">
        <v>1.6007055287207199</v>
      </c>
    </row>
    <row r="4032" spans="1:2" x14ac:dyDescent="0.2">
      <c r="A4032">
        <v>5.1152438357156702E-2</v>
      </c>
      <c r="B4032">
        <v>1.60065743629904</v>
      </c>
    </row>
    <row r="4033" spans="1:2" x14ac:dyDescent="0.2">
      <c r="A4033">
        <v>5.1147998085512701E-2</v>
      </c>
      <c r="B4033">
        <v>1.6005184917236901</v>
      </c>
    </row>
    <row r="4034" spans="1:2" x14ac:dyDescent="0.2">
      <c r="A4034">
        <v>5.1132492097209298E-2</v>
      </c>
      <c r="B4034">
        <v>1.60003327975174</v>
      </c>
    </row>
    <row r="4035" spans="1:2" x14ac:dyDescent="0.2">
      <c r="A4035">
        <v>5.1167046986383698E-2</v>
      </c>
      <c r="B4035">
        <v>1.6011145681926</v>
      </c>
    </row>
    <row r="4036" spans="1:2" x14ac:dyDescent="0.2">
      <c r="A4036">
        <v>5.1696466060144698E-2</v>
      </c>
      <c r="B4036">
        <v>1.6176811015691199</v>
      </c>
    </row>
    <row r="4037" spans="1:2" x14ac:dyDescent="0.2">
      <c r="A4037">
        <v>5.2707773716068898E-2</v>
      </c>
      <c r="B4037">
        <v>1.3333333333333299</v>
      </c>
    </row>
    <row r="4038" spans="1:2" x14ac:dyDescent="0.2">
      <c r="A4038">
        <v>5.4680165281206998E-2</v>
      </c>
      <c r="B4038">
        <v>1.3333333333333299</v>
      </c>
    </row>
    <row r="4039" spans="1:2" x14ac:dyDescent="0.2">
      <c r="A4039">
        <v>5.7436330897446798E-2</v>
      </c>
      <c r="B4039">
        <v>1.3333333333333299</v>
      </c>
    </row>
    <row r="4040" spans="1:2" x14ac:dyDescent="0.2">
      <c r="A4040">
        <v>5.94767747728744E-2</v>
      </c>
      <c r="B4040">
        <v>1.3333333333333299</v>
      </c>
    </row>
    <row r="4041" spans="1:2" x14ac:dyDescent="0.2">
      <c r="A4041">
        <v>5.9464971994625297E-2</v>
      </c>
      <c r="B4041">
        <v>1.3333333333333299</v>
      </c>
    </row>
    <row r="4042" spans="1:2" x14ac:dyDescent="0.2">
      <c r="A4042">
        <v>5.9430061892339098E-2</v>
      </c>
      <c r="B4042">
        <v>1.3333333333333299</v>
      </c>
    </row>
    <row r="4043" spans="1:2" x14ac:dyDescent="0.2">
      <c r="A4043">
        <v>5.9325903797396003E-2</v>
      </c>
      <c r="B4043">
        <v>1.3333333333333299</v>
      </c>
    </row>
    <row r="4044" spans="1:2" x14ac:dyDescent="0.2">
      <c r="A4044">
        <v>5.9026115940710701E-2</v>
      </c>
      <c r="B4044">
        <v>1.3333333333333299</v>
      </c>
    </row>
    <row r="4045" spans="1:2" x14ac:dyDescent="0.2">
      <c r="A4045">
        <v>1.47982519825811E-2</v>
      </c>
      <c r="B4045">
        <v>0.46306555153360701</v>
      </c>
    </row>
    <row r="4046" spans="1:2" x14ac:dyDescent="0.2">
      <c r="A4046">
        <v>1.4112872495674099E-2</v>
      </c>
      <c r="B4046">
        <v>0.44161871913151002</v>
      </c>
    </row>
    <row r="4047" spans="1:2" x14ac:dyDescent="0.2">
      <c r="A4047">
        <v>1.41072417909461E-2</v>
      </c>
      <c r="B4047">
        <v>0.44144252363264602</v>
      </c>
    </row>
    <row r="4048" spans="1:2" x14ac:dyDescent="0.2">
      <c r="A4048">
        <v>1.4109857907374099E-2</v>
      </c>
      <c r="B4048">
        <v>0.44152438690933798</v>
      </c>
    </row>
    <row r="4049" spans="1:2" x14ac:dyDescent="0.2">
      <c r="A4049">
        <v>1.4284279520897201E-2</v>
      </c>
      <c r="B4049">
        <v>0.446982372133574</v>
      </c>
    </row>
    <row r="4050" spans="1:2" x14ac:dyDescent="0.2">
      <c r="A4050">
        <v>1.6646150197267898E-2</v>
      </c>
      <c r="B4050">
        <v>0.52088981395116396</v>
      </c>
    </row>
    <row r="4051" spans="1:2" x14ac:dyDescent="0.2">
      <c r="A4051">
        <v>2.8891348300219499E-2</v>
      </c>
      <c r="B4051">
        <v>0.90406543630548397</v>
      </c>
    </row>
    <row r="4052" spans="1:2" x14ac:dyDescent="0.2">
      <c r="A4052">
        <v>2.8891053894513501E-2</v>
      </c>
      <c r="B4052">
        <v>0.90405622378897998</v>
      </c>
    </row>
    <row r="4053" spans="1:2" x14ac:dyDescent="0.2">
      <c r="A4053">
        <v>2.8890769277377E-2</v>
      </c>
      <c r="B4053">
        <v>0.90404731757550005</v>
      </c>
    </row>
    <row r="4054" spans="1:2" x14ac:dyDescent="0.2">
      <c r="A4054">
        <v>2.8890483525225701E-2</v>
      </c>
      <c r="B4054">
        <v>0.90403837584523905</v>
      </c>
    </row>
    <row r="4055" spans="1:2" x14ac:dyDescent="0.2">
      <c r="A4055">
        <v>2.8896621769374999E-2</v>
      </c>
      <c r="B4055">
        <v>0.90423045322139095</v>
      </c>
    </row>
    <row r="4056" spans="1:2" x14ac:dyDescent="0.2">
      <c r="A4056">
        <v>7.0935917212846403E-3</v>
      </c>
      <c r="B4056">
        <v>0.22197202525253601</v>
      </c>
    </row>
    <row r="4057" spans="1:2" x14ac:dyDescent="0.2">
      <c r="A4057">
        <v>5.9054800610292297E-3</v>
      </c>
      <c r="B4057">
        <v>0.18479374352795899</v>
      </c>
    </row>
    <row r="4058" spans="1:2" x14ac:dyDescent="0.2">
      <c r="A4058">
        <v>6.0694786724792499E-3</v>
      </c>
      <c r="B4058">
        <v>0.189925573121836</v>
      </c>
    </row>
    <row r="4059" spans="1:2" x14ac:dyDescent="0.2">
      <c r="A4059">
        <v>6.7669818238802297E-3</v>
      </c>
      <c r="B4059">
        <v>0.21175177812767801</v>
      </c>
    </row>
    <row r="4060" spans="1:2" x14ac:dyDescent="0.2">
      <c r="A4060">
        <v>9.2149063042407994E-3</v>
      </c>
      <c r="B4060">
        <v>0.28835200773216602</v>
      </c>
    </row>
    <row r="4061" spans="1:2" x14ac:dyDescent="0.2">
      <c r="A4061">
        <v>1.59374696000684E-2</v>
      </c>
      <c r="B4061">
        <v>0.49871384533070501</v>
      </c>
    </row>
    <row r="4062" spans="1:2" x14ac:dyDescent="0.2">
      <c r="A4062">
        <v>2.5645342434579398E-2</v>
      </c>
      <c r="B4062">
        <v>0.80249171677271403</v>
      </c>
    </row>
    <row r="4063" spans="1:2" x14ac:dyDescent="0.2">
      <c r="A4063">
        <v>2.5642303326968201E-2</v>
      </c>
      <c r="B4063">
        <v>0.80239661729448997</v>
      </c>
    </row>
    <row r="4064" spans="1:2" x14ac:dyDescent="0.2">
      <c r="A4064">
        <v>2.5634219694823601E-2</v>
      </c>
      <c r="B4064">
        <v>0.802143665014598</v>
      </c>
    </row>
    <row r="4065" spans="1:2" x14ac:dyDescent="0.2">
      <c r="A4065">
        <v>2.5607575805091001E-2</v>
      </c>
      <c r="B4065">
        <v>0.801309926846836</v>
      </c>
    </row>
    <row r="4066" spans="1:2" x14ac:dyDescent="0.2">
      <c r="A4066">
        <v>2.5515605324968601E-2</v>
      </c>
      <c r="B4066">
        <v>0.79843199496996098</v>
      </c>
    </row>
    <row r="4067" spans="1:2" x14ac:dyDescent="0.2">
      <c r="A4067">
        <v>2.5213909974821799E-2</v>
      </c>
      <c r="B4067">
        <v>0.78899137158584198</v>
      </c>
    </row>
    <row r="4068" spans="1:2" x14ac:dyDescent="0.2">
      <c r="A4068">
        <v>2.45238937639875E-2</v>
      </c>
      <c r="B4068">
        <v>0.76739944724145104</v>
      </c>
    </row>
    <row r="4069" spans="1:2" x14ac:dyDescent="0.2">
      <c r="A4069">
        <v>2.2756863307284301E-2</v>
      </c>
      <c r="B4069">
        <v>0.712105691332099</v>
      </c>
    </row>
    <row r="4070" spans="1:2" x14ac:dyDescent="0.2">
      <c r="A4070">
        <v>2.11906803799458E-2</v>
      </c>
      <c r="B4070">
        <v>0.66309683799562202</v>
      </c>
    </row>
    <row r="4071" spans="1:2" x14ac:dyDescent="0.2">
      <c r="A4071">
        <v>2.1126687685785E-2</v>
      </c>
      <c r="B4071">
        <v>0.66109438444566404</v>
      </c>
    </row>
    <row r="4072" spans="1:2" x14ac:dyDescent="0.2">
      <c r="A4072">
        <v>2.1123309447481999E-2</v>
      </c>
      <c r="B4072">
        <v>0.66098867292076002</v>
      </c>
    </row>
    <row r="4073" spans="1:2" x14ac:dyDescent="0.2">
      <c r="A4073">
        <v>2.1096608282703998E-2</v>
      </c>
      <c r="B4073">
        <v>0.66015314250750301</v>
      </c>
    </row>
    <row r="4074" spans="1:2" x14ac:dyDescent="0.2">
      <c r="A4074">
        <v>2.0654238022820699E-2</v>
      </c>
      <c r="B4074">
        <v>0.64631053267655303</v>
      </c>
    </row>
    <row r="4075" spans="1:2" x14ac:dyDescent="0.2">
      <c r="A4075">
        <v>1.7031572027836901E-2</v>
      </c>
      <c r="B4075">
        <v>0.53295039872534</v>
      </c>
    </row>
    <row r="4076" spans="1:2" x14ac:dyDescent="0.2">
      <c r="A4076">
        <v>5.2221087829199203E-3</v>
      </c>
      <c r="B4076">
        <v>0.16340975181242401</v>
      </c>
    </row>
    <row r="4077" spans="1:2" x14ac:dyDescent="0.2">
      <c r="A4077">
        <v>5.2220914818791597E-3</v>
      </c>
      <c r="B4077">
        <v>0.163409210429835</v>
      </c>
    </row>
    <row r="4078" spans="1:2" x14ac:dyDescent="0.2">
      <c r="A4078">
        <v>5.2220596905974198E-3</v>
      </c>
      <c r="B4078">
        <v>0.16340821561994601</v>
      </c>
    </row>
    <row r="4079" spans="1:2" x14ac:dyDescent="0.2">
      <c r="A4079">
        <v>5.2220153385606899E-3</v>
      </c>
      <c r="B4079">
        <v>0.16340682776005699</v>
      </c>
    </row>
    <row r="4080" spans="1:2" x14ac:dyDescent="0.2">
      <c r="A4080">
        <v>5.2221662844585699E-3</v>
      </c>
      <c r="B4080">
        <v>0.16341155114532799</v>
      </c>
    </row>
    <row r="4081" spans="1:2" x14ac:dyDescent="0.2">
      <c r="A4081">
        <v>5.2247652061125499E-3</v>
      </c>
      <c r="B4081">
        <v>0.16349287636472001</v>
      </c>
    </row>
    <row r="4082" spans="1:2" x14ac:dyDescent="0.2">
      <c r="A4082">
        <v>5.2587942747971701E-3</v>
      </c>
      <c r="B4082">
        <v>0.164557710878767</v>
      </c>
    </row>
    <row r="4083" spans="1:2" x14ac:dyDescent="0.2">
      <c r="A4083">
        <v>5.4898435911869903E-3</v>
      </c>
      <c r="B4083">
        <v>0.17178768501702699</v>
      </c>
    </row>
    <row r="4084" spans="1:2" x14ac:dyDescent="0.2">
      <c r="A4084">
        <v>1.14190878476969E-2</v>
      </c>
      <c r="B4084">
        <v>0.35732505558282601</v>
      </c>
    </row>
    <row r="4085" spans="1:2" x14ac:dyDescent="0.2">
      <c r="A4085">
        <v>1.14195934350104E-2</v>
      </c>
      <c r="B4085">
        <v>0.357340876374936</v>
      </c>
    </row>
    <row r="4086" spans="1:2" x14ac:dyDescent="0.2">
      <c r="A4086">
        <v>1.1420735927240499E-2</v>
      </c>
      <c r="B4086">
        <v>0.35737662713761098</v>
      </c>
    </row>
    <row r="4087" spans="1:2" x14ac:dyDescent="0.2">
      <c r="A4087">
        <v>1.3532753674617299E-2</v>
      </c>
      <c r="B4087">
        <v>0.423465693886104</v>
      </c>
    </row>
    <row r="4088" spans="1:2" x14ac:dyDescent="0.2">
      <c r="A4088">
        <v>1.3436265073737E-2</v>
      </c>
      <c r="B4088">
        <v>0.42044638138649698</v>
      </c>
    </row>
    <row r="4089" spans="1:2" x14ac:dyDescent="0.2">
      <c r="A4089">
        <v>1.28973256629481E-2</v>
      </c>
      <c r="B4089">
        <v>0.403581938491895</v>
      </c>
    </row>
    <row r="4090" spans="1:2" x14ac:dyDescent="0.2">
      <c r="A4090">
        <v>1.11584879580664E-2</v>
      </c>
      <c r="B4090">
        <v>0.34917038760154401</v>
      </c>
    </row>
    <row r="4091" spans="1:2" x14ac:dyDescent="0.2">
      <c r="A4091">
        <v>1.1164314893349001E-2</v>
      </c>
      <c r="B4091">
        <v>0.34935272352902602</v>
      </c>
    </row>
    <row r="4092" spans="1:2" x14ac:dyDescent="0.2">
      <c r="A4092">
        <v>2.17642993367624E-2</v>
      </c>
      <c r="B4092">
        <v>0.68104647008197305</v>
      </c>
    </row>
    <row r="4093" spans="1:2" x14ac:dyDescent="0.2">
      <c r="A4093">
        <v>1.8891742580226099E-2</v>
      </c>
      <c r="B4093">
        <v>0.591158686015124</v>
      </c>
    </row>
    <row r="4094" spans="1:2" x14ac:dyDescent="0.2">
      <c r="A4094">
        <v>1.88737877349811E-2</v>
      </c>
      <c r="B4094">
        <v>0.590596844635083</v>
      </c>
    </row>
    <row r="4095" spans="1:2" x14ac:dyDescent="0.2">
      <c r="A4095">
        <v>1.8871938787449302E-2</v>
      </c>
      <c r="B4095">
        <v>0.59053898753753098</v>
      </c>
    </row>
    <row r="4096" spans="1:2" x14ac:dyDescent="0.2">
      <c r="A4096">
        <v>1.88413870138101E-2</v>
      </c>
      <c r="B4096">
        <v>0.58958296422293599</v>
      </c>
    </row>
    <row r="4097" spans="1:2" x14ac:dyDescent="0.2">
      <c r="A4097">
        <v>1.8013572324361099E-2</v>
      </c>
      <c r="B4097">
        <v>0.563679062452071</v>
      </c>
    </row>
    <row r="4098" spans="1:2" x14ac:dyDescent="0.2">
      <c r="A4098">
        <v>9.2747499313852403E-3</v>
      </c>
      <c r="B4098">
        <v>0.29022462905541602</v>
      </c>
    </row>
    <row r="4099" spans="1:2" x14ac:dyDescent="0.2">
      <c r="A4099">
        <v>9.2761651568218795E-3</v>
      </c>
      <c r="B4099">
        <v>0.29026891416071998</v>
      </c>
    </row>
    <row r="4100" spans="1:2" x14ac:dyDescent="0.2">
      <c r="A4100">
        <v>1.6318831290085101E-2</v>
      </c>
      <c r="B4100">
        <v>0.510647380556977</v>
      </c>
    </row>
    <row r="4101" spans="1:2" x14ac:dyDescent="0.2">
      <c r="A4101">
        <v>1.52622432101591E-2</v>
      </c>
      <c r="B4101">
        <v>0.47758472271396402</v>
      </c>
    </row>
    <row r="4102" spans="1:2" x14ac:dyDescent="0.2">
      <c r="A4102">
        <v>1.525618214946E-2</v>
      </c>
      <c r="B4102">
        <v>0.47739506055529901</v>
      </c>
    </row>
    <row r="4103" spans="1:2" x14ac:dyDescent="0.2">
      <c r="A4103">
        <v>1.52911393099633E-2</v>
      </c>
      <c r="B4103">
        <v>0.47848893683389898</v>
      </c>
    </row>
    <row r="4104" spans="1:2" x14ac:dyDescent="0.2">
      <c r="A4104">
        <v>1.5405579566995601E-2</v>
      </c>
      <c r="B4104">
        <v>0.48206999092073999</v>
      </c>
    </row>
    <row r="4105" spans="1:2" x14ac:dyDescent="0.2">
      <c r="A4105">
        <v>1.5890725363821301E-2</v>
      </c>
      <c r="B4105">
        <v>0.49725112895283602</v>
      </c>
    </row>
    <row r="4106" spans="1:2" x14ac:dyDescent="0.2">
      <c r="A4106">
        <v>1.76912014493729E-2</v>
      </c>
      <c r="B4106">
        <v>0.55359146243008805</v>
      </c>
    </row>
    <row r="4107" spans="1:2" x14ac:dyDescent="0.2">
      <c r="A4107">
        <v>1.76948125810527E-2</v>
      </c>
      <c r="B4107">
        <v>0.55370446163329901</v>
      </c>
    </row>
    <row r="4108" spans="1:2" x14ac:dyDescent="0.2">
      <c r="A4108">
        <v>1.7698548354772602E-2</v>
      </c>
      <c r="B4108">
        <v>0.55382136112386404</v>
      </c>
    </row>
    <row r="4109" spans="1:2" x14ac:dyDescent="0.2">
      <c r="A4109">
        <v>1.7701257498455199E-2</v>
      </c>
      <c r="B4109">
        <v>0.55390613540092204</v>
      </c>
    </row>
    <row r="4110" spans="1:2" x14ac:dyDescent="0.2">
      <c r="A4110">
        <v>1.77105031254642E-2</v>
      </c>
      <c r="B4110">
        <v>0.55419544871814896</v>
      </c>
    </row>
    <row r="4111" spans="1:2" x14ac:dyDescent="0.2">
      <c r="A4111">
        <v>1.7744059048334301E-2</v>
      </c>
      <c r="B4111">
        <v>0.55524547759651499</v>
      </c>
    </row>
    <row r="4112" spans="1:2" x14ac:dyDescent="0.2">
      <c r="A4112">
        <v>1.7837853422895299E-2</v>
      </c>
      <c r="B4112">
        <v>0.55818048261183495</v>
      </c>
    </row>
    <row r="4113" spans="1:2" x14ac:dyDescent="0.2">
      <c r="A4113">
        <v>1.80600984886236E-2</v>
      </c>
      <c r="B4113">
        <v>0.56513495494128396</v>
      </c>
    </row>
    <row r="4114" spans="1:2" x14ac:dyDescent="0.2">
      <c r="A4114">
        <v>1.8453982959722798E-2</v>
      </c>
      <c r="B4114">
        <v>0.57746035189119405</v>
      </c>
    </row>
    <row r="4115" spans="1:2" x14ac:dyDescent="0.2">
      <c r="A4115">
        <v>1.8912429892937802E-2</v>
      </c>
      <c r="B4115">
        <v>0.59180603151794597</v>
      </c>
    </row>
    <row r="4116" spans="1:2" x14ac:dyDescent="0.2">
      <c r="A4116">
        <v>1.9170696584827E-2</v>
      </c>
      <c r="B4116">
        <v>0.59988768928828295</v>
      </c>
    </row>
    <row r="4117" spans="1:2" x14ac:dyDescent="0.2">
      <c r="A4117">
        <v>1.91536493392164E-2</v>
      </c>
      <c r="B4117">
        <v>0.59935424843323704</v>
      </c>
    </row>
    <row r="4118" spans="1:2" x14ac:dyDescent="0.2">
      <c r="A4118">
        <v>1.90883876589538E-2</v>
      </c>
      <c r="B4118">
        <v>0.59731208588590401</v>
      </c>
    </row>
    <row r="4119" spans="1:2" x14ac:dyDescent="0.2">
      <c r="A4119">
        <v>1.5767585628938399E-2</v>
      </c>
      <c r="B4119">
        <v>0.49339785159843202</v>
      </c>
    </row>
    <row r="4120" spans="1:2" x14ac:dyDescent="0.2">
      <c r="A4120">
        <v>1.54209942753268E-2</v>
      </c>
      <c r="B4120">
        <v>0.48255234656811702</v>
      </c>
    </row>
    <row r="4121" spans="1:2" x14ac:dyDescent="0.2">
      <c r="A4121">
        <v>1.4605876318586499E-2</v>
      </c>
      <c r="B4121">
        <v>0.45704574979931001</v>
      </c>
    </row>
    <row r="4122" spans="1:2" x14ac:dyDescent="0.2">
      <c r="A4122">
        <v>1.03569519942011E-2</v>
      </c>
      <c r="B4122">
        <v>0.32408879731519002</v>
      </c>
    </row>
    <row r="4123" spans="1:2" x14ac:dyDescent="0.2">
      <c r="A4123">
        <v>7.4072969507755302E-3</v>
      </c>
      <c r="B4123">
        <v>0.231788460685868</v>
      </c>
    </row>
    <row r="4124" spans="1:2" x14ac:dyDescent="0.2">
      <c r="A4124">
        <v>4.0640284898556204E-3</v>
      </c>
      <c r="B4124">
        <v>0.12717120889132399</v>
      </c>
    </row>
    <row r="4125" spans="1:2" x14ac:dyDescent="0.2">
      <c r="A4125">
        <v>1.23311819634278E-3</v>
      </c>
      <c r="B4125">
        <v>3.8586622147516798E-2</v>
      </c>
    </row>
    <row r="4126" spans="1:2" x14ac:dyDescent="0.2">
      <c r="A4126">
        <v>5.1162770373127497E-2</v>
      </c>
      <c r="B4126">
        <v>1.3333333333333299</v>
      </c>
    </row>
    <row r="4127" spans="1:2" x14ac:dyDescent="0.2">
      <c r="A4127">
        <v>4.9700721815195401E-2</v>
      </c>
      <c r="B4127">
        <v>1.3333333333333299</v>
      </c>
    </row>
    <row r="4128" spans="1:2" x14ac:dyDescent="0.2">
      <c r="A4128">
        <v>4.86292255760453E-2</v>
      </c>
      <c r="B4128">
        <v>1.52170129205327</v>
      </c>
    </row>
    <row r="4129" spans="1:2" x14ac:dyDescent="0.2">
      <c r="A4129">
        <v>4.8633904013702899E-2</v>
      </c>
      <c r="B4129">
        <v>1.3333333333333299</v>
      </c>
    </row>
    <row r="4130" spans="1:2" x14ac:dyDescent="0.2">
      <c r="A4130">
        <v>4.5717911376377998E-2</v>
      </c>
      <c r="B4130">
        <v>1.3333333333333299</v>
      </c>
    </row>
    <row r="4131" spans="1:2" x14ac:dyDescent="0.2">
      <c r="A4131">
        <v>4.8958725583504302E-2</v>
      </c>
      <c r="B4131">
        <v>1.3333333333333299</v>
      </c>
    </row>
    <row r="4132" spans="1:2" x14ac:dyDescent="0.2">
      <c r="A4132">
        <v>7.2692552170405397E-3</v>
      </c>
      <c r="B4132">
        <v>0.22746887134235</v>
      </c>
    </row>
    <row r="4133" spans="1:2" x14ac:dyDescent="0.2">
      <c r="A4133">
        <v>7.2534900771924196E-3</v>
      </c>
      <c r="B4133">
        <v>0.22697555002390199</v>
      </c>
    </row>
    <row r="4134" spans="1:2" x14ac:dyDescent="0.2">
      <c r="A4134">
        <v>7.2298058877839797E-3</v>
      </c>
      <c r="B4134">
        <v>0.22623442652877901</v>
      </c>
    </row>
    <row r="4135" spans="1:2" x14ac:dyDescent="0.2">
      <c r="A4135">
        <v>5.0415300420841103E-3</v>
      </c>
      <c r="B4135">
        <v>0.15775909832180901</v>
      </c>
    </row>
    <row r="4136" spans="1:2" x14ac:dyDescent="0.2">
      <c r="A4136">
        <v>4.9003780271331E-3</v>
      </c>
      <c r="B4136">
        <v>0.15334218234211699</v>
      </c>
    </row>
    <row r="4137" spans="1:2" x14ac:dyDescent="0.2">
      <c r="A4137">
        <v>4.5950526748663699E-3</v>
      </c>
      <c r="B4137">
        <v>0.14378796926269299</v>
      </c>
    </row>
    <row r="4138" spans="1:2" x14ac:dyDescent="0.2">
      <c r="A4138">
        <v>4.1800205850863401E-3</v>
      </c>
      <c r="B4138">
        <v>0.13080082295755199</v>
      </c>
    </row>
    <row r="4139" spans="1:2" x14ac:dyDescent="0.2">
      <c r="A4139">
        <v>4.1876771811895398E-3</v>
      </c>
      <c r="B4139">
        <v>0.13104041246458101</v>
      </c>
    </row>
    <row r="4140" spans="1:2" x14ac:dyDescent="0.2">
      <c r="A4140">
        <v>4.2067635576024803E-3</v>
      </c>
      <c r="B4140">
        <v>0.13163766161474</v>
      </c>
    </row>
    <row r="4141" spans="1:2" x14ac:dyDescent="0.2">
      <c r="A4141">
        <v>4.2543881389772902E-3</v>
      </c>
      <c r="B4141">
        <v>0.133127925672065</v>
      </c>
    </row>
    <row r="4142" spans="1:2" x14ac:dyDescent="0.2">
      <c r="A4142">
        <v>4.3729816762459704E-3</v>
      </c>
      <c r="B4142">
        <v>0.13683894382530901</v>
      </c>
    </row>
    <row r="4143" spans="1:2" x14ac:dyDescent="0.2">
      <c r="A4143">
        <v>4.6653324482671798E-3</v>
      </c>
      <c r="B4143">
        <v>0.14598715752288899</v>
      </c>
    </row>
    <row r="4144" spans="1:2" x14ac:dyDescent="0.2">
      <c r="A4144">
        <v>5.3646855979028003E-3</v>
      </c>
      <c r="B4144">
        <v>0.16787125250478099</v>
      </c>
    </row>
    <row r="4145" spans="1:2" x14ac:dyDescent="0.2">
      <c r="A4145">
        <v>6.91690871244806E-3</v>
      </c>
      <c r="B4145">
        <v>0.21644327665237501</v>
      </c>
    </row>
    <row r="4146" spans="1:2" x14ac:dyDescent="0.2">
      <c r="A4146">
        <v>9.8389616274146396E-3</v>
      </c>
      <c r="B4146">
        <v>0.30787988999509303</v>
      </c>
    </row>
    <row r="4147" spans="1:2" x14ac:dyDescent="0.2">
      <c r="A4147">
        <v>1.39086322287028E-2</v>
      </c>
      <c r="B4147">
        <v>0.43522765132284402</v>
      </c>
    </row>
    <row r="4148" spans="1:2" x14ac:dyDescent="0.2">
      <c r="A4148">
        <v>1.6697161123718302E-2</v>
      </c>
      <c r="B4148">
        <v>0.52248604320978298</v>
      </c>
    </row>
    <row r="4149" spans="1:2" x14ac:dyDescent="0.2">
      <c r="A4149">
        <v>2.3892222413021202E-2</v>
      </c>
      <c r="B4149">
        <v>0.74763324493137595</v>
      </c>
    </row>
    <row r="4150" spans="1:2" x14ac:dyDescent="0.2">
      <c r="A4150">
        <v>2.38917900315988E-2</v>
      </c>
      <c r="B4150">
        <v>0.74761971489133505</v>
      </c>
    </row>
    <row r="4151" spans="1:2" x14ac:dyDescent="0.2">
      <c r="A4151">
        <v>2.38916666926949E-2</v>
      </c>
      <c r="B4151">
        <v>0.74761585538160302</v>
      </c>
    </row>
    <row r="4152" spans="1:2" x14ac:dyDescent="0.2">
      <c r="A4152">
        <v>2.3890139905692099E-2</v>
      </c>
      <c r="B4152">
        <v>0.74756807930194302</v>
      </c>
    </row>
    <row r="4153" spans="1:2" x14ac:dyDescent="0.2">
      <c r="A4153">
        <v>2.3890139905692099E-2</v>
      </c>
      <c r="B4153">
        <v>0.74756807930194302</v>
      </c>
    </row>
    <row r="4154" spans="1:2" x14ac:dyDescent="0.2">
      <c r="A4154">
        <v>1.06523833853081E-3</v>
      </c>
      <c r="B4154">
        <v>3.3333340946427002E-2</v>
      </c>
    </row>
    <row r="4155" spans="1:2" x14ac:dyDescent="0.2">
      <c r="A4155">
        <v>1.06593485966405E-3</v>
      </c>
      <c r="B4155">
        <v>3.3355136422210101E-2</v>
      </c>
    </row>
    <row r="4156" spans="1:2" x14ac:dyDescent="0.2">
      <c r="A4156">
        <v>2.16550708948402E-2</v>
      </c>
      <c r="B4156">
        <v>0.67762850363827398</v>
      </c>
    </row>
    <row r="4157" spans="1:2" x14ac:dyDescent="0.2">
      <c r="A4157" s="1">
        <v>1.7269405393725002E-5</v>
      </c>
      <c r="B4157" s="1">
        <v>5.4039265872183901E-4</v>
      </c>
    </row>
    <row r="4158" spans="1:2" x14ac:dyDescent="0.2">
      <c r="A4158" s="1">
        <v>1.50500120496549E-5</v>
      </c>
      <c r="B4158" s="1">
        <v>4.70943604593584E-4</v>
      </c>
    </row>
    <row r="4159" spans="1:2" x14ac:dyDescent="0.2">
      <c r="A4159" s="1">
        <v>1.31244935456653E-5</v>
      </c>
      <c r="B4159" s="1">
        <v>4.1069045516163198E-4</v>
      </c>
    </row>
    <row r="4160" spans="1:2" x14ac:dyDescent="0.2">
      <c r="A4160" s="1">
        <v>1.1365754790775201E-5</v>
      </c>
      <c r="B4160" s="1">
        <v>3.5565616242926599E-4</v>
      </c>
    </row>
    <row r="4161" spans="1:2" x14ac:dyDescent="0.2">
      <c r="A4161" s="1">
        <v>9.7670996415109996E-6</v>
      </c>
      <c r="B4161" s="1">
        <v>3.0563119128554697E-4</v>
      </c>
    </row>
    <row r="4162" spans="1:2" x14ac:dyDescent="0.2">
      <c r="A4162" s="1">
        <v>8.3892999112047207E-6</v>
      </c>
      <c r="B4162" s="1">
        <v>2.6251720777126897E-4</v>
      </c>
    </row>
    <row r="4163" spans="1:2" x14ac:dyDescent="0.2">
      <c r="A4163" s="1">
        <v>7.0934801424700102E-6</v>
      </c>
      <c r="B4163" s="1">
        <v>2.21968533738444E-4</v>
      </c>
    </row>
    <row r="4164" spans="1:2" x14ac:dyDescent="0.2">
      <c r="A4164" s="1">
        <v>5.9357252051019299E-6</v>
      </c>
      <c r="B4164" s="1">
        <v>1.8574017181812E-4</v>
      </c>
    </row>
    <row r="4165" spans="1:2" x14ac:dyDescent="0.2">
      <c r="A4165" s="1">
        <v>4.9091139502223404E-6</v>
      </c>
      <c r="B4165" s="1">
        <v>1.53615546050766E-4</v>
      </c>
    </row>
    <row r="4166" spans="1:2" x14ac:dyDescent="0.2">
      <c r="A4166" s="1">
        <v>4.0065429718130201E-6</v>
      </c>
      <c r="B4166" s="1">
        <v>1.2537237730304501E-4</v>
      </c>
    </row>
    <row r="4167" spans="1:2" x14ac:dyDescent="0.2">
      <c r="A4167" s="1">
        <v>3.22551478746422E-6</v>
      </c>
      <c r="B4167" s="1">
        <v>1.00932514583145E-4</v>
      </c>
    </row>
    <row r="4168" spans="1:2" x14ac:dyDescent="0.2">
      <c r="A4168" s="1">
        <v>2.55234782701401E-6</v>
      </c>
      <c r="B4168" s="1">
        <v>7.9867835445230695E-5</v>
      </c>
    </row>
    <row r="4169" spans="1:2" x14ac:dyDescent="0.2">
      <c r="A4169" s="1">
        <v>1.9795668748289699E-6</v>
      </c>
      <c r="B4169" s="1">
        <v>6.1944426123392203E-5</v>
      </c>
    </row>
    <row r="4170" spans="1:2" x14ac:dyDescent="0.2">
      <c r="A4170" s="1">
        <v>1.49952532760404E-6</v>
      </c>
      <c r="B4170" s="1">
        <v>4.6923009804328598E-5</v>
      </c>
    </row>
    <row r="4171" spans="1:2" x14ac:dyDescent="0.2">
      <c r="A4171" s="1">
        <v>1.10440583963462E-6</v>
      </c>
      <c r="B4171" s="1">
        <v>3.4558966819143397E-5</v>
      </c>
    </row>
    <row r="4172" spans="1:2" x14ac:dyDescent="0.2">
      <c r="A4172">
        <v>1.0947261414046901E-2</v>
      </c>
      <c r="B4172">
        <v>0.342560705848586</v>
      </c>
    </row>
    <row r="4173" spans="1:2" x14ac:dyDescent="0.2">
      <c r="A4173">
        <v>1.0425525763099901E-2</v>
      </c>
      <c r="B4173">
        <v>0.32623460143808303</v>
      </c>
    </row>
    <row r="4174" spans="1:2" x14ac:dyDescent="0.2">
      <c r="A4174">
        <v>1.04217425402948E-2</v>
      </c>
      <c r="B4174">
        <v>0.326116217175074</v>
      </c>
    </row>
    <row r="4175" spans="1:2" x14ac:dyDescent="0.2">
      <c r="A4175">
        <v>8.2917192630637005E-3</v>
      </c>
      <c r="B4175">
        <v>0.25946372302836801</v>
      </c>
    </row>
    <row r="4176" spans="1:2" x14ac:dyDescent="0.2">
      <c r="A4176">
        <v>8.3103435297800995E-3</v>
      </c>
      <c r="B4176">
        <v>0.26004651188404398</v>
      </c>
    </row>
    <row r="4177" spans="1:2" x14ac:dyDescent="0.2">
      <c r="A4177">
        <v>8.6571830927309208E-3</v>
      </c>
      <c r="B4177">
        <v>0.27089978385836599</v>
      </c>
    </row>
    <row r="4178" spans="1:2" x14ac:dyDescent="0.2">
      <c r="A4178">
        <v>1.18204595968666E-2</v>
      </c>
      <c r="B4178">
        <v>0.36988474375532499</v>
      </c>
    </row>
    <row r="4179" spans="1:2" x14ac:dyDescent="0.2">
      <c r="A4179">
        <v>2.3290957278756099E-2</v>
      </c>
      <c r="B4179">
        <v>0.72881851118146002</v>
      </c>
    </row>
    <row r="4180" spans="1:2" x14ac:dyDescent="0.2">
      <c r="A4180">
        <v>2.3293371026440499E-2</v>
      </c>
      <c r="B4180">
        <v>0.72889404195388396</v>
      </c>
    </row>
    <row r="4181" spans="1:2" x14ac:dyDescent="0.2">
      <c r="A4181">
        <v>3.1979850492009201E-2</v>
      </c>
      <c r="B4181">
        <v>1.0007105652394499</v>
      </c>
    </row>
    <row r="4182" spans="1:2" x14ac:dyDescent="0.2">
      <c r="A4182">
        <v>3.1693368601292002E-2</v>
      </c>
      <c r="B4182">
        <v>0.99174600004042901</v>
      </c>
    </row>
    <row r="4183" spans="1:2" x14ac:dyDescent="0.2">
      <c r="A4183">
        <v>3.1692863183976003E-2</v>
      </c>
      <c r="B4183">
        <v>0.99173018456786899</v>
      </c>
    </row>
    <row r="4184" spans="1:2" x14ac:dyDescent="0.2">
      <c r="A4184">
        <v>3.1691538675187203E-2</v>
      </c>
      <c r="B4184">
        <v>0.99168873815963599</v>
      </c>
    </row>
    <row r="4185" spans="1:2" x14ac:dyDescent="0.2">
      <c r="A4185">
        <v>3.1653297062406098E-2</v>
      </c>
      <c r="B4185">
        <v>0.99049208509987996</v>
      </c>
    </row>
    <row r="4186" spans="1:2" x14ac:dyDescent="0.2">
      <c r="A4186">
        <v>3.1253611287725698E-2</v>
      </c>
      <c r="B4186">
        <v>0.97798515428735</v>
      </c>
    </row>
    <row r="4187" spans="1:2" x14ac:dyDescent="0.2">
      <c r="A4187">
        <v>2.8172869523331399E-2</v>
      </c>
      <c r="B4187">
        <v>0.88158286393974095</v>
      </c>
    </row>
    <row r="4188" spans="1:2" x14ac:dyDescent="0.2">
      <c r="A4188">
        <v>2.42546033972817E-2</v>
      </c>
      <c r="B4188">
        <v>0.758972837644041</v>
      </c>
    </row>
    <row r="4189" spans="1:2" x14ac:dyDescent="0.2">
      <c r="A4189">
        <v>2.4254107032468001E-2</v>
      </c>
      <c r="B4189">
        <v>0.75895730544155504</v>
      </c>
    </row>
    <row r="4190" spans="1:2" x14ac:dyDescent="0.2">
      <c r="A4190">
        <v>2.3448766870176298E-2</v>
      </c>
      <c r="B4190">
        <v>0.73375667452496396</v>
      </c>
    </row>
    <row r="4191" spans="1:2" x14ac:dyDescent="0.2">
      <c r="A4191">
        <v>2.34434385951241E-2</v>
      </c>
      <c r="B4191">
        <v>0.73358994262793498</v>
      </c>
    </row>
    <row r="4192" spans="1:2" x14ac:dyDescent="0.2">
      <c r="A4192">
        <v>2.3444191862426699E-2</v>
      </c>
      <c r="B4192">
        <v>0.73361351379967299</v>
      </c>
    </row>
    <row r="4193" spans="1:2" x14ac:dyDescent="0.2">
      <c r="A4193">
        <v>2.34455994161758E-2</v>
      </c>
      <c r="B4193">
        <v>0.73365755884323103</v>
      </c>
    </row>
    <row r="4194" spans="1:2" x14ac:dyDescent="0.2">
      <c r="A4194">
        <v>2.24513180513926E-2</v>
      </c>
      <c r="B4194">
        <v>0.70254459704849503</v>
      </c>
    </row>
    <row r="4195" spans="1:2" x14ac:dyDescent="0.2">
      <c r="A4195">
        <v>2.12316871050734E-2</v>
      </c>
      <c r="B4195">
        <v>0.66438001669876501</v>
      </c>
    </row>
    <row r="4196" spans="1:2" x14ac:dyDescent="0.2">
      <c r="A4196">
        <v>2.12216879805622E-2</v>
      </c>
      <c r="B4196">
        <v>0.66406712500641696</v>
      </c>
    </row>
    <row r="4197" spans="1:2" x14ac:dyDescent="0.2">
      <c r="A4197">
        <v>2.1189126512224401E-2</v>
      </c>
      <c r="B4197">
        <v>0.66304821450858897</v>
      </c>
    </row>
    <row r="4198" spans="1:2" x14ac:dyDescent="0.2">
      <c r="A4198">
        <v>2.1085180851526799E-2</v>
      </c>
      <c r="B4198">
        <v>0.65979555637321396</v>
      </c>
    </row>
    <row r="4199" spans="1:2" x14ac:dyDescent="0.2">
      <c r="A4199">
        <v>2.0652687507899E-2</v>
      </c>
      <c r="B4199">
        <v>0.64626201410502104</v>
      </c>
    </row>
    <row r="4200" spans="1:2" x14ac:dyDescent="0.2">
      <c r="A4200">
        <v>1.80847083387741E-2</v>
      </c>
      <c r="B4200">
        <v>0.56590504412793596</v>
      </c>
    </row>
    <row r="4201" spans="1:2" x14ac:dyDescent="0.2">
      <c r="A4201">
        <v>1.24891193727066E-2</v>
      </c>
      <c r="B4201">
        <v>0.39080838448344402</v>
      </c>
    </row>
    <row r="4202" spans="1:2" x14ac:dyDescent="0.2">
      <c r="A4202">
        <v>1.24888621235559E-2</v>
      </c>
      <c r="B4202">
        <v>0.39080033466647901</v>
      </c>
    </row>
    <row r="4203" spans="1:2" x14ac:dyDescent="0.2">
      <c r="A4203">
        <v>1.24859185055062E-2</v>
      </c>
      <c r="B4203">
        <v>0.39070822323890603</v>
      </c>
    </row>
    <row r="4204" spans="1:2" x14ac:dyDescent="0.2">
      <c r="A4204">
        <v>1.2470208334910599E-2</v>
      </c>
      <c r="B4204">
        <v>0.39021662201329599</v>
      </c>
    </row>
    <row r="4205" spans="1:2" x14ac:dyDescent="0.2">
      <c r="A4205">
        <v>1.2429800947341399E-2</v>
      </c>
      <c r="B4205">
        <v>0.38895219772637601</v>
      </c>
    </row>
    <row r="4206" spans="1:2" x14ac:dyDescent="0.2">
      <c r="A4206">
        <v>1.23218881825615E-2</v>
      </c>
      <c r="B4206">
        <v>0.38557540133183099</v>
      </c>
    </row>
    <row r="4207" spans="1:2" x14ac:dyDescent="0.2">
      <c r="A4207">
        <v>1.20757547614534E-2</v>
      </c>
      <c r="B4207">
        <v>0.37787341676430097</v>
      </c>
    </row>
    <row r="4208" spans="1:2" x14ac:dyDescent="0.2">
      <c r="A4208">
        <v>2.3723070211869E-2</v>
      </c>
      <c r="B4208">
        <v>0.74234014967851303</v>
      </c>
    </row>
    <row r="4209" spans="1:2" x14ac:dyDescent="0.2">
      <c r="A4209">
        <v>2.3722023444480302E-2</v>
      </c>
      <c r="B4209">
        <v>0.74230739432884496</v>
      </c>
    </row>
    <row r="4210" spans="1:2" x14ac:dyDescent="0.2">
      <c r="A4210">
        <v>2.3721136722526098E-2</v>
      </c>
      <c r="B4210">
        <v>0.742279647106315</v>
      </c>
    </row>
    <row r="4211" spans="1:2" x14ac:dyDescent="0.2">
      <c r="A4211">
        <v>2.3719697403856901E-2</v>
      </c>
      <c r="B4211">
        <v>0.74223460807777597</v>
      </c>
    </row>
    <row r="4212" spans="1:2" x14ac:dyDescent="0.2">
      <c r="A4212">
        <v>2.3697714741884899E-2</v>
      </c>
      <c r="B4212">
        <v>0.74154672862402604</v>
      </c>
    </row>
    <row r="4213" spans="1:2" x14ac:dyDescent="0.2">
      <c r="A4213">
        <v>2.34162802897913E-2</v>
      </c>
      <c r="B4213">
        <v>0.73274010741412299</v>
      </c>
    </row>
    <row r="4214" spans="1:2" x14ac:dyDescent="0.2">
      <c r="A4214">
        <v>2.1499461988884101E-2</v>
      </c>
      <c r="B4214">
        <v>0.67275920394362498</v>
      </c>
    </row>
    <row r="4215" spans="1:2" x14ac:dyDescent="0.2">
      <c r="A4215">
        <v>1.49382330953753E-2</v>
      </c>
      <c r="B4215">
        <v>0.46744582774978599</v>
      </c>
    </row>
    <row r="4216" spans="1:2" x14ac:dyDescent="0.2">
      <c r="A4216">
        <v>1.1501300262858101E-2</v>
      </c>
      <c r="B4216">
        <v>0.35989763898081001</v>
      </c>
    </row>
    <row r="4217" spans="1:2" x14ac:dyDescent="0.2">
      <c r="A4217">
        <v>1.14810247555245E-2</v>
      </c>
      <c r="B4217">
        <v>0.35926317965431998</v>
      </c>
    </row>
    <row r="4218" spans="1:2" x14ac:dyDescent="0.2">
      <c r="A4218">
        <v>1.1479565856281199E-2</v>
      </c>
      <c r="B4218">
        <v>0.35921752791224199</v>
      </c>
    </row>
    <row r="4219" spans="1:2" x14ac:dyDescent="0.2">
      <c r="A4219">
        <v>1.14788664585019E-2</v>
      </c>
      <c r="B4219">
        <v>0.359195642420715</v>
      </c>
    </row>
    <row r="4220" spans="1:2" x14ac:dyDescent="0.2">
      <c r="A4220">
        <v>1.1499026148489E-2</v>
      </c>
      <c r="B4220">
        <v>0.359826477601356</v>
      </c>
    </row>
    <row r="4221" spans="1:2" x14ac:dyDescent="0.2">
      <c r="A4221">
        <v>1.1830121866694E-2</v>
      </c>
      <c r="B4221">
        <v>0.37018709462162802</v>
      </c>
    </row>
    <row r="4222" spans="1:2" x14ac:dyDescent="0.2">
      <c r="A4222">
        <v>1.3928989932958999E-2</v>
      </c>
      <c r="B4222">
        <v>0.43586468274793599</v>
      </c>
    </row>
    <row r="4223" spans="1:2" x14ac:dyDescent="0.2">
      <c r="A4223">
        <v>1.39271020039715E-2</v>
      </c>
      <c r="B4223">
        <v>0.43580560584622702</v>
      </c>
    </row>
    <row r="4224" spans="1:2" x14ac:dyDescent="0.2">
      <c r="A4224">
        <v>1.3956851314209101E-2</v>
      </c>
      <c r="B4224">
        <v>0.43673651854923401</v>
      </c>
    </row>
    <row r="4225" spans="1:2" x14ac:dyDescent="0.2">
      <c r="A4225">
        <v>5.1542357776129297E-2</v>
      </c>
      <c r="B4225">
        <v>1.3333333333333299</v>
      </c>
    </row>
    <row r="4226" spans="1:2" x14ac:dyDescent="0.2">
      <c r="A4226">
        <v>5.0932875992531303E-2</v>
      </c>
      <c r="B4226">
        <v>1.3333333333333299</v>
      </c>
    </row>
    <row r="4227" spans="1:2" x14ac:dyDescent="0.2">
      <c r="A4227">
        <v>5.0930508851316898E-2</v>
      </c>
      <c r="B4227">
        <v>1.5937128384408501</v>
      </c>
    </row>
    <row r="4228" spans="1:2" x14ac:dyDescent="0.2">
      <c r="A4228">
        <v>5.0963279995137403E-2</v>
      </c>
      <c r="B4228">
        <v>1.5947383100847601</v>
      </c>
    </row>
    <row r="4229" spans="1:2" x14ac:dyDescent="0.2">
      <c r="A4229">
        <v>4.0486362783468101E-2</v>
      </c>
      <c r="B4229">
        <v>1.26689557212461</v>
      </c>
    </row>
    <row r="4230" spans="1:2" x14ac:dyDescent="0.2">
      <c r="A4230">
        <v>3.8828858462932103E-2</v>
      </c>
      <c r="B4230">
        <v>1.2150290980801299</v>
      </c>
    </row>
    <row r="4231" spans="1:2" x14ac:dyDescent="0.2">
      <c r="A4231">
        <v>3.8819440384809001E-2</v>
      </c>
      <c r="B4231">
        <v>1.2147343884383599</v>
      </c>
    </row>
    <row r="4232" spans="1:2" x14ac:dyDescent="0.2">
      <c r="A4232">
        <v>3.8826347048402703E-2</v>
      </c>
      <c r="B4232">
        <v>1.21495051112569</v>
      </c>
    </row>
    <row r="4233" spans="1:2" x14ac:dyDescent="0.2">
      <c r="A4233">
        <v>3.8854017905046501E-2</v>
      </c>
      <c r="B4233">
        <v>1.2158163850483901</v>
      </c>
    </row>
    <row r="4234" spans="1:2" x14ac:dyDescent="0.2">
      <c r="A4234">
        <v>3.9255038895052601E-2</v>
      </c>
      <c r="B4234">
        <v>1.2283650972971301</v>
      </c>
    </row>
    <row r="4235" spans="1:2" x14ac:dyDescent="0.2">
      <c r="A4235">
        <v>4.2209816679291301E-2</v>
      </c>
      <c r="B4235">
        <v>1.32082573426481</v>
      </c>
    </row>
    <row r="4236" spans="1:2" x14ac:dyDescent="0.2">
      <c r="A4236">
        <v>5.1155003613495398E-2</v>
      </c>
      <c r="B4236">
        <v>1.60073770806646</v>
      </c>
    </row>
    <row r="4237" spans="1:2" x14ac:dyDescent="0.2">
      <c r="A4237">
        <v>5.1153840970626502E-2</v>
      </c>
      <c r="B4237">
        <v>1.60070132675183</v>
      </c>
    </row>
    <row r="4238" spans="1:2" x14ac:dyDescent="0.2">
      <c r="A4238">
        <v>5.1152053680993001E-2</v>
      </c>
      <c r="B4238">
        <v>1.6006453990476099</v>
      </c>
    </row>
    <row r="4239" spans="1:2" x14ac:dyDescent="0.2">
      <c r="A4239">
        <v>5.1146649195697301E-2</v>
      </c>
      <c r="B4239">
        <v>1.6004762823865899</v>
      </c>
    </row>
    <row r="4240" spans="1:2" x14ac:dyDescent="0.2">
      <c r="A4240">
        <v>5.1142121819323497E-2</v>
      </c>
      <c r="B4240">
        <v>1.60033461213797</v>
      </c>
    </row>
    <row r="4241" spans="1:2" x14ac:dyDescent="0.2">
      <c r="A4241">
        <v>5.1315452758943898E-2</v>
      </c>
      <c r="B4241">
        <v>1.6057584680939001</v>
      </c>
    </row>
    <row r="4242" spans="1:2" x14ac:dyDescent="0.2">
      <c r="A4242">
        <v>5.1733775360345E-2</v>
      </c>
      <c r="B4242">
        <v>1.3333333333333299</v>
      </c>
    </row>
    <row r="4243" spans="1:2" x14ac:dyDescent="0.2">
      <c r="A4243">
        <v>5.2780686729858403E-2</v>
      </c>
      <c r="B4243">
        <v>1.3333333333333299</v>
      </c>
    </row>
    <row r="4244" spans="1:2" x14ac:dyDescent="0.2">
      <c r="A4244">
        <v>5.4782280601601098E-2</v>
      </c>
      <c r="B4244">
        <v>1.3333333333333299</v>
      </c>
    </row>
    <row r="4245" spans="1:2" x14ac:dyDescent="0.2">
      <c r="A4245">
        <v>5.7512123475412201E-2</v>
      </c>
      <c r="B4245">
        <v>1.3333333333333299</v>
      </c>
    </row>
    <row r="4246" spans="1:2" x14ac:dyDescent="0.2">
      <c r="A4246">
        <v>5.9476300275197E-2</v>
      </c>
      <c r="B4246">
        <v>1.3333333333333299</v>
      </c>
    </row>
    <row r="4247" spans="1:2" x14ac:dyDescent="0.2">
      <c r="A4247">
        <v>5.9463651008934602E-2</v>
      </c>
      <c r="B4247">
        <v>1.3333333333333299</v>
      </c>
    </row>
    <row r="4248" spans="1:2" x14ac:dyDescent="0.2">
      <c r="A4248">
        <v>5.9426191084264099E-2</v>
      </c>
      <c r="B4248">
        <v>1.3333333333333299</v>
      </c>
    </row>
    <row r="4249" spans="1:2" x14ac:dyDescent="0.2">
      <c r="A4249">
        <v>5.9314762836560703E-2</v>
      </c>
      <c r="B4249">
        <v>1.3333333333333299</v>
      </c>
    </row>
    <row r="4250" spans="1:2" x14ac:dyDescent="0.2">
      <c r="A4250">
        <v>1.4798582289145301E-2</v>
      </c>
      <c r="B4250">
        <v>0.46307588745649098</v>
      </c>
    </row>
    <row r="4251" spans="1:2" x14ac:dyDescent="0.2">
      <c r="A4251">
        <v>1.4114002065438501E-2</v>
      </c>
      <c r="B4251">
        <v>0.44165406552556802</v>
      </c>
    </row>
    <row r="4252" spans="1:2" x14ac:dyDescent="0.2">
      <c r="A4252">
        <v>1.4109168975237099E-2</v>
      </c>
      <c r="B4252">
        <v>0.44150282890773301</v>
      </c>
    </row>
    <row r="4253" spans="1:2" x14ac:dyDescent="0.2">
      <c r="A4253">
        <v>1.41073224007207E-2</v>
      </c>
      <c r="B4253">
        <v>0.44144504606636298</v>
      </c>
    </row>
    <row r="4254" spans="1:2" x14ac:dyDescent="0.2">
      <c r="A4254">
        <v>1.4116235172364501E-2</v>
      </c>
      <c r="B4254">
        <v>0.44172394370385298</v>
      </c>
    </row>
    <row r="4255" spans="1:2" x14ac:dyDescent="0.2">
      <c r="A4255">
        <v>1.43714847322632E-2</v>
      </c>
      <c r="B4255">
        <v>0.449711189655085</v>
      </c>
    </row>
    <row r="4256" spans="1:2" x14ac:dyDescent="0.2">
      <c r="A4256">
        <v>1.71012162362797E-2</v>
      </c>
      <c r="B4256">
        <v>0.53512969894482898</v>
      </c>
    </row>
    <row r="4257" spans="1:2" x14ac:dyDescent="0.2">
      <c r="A4257">
        <v>2.8891337359274499E-2</v>
      </c>
      <c r="B4257">
        <v>0.90406509394243195</v>
      </c>
    </row>
    <row r="4258" spans="1:2" x14ac:dyDescent="0.2">
      <c r="A4258">
        <v>2.8891053007070101E-2</v>
      </c>
      <c r="B4258">
        <v>0.90405619601918197</v>
      </c>
    </row>
    <row r="4259" spans="1:2" x14ac:dyDescent="0.2">
      <c r="A4259">
        <v>2.8890769611527301E-2</v>
      </c>
      <c r="B4259">
        <v>0.90404732803169996</v>
      </c>
    </row>
    <row r="4260" spans="1:2" x14ac:dyDescent="0.2">
      <c r="A4260">
        <v>2.8894989024327199E-2</v>
      </c>
      <c r="B4260">
        <v>0.90417936151224998</v>
      </c>
    </row>
    <row r="4261" spans="1:2" x14ac:dyDescent="0.2">
      <c r="A4261">
        <v>7.0935917684213897E-3</v>
      </c>
      <c r="B4261">
        <v>0.22197202672753499</v>
      </c>
    </row>
    <row r="4262" spans="1:2" x14ac:dyDescent="0.2">
      <c r="A4262">
        <v>5.8489905893050901E-3</v>
      </c>
      <c r="B4262">
        <v>0.18302608013024399</v>
      </c>
    </row>
    <row r="4263" spans="1:2" x14ac:dyDescent="0.2">
      <c r="A4263">
        <v>5.90089905570443E-3</v>
      </c>
      <c r="B4263">
        <v>0.184650395127094</v>
      </c>
    </row>
    <row r="4264" spans="1:2" x14ac:dyDescent="0.2">
      <c r="A4264">
        <v>6.1366804116693803E-3</v>
      </c>
      <c r="B4264">
        <v>0.19202844381620701</v>
      </c>
    </row>
    <row r="4265" spans="1:2" x14ac:dyDescent="0.2">
      <c r="A4265">
        <v>7.00282744203102E-3</v>
      </c>
      <c r="B4265">
        <v>0.21913183770325001</v>
      </c>
    </row>
    <row r="4266" spans="1:2" x14ac:dyDescent="0.2">
      <c r="A4266">
        <v>9.8625220348626096E-3</v>
      </c>
      <c r="B4266">
        <v>0.30861714011639801</v>
      </c>
    </row>
    <row r="4267" spans="1:2" x14ac:dyDescent="0.2">
      <c r="A4267">
        <v>1.6873071863809298E-2</v>
      </c>
      <c r="B4267">
        <v>0.52799062604678304</v>
      </c>
    </row>
    <row r="4268" spans="1:2" x14ac:dyDescent="0.2">
      <c r="A4268">
        <v>2.5645049538699002E-2</v>
      </c>
      <c r="B4268">
        <v>0.80248255150153402</v>
      </c>
    </row>
    <row r="4269" spans="1:2" x14ac:dyDescent="0.2">
      <c r="A4269">
        <v>2.5641524261908001E-2</v>
      </c>
      <c r="B4269">
        <v>0.80237223886167397</v>
      </c>
    </row>
    <row r="4270" spans="1:2" x14ac:dyDescent="0.2">
      <c r="A4270">
        <v>2.5631651873430202E-2</v>
      </c>
      <c r="B4270">
        <v>0.80206331298172495</v>
      </c>
    </row>
    <row r="4271" spans="1:2" x14ac:dyDescent="0.2">
      <c r="A4271">
        <v>2.5598712093043399E-2</v>
      </c>
      <c r="B4271">
        <v>0.80103256437775605</v>
      </c>
    </row>
    <row r="4272" spans="1:2" x14ac:dyDescent="0.2">
      <c r="A4272">
        <v>2.5486529248533601E-2</v>
      </c>
      <c r="B4272">
        <v>0.79752214903770802</v>
      </c>
    </row>
    <row r="4273" spans="1:2" x14ac:dyDescent="0.2">
      <c r="A4273">
        <v>2.5213909974821799E-2</v>
      </c>
      <c r="B4273">
        <v>0.78899137158584198</v>
      </c>
    </row>
    <row r="4274" spans="1:2" x14ac:dyDescent="0.2">
      <c r="A4274">
        <v>2.44243709532702E-2</v>
      </c>
      <c r="B4274">
        <v>0.76428518852432403</v>
      </c>
    </row>
    <row r="4275" spans="1:2" x14ac:dyDescent="0.2">
      <c r="A4275">
        <v>2.11934742344096E-2</v>
      </c>
      <c r="B4275">
        <v>0.663184263034721</v>
      </c>
    </row>
    <row r="4276" spans="1:2" x14ac:dyDescent="0.2">
      <c r="A4276">
        <v>2.1130198844140101E-2</v>
      </c>
      <c r="B4276">
        <v>0.66120425529271898</v>
      </c>
    </row>
    <row r="4277" spans="1:2" x14ac:dyDescent="0.2">
      <c r="A4277">
        <v>2.1126473010430899E-2</v>
      </c>
      <c r="B4277">
        <v>0.66108766684406095</v>
      </c>
    </row>
    <row r="4278" spans="1:2" x14ac:dyDescent="0.2">
      <c r="A4278">
        <v>2.1121767583572801E-2</v>
      </c>
      <c r="B4278">
        <v>0.66094042505592399</v>
      </c>
    </row>
    <row r="4279" spans="1:2" x14ac:dyDescent="0.2">
      <c r="A4279">
        <v>2.10710635267411E-2</v>
      </c>
      <c r="B4279">
        <v>0.659353798333429</v>
      </c>
    </row>
    <row r="4280" spans="1:2" x14ac:dyDescent="0.2">
      <c r="A4280">
        <v>2.0445363662496999E-2</v>
      </c>
      <c r="B4280">
        <v>0.63977445524130205</v>
      </c>
    </row>
    <row r="4281" spans="1:2" x14ac:dyDescent="0.2">
      <c r="A4281">
        <v>1.6349412251542302E-2</v>
      </c>
      <c r="B4281">
        <v>0.51160431721411004</v>
      </c>
    </row>
    <row r="4282" spans="1:2" x14ac:dyDescent="0.2">
      <c r="A4282">
        <v>5.2221080679462602E-3</v>
      </c>
      <c r="B4282">
        <v>0.163409729439534</v>
      </c>
    </row>
    <row r="4283" spans="1:2" x14ac:dyDescent="0.2">
      <c r="A4283">
        <v>5.22209021968199E-3</v>
      </c>
      <c r="B4283">
        <v>0.163409170933276</v>
      </c>
    </row>
    <row r="4284" spans="1:2" x14ac:dyDescent="0.2">
      <c r="A4284">
        <v>5.2220579507359201E-3</v>
      </c>
      <c r="B4284">
        <v>0.16340816117635801</v>
      </c>
    </row>
    <row r="4285" spans="1:2" x14ac:dyDescent="0.2">
      <c r="A4285">
        <v>5.2220210019070096E-3</v>
      </c>
      <c r="B4285">
        <v>0.163407004976973</v>
      </c>
    </row>
    <row r="4286" spans="1:2" x14ac:dyDescent="0.2">
      <c r="A4286">
        <v>5.22226473698615E-3</v>
      </c>
      <c r="B4286">
        <v>0.163414631912843</v>
      </c>
    </row>
    <row r="4287" spans="1:2" x14ac:dyDescent="0.2">
      <c r="A4287">
        <v>5.2280032537752397E-3</v>
      </c>
      <c r="B4287">
        <v>0.16359420105689099</v>
      </c>
    </row>
    <row r="4288" spans="1:2" x14ac:dyDescent="0.2">
      <c r="A4288">
        <v>5.2808898697778803E-3</v>
      </c>
      <c r="B4288">
        <v>0.165249124221927</v>
      </c>
    </row>
    <row r="4289" spans="1:2" x14ac:dyDescent="0.2">
      <c r="A4289">
        <v>1.14189047987256E-2</v>
      </c>
      <c r="B4289">
        <v>0.35731932763111102</v>
      </c>
    </row>
    <row r="4290" spans="1:2" x14ac:dyDescent="0.2">
      <c r="A4290">
        <v>1.1419136009204901E-2</v>
      </c>
      <c r="B4290">
        <v>0.357326562648343</v>
      </c>
    </row>
    <row r="4291" spans="1:2" x14ac:dyDescent="0.2">
      <c r="A4291">
        <v>1.14210933987613E-2</v>
      </c>
      <c r="B4291">
        <v>0.35738781310384199</v>
      </c>
    </row>
    <row r="4292" spans="1:2" x14ac:dyDescent="0.2">
      <c r="A4292">
        <v>1.35480626618121E-2</v>
      </c>
      <c r="B4292">
        <v>0.42394474131732302</v>
      </c>
    </row>
    <row r="4293" spans="1:2" x14ac:dyDescent="0.2">
      <c r="A4293">
        <v>1.3532753674617299E-2</v>
      </c>
      <c r="B4293">
        <v>0.423465693886104</v>
      </c>
    </row>
    <row r="4294" spans="1:2" x14ac:dyDescent="0.2">
      <c r="A4294">
        <v>1.34263912298973E-2</v>
      </c>
      <c r="B4294">
        <v>0.42013740996549598</v>
      </c>
    </row>
    <row r="4295" spans="1:2" x14ac:dyDescent="0.2">
      <c r="A4295">
        <v>1.28654693140598E-2</v>
      </c>
      <c r="B4295">
        <v>0.40258509252757602</v>
      </c>
    </row>
    <row r="4296" spans="1:2" x14ac:dyDescent="0.2">
      <c r="A4296">
        <v>1.11647233986079E-2</v>
      </c>
      <c r="B4296">
        <v>0.34936550643833397</v>
      </c>
    </row>
    <row r="4297" spans="1:2" x14ac:dyDescent="0.2">
      <c r="A4297">
        <v>2.17642980491357E-2</v>
      </c>
      <c r="B4297">
        <v>0.681046429789675</v>
      </c>
    </row>
    <row r="4298" spans="1:2" x14ac:dyDescent="0.2">
      <c r="A4298">
        <v>1.8893746828780301E-2</v>
      </c>
      <c r="B4298">
        <v>0.59122140277810598</v>
      </c>
    </row>
    <row r="4299" spans="1:2" x14ac:dyDescent="0.2">
      <c r="A4299">
        <v>1.88751203116218E-2</v>
      </c>
      <c r="B4299">
        <v>0.59063854350179901</v>
      </c>
    </row>
    <row r="4300" spans="1:2" x14ac:dyDescent="0.2">
      <c r="A4300">
        <v>1.88737127483272E-2</v>
      </c>
      <c r="B4300">
        <v>0.59059449815954801</v>
      </c>
    </row>
    <row r="4301" spans="1:2" x14ac:dyDescent="0.2">
      <c r="A4301">
        <v>1.8871419830263698E-2</v>
      </c>
      <c r="B4301">
        <v>0.59052274837660301</v>
      </c>
    </row>
    <row r="4302" spans="1:2" x14ac:dyDescent="0.2">
      <c r="A4302">
        <v>1.8826732539872399E-2</v>
      </c>
      <c r="B4302">
        <v>0.589124397760871</v>
      </c>
    </row>
    <row r="4303" spans="1:2" x14ac:dyDescent="0.2">
      <c r="A4303">
        <v>1.78532014105049E-2</v>
      </c>
      <c r="B4303">
        <v>0.55866075044047603</v>
      </c>
    </row>
    <row r="4304" spans="1:2" x14ac:dyDescent="0.2">
      <c r="A4304">
        <v>9.2770173218790393E-3</v>
      </c>
      <c r="B4304">
        <v>0.29029558003197697</v>
      </c>
    </row>
    <row r="4305" spans="1:2" x14ac:dyDescent="0.2">
      <c r="A4305">
        <v>1.6318831920833301E-2</v>
      </c>
      <c r="B4305">
        <v>0.51064740029429201</v>
      </c>
    </row>
    <row r="4306" spans="1:2" x14ac:dyDescent="0.2">
      <c r="A4306">
        <v>1.52621745215583E-2</v>
      </c>
      <c r="B4306">
        <v>0.47758257331653298</v>
      </c>
    </row>
    <row r="4307" spans="1:2" x14ac:dyDescent="0.2">
      <c r="A4307">
        <v>1.5255851473840501E-2</v>
      </c>
      <c r="B4307">
        <v>0.47738471308396802</v>
      </c>
    </row>
    <row r="4308" spans="1:2" x14ac:dyDescent="0.2">
      <c r="A4308">
        <v>1.52642807211018E-2</v>
      </c>
      <c r="B4308">
        <v>0.477648480320575</v>
      </c>
    </row>
    <row r="4309" spans="1:2" x14ac:dyDescent="0.2">
      <c r="A4309">
        <v>1.5291115381105801E-2</v>
      </c>
      <c r="B4309">
        <v>0.47848818805427101</v>
      </c>
    </row>
    <row r="4310" spans="1:2" x14ac:dyDescent="0.2">
      <c r="A4310">
        <v>1.54054881405287E-2</v>
      </c>
      <c r="B4310">
        <v>0.48206713001207602</v>
      </c>
    </row>
    <row r="4311" spans="1:2" x14ac:dyDescent="0.2">
      <c r="A4311">
        <v>1.6266957165423802E-2</v>
      </c>
      <c r="B4311">
        <v>0.50902414017866304</v>
      </c>
    </row>
    <row r="4312" spans="1:2" x14ac:dyDescent="0.2">
      <c r="A4312">
        <v>1.7691955794900599E-2</v>
      </c>
      <c r="B4312">
        <v>0.55361506734154797</v>
      </c>
    </row>
    <row r="4313" spans="1:2" x14ac:dyDescent="0.2">
      <c r="A4313">
        <v>1.7695300212736201E-2</v>
      </c>
      <c r="B4313">
        <v>0.55371972055947105</v>
      </c>
    </row>
    <row r="4314" spans="1:2" x14ac:dyDescent="0.2">
      <c r="A4314">
        <v>1.76989015918931E-2</v>
      </c>
      <c r="B4314">
        <v>0.553832414587627</v>
      </c>
    </row>
    <row r="4315" spans="1:2" x14ac:dyDescent="0.2">
      <c r="A4315">
        <v>1.77024630094611E-2</v>
      </c>
      <c r="B4315">
        <v>0.55394385814138503</v>
      </c>
    </row>
    <row r="4316" spans="1:2" x14ac:dyDescent="0.2">
      <c r="A4316">
        <v>1.77148799407367E-2</v>
      </c>
      <c r="B4316">
        <v>0.55433240762251601</v>
      </c>
    </row>
    <row r="4317" spans="1:2" x14ac:dyDescent="0.2">
      <c r="A4317">
        <v>1.7752861019415998E-2</v>
      </c>
      <c r="B4317">
        <v>0.55552090807292098</v>
      </c>
    </row>
    <row r="4318" spans="1:2" x14ac:dyDescent="0.2">
      <c r="A4318">
        <v>1.7858716445556699E-2</v>
      </c>
      <c r="B4318">
        <v>0.55883332641438099</v>
      </c>
    </row>
    <row r="4319" spans="1:2" x14ac:dyDescent="0.2">
      <c r="A4319">
        <v>1.8097086121623099E-2</v>
      </c>
      <c r="B4319">
        <v>0.56629236858007004</v>
      </c>
    </row>
    <row r="4320" spans="1:2" x14ac:dyDescent="0.2">
      <c r="A4320">
        <v>1.8497047663681699E-2</v>
      </c>
      <c r="B4320">
        <v>0.57880792868024999</v>
      </c>
    </row>
    <row r="4321" spans="1:2" x14ac:dyDescent="0.2">
      <c r="A4321">
        <v>1.8936698531202001E-2</v>
      </c>
      <c r="B4321">
        <v>0.59256544353336704</v>
      </c>
    </row>
    <row r="4322" spans="1:2" x14ac:dyDescent="0.2">
      <c r="A4322">
        <v>1.9167034135454598E-2</v>
      </c>
      <c r="B4322">
        <v>0.59977308425651699</v>
      </c>
    </row>
    <row r="4323" spans="1:2" x14ac:dyDescent="0.2">
      <c r="A4323">
        <v>1.9139628446611601E-2</v>
      </c>
      <c r="B4323">
        <v>0.598915507940462</v>
      </c>
    </row>
    <row r="4324" spans="1:2" x14ac:dyDescent="0.2">
      <c r="A4324">
        <v>1.5892673373239501E-2</v>
      </c>
      <c r="B4324">
        <v>0.49731208588590398</v>
      </c>
    </row>
    <row r="4325" spans="1:2" x14ac:dyDescent="0.2">
      <c r="A4325">
        <v>1.5745576416066501E-2</v>
      </c>
      <c r="B4325">
        <v>0.49270914131634302</v>
      </c>
    </row>
    <row r="4326" spans="1:2" x14ac:dyDescent="0.2">
      <c r="A4326">
        <v>1.5369232728367601E-2</v>
      </c>
      <c r="B4326">
        <v>0.48093262896098998</v>
      </c>
    </row>
    <row r="4327" spans="1:2" x14ac:dyDescent="0.2">
      <c r="A4327">
        <v>1.2555367192524401E-2</v>
      </c>
      <c r="B4327">
        <v>0.39288140521980902</v>
      </c>
    </row>
    <row r="4328" spans="1:2" x14ac:dyDescent="0.2">
      <c r="A4328">
        <v>1.03569519942011E-2</v>
      </c>
      <c r="B4328">
        <v>0.32408879731519002</v>
      </c>
    </row>
    <row r="4329" spans="1:2" x14ac:dyDescent="0.2">
      <c r="A4329">
        <v>7.3947166086236497E-3</v>
      </c>
      <c r="B4329">
        <v>0.23139479776649699</v>
      </c>
    </row>
    <row r="4330" spans="1:2" x14ac:dyDescent="0.2">
      <c r="A4330">
        <v>4.0533950839345204E-3</v>
      </c>
      <c r="B4330">
        <v>0.12683846932293999</v>
      </c>
    </row>
    <row r="4331" spans="1:2" x14ac:dyDescent="0.2">
      <c r="A4331">
        <v>5.1169575008601399E-2</v>
      </c>
      <c r="B4331">
        <v>1.3333333333333299</v>
      </c>
    </row>
    <row r="4332" spans="1:2" x14ac:dyDescent="0.2">
      <c r="A4332">
        <v>4.9702984049709298E-2</v>
      </c>
      <c r="B4332">
        <v>1.3333333333333299</v>
      </c>
    </row>
    <row r="4333" spans="1:2" x14ac:dyDescent="0.2">
      <c r="A4333">
        <v>4.8631269064857797E-2</v>
      </c>
      <c r="B4333">
        <v>1.5217652367188399</v>
      </c>
    </row>
    <row r="4334" spans="1:2" x14ac:dyDescent="0.2">
      <c r="A4334">
        <v>4.8628544755965099E-2</v>
      </c>
      <c r="B4334">
        <v>1.3333333333333299</v>
      </c>
    </row>
    <row r="4335" spans="1:2" x14ac:dyDescent="0.2">
      <c r="A4335">
        <v>4.5461043094073499E-2</v>
      </c>
      <c r="B4335">
        <v>1.3333333333333299</v>
      </c>
    </row>
    <row r="4336" spans="1:2" x14ac:dyDescent="0.2">
      <c r="A4336">
        <v>4.5976038256982397E-2</v>
      </c>
      <c r="B4336">
        <v>1.3333333333333299</v>
      </c>
    </row>
    <row r="4337" spans="1:2" x14ac:dyDescent="0.2">
      <c r="A4337">
        <v>7.2680092512905003E-3</v>
      </c>
      <c r="B4337">
        <v>0.22742988269572401</v>
      </c>
    </row>
    <row r="4338" spans="1:2" x14ac:dyDescent="0.2">
      <c r="A4338">
        <v>7.2623189973766798E-3</v>
      </c>
      <c r="B4338">
        <v>0.227251823789167</v>
      </c>
    </row>
    <row r="4339" spans="1:2" x14ac:dyDescent="0.2">
      <c r="A4339">
        <v>7.2517430276783298E-3</v>
      </c>
      <c r="B4339">
        <v>0.226920881509827</v>
      </c>
    </row>
    <row r="4340" spans="1:2" x14ac:dyDescent="0.2">
      <c r="A4340">
        <v>5.0959454479315696E-3</v>
      </c>
      <c r="B4340">
        <v>0.15946186023925299</v>
      </c>
    </row>
    <row r="4341" spans="1:2" x14ac:dyDescent="0.2">
      <c r="A4341">
        <v>5.0327783893376896E-3</v>
      </c>
      <c r="B4341">
        <v>0.157485242402162</v>
      </c>
    </row>
    <row r="4342" spans="1:2" x14ac:dyDescent="0.2">
      <c r="A4342">
        <v>4.8814416226324797E-3</v>
      </c>
      <c r="B4342">
        <v>0.15274962609936199</v>
      </c>
    </row>
    <row r="4343" spans="1:2" x14ac:dyDescent="0.2">
      <c r="A4343">
        <v>4.56930263533851E-3</v>
      </c>
      <c r="B4343">
        <v>0.14298220137402501</v>
      </c>
    </row>
    <row r="4344" spans="1:2" x14ac:dyDescent="0.2">
      <c r="A4344">
        <v>4.1804952341708999E-3</v>
      </c>
      <c r="B4344">
        <v>0.130815675633421</v>
      </c>
    </row>
    <row r="4345" spans="1:2" x14ac:dyDescent="0.2">
      <c r="A4345">
        <v>4.1888605578249303E-3</v>
      </c>
      <c r="B4345">
        <v>0.131077442578339</v>
      </c>
    </row>
    <row r="4346" spans="1:2" x14ac:dyDescent="0.2">
      <c r="A4346">
        <v>4.2097164677439396E-3</v>
      </c>
      <c r="B4346">
        <v>0.13173006380960001</v>
      </c>
    </row>
    <row r="4347" spans="1:2" x14ac:dyDescent="0.2">
      <c r="A4347">
        <v>4.26174141935732E-3</v>
      </c>
      <c r="B4347">
        <v>0.13335802385114501</v>
      </c>
    </row>
    <row r="4348" spans="1:2" x14ac:dyDescent="0.2">
      <c r="A4348">
        <v>4.3911080751085898E-3</v>
      </c>
      <c r="B4348">
        <v>0.13740615344550799</v>
      </c>
    </row>
    <row r="4349" spans="1:2" x14ac:dyDescent="0.2">
      <c r="A4349">
        <v>4.7086906580427901E-3</v>
      </c>
      <c r="B4349">
        <v>0.14734391866919699</v>
      </c>
    </row>
    <row r="4350" spans="1:2" x14ac:dyDescent="0.2">
      <c r="A4350">
        <v>5.4609063505788201E-3</v>
      </c>
      <c r="B4350">
        <v>0.17088218352280601</v>
      </c>
    </row>
    <row r="4351" spans="1:2" x14ac:dyDescent="0.2">
      <c r="A4351">
        <v>7.0980111452605098E-3</v>
      </c>
      <c r="B4351">
        <v>0.222110317464566</v>
      </c>
    </row>
    <row r="4352" spans="1:2" x14ac:dyDescent="0.2">
      <c r="A4352">
        <v>1.0191674461688701E-2</v>
      </c>
      <c r="B4352">
        <v>0.31891694784006003</v>
      </c>
    </row>
    <row r="4353" spans="1:2" x14ac:dyDescent="0.2">
      <c r="A4353">
        <v>1.4154871000661699E-2</v>
      </c>
      <c r="B4353">
        <v>0.44293293251959098</v>
      </c>
    </row>
    <row r="4354" spans="1:2" x14ac:dyDescent="0.2">
      <c r="A4354">
        <v>2.38922384220959E-2</v>
      </c>
      <c r="B4354">
        <v>0.74763374588588105</v>
      </c>
    </row>
    <row r="4355" spans="1:2" x14ac:dyDescent="0.2">
      <c r="A4355">
        <v>2.3891761545192399E-2</v>
      </c>
      <c r="B4355">
        <v>0.74761882349730302</v>
      </c>
    </row>
    <row r="4356" spans="1:2" x14ac:dyDescent="0.2">
      <c r="A4356">
        <v>2.38917896882474E-2</v>
      </c>
      <c r="B4356">
        <v>0.74761970414721401</v>
      </c>
    </row>
    <row r="4357" spans="1:2" x14ac:dyDescent="0.2">
      <c r="A4357">
        <v>2.3891610244775801E-2</v>
      </c>
      <c r="B4357">
        <v>0.74761408901846704</v>
      </c>
    </row>
    <row r="4358" spans="1:2" x14ac:dyDescent="0.2">
      <c r="A4358">
        <v>2.3891610244775801E-2</v>
      </c>
      <c r="B4358">
        <v>0.74761408901846704</v>
      </c>
    </row>
    <row r="4359" spans="1:2" x14ac:dyDescent="0.2">
      <c r="A4359">
        <v>1.06523836097282E-3</v>
      </c>
      <c r="B4359">
        <v>3.3333341648680098E-2</v>
      </c>
    </row>
    <row r="4360" spans="1:2" x14ac:dyDescent="0.2">
      <c r="A4360">
        <v>1.06600039087237E-3</v>
      </c>
      <c r="B4360">
        <v>3.33571870188046E-2</v>
      </c>
    </row>
    <row r="4361" spans="1:2" x14ac:dyDescent="0.2">
      <c r="A4361">
        <v>2.2523351456402899E-2</v>
      </c>
      <c r="B4361">
        <v>0.70479865978909495</v>
      </c>
    </row>
    <row r="4362" spans="1:2" x14ac:dyDescent="0.2">
      <c r="A4362" s="1">
        <v>1.9448690381226898E-5</v>
      </c>
      <c r="B4362" s="1">
        <v>6.0858664581398502E-4</v>
      </c>
    </row>
    <row r="4363" spans="1:2" x14ac:dyDescent="0.2">
      <c r="A4363" s="1">
        <v>1.7039650743401101E-5</v>
      </c>
      <c r="B4363" s="1">
        <v>5.3320319715604702E-4</v>
      </c>
    </row>
    <row r="4364" spans="1:2" x14ac:dyDescent="0.2">
      <c r="A4364" s="1">
        <v>1.4950400250162401E-5</v>
      </c>
      <c r="B4364" s="1">
        <v>4.6782656124781902E-4</v>
      </c>
    </row>
    <row r="4365" spans="1:2" x14ac:dyDescent="0.2">
      <c r="A4365" s="1">
        <v>1.3033824288720001E-5</v>
      </c>
      <c r="B4365" s="1">
        <v>4.0785324104175298E-4</v>
      </c>
    </row>
    <row r="4366" spans="1:2" x14ac:dyDescent="0.2">
      <c r="A4366" s="1">
        <v>1.1283338523478701E-5</v>
      </c>
      <c r="B4366" s="1">
        <v>3.5307720010885698E-4</v>
      </c>
    </row>
    <row r="4367" spans="1:2" x14ac:dyDescent="0.2">
      <c r="A4367" s="1">
        <v>9.7670996415109996E-6</v>
      </c>
      <c r="B4367" s="1">
        <v>3.0563119128554697E-4</v>
      </c>
    </row>
    <row r="4368" spans="1:2" x14ac:dyDescent="0.2">
      <c r="A4368" s="1">
        <v>8.3327927371429608E-6</v>
      </c>
      <c r="B4368" s="1">
        <v>2.6074899043361901E-4</v>
      </c>
    </row>
    <row r="4369" spans="1:2" x14ac:dyDescent="0.2">
      <c r="A4369" s="1">
        <v>7.0429936000162002E-6</v>
      </c>
      <c r="B4369" s="1">
        <v>2.20388713456027E-4</v>
      </c>
    </row>
    <row r="4370" spans="1:2" x14ac:dyDescent="0.2">
      <c r="A4370" s="1">
        <v>5.8909574817866101E-6</v>
      </c>
      <c r="B4370" s="1">
        <v>1.8433930430266499E-4</v>
      </c>
    </row>
    <row r="4371" spans="1:2" x14ac:dyDescent="0.2">
      <c r="A4371" s="1">
        <v>4.8697552858381203E-6</v>
      </c>
      <c r="B4371" s="1">
        <v>1.52383938314112E-4</v>
      </c>
    </row>
    <row r="4372" spans="1:2" x14ac:dyDescent="0.2">
      <c r="A4372" s="1">
        <v>3.9778010839776404E-6</v>
      </c>
      <c r="B4372" s="1">
        <v>1.2447298876997501E-4</v>
      </c>
    </row>
    <row r="4373" spans="1:2" x14ac:dyDescent="0.2">
      <c r="A4373" s="1">
        <v>3.2007421996633399E-6</v>
      </c>
      <c r="B4373" s="1">
        <v>1.0015733302478E-4</v>
      </c>
    </row>
    <row r="4374" spans="1:2" x14ac:dyDescent="0.2">
      <c r="A4374" s="1">
        <v>2.5312694508275399E-6</v>
      </c>
      <c r="B4374" s="1">
        <v>7.9208252819815801E-5</v>
      </c>
    </row>
    <row r="4375" spans="1:2" x14ac:dyDescent="0.2">
      <c r="A4375" s="1">
        <v>1.96190131475938E-6</v>
      </c>
      <c r="B4375" s="1">
        <v>6.1391637028679897E-5</v>
      </c>
    </row>
    <row r="4376" spans="1:2" x14ac:dyDescent="0.2">
      <c r="A4376" s="1">
        <v>1.4849849048224199E-6</v>
      </c>
      <c r="B4376" s="1">
        <v>4.6468012220639197E-5</v>
      </c>
    </row>
    <row r="4377" spans="1:2" x14ac:dyDescent="0.2">
      <c r="A4377">
        <v>1.09472614354466E-2</v>
      </c>
      <c r="B4377">
        <v>0.34256070651822101</v>
      </c>
    </row>
    <row r="4378" spans="1:2" x14ac:dyDescent="0.2">
      <c r="A4378">
        <v>1.0425884700903099E-2</v>
      </c>
      <c r="B4378">
        <v>0.32624583328708801</v>
      </c>
    </row>
    <row r="4379" spans="1:2" x14ac:dyDescent="0.2">
      <c r="A4379">
        <v>1.0421885854004401E-2</v>
      </c>
      <c r="B4379">
        <v>0.326120701734606</v>
      </c>
    </row>
    <row r="4380" spans="1:2" x14ac:dyDescent="0.2">
      <c r="A4380">
        <v>8.2914656825131203E-3</v>
      </c>
      <c r="B4380">
        <v>0.25945578800890401</v>
      </c>
    </row>
    <row r="4381" spans="1:2" x14ac:dyDescent="0.2">
      <c r="A4381">
        <v>8.2926809192522006E-3</v>
      </c>
      <c r="B4381">
        <v>0.25949381508612102</v>
      </c>
    </row>
    <row r="4382" spans="1:2" x14ac:dyDescent="0.2">
      <c r="A4382">
        <v>8.3283694147007203E-3</v>
      </c>
      <c r="B4382">
        <v>0.26061057623113498</v>
      </c>
    </row>
    <row r="4383" spans="1:2" x14ac:dyDescent="0.2">
      <c r="A4383">
        <v>8.8219590273710506E-3</v>
      </c>
      <c r="B4383">
        <v>0.27605593737862</v>
      </c>
    </row>
    <row r="4384" spans="1:2" x14ac:dyDescent="0.2">
      <c r="A4384">
        <v>1.2419157133389799E-2</v>
      </c>
      <c r="B4384">
        <v>0.38861913247084801</v>
      </c>
    </row>
    <row r="4385" spans="1:2" x14ac:dyDescent="0.2">
      <c r="A4385">
        <v>2.3294582521705302E-2</v>
      </c>
      <c r="B4385">
        <v>0.72893195195322902</v>
      </c>
    </row>
    <row r="4386" spans="1:2" x14ac:dyDescent="0.2">
      <c r="A4386">
        <v>3.1979852173274599E-2</v>
      </c>
      <c r="B4386">
        <v>1.00071061784945</v>
      </c>
    </row>
    <row r="4387" spans="1:2" x14ac:dyDescent="0.2">
      <c r="A4387">
        <v>3.1693219578894302E-2</v>
      </c>
      <c r="B4387">
        <v>0.99174133684515098</v>
      </c>
    </row>
    <row r="4388" spans="1:2" x14ac:dyDescent="0.2">
      <c r="A4388">
        <v>3.1692669855046297E-2</v>
      </c>
      <c r="B4388">
        <v>0.99172413493663103</v>
      </c>
    </row>
    <row r="4389" spans="1:2" x14ac:dyDescent="0.2">
      <c r="A4389">
        <v>3.1692794051854697E-2</v>
      </c>
      <c r="B4389">
        <v>0.99172802129183302</v>
      </c>
    </row>
    <row r="4390" spans="1:2" x14ac:dyDescent="0.2">
      <c r="A4390">
        <v>3.1689542671961703E-2</v>
      </c>
      <c r="B4390">
        <v>0.99162627940872805</v>
      </c>
    </row>
    <row r="4391" spans="1:2" x14ac:dyDescent="0.2">
      <c r="A4391">
        <v>3.1646553460883797E-2</v>
      </c>
      <c r="B4391">
        <v>0.99028106493601598</v>
      </c>
    </row>
    <row r="4392" spans="1:2" x14ac:dyDescent="0.2">
      <c r="A4392">
        <v>3.1215111860291699E-2</v>
      </c>
      <c r="B4392">
        <v>0.97678043371498402</v>
      </c>
    </row>
    <row r="4393" spans="1:2" x14ac:dyDescent="0.2">
      <c r="A4393">
        <v>2.4269819603302299E-2</v>
      </c>
      <c r="B4393">
        <v>0.75944898177522002</v>
      </c>
    </row>
    <row r="4394" spans="1:2" x14ac:dyDescent="0.2">
      <c r="A4394">
        <v>2.4254056636736E-2</v>
      </c>
      <c r="B4394">
        <v>0.75895572846290704</v>
      </c>
    </row>
    <row r="4395" spans="1:2" x14ac:dyDescent="0.2">
      <c r="A4395">
        <v>2.3448767548928998E-2</v>
      </c>
      <c r="B4395">
        <v>0.73375669576443003</v>
      </c>
    </row>
    <row r="4396" spans="1:2" x14ac:dyDescent="0.2">
      <c r="A4396">
        <v>2.3442686231870801E-2</v>
      </c>
      <c r="B4396">
        <v>0.73356639974562299</v>
      </c>
    </row>
    <row r="4397" spans="1:2" x14ac:dyDescent="0.2">
      <c r="A4397">
        <v>2.34434367365145E-2</v>
      </c>
      <c r="B4397">
        <v>0.73358988446849105</v>
      </c>
    </row>
    <row r="4398" spans="1:2" x14ac:dyDescent="0.2">
      <c r="A4398">
        <v>2.3444764665140099E-2</v>
      </c>
      <c r="B4398">
        <v>0.733631437889947</v>
      </c>
    </row>
    <row r="4399" spans="1:2" x14ac:dyDescent="0.2">
      <c r="A4399">
        <v>2.2451316575094402E-2</v>
      </c>
      <c r="B4399">
        <v>0.70254455085230605</v>
      </c>
    </row>
    <row r="4400" spans="1:2" x14ac:dyDescent="0.2">
      <c r="A4400">
        <v>2.12326097822708E-2</v>
      </c>
      <c r="B4400">
        <v>0.66440888902948603</v>
      </c>
    </row>
    <row r="4401" spans="1:2" x14ac:dyDescent="0.2">
      <c r="A4401">
        <v>2.12239877726965E-2</v>
      </c>
      <c r="B4401">
        <v>0.66413908989215797</v>
      </c>
    </row>
    <row r="4402" spans="1:2" x14ac:dyDescent="0.2">
      <c r="A4402">
        <v>2.12158490617783E-2</v>
      </c>
      <c r="B4402">
        <v>0.66388441409230403</v>
      </c>
    </row>
    <row r="4403" spans="1:2" x14ac:dyDescent="0.2">
      <c r="A4403">
        <v>2.1189126512224401E-2</v>
      </c>
      <c r="B4403">
        <v>0.66304821450858897</v>
      </c>
    </row>
    <row r="4404" spans="1:2" x14ac:dyDescent="0.2">
      <c r="A4404">
        <v>2.1085180851526799E-2</v>
      </c>
      <c r="B4404">
        <v>0.65979555637321396</v>
      </c>
    </row>
    <row r="4405" spans="1:2" x14ac:dyDescent="0.2">
      <c r="A4405">
        <v>2.0093110591088301E-2</v>
      </c>
      <c r="B4405">
        <v>0.62875178425399403</v>
      </c>
    </row>
    <row r="4406" spans="1:2" x14ac:dyDescent="0.2">
      <c r="A4406">
        <v>1.51991648382981E-2</v>
      </c>
      <c r="B4406">
        <v>0.47561088005403301</v>
      </c>
    </row>
    <row r="4407" spans="1:2" x14ac:dyDescent="0.2">
      <c r="A4407">
        <v>1.2489063316688601E-2</v>
      </c>
      <c r="B4407">
        <v>0.39080663038364</v>
      </c>
    </row>
    <row r="4408" spans="1:2" x14ac:dyDescent="0.2">
      <c r="A4408">
        <v>1.2488313307382501E-2</v>
      </c>
      <c r="B4408">
        <v>0.39078316116082901</v>
      </c>
    </row>
    <row r="4409" spans="1:2" x14ac:dyDescent="0.2">
      <c r="A4409">
        <v>1.24829894584749E-2</v>
      </c>
      <c r="B4409">
        <v>0.39061656776631298</v>
      </c>
    </row>
    <row r="4410" spans="1:2" x14ac:dyDescent="0.2">
      <c r="A4410">
        <v>1.24679691275705E-2</v>
      </c>
      <c r="B4410">
        <v>0.39014655294141198</v>
      </c>
    </row>
    <row r="4411" spans="1:2" x14ac:dyDescent="0.2">
      <c r="A4411">
        <v>1.2423820876133701E-2</v>
      </c>
      <c r="B4411">
        <v>0.38876506988348603</v>
      </c>
    </row>
    <row r="4412" spans="1:2" x14ac:dyDescent="0.2">
      <c r="A4412">
        <v>1.23141228359781E-2</v>
      </c>
      <c r="B4412">
        <v>0.38533240881469399</v>
      </c>
    </row>
    <row r="4413" spans="1:2" x14ac:dyDescent="0.2">
      <c r="A4413">
        <v>2.3723574846969301E-2</v>
      </c>
      <c r="B4413">
        <v>0.74235594067405197</v>
      </c>
    </row>
    <row r="4414" spans="1:2" x14ac:dyDescent="0.2">
      <c r="A4414">
        <v>2.3722765839216401E-2</v>
      </c>
      <c r="B4414">
        <v>0.74233062527722304</v>
      </c>
    </row>
    <row r="4415" spans="1:2" x14ac:dyDescent="0.2">
      <c r="A4415">
        <v>2.3721974306081899E-2</v>
      </c>
      <c r="B4415">
        <v>0.74230585669456295</v>
      </c>
    </row>
    <row r="4416" spans="1:2" x14ac:dyDescent="0.2">
      <c r="A4416">
        <v>2.37210569615437E-2</v>
      </c>
      <c r="B4416">
        <v>0.74227715123292803</v>
      </c>
    </row>
    <row r="4417" spans="1:2" x14ac:dyDescent="0.2">
      <c r="A4417">
        <v>2.3718479217257799E-2</v>
      </c>
      <c r="B4417">
        <v>0.74219648869380705</v>
      </c>
    </row>
    <row r="4418" spans="1:2" x14ac:dyDescent="0.2">
      <c r="A4418">
        <v>2.36821188291375E-2</v>
      </c>
      <c r="B4418">
        <v>0.74105870274458197</v>
      </c>
    </row>
    <row r="4419" spans="1:2" x14ac:dyDescent="0.2">
      <c r="A4419">
        <v>2.33119755064575E-2</v>
      </c>
      <c r="B4419">
        <v>0.72947621164596599</v>
      </c>
    </row>
    <row r="4420" spans="1:2" x14ac:dyDescent="0.2">
      <c r="A4420">
        <v>1.4940652084716901E-2</v>
      </c>
      <c r="B4420">
        <v>0.46752152254366902</v>
      </c>
    </row>
    <row r="4421" spans="1:2" x14ac:dyDescent="0.2">
      <c r="A4421">
        <v>1.1503406305819801E-2</v>
      </c>
      <c r="B4421">
        <v>0.35996354108510997</v>
      </c>
    </row>
    <row r="4422" spans="1:2" x14ac:dyDescent="0.2">
      <c r="A4422">
        <v>1.14824198461713E-2</v>
      </c>
      <c r="B4422">
        <v>0.35930683470361902</v>
      </c>
    </row>
    <row r="4423" spans="1:2" x14ac:dyDescent="0.2">
      <c r="A4423">
        <v>1.14809437413736E-2</v>
      </c>
      <c r="B4423">
        <v>0.35926064456690099</v>
      </c>
    </row>
    <row r="4424" spans="1:2" x14ac:dyDescent="0.2">
      <c r="A4424">
        <v>1.1479547196411E-2</v>
      </c>
      <c r="B4424">
        <v>0.359216944009287</v>
      </c>
    </row>
    <row r="4425" spans="1:2" x14ac:dyDescent="0.2">
      <c r="A4425">
        <v>1.1479366751985701E-2</v>
      </c>
      <c r="B4425">
        <v>0.359211297558786</v>
      </c>
    </row>
    <row r="4426" spans="1:2" x14ac:dyDescent="0.2">
      <c r="A4426">
        <v>1.15073715357011E-2</v>
      </c>
      <c r="B4426">
        <v>0.36008762069695199</v>
      </c>
    </row>
    <row r="4427" spans="1:2" x14ac:dyDescent="0.2">
      <c r="A4427">
        <v>1.18835447610443E-2</v>
      </c>
      <c r="B4427">
        <v>0.371858798959813</v>
      </c>
    </row>
    <row r="4428" spans="1:2" x14ac:dyDescent="0.2">
      <c r="A4428">
        <v>1.3928947112360399E-2</v>
      </c>
      <c r="B4428">
        <v>0.43586334280966799</v>
      </c>
    </row>
    <row r="4429" spans="1:2" x14ac:dyDescent="0.2">
      <c r="A4429">
        <v>1.3960663289508299E-2</v>
      </c>
      <c r="B4429">
        <v>0.43685580253267098</v>
      </c>
    </row>
    <row r="4430" spans="1:2" x14ac:dyDescent="0.2">
      <c r="A4430">
        <v>5.1542369163346501E-2</v>
      </c>
      <c r="B4430">
        <v>1.3333333333333299</v>
      </c>
    </row>
    <row r="4431" spans="1:2" x14ac:dyDescent="0.2">
      <c r="A4431">
        <v>5.0933244870808497E-2</v>
      </c>
      <c r="B4431">
        <v>1.3333333333333299</v>
      </c>
    </row>
    <row r="4432" spans="1:2" x14ac:dyDescent="0.2">
      <c r="A4432">
        <v>5.0930718073718101E-2</v>
      </c>
      <c r="B4432">
        <v>1.59371938540915</v>
      </c>
    </row>
    <row r="4433" spans="1:2" x14ac:dyDescent="0.2">
      <c r="A4433">
        <v>5.0962048365577703E-2</v>
      </c>
      <c r="B4433">
        <v>1.5946997700448899</v>
      </c>
    </row>
    <row r="4434" spans="1:2" x14ac:dyDescent="0.2">
      <c r="A4434">
        <v>4.04863567852842E-2</v>
      </c>
      <c r="B4434">
        <v>1.2668953844299899</v>
      </c>
    </row>
    <row r="4435" spans="1:2" x14ac:dyDescent="0.2">
      <c r="A4435">
        <v>3.8830013010027302E-2</v>
      </c>
      <c r="B4435">
        <v>1.2150652260625401</v>
      </c>
    </row>
    <row r="4436" spans="1:2" x14ac:dyDescent="0.2">
      <c r="A4436">
        <v>3.8818864928878399E-2</v>
      </c>
      <c r="B4436">
        <v>1.21471638132386</v>
      </c>
    </row>
    <row r="4437" spans="1:2" x14ac:dyDescent="0.2">
      <c r="A4437">
        <v>3.8819765487018501E-2</v>
      </c>
      <c r="B4437">
        <v>1.21474456150706</v>
      </c>
    </row>
    <row r="4438" spans="1:2" x14ac:dyDescent="0.2">
      <c r="A4438">
        <v>3.8827740673768103E-2</v>
      </c>
      <c r="B4438">
        <v>1.2149941203235399</v>
      </c>
    </row>
    <row r="4439" spans="1:2" x14ac:dyDescent="0.2">
      <c r="A4439">
        <v>3.88745740855235E-2</v>
      </c>
      <c r="B4439">
        <v>1.2164596271732799</v>
      </c>
    </row>
    <row r="4440" spans="1:2" x14ac:dyDescent="0.2">
      <c r="A4440">
        <v>3.94078221349577E-2</v>
      </c>
      <c r="B4440">
        <v>1.23314597650739</v>
      </c>
    </row>
    <row r="4441" spans="1:2" x14ac:dyDescent="0.2">
      <c r="A4441">
        <v>4.2675214157114803E-2</v>
      </c>
      <c r="B4441">
        <v>1.3353889096996101</v>
      </c>
    </row>
    <row r="4442" spans="1:2" x14ac:dyDescent="0.2">
      <c r="A4442">
        <v>5.1154901484679202E-2</v>
      </c>
      <c r="B4442">
        <v>1.6007345122608601</v>
      </c>
    </row>
    <row r="4443" spans="1:2" x14ac:dyDescent="0.2">
      <c r="A4443">
        <v>5.115368531529E-2</v>
      </c>
      <c r="B4443">
        <v>1.60069645599924</v>
      </c>
    </row>
    <row r="4444" spans="1:2" x14ac:dyDescent="0.2">
      <c r="A4444">
        <v>5.1151586535765299E-2</v>
      </c>
      <c r="B4444">
        <v>1.60063078118174</v>
      </c>
    </row>
    <row r="4445" spans="1:2" x14ac:dyDescent="0.2">
      <c r="A4445">
        <v>5.1145360965218697E-2</v>
      </c>
      <c r="B4445">
        <v>1.60043597119593</v>
      </c>
    </row>
    <row r="4446" spans="1:2" x14ac:dyDescent="0.2">
      <c r="A4446">
        <v>5.1190805482201299E-2</v>
      </c>
      <c r="B4446">
        <v>1.6018580168771099</v>
      </c>
    </row>
    <row r="4447" spans="1:2" x14ac:dyDescent="0.2">
      <c r="A4447">
        <v>5.13308448393483E-2</v>
      </c>
      <c r="B4447">
        <v>1.3333333333333299</v>
      </c>
    </row>
    <row r="4448" spans="1:2" x14ac:dyDescent="0.2">
      <c r="A4448">
        <v>5.1772403488943297E-2</v>
      </c>
      <c r="B4448">
        <v>1.3333333333333299</v>
      </c>
    </row>
    <row r="4449" spans="1:2" x14ac:dyDescent="0.2">
      <c r="A4449">
        <v>5.2854687590190602E-2</v>
      </c>
      <c r="B4449">
        <v>1.3333333333333299</v>
      </c>
    </row>
    <row r="4450" spans="1:2" x14ac:dyDescent="0.2">
      <c r="A4450">
        <v>5.4883427252629298E-2</v>
      </c>
      <c r="B4450">
        <v>1.3333333333333299</v>
      </c>
    </row>
    <row r="4451" spans="1:2" x14ac:dyDescent="0.2">
      <c r="A4451">
        <v>5.7585081779018103E-2</v>
      </c>
      <c r="B4451">
        <v>1.3333333333333299</v>
      </c>
    </row>
    <row r="4452" spans="1:2" x14ac:dyDescent="0.2">
      <c r="A4452">
        <v>5.9475796604763403E-2</v>
      </c>
      <c r="B4452">
        <v>1.3333333333333299</v>
      </c>
    </row>
    <row r="4453" spans="1:2" x14ac:dyDescent="0.2">
      <c r="A4453">
        <v>5.9462236249409203E-2</v>
      </c>
      <c r="B4453">
        <v>1.3333333333333299</v>
      </c>
    </row>
    <row r="4454" spans="1:2" x14ac:dyDescent="0.2">
      <c r="A4454">
        <v>5.9422050096842802E-2</v>
      </c>
      <c r="B4454">
        <v>1.3333333333333299</v>
      </c>
    </row>
    <row r="4455" spans="1:2" x14ac:dyDescent="0.2">
      <c r="A4455">
        <v>1.4798710169604001E-2</v>
      </c>
      <c r="B4455">
        <v>0.46307988908014303</v>
      </c>
    </row>
    <row r="4456" spans="1:2" x14ac:dyDescent="0.2">
      <c r="A4456">
        <v>1.4114654682718801E-2</v>
      </c>
      <c r="B4456">
        <v>0.44167448716599</v>
      </c>
    </row>
    <row r="4457" spans="1:2" x14ac:dyDescent="0.2">
      <c r="A4457">
        <v>1.41101613148179E-2</v>
      </c>
      <c r="B4457">
        <v>0.44153388110740199</v>
      </c>
    </row>
    <row r="4458" spans="1:2" x14ac:dyDescent="0.2">
      <c r="A4458">
        <v>1.41090902939411E-2</v>
      </c>
      <c r="B4458">
        <v>0.44150036681979299</v>
      </c>
    </row>
    <row r="4459" spans="1:2" x14ac:dyDescent="0.2">
      <c r="A4459">
        <v>1.41076403160735E-2</v>
      </c>
      <c r="B4459">
        <v>0.441454994244591</v>
      </c>
    </row>
    <row r="4460" spans="1:2" x14ac:dyDescent="0.2">
      <c r="A4460">
        <v>1.41256021480392E-2</v>
      </c>
      <c r="B4460">
        <v>0.44201705425245802</v>
      </c>
    </row>
    <row r="4461" spans="1:2" x14ac:dyDescent="0.2">
      <c r="A4461">
        <v>1.4472380380250199E-2</v>
      </c>
      <c r="B4461">
        <v>0.45286840707086001</v>
      </c>
    </row>
    <row r="4462" spans="1:2" x14ac:dyDescent="0.2">
      <c r="A4462">
        <v>1.7539370333404299E-2</v>
      </c>
      <c r="B4462">
        <v>0.54884037699521904</v>
      </c>
    </row>
    <row r="4463" spans="1:2" x14ac:dyDescent="0.2">
      <c r="A4463">
        <v>2.8891336472657202E-2</v>
      </c>
      <c r="B4463">
        <v>0.90406506619848304</v>
      </c>
    </row>
    <row r="4464" spans="1:2" x14ac:dyDescent="0.2">
      <c r="A4464">
        <v>2.8891053892225901E-2</v>
      </c>
      <c r="B4464">
        <v>0.90405622371739702</v>
      </c>
    </row>
    <row r="4465" spans="1:2" x14ac:dyDescent="0.2">
      <c r="A4465">
        <v>2.8893334632799701E-2</v>
      </c>
      <c r="B4465">
        <v>0.90412759244344398</v>
      </c>
    </row>
    <row r="4466" spans="1:2" x14ac:dyDescent="0.2">
      <c r="A4466">
        <v>7.0935917832162304E-3</v>
      </c>
      <c r="B4466">
        <v>0.221972027190494</v>
      </c>
    </row>
    <row r="4467" spans="1:2" x14ac:dyDescent="0.2">
      <c r="A4467">
        <v>5.8302128983048198E-3</v>
      </c>
      <c r="B4467">
        <v>0.18243849033586801</v>
      </c>
    </row>
    <row r="4468" spans="1:2" x14ac:dyDescent="0.2">
      <c r="A4468">
        <v>5.8442639979633801E-3</v>
      </c>
      <c r="B4468">
        <v>0.182878176065014</v>
      </c>
    </row>
    <row r="4469" spans="1:2" x14ac:dyDescent="0.2">
      <c r="A4469">
        <v>5.9236108373005398E-3</v>
      </c>
      <c r="B4469">
        <v>0.18536109012563101</v>
      </c>
    </row>
    <row r="4470" spans="1:2" x14ac:dyDescent="0.2">
      <c r="A4470">
        <v>6.2201400033536202E-3</v>
      </c>
      <c r="B4470">
        <v>0.194640053748213</v>
      </c>
    </row>
    <row r="4471" spans="1:2" x14ac:dyDescent="0.2">
      <c r="A4471">
        <v>7.2783505601304197E-3</v>
      </c>
      <c r="B4471">
        <v>0.22775348198888201</v>
      </c>
    </row>
    <row r="4472" spans="1:2" x14ac:dyDescent="0.2">
      <c r="A4472">
        <v>1.05379037372777E-2</v>
      </c>
      <c r="B4472">
        <v>0.32975112275790902</v>
      </c>
    </row>
    <row r="4473" spans="1:2" x14ac:dyDescent="0.2">
      <c r="A4473">
        <v>1.7718476651244899E-2</v>
      </c>
      <c r="B4473">
        <v>0.55444495555974405</v>
      </c>
    </row>
    <row r="4474" spans="1:2" x14ac:dyDescent="0.2">
      <c r="A4474">
        <v>2.5644709787962398E-2</v>
      </c>
      <c r="B4474">
        <v>0.80247192005246903</v>
      </c>
    </row>
    <row r="4475" spans="1:2" x14ac:dyDescent="0.2">
      <c r="A4475">
        <v>2.56405728043471E-2</v>
      </c>
      <c r="B4475">
        <v>0.80234246593844605</v>
      </c>
    </row>
    <row r="4476" spans="1:2" x14ac:dyDescent="0.2">
      <c r="A4476">
        <v>2.5628477281671301E-2</v>
      </c>
      <c r="B4476">
        <v>0.80196397394590702</v>
      </c>
    </row>
    <row r="4477" spans="1:2" x14ac:dyDescent="0.2">
      <c r="A4477">
        <v>2.5587900401845401E-2</v>
      </c>
      <c r="B4477">
        <v>0.80069424592274396</v>
      </c>
    </row>
    <row r="4478" spans="1:2" x14ac:dyDescent="0.2">
      <c r="A4478">
        <v>2.5486529248533601E-2</v>
      </c>
      <c r="B4478">
        <v>0.79752214903770802</v>
      </c>
    </row>
    <row r="4479" spans="1:2" x14ac:dyDescent="0.2">
      <c r="A4479">
        <v>2.51709068097828E-2</v>
      </c>
      <c r="B4479">
        <v>0.78764572046705394</v>
      </c>
    </row>
    <row r="4480" spans="1:2" x14ac:dyDescent="0.2">
      <c r="A4480">
        <v>2.1194961147008799E-2</v>
      </c>
      <c r="B4480">
        <v>0.66323079136817997</v>
      </c>
    </row>
    <row r="4481" spans="1:2" x14ac:dyDescent="0.2">
      <c r="A4481">
        <v>2.1132679977147899E-2</v>
      </c>
      <c r="B4481">
        <v>0.661281894680534</v>
      </c>
    </row>
    <row r="4482" spans="1:2" x14ac:dyDescent="0.2">
      <c r="A4482">
        <v>2.11299494793591E-2</v>
      </c>
      <c r="B4482">
        <v>0.66119645219273204</v>
      </c>
    </row>
    <row r="4483" spans="1:2" x14ac:dyDescent="0.2">
      <c r="A4483">
        <v>2.1126201294649601E-2</v>
      </c>
      <c r="B4483">
        <v>0.66107916433861103</v>
      </c>
    </row>
    <row r="4484" spans="1:2" x14ac:dyDescent="0.2">
      <c r="A4484">
        <v>2.11188396680334E-2</v>
      </c>
      <c r="B4484">
        <v>0.66084880498987097</v>
      </c>
    </row>
    <row r="4485" spans="1:2" x14ac:dyDescent="0.2">
      <c r="A4485">
        <v>2.1034932367421402E-2</v>
      </c>
      <c r="B4485">
        <v>0.65822318539092495</v>
      </c>
    </row>
    <row r="4486" spans="1:2" x14ac:dyDescent="0.2">
      <c r="A4486">
        <v>2.0209146290439801E-2</v>
      </c>
      <c r="B4486">
        <v>0.63238276277639305</v>
      </c>
    </row>
    <row r="4487" spans="1:2" x14ac:dyDescent="0.2">
      <c r="A4487">
        <v>1.5925266679798499E-2</v>
      </c>
      <c r="B4487">
        <v>0.49833199266244899</v>
      </c>
    </row>
    <row r="4488" spans="1:2" x14ac:dyDescent="0.2">
      <c r="A4488">
        <v>5.2221073369982602E-3</v>
      </c>
      <c r="B4488">
        <v>0.163409706566776</v>
      </c>
    </row>
    <row r="4489" spans="1:2" x14ac:dyDescent="0.2">
      <c r="A4489">
        <v>5.2220889438606803E-3</v>
      </c>
      <c r="B4489">
        <v>0.16340913101039201</v>
      </c>
    </row>
    <row r="4490" spans="1:2" x14ac:dyDescent="0.2">
      <c r="A4490">
        <v>5.2220564954259096E-3</v>
      </c>
      <c r="B4490">
        <v>0.16340811563693</v>
      </c>
    </row>
    <row r="4491" spans="1:2" x14ac:dyDescent="0.2">
      <c r="A4491">
        <v>5.22203020255741E-3</v>
      </c>
      <c r="B4491">
        <v>0.163407292882887</v>
      </c>
    </row>
    <row r="4492" spans="1:2" x14ac:dyDescent="0.2">
      <c r="A4492">
        <v>5.2228104860398E-3</v>
      </c>
      <c r="B4492">
        <v>0.16343170944246099</v>
      </c>
    </row>
    <row r="4493" spans="1:2" x14ac:dyDescent="0.2">
      <c r="A4493">
        <v>5.23321140185981E-3</v>
      </c>
      <c r="B4493">
        <v>0.163757173951804</v>
      </c>
    </row>
    <row r="4494" spans="1:2" x14ac:dyDescent="0.2">
      <c r="A4494">
        <v>1.14188527911887E-2</v>
      </c>
      <c r="B4494">
        <v>0.35731770021601</v>
      </c>
    </row>
    <row r="4495" spans="1:2" x14ac:dyDescent="0.2">
      <c r="A4495">
        <v>1.1418926836579101E-2</v>
      </c>
      <c r="B4495">
        <v>0.35732001723761198</v>
      </c>
    </row>
    <row r="4496" spans="1:2" x14ac:dyDescent="0.2">
      <c r="A4496">
        <v>1.14207823009793E-2</v>
      </c>
      <c r="B4496">
        <v>0.35737807826041601</v>
      </c>
    </row>
    <row r="4497" spans="1:2" x14ac:dyDescent="0.2">
      <c r="A4497">
        <v>1.35497756534064E-2</v>
      </c>
      <c r="B4497">
        <v>0.423998344094077</v>
      </c>
    </row>
    <row r="4498" spans="1:2" x14ac:dyDescent="0.2">
      <c r="A4498">
        <v>1.35480626618121E-2</v>
      </c>
      <c r="B4498">
        <v>0.42394474131732302</v>
      </c>
    </row>
    <row r="4499" spans="1:2" x14ac:dyDescent="0.2">
      <c r="A4499">
        <v>1.3530805021116501E-2</v>
      </c>
      <c r="B4499">
        <v>0.42340471679845998</v>
      </c>
    </row>
    <row r="4500" spans="1:2" x14ac:dyDescent="0.2">
      <c r="A4500">
        <v>1.3416115691854901E-2</v>
      </c>
      <c r="B4500">
        <v>0.41981586876613602</v>
      </c>
    </row>
    <row r="4501" spans="1:2" x14ac:dyDescent="0.2">
      <c r="A4501">
        <v>1.28408366363139E-2</v>
      </c>
      <c r="B4501">
        <v>0.40181428902189398</v>
      </c>
    </row>
    <row r="4502" spans="1:2" x14ac:dyDescent="0.2">
      <c r="A4502">
        <v>2.17642967528471E-2</v>
      </c>
      <c r="B4502">
        <v>0.68104638922632899</v>
      </c>
    </row>
    <row r="4503" spans="1:2" x14ac:dyDescent="0.2">
      <c r="A4503">
        <v>1.8895749818633099E-2</v>
      </c>
      <c r="B4503">
        <v>0.59128408015392098</v>
      </c>
    </row>
    <row r="4504" spans="1:2" x14ac:dyDescent="0.2">
      <c r="A4504">
        <v>1.8876450079132301E-2</v>
      </c>
      <c r="B4504">
        <v>0.59068015446547295</v>
      </c>
    </row>
    <row r="4505" spans="1:2" x14ac:dyDescent="0.2">
      <c r="A4505">
        <v>1.8875049080934798E-2</v>
      </c>
      <c r="B4505">
        <v>0.59063631455763999</v>
      </c>
    </row>
    <row r="4506" spans="1:2" x14ac:dyDescent="0.2">
      <c r="A4506">
        <v>1.88736707400524E-2</v>
      </c>
      <c r="B4506">
        <v>0.590593183640443</v>
      </c>
    </row>
    <row r="4507" spans="1:2" x14ac:dyDescent="0.2">
      <c r="A4507">
        <v>1.8870650543016999E-2</v>
      </c>
      <c r="B4507">
        <v>0.59049867591023497</v>
      </c>
    </row>
    <row r="4508" spans="1:2" x14ac:dyDescent="0.2">
      <c r="A4508">
        <v>1.8809395075390301E-2</v>
      </c>
      <c r="B4508">
        <v>0.58858187540336304</v>
      </c>
    </row>
    <row r="4509" spans="1:2" x14ac:dyDescent="0.2">
      <c r="A4509">
        <v>1.76982797797164E-2</v>
      </c>
      <c r="B4509">
        <v>0.55381295689769705</v>
      </c>
    </row>
    <row r="4510" spans="1:2" x14ac:dyDescent="0.2">
      <c r="A4510">
        <v>1.6318832451321898E-2</v>
      </c>
      <c r="B4510">
        <v>0.51064741689429405</v>
      </c>
    </row>
    <row r="4511" spans="1:2" x14ac:dyDescent="0.2">
      <c r="A4511">
        <v>1.5262106066738199E-2</v>
      </c>
      <c r="B4511">
        <v>0.47758043123454402</v>
      </c>
    </row>
    <row r="4512" spans="1:2" x14ac:dyDescent="0.2">
      <c r="A4512">
        <v>1.52555170901573E-2</v>
      </c>
      <c r="B4512">
        <v>0.47737424958024699</v>
      </c>
    </row>
    <row r="4513" spans="1:2" x14ac:dyDescent="0.2">
      <c r="A4513">
        <v>1.5257792232511801E-2</v>
      </c>
      <c r="B4513">
        <v>0.47744544312732501</v>
      </c>
    </row>
    <row r="4514" spans="1:2" x14ac:dyDescent="0.2">
      <c r="A4514">
        <v>1.5264275115894999E-2</v>
      </c>
      <c r="B4514">
        <v>0.47764830492295701</v>
      </c>
    </row>
    <row r="4515" spans="1:2" x14ac:dyDescent="0.2">
      <c r="A4515">
        <v>1.5291071861212299E-2</v>
      </c>
      <c r="B4515">
        <v>0.47848682623373301</v>
      </c>
    </row>
    <row r="4516" spans="1:2" x14ac:dyDescent="0.2">
      <c r="A4516">
        <v>1.55854440613771E-2</v>
      </c>
      <c r="B4516">
        <v>0.48769829427644301</v>
      </c>
    </row>
    <row r="4517" spans="1:2" x14ac:dyDescent="0.2">
      <c r="A4517">
        <v>1.6564728266399702E-2</v>
      </c>
      <c r="B4517">
        <v>0.51834196631559404</v>
      </c>
    </row>
    <row r="4518" spans="1:2" x14ac:dyDescent="0.2">
      <c r="A4518">
        <v>1.7692392278016601E-2</v>
      </c>
      <c r="B4518">
        <v>0.55362872573140898</v>
      </c>
    </row>
    <row r="4519" spans="1:2" x14ac:dyDescent="0.2">
      <c r="A4519">
        <v>1.76957702489213E-2</v>
      </c>
      <c r="B4519">
        <v>0.55373442888891</v>
      </c>
    </row>
    <row r="4520" spans="1:2" x14ac:dyDescent="0.2">
      <c r="A4520">
        <v>1.7699365952706499E-2</v>
      </c>
      <c r="B4520">
        <v>0.55384694532385403</v>
      </c>
    </row>
    <row r="4521" spans="1:2" x14ac:dyDescent="0.2">
      <c r="A4521">
        <v>1.77040824008536E-2</v>
      </c>
      <c r="B4521">
        <v>0.55399453198916204</v>
      </c>
    </row>
    <row r="4522" spans="1:2" x14ac:dyDescent="0.2">
      <c r="A4522">
        <v>1.7718443366626199E-2</v>
      </c>
      <c r="B4522">
        <v>0.55444391402048898</v>
      </c>
    </row>
    <row r="4523" spans="1:2" x14ac:dyDescent="0.2">
      <c r="A4523">
        <v>1.7762795490839301E-2</v>
      </c>
      <c r="B4523">
        <v>0.555831776646739</v>
      </c>
    </row>
    <row r="4524" spans="1:2" x14ac:dyDescent="0.2">
      <c r="A4524">
        <v>1.7881094307685301E-2</v>
      </c>
      <c r="B4524">
        <v>0.55953357243539203</v>
      </c>
    </row>
    <row r="4525" spans="1:2" x14ac:dyDescent="0.2">
      <c r="A4525">
        <v>1.81346457498722E-2</v>
      </c>
      <c r="B4525">
        <v>0.56746768104204703</v>
      </c>
    </row>
    <row r="4526" spans="1:2" x14ac:dyDescent="0.2">
      <c r="A4526">
        <v>1.8538347515532801E-2</v>
      </c>
      <c r="B4526">
        <v>0.58010027987809498</v>
      </c>
    </row>
    <row r="4527" spans="1:2" x14ac:dyDescent="0.2">
      <c r="A4527">
        <v>1.8986184090833601E-2</v>
      </c>
      <c r="B4527">
        <v>0.59411394115259597</v>
      </c>
    </row>
    <row r="4528" spans="1:2" x14ac:dyDescent="0.2">
      <c r="A4528">
        <v>1.91611462665171E-2</v>
      </c>
      <c r="B4528">
        <v>0.59958884159865899</v>
      </c>
    </row>
    <row r="4529" spans="1:2" x14ac:dyDescent="0.2">
      <c r="A4529">
        <v>1.5943914160897299E-2</v>
      </c>
      <c r="B4529">
        <v>0.49891550794046102</v>
      </c>
    </row>
    <row r="4530" spans="1:2" x14ac:dyDescent="0.2">
      <c r="A4530">
        <v>1.58833324355343E-2</v>
      </c>
      <c r="B4530">
        <v>0.49701979011506697</v>
      </c>
    </row>
    <row r="4531" spans="1:2" x14ac:dyDescent="0.2">
      <c r="A4531">
        <v>1.5721677873159302E-2</v>
      </c>
      <c r="B4531">
        <v>0.49196131029108298</v>
      </c>
    </row>
    <row r="4532" spans="1:2" x14ac:dyDescent="0.2">
      <c r="A4532">
        <v>1.40112756266975E-2</v>
      </c>
      <c r="B4532">
        <v>0.43843955917247501</v>
      </c>
    </row>
    <row r="4533" spans="1:2" x14ac:dyDescent="0.2">
      <c r="A4533">
        <v>1.2555367192524401E-2</v>
      </c>
      <c r="B4533">
        <v>0.39288140521980902</v>
      </c>
    </row>
    <row r="4534" spans="1:2" x14ac:dyDescent="0.2">
      <c r="A4534">
        <v>1.03458054365374E-2</v>
      </c>
      <c r="B4534">
        <v>0.32374000024927102</v>
      </c>
    </row>
    <row r="4535" spans="1:2" x14ac:dyDescent="0.2">
      <c r="A4535">
        <v>7.3829690203021103E-3</v>
      </c>
      <c r="B4535">
        <v>0.231027193304044</v>
      </c>
    </row>
    <row r="4536" spans="1:2" x14ac:dyDescent="0.2">
      <c r="A4536">
        <v>5.1185149214438001E-2</v>
      </c>
      <c r="B4536">
        <v>1.3333333333333299</v>
      </c>
    </row>
    <row r="4537" spans="1:2" x14ac:dyDescent="0.2">
      <c r="A4537">
        <v>4.97118655831707E-2</v>
      </c>
      <c r="B4537">
        <v>1.3333333333333299</v>
      </c>
    </row>
    <row r="4538" spans="1:2" x14ac:dyDescent="0.2">
      <c r="A4538">
        <v>4.8633298647565298E-2</v>
      </c>
      <c r="B4538">
        <v>1.52182874623584</v>
      </c>
    </row>
    <row r="4539" spans="1:2" x14ac:dyDescent="0.2">
      <c r="A4539">
        <v>4.8629660608811902E-2</v>
      </c>
      <c r="B4539">
        <v>1.3333333333333299</v>
      </c>
    </row>
    <row r="4540" spans="1:2" x14ac:dyDescent="0.2">
      <c r="A4540">
        <v>4.54361937425065E-2</v>
      </c>
      <c r="B4540">
        <v>1.3333333333333299</v>
      </c>
    </row>
    <row r="4541" spans="1:2" x14ac:dyDescent="0.2">
      <c r="A4541">
        <v>4.55003418510673E-2</v>
      </c>
      <c r="B4541">
        <v>1.3333333333333299</v>
      </c>
    </row>
    <row r="4542" spans="1:2" x14ac:dyDescent="0.2">
      <c r="A4542">
        <v>7.2677040390375603E-3</v>
      </c>
      <c r="B4542">
        <v>0.227420332021738</v>
      </c>
    </row>
    <row r="4543" spans="1:2" x14ac:dyDescent="0.2">
      <c r="A4543">
        <v>7.2655009397096298E-3</v>
      </c>
      <c r="B4543">
        <v>0.227351392838477</v>
      </c>
    </row>
    <row r="4544" spans="1:2" x14ac:dyDescent="0.2">
      <c r="A4544">
        <v>7.2613848749621002E-3</v>
      </c>
      <c r="B4544">
        <v>0.22722259331575601</v>
      </c>
    </row>
    <row r="4545" spans="1:2" x14ac:dyDescent="0.2">
      <c r="A4545">
        <v>5.1198960410428597E-3</v>
      </c>
      <c r="B4545">
        <v>0.160211320014752</v>
      </c>
    </row>
    <row r="4546" spans="1:2" x14ac:dyDescent="0.2">
      <c r="A4546">
        <v>5.0920295636128999E-3</v>
      </c>
      <c r="B4546">
        <v>0.15933932474425699</v>
      </c>
    </row>
    <row r="4547" spans="1:2" x14ac:dyDescent="0.2">
      <c r="A4547">
        <v>5.02339447203179E-3</v>
      </c>
      <c r="B4547">
        <v>0.15719160171757901</v>
      </c>
    </row>
    <row r="4548" spans="1:2" x14ac:dyDescent="0.2">
      <c r="A4548">
        <v>4.86208204094302E-3</v>
      </c>
      <c r="B4548">
        <v>0.15214382783460501</v>
      </c>
    </row>
    <row r="4549" spans="1:2" x14ac:dyDescent="0.2">
      <c r="A4549">
        <v>4.5451796678599903E-3</v>
      </c>
      <c r="B4549">
        <v>0.14222734767554701</v>
      </c>
    </row>
    <row r="4550" spans="1:2" x14ac:dyDescent="0.2">
      <c r="A4550">
        <v>4.1810138400931703E-3</v>
      </c>
      <c r="B4550">
        <v>0.130831903802647</v>
      </c>
    </row>
    <row r="4551" spans="1:2" x14ac:dyDescent="0.2">
      <c r="A4551">
        <v>4.1901536652244496E-3</v>
      </c>
      <c r="B4551">
        <v>0.131117906377162</v>
      </c>
    </row>
    <row r="4552" spans="1:2" x14ac:dyDescent="0.2">
      <c r="A4552">
        <v>4.2129422314282497E-3</v>
      </c>
      <c r="B4552">
        <v>0.13183100411264001</v>
      </c>
    </row>
    <row r="4553" spans="1:2" x14ac:dyDescent="0.2">
      <c r="A4553">
        <v>4.2697626812440801E-3</v>
      </c>
      <c r="B4553">
        <v>0.13360902444661801</v>
      </c>
    </row>
    <row r="4554" spans="1:2" x14ac:dyDescent="0.2">
      <c r="A4554">
        <v>4.4107988739352597E-3</v>
      </c>
      <c r="B4554">
        <v>0.138022316126718</v>
      </c>
    </row>
    <row r="4555" spans="1:2" x14ac:dyDescent="0.2">
      <c r="A4555">
        <v>4.75532604671454E-3</v>
      </c>
      <c r="B4555">
        <v>0.14880322899866599</v>
      </c>
    </row>
    <row r="4556" spans="1:2" x14ac:dyDescent="0.2">
      <c r="A4556">
        <v>5.56238582220851E-3</v>
      </c>
      <c r="B4556">
        <v>0.17405766989476701</v>
      </c>
    </row>
    <row r="4557" spans="1:2" x14ac:dyDescent="0.2">
      <c r="A4557">
        <v>7.3661341580831497E-3</v>
      </c>
      <c r="B4557">
        <v>0.23050039833072</v>
      </c>
    </row>
    <row r="4558" spans="1:2" x14ac:dyDescent="0.2">
      <c r="A4558">
        <v>1.0539262760888899E-2</v>
      </c>
      <c r="B4558">
        <v>0.329793649200817</v>
      </c>
    </row>
    <row r="4559" spans="1:2" x14ac:dyDescent="0.2">
      <c r="A4559">
        <v>2.3889445729067201E-2</v>
      </c>
      <c r="B4559">
        <v>0.74754635719030105</v>
      </c>
    </row>
    <row r="4560" spans="1:2" x14ac:dyDescent="0.2">
      <c r="A4560">
        <v>2.3891702818792399E-2</v>
      </c>
      <c r="B4560">
        <v>0.74761698583615099</v>
      </c>
    </row>
    <row r="4561" spans="1:2" x14ac:dyDescent="0.2">
      <c r="A4561">
        <v>2.3891760977599399E-2</v>
      </c>
      <c r="B4561">
        <v>0.74761880573623496</v>
      </c>
    </row>
    <row r="4562" spans="1:2" x14ac:dyDescent="0.2">
      <c r="A4562">
        <v>2.3891733372300199E-2</v>
      </c>
      <c r="B4562">
        <v>0.74761794191373199</v>
      </c>
    </row>
    <row r="4563" spans="1:2" x14ac:dyDescent="0.2">
      <c r="A4563">
        <v>2.3891733372300199E-2</v>
      </c>
      <c r="B4563">
        <v>0.74761794191373199</v>
      </c>
    </row>
    <row r="4564" spans="1:2" x14ac:dyDescent="0.2">
      <c r="A4564">
        <v>1.06523838444525E-3</v>
      </c>
      <c r="B4564">
        <v>3.3333342383177401E-2</v>
      </c>
    </row>
    <row r="4565" spans="1:2" x14ac:dyDescent="0.2">
      <c r="A4565">
        <v>1.0660688411269501E-3</v>
      </c>
      <c r="B4565">
        <v>3.3359328957928903E-2</v>
      </c>
    </row>
    <row r="4566" spans="1:2" x14ac:dyDescent="0.2">
      <c r="A4566">
        <v>2.3389689398310799E-2</v>
      </c>
      <c r="B4566">
        <v>0.73190802766283303</v>
      </c>
    </row>
    <row r="4567" spans="1:2" x14ac:dyDescent="0.2">
      <c r="A4567" s="1">
        <v>2.1796069807872301E-5</v>
      </c>
      <c r="B4567" s="1">
        <v>6.8204062876668105E-4</v>
      </c>
    </row>
    <row r="4568" spans="1:2" x14ac:dyDescent="0.2">
      <c r="A4568" s="1">
        <v>1.91898493799286E-5</v>
      </c>
      <c r="B4568" s="1">
        <v>6.0048701680599098E-4</v>
      </c>
    </row>
    <row r="4569" spans="1:2" x14ac:dyDescent="0.2">
      <c r="A4569" s="1">
        <v>1.6931522578612901E-5</v>
      </c>
      <c r="B4569" s="1">
        <v>5.2981966048408697E-4</v>
      </c>
    </row>
    <row r="4570" spans="1:2" x14ac:dyDescent="0.2">
      <c r="A4570" s="1">
        <v>1.4851593916645401E-5</v>
      </c>
      <c r="B4570" s="1">
        <v>4.6473472246990699E-4</v>
      </c>
    </row>
    <row r="4571" spans="1:2" x14ac:dyDescent="0.2">
      <c r="A4571" s="1">
        <v>1.2943580621852101E-5</v>
      </c>
      <c r="B4571" s="1">
        <v>4.0502934444776399E-4</v>
      </c>
    </row>
    <row r="4572" spans="1:2" x14ac:dyDescent="0.2">
      <c r="A4572" s="1">
        <v>1.1283338523478701E-5</v>
      </c>
      <c r="B4572" s="1">
        <v>3.5307720010885698E-4</v>
      </c>
    </row>
    <row r="4573" spans="1:2" x14ac:dyDescent="0.2">
      <c r="A4573" s="1">
        <v>9.7045534203013703E-6</v>
      </c>
      <c r="B4573" s="1">
        <v>3.0367400063526802E-4</v>
      </c>
    </row>
    <row r="4574" spans="1:2" x14ac:dyDescent="0.2">
      <c r="A4574" s="1">
        <v>8.2765481064428992E-6</v>
      </c>
      <c r="B4574" s="1">
        <v>2.5898898857890101E-4</v>
      </c>
    </row>
    <row r="4575" spans="1:2" x14ac:dyDescent="0.2">
      <c r="A4575" s="1">
        <v>6.9927564397035501E-6</v>
      </c>
      <c r="B4575" s="1">
        <v>2.1881669681683E-4</v>
      </c>
    </row>
    <row r="4576" spans="1:2" x14ac:dyDescent="0.2">
      <c r="A4576" s="1">
        <v>5.8464256328126996E-6</v>
      </c>
      <c r="B4576" s="1">
        <v>1.82945817745591E-4</v>
      </c>
    </row>
    <row r="4577" spans="1:2" x14ac:dyDescent="0.2">
      <c r="A4577" s="1">
        <v>4.8369313133645297E-6</v>
      </c>
      <c r="B4577" s="1">
        <v>1.5135681356080299E-4</v>
      </c>
    </row>
    <row r="4578" spans="1:2" x14ac:dyDescent="0.2">
      <c r="A4578" s="1">
        <v>3.9492052666409596E-6</v>
      </c>
      <c r="B4578" s="1">
        <v>1.2357817106163E-4</v>
      </c>
    </row>
    <row r="4579" spans="1:2" x14ac:dyDescent="0.2">
      <c r="A4579" s="1">
        <v>3.17610555908945E-6</v>
      </c>
      <c r="B4579" s="1">
        <v>9.9386405514645396E-5</v>
      </c>
    </row>
    <row r="4580" spans="1:2" x14ac:dyDescent="0.2">
      <c r="A4580" s="1">
        <v>2.5103166664954999E-6</v>
      </c>
      <c r="B4580" s="1">
        <v>7.8552600203256605E-5</v>
      </c>
    </row>
    <row r="4581" spans="1:2" x14ac:dyDescent="0.2">
      <c r="A4581" s="1">
        <v>1.94435075994466E-6</v>
      </c>
      <c r="B4581" s="1">
        <v>6.0842446667915103E-5</v>
      </c>
    </row>
    <row r="4582" spans="1:2" x14ac:dyDescent="0.2">
      <c r="A4582">
        <v>1.0947261474313999E-2</v>
      </c>
      <c r="B4582">
        <v>0.34256070773445801</v>
      </c>
    </row>
    <row r="4583" spans="1:2" x14ac:dyDescent="0.2">
      <c r="A4583">
        <v>1.0426243458050599E-2</v>
      </c>
      <c r="B4583">
        <v>0.32625705948303302</v>
      </c>
    </row>
    <row r="4584" spans="1:2" x14ac:dyDescent="0.2">
      <c r="A4584">
        <v>1.0422033547716101E-2</v>
      </c>
      <c r="B4584">
        <v>0.32612532335276401</v>
      </c>
    </row>
    <row r="4585" spans="1:2" x14ac:dyDescent="0.2">
      <c r="A4585">
        <v>8.2916580680505707E-3</v>
      </c>
      <c r="B4585">
        <v>0.25946180811959701</v>
      </c>
    </row>
    <row r="4586" spans="1:2" x14ac:dyDescent="0.2">
      <c r="A4586">
        <v>8.29152665016652E-3</v>
      </c>
      <c r="B4586">
        <v>0.25945769580315398</v>
      </c>
    </row>
    <row r="4587" spans="1:2" x14ac:dyDescent="0.2">
      <c r="A4587">
        <v>8.2945300641295502E-3</v>
      </c>
      <c r="B4587">
        <v>0.25955167835899301</v>
      </c>
    </row>
    <row r="4588" spans="1:2" x14ac:dyDescent="0.2">
      <c r="A4588">
        <v>8.3540472662257097E-3</v>
      </c>
      <c r="B4588">
        <v>0.26141408521940102</v>
      </c>
    </row>
    <row r="4589" spans="1:2" x14ac:dyDescent="0.2">
      <c r="A4589">
        <v>9.0093963023488901E-3</v>
      </c>
      <c r="B4589">
        <v>0.281921207494154</v>
      </c>
    </row>
    <row r="4590" spans="1:2" x14ac:dyDescent="0.2">
      <c r="A4590">
        <v>1.29908764575638E-2</v>
      </c>
      <c r="B4590">
        <v>0.406509321425781</v>
      </c>
    </row>
    <row r="4591" spans="1:2" x14ac:dyDescent="0.2">
      <c r="A4591">
        <v>3.1979853853524601E-2</v>
      </c>
      <c r="B4591">
        <v>1.00071067042768</v>
      </c>
    </row>
    <row r="4592" spans="1:2" x14ac:dyDescent="0.2">
      <c r="A4592">
        <v>3.1693070301204697E-2</v>
      </c>
      <c r="B4592">
        <v>0.99173666566130203</v>
      </c>
    </row>
    <row r="4593" spans="1:2" x14ac:dyDescent="0.2">
      <c r="A4593">
        <v>3.1692447748207397E-2</v>
      </c>
      <c r="B4593">
        <v>0.99171718478968196</v>
      </c>
    </row>
    <row r="4594" spans="1:2" x14ac:dyDescent="0.2">
      <c r="A4594">
        <v>3.1692676274673801E-2</v>
      </c>
      <c r="B4594">
        <v>0.99172433581902797</v>
      </c>
    </row>
    <row r="4595" spans="1:2" x14ac:dyDescent="0.2">
      <c r="A4595">
        <v>3.1692624347590598E-2</v>
      </c>
      <c r="B4595">
        <v>0.99172271092147801</v>
      </c>
    </row>
    <row r="4596" spans="1:2" x14ac:dyDescent="0.2">
      <c r="A4596">
        <v>3.1688817346899802E-2</v>
      </c>
      <c r="B4596">
        <v>0.99160358260303505</v>
      </c>
    </row>
    <row r="4597" spans="1:2" x14ac:dyDescent="0.2">
      <c r="A4597">
        <v>3.1653838525126599E-2</v>
      </c>
      <c r="B4597">
        <v>0.99050902850195199</v>
      </c>
    </row>
    <row r="4598" spans="1:2" x14ac:dyDescent="0.2">
      <c r="A4598">
        <v>2.42735273243809E-2</v>
      </c>
      <c r="B4598">
        <v>0.75956500344509104</v>
      </c>
    </row>
    <row r="4599" spans="1:2" x14ac:dyDescent="0.2">
      <c r="A4599">
        <v>2.42669222340887E-2</v>
      </c>
      <c r="B4599">
        <v>0.759358317562008</v>
      </c>
    </row>
    <row r="4600" spans="1:2" x14ac:dyDescent="0.2">
      <c r="A4600">
        <v>2.3448768227354901E-2</v>
      </c>
      <c r="B4600">
        <v>0.73375671699367295</v>
      </c>
    </row>
    <row r="4601" spans="1:2" x14ac:dyDescent="0.2">
      <c r="A4601">
        <v>2.3441936397281302E-2</v>
      </c>
      <c r="B4601">
        <v>0.73354293599002796</v>
      </c>
    </row>
    <row r="4602" spans="1:2" x14ac:dyDescent="0.2">
      <c r="A4602">
        <v>2.34426827357044E-2</v>
      </c>
      <c r="B4602">
        <v>0.73356629034390397</v>
      </c>
    </row>
    <row r="4603" spans="1:2" x14ac:dyDescent="0.2">
      <c r="A4603">
        <v>2.3443934742667601E-2</v>
      </c>
      <c r="B4603">
        <v>0.73360546803161997</v>
      </c>
    </row>
    <row r="4604" spans="1:2" x14ac:dyDescent="0.2">
      <c r="A4604">
        <v>2.2451315129538098E-2</v>
      </c>
      <c r="B4604">
        <v>0.70254450561809201</v>
      </c>
    </row>
    <row r="4605" spans="1:2" x14ac:dyDescent="0.2">
      <c r="A4605">
        <v>2.1233532299135702E-2</v>
      </c>
      <c r="B4605">
        <v>0.66443775634309399</v>
      </c>
    </row>
    <row r="4606" spans="1:2" x14ac:dyDescent="0.2">
      <c r="A4606">
        <v>2.1224895707602501E-2</v>
      </c>
      <c r="B4606">
        <v>0.66416750090843801</v>
      </c>
    </row>
    <row r="4607" spans="1:2" x14ac:dyDescent="0.2">
      <c r="A4607">
        <v>2.1222528339984101E-2</v>
      </c>
      <c r="B4607">
        <v>0.66409342145681205</v>
      </c>
    </row>
    <row r="4608" spans="1:2" x14ac:dyDescent="0.2">
      <c r="A4608">
        <v>2.12158490617783E-2</v>
      </c>
      <c r="B4608">
        <v>0.66388441409230503</v>
      </c>
    </row>
    <row r="4609" spans="1:2" x14ac:dyDescent="0.2">
      <c r="A4609">
        <v>2.1189126512224401E-2</v>
      </c>
      <c r="B4609">
        <v>0.66304821450858897</v>
      </c>
    </row>
    <row r="4610" spans="1:2" x14ac:dyDescent="0.2">
      <c r="A4610">
        <v>2.0869003234406599E-2</v>
      </c>
      <c r="B4610">
        <v>0.65303094609229595</v>
      </c>
    </row>
    <row r="4611" spans="1:2" x14ac:dyDescent="0.2">
      <c r="A4611">
        <v>1.7360459041881798E-2</v>
      </c>
      <c r="B4611">
        <v>0.54324190117645399</v>
      </c>
    </row>
    <row r="4612" spans="1:2" x14ac:dyDescent="0.2">
      <c r="A4612">
        <v>1.4608618671904199E-2</v>
      </c>
      <c r="B4612">
        <v>0.45713156326924298</v>
      </c>
    </row>
    <row r="4613" spans="1:2" x14ac:dyDescent="0.2">
      <c r="A4613">
        <v>1.2488923482909E-2</v>
      </c>
      <c r="B4613">
        <v>0.39080225471776198</v>
      </c>
    </row>
    <row r="4614" spans="1:2" x14ac:dyDescent="0.2">
      <c r="A4614">
        <v>1.24873207144795E-2</v>
      </c>
      <c r="B4614">
        <v>0.39075210103422697</v>
      </c>
    </row>
    <row r="4615" spans="1:2" x14ac:dyDescent="0.2">
      <c r="A4615">
        <v>1.2482157094958301E-2</v>
      </c>
      <c r="B4615">
        <v>0.39059052152306001</v>
      </c>
    </row>
    <row r="4616" spans="1:2" x14ac:dyDescent="0.2">
      <c r="A4616">
        <v>1.2465522617300599E-2</v>
      </c>
      <c r="B4616">
        <v>0.39006999696515099</v>
      </c>
    </row>
    <row r="4617" spans="1:2" x14ac:dyDescent="0.2">
      <c r="A4617">
        <v>1.24241758750621E-2</v>
      </c>
      <c r="B4617">
        <v>0.388776178477581</v>
      </c>
    </row>
    <row r="4618" spans="1:2" x14ac:dyDescent="0.2">
      <c r="A4618">
        <v>2.3723841451159501E-2</v>
      </c>
      <c r="B4618">
        <v>0.74236428322806003</v>
      </c>
    </row>
    <row r="4619" spans="1:2" x14ac:dyDescent="0.2">
      <c r="A4619">
        <v>2.37232360053365E-2</v>
      </c>
      <c r="B4619">
        <v>0.74234533767257704</v>
      </c>
    </row>
    <row r="4620" spans="1:2" x14ac:dyDescent="0.2">
      <c r="A4620">
        <v>2.37227219711574E-2</v>
      </c>
      <c r="B4620">
        <v>0.74232925256192095</v>
      </c>
    </row>
    <row r="4621" spans="1:2" x14ac:dyDescent="0.2">
      <c r="A4621">
        <v>2.3721923470708801E-2</v>
      </c>
      <c r="B4621">
        <v>0.74230426595870402</v>
      </c>
    </row>
    <row r="4622" spans="1:2" x14ac:dyDescent="0.2">
      <c r="A4622">
        <v>2.3720914113805301E-2</v>
      </c>
      <c r="B4622">
        <v>0.74227268125452694</v>
      </c>
    </row>
    <row r="4623" spans="1:2" x14ac:dyDescent="0.2">
      <c r="A4623">
        <v>2.37164642775929E-2</v>
      </c>
      <c r="B4623">
        <v>0.74213343738556403</v>
      </c>
    </row>
    <row r="4624" spans="1:2" x14ac:dyDescent="0.2">
      <c r="A4624">
        <v>2.3663242086610099E-2</v>
      </c>
      <c r="B4624">
        <v>0.74046801343885005</v>
      </c>
    </row>
    <row r="4625" spans="1:2" x14ac:dyDescent="0.2">
      <c r="A4625">
        <v>1.49414568931318E-2</v>
      </c>
      <c r="B4625">
        <v>0.46754670653519498</v>
      </c>
    </row>
    <row r="4626" spans="1:2" x14ac:dyDescent="0.2">
      <c r="A4626">
        <v>1.15073416027229E-2</v>
      </c>
      <c r="B4626">
        <v>0.36008668403692801</v>
      </c>
    </row>
    <row r="4627" spans="1:2" x14ac:dyDescent="0.2">
      <c r="A4627">
        <v>1.14838146534281E-2</v>
      </c>
      <c r="B4627">
        <v>0.35935048088510002</v>
      </c>
    </row>
    <row r="4628" spans="1:2" x14ac:dyDescent="0.2">
      <c r="A4628">
        <v>1.14823334664674E-2</v>
      </c>
      <c r="B4628">
        <v>0.35930413171780201</v>
      </c>
    </row>
    <row r="4629" spans="1:2" x14ac:dyDescent="0.2">
      <c r="A4629">
        <v>1.14809081143173E-2</v>
      </c>
      <c r="B4629">
        <v>0.35925952972830399</v>
      </c>
    </row>
    <row r="4630" spans="1:2" x14ac:dyDescent="0.2">
      <c r="A4630">
        <v>1.1479541473572901E-2</v>
      </c>
      <c r="B4630">
        <v>0.35921676493075699</v>
      </c>
    </row>
    <row r="4631" spans="1:2" x14ac:dyDescent="0.2">
      <c r="A4631">
        <v>1.14800650185218E-2</v>
      </c>
      <c r="B4631">
        <v>0.35923314765155501</v>
      </c>
    </row>
    <row r="4632" spans="1:2" x14ac:dyDescent="0.2">
      <c r="A4632">
        <v>1.15168663550708E-2</v>
      </c>
      <c r="B4632">
        <v>0.36038473171880198</v>
      </c>
    </row>
    <row r="4633" spans="1:2" x14ac:dyDescent="0.2">
      <c r="A4633">
        <v>1.1935613365218801E-2</v>
      </c>
      <c r="B4633">
        <v>0.37348812497331901</v>
      </c>
    </row>
    <row r="4634" spans="1:2" x14ac:dyDescent="0.2">
      <c r="A4634">
        <v>1.3964272341117299E-2</v>
      </c>
      <c r="B4634">
        <v>0.43696873664649499</v>
      </c>
    </row>
    <row r="4635" spans="1:2" x14ac:dyDescent="0.2">
      <c r="A4635">
        <v>5.1542379345866002E-2</v>
      </c>
      <c r="B4635">
        <v>1.3333333333333299</v>
      </c>
    </row>
    <row r="4636" spans="1:2" x14ac:dyDescent="0.2">
      <c r="A4636">
        <v>5.09336143577548E-2</v>
      </c>
      <c r="B4636">
        <v>1.3333333333333299</v>
      </c>
    </row>
    <row r="4637" spans="1:2" x14ac:dyDescent="0.2">
      <c r="A4637">
        <v>5.09309250106047E-2</v>
      </c>
      <c r="B4637">
        <v>1.5937258608593301</v>
      </c>
    </row>
    <row r="4638" spans="1:2" x14ac:dyDescent="0.2">
      <c r="A4638">
        <v>5.0960879540744901E-2</v>
      </c>
      <c r="B4638">
        <v>1.59466319528482</v>
      </c>
    </row>
    <row r="4639" spans="1:2" x14ac:dyDescent="0.2">
      <c r="A4639">
        <v>4.0486354456466297E-2</v>
      </c>
      <c r="B4639">
        <v>1.26689531155683</v>
      </c>
    </row>
    <row r="4640" spans="1:2" x14ac:dyDescent="0.2">
      <c r="A4640">
        <v>3.8831271125191899E-2</v>
      </c>
      <c r="B4640">
        <v>1.2151045948875401</v>
      </c>
    </row>
    <row r="4641" spans="1:2" x14ac:dyDescent="0.2">
      <c r="A4641">
        <v>3.8819536994928003E-2</v>
      </c>
      <c r="B4641">
        <v>1.2147374115534</v>
      </c>
    </row>
    <row r="4642" spans="1:2" x14ac:dyDescent="0.2">
      <c r="A4642">
        <v>3.8818876949691203E-2</v>
      </c>
      <c r="B4642">
        <v>1.21471675747804</v>
      </c>
    </row>
    <row r="4643" spans="1:2" x14ac:dyDescent="0.2">
      <c r="A4643">
        <v>3.8820171456832198E-2</v>
      </c>
      <c r="B4643">
        <v>1.2147572650774501</v>
      </c>
    </row>
    <row r="4644" spans="1:2" x14ac:dyDescent="0.2">
      <c r="A4644">
        <v>3.8830118427034203E-2</v>
      </c>
      <c r="B4644">
        <v>1.21506852476191</v>
      </c>
    </row>
    <row r="4645" spans="1:2" x14ac:dyDescent="0.2">
      <c r="A4645">
        <v>3.8901979588292099E-2</v>
      </c>
      <c r="B4645">
        <v>1.2173171976667101</v>
      </c>
    </row>
    <row r="4646" spans="1:2" x14ac:dyDescent="0.2">
      <c r="A4646">
        <v>3.9576918830021401E-2</v>
      </c>
      <c r="B4646">
        <v>1.23843733486879</v>
      </c>
    </row>
    <row r="4647" spans="1:2" x14ac:dyDescent="0.2">
      <c r="A4647">
        <v>4.3411281612343797E-2</v>
      </c>
      <c r="B4647">
        <v>1.3584218653840201</v>
      </c>
    </row>
    <row r="4648" spans="1:2" x14ac:dyDescent="0.2">
      <c r="A4648">
        <v>5.1154794990164502E-2</v>
      </c>
      <c r="B4648">
        <v>1.6007311798442201</v>
      </c>
    </row>
    <row r="4649" spans="1:2" x14ac:dyDescent="0.2">
      <c r="A4649">
        <v>5.1153505327548102E-2</v>
      </c>
      <c r="B4649">
        <v>1.6006908238392299</v>
      </c>
    </row>
    <row r="4650" spans="1:2" x14ac:dyDescent="0.2">
      <c r="A4650">
        <v>5.11498350275051E-2</v>
      </c>
      <c r="B4650">
        <v>1.60057597314499</v>
      </c>
    </row>
    <row r="4651" spans="1:2" x14ac:dyDescent="0.2">
      <c r="A4651">
        <v>5.1158245472330201E-2</v>
      </c>
      <c r="B4651">
        <v>1.6008391520174801</v>
      </c>
    </row>
    <row r="4652" spans="1:2" x14ac:dyDescent="0.2">
      <c r="A4652">
        <v>5.1195932547988099E-2</v>
      </c>
      <c r="B4652">
        <v>1.3333333333333299</v>
      </c>
    </row>
    <row r="4653" spans="1:2" x14ac:dyDescent="0.2">
      <c r="A4653">
        <v>5.1347095557324203E-2</v>
      </c>
      <c r="B4653">
        <v>1.3333333333333299</v>
      </c>
    </row>
    <row r="4654" spans="1:2" x14ac:dyDescent="0.2">
      <c r="A4654">
        <v>5.1812342301896103E-2</v>
      </c>
      <c r="B4654">
        <v>1.3333333333333299</v>
      </c>
    </row>
    <row r="4655" spans="1:2" x14ac:dyDescent="0.2">
      <c r="A4655">
        <v>5.2929700090584599E-2</v>
      </c>
      <c r="B4655">
        <v>1.3333333333333299</v>
      </c>
    </row>
    <row r="4656" spans="1:2" x14ac:dyDescent="0.2">
      <c r="A4656">
        <v>5.4983535880594202E-2</v>
      </c>
      <c r="B4656">
        <v>1.3333333333333299</v>
      </c>
    </row>
    <row r="4657" spans="1:2" x14ac:dyDescent="0.2">
      <c r="A4657">
        <v>5.7655311843271398E-2</v>
      </c>
      <c r="B4657">
        <v>1.3333333333333299</v>
      </c>
    </row>
    <row r="4658" spans="1:2" x14ac:dyDescent="0.2">
      <c r="A4658">
        <v>5.9475259381937803E-2</v>
      </c>
      <c r="B4658">
        <v>1.3333333333333299</v>
      </c>
    </row>
    <row r="4659" spans="1:2" x14ac:dyDescent="0.2">
      <c r="A4659">
        <v>5.94607212211027E-2</v>
      </c>
      <c r="B4659">
        <v>1.3333333333333299</v>
      </c>
    </row>
    <row r="4660" spans="1:2" x14ac:dyDescent="0.2">
      <c r="A4660">
        <v>1.4798757661516899E-2</v>
      </c>
      <c r="B4660">
        <v>0.463081375192751</v>
      </c>
    </row>
    <row r="4661" spans="1:2" x14ac:dyDescent="0.2">
      <c r="A4661">
        <v>1.4115103334286999E-2</v>
      </c>
      <c r="B4661">
        <v>0.44168852632994698</v>
      </c>
    </row>
    <row r="4662" spans="1:2" x14ac:dyDescent="0.2">
      <c r="A4662">
        <v>1.4110659657251201E-2</v>
      </c>
      <c r="B4662">
        <v>0.44154947519337601</v>
      </c>
    </row>
    <row r="4663" spans="1:2" x14ac:dyDescent="0.2">
      <c r="A4663">
        <v>1.41101109981841E-2</v>
      </c>
      <c r="B4663">
        <v>0.44153230660388398</v>
      </c>
    </row>
    <row r="4664" spans="1:2" x14ac:dyDescent="0.2">
      <c r="A4664">
        <v>1.41090336495558E-2</v>
      </c>
      <c r="B4664">
        <v>0.44149859430885402</v>
      </c>
    </row>
    <row r="4665" spans="1:2" x14ac:dyDescent="0.2">
      <c r="A4665">
        <v>1.41082908809534E-2</v>
      </c>
      <c r="B4665">
        <v>0.441475351661483</v>
      </c>
    </row>
    <row r="4666" spans="1:2" x14ac:dyDescent="0.2">
      <c r="A4666">
        <v>1.4138358045098101E-2</v>
      </c>
      <c r="B4666">
        <v>0.442416210619969</v>
      </c>
    </row>
    <row r="4667" spans="1:2" x14ac:dyDescent="0.2">
      <c r="A4667">
        <v>1.45858279557936E-2</v>
      </c>
      <c r="B4667">
        <v>0.45641839825907699</v>
      </c>
    </row>
    <row r="4668" spans="1:2" x14ac:dyDescent="0.2">
      <c r="A4668">
        <v>1.75747660500482E-2</v>
      </c>
      <c r="B4668">
        <v>0.54994797653257899</v>
      </c>
    </row>
    <row r="4669" spans="1:2" x14ac:dyDescent="0.2">
      <c r="A4669">
        <v>2.8891337733816701E-2</v>
      </c>
      <c r="B4669">
        <v>0.90406510566257003</v>
      </c>
    </row>
    <row r="4670" spans="1:2" x14ac:dyDescent="0.2">
      <c r="A4670">
        <v>2.88916794255175E-2</v>
      </c>
      <c r="B4670">
        <v>0.90407579784811298</v>
      </c>
    </row>
    <row r="4671" spans="1:2" x14ac:dyDescent="0.2">
      <c r="A4671">
        <v>7.0935917955246902E-3</v>
      </c>
      <c r="B4671">
        <v>0.22197202757564899</v>
      </c>
    </row>
    <row r="4672" spans="1:2" x14ac:dyDescent="0.2">
      <c r="A4672">
        <v>5.8241305223284004E-3</v>
      </c>
      <c r="B4672">
        <v>0.18224816118148701</v>
      </c>
    </row>
    <row r="4673" spans="1:2" x14ac:dyDescent="0.2">
      <c r="A4673">
        <v>5.8253110128051802E-3</v>
      </c>
      <c r="B4673">
        <v>0.18228510098183401</v>
      </c>
    </row>
    <row r="4674" spans="1:2" x14ac:dyDescent="0.2">
      <c r="A4674">
        <v>5.85190030274784E-3</v>
      </c>
      <c r="B4674">
        <v>0.18311713061794699</v>
      </c>
    </row>
    <row r="4675" spans="1:2" x14ac:dyDescent="0.2">
      <c r="A4675">
        <v>5.9521843419505496E-3</v>
      </c>
      <c r="B4675">
        <v>0.18625520962742001</v>
      </c>
    </row>
    <row r="4676" spans="1:2" x14ac:dyDescent="0.2">
      <c r="A4676">
        <v>6.3221083067609698E-3</v>
      </c>
      <c r="B4676">
        <v>0.197830836599583</v>
      </c>
    </row>
    <row r="4677" spans="1:2" x14ac:dyDescent="0.2">
      <c r="A4677">
        <v>7.5924029288844197E-3</v>
      </c>
      <c r="B4677">
        <v>0.23758078007237801</v>
      </c>
    </row>
    <row r="4678" spans="1:2" x14ac:dyDescent="0.2">
      <c r="A4678">
        <v>1.1229682393460101E-2</v>
      </c>
      <c r="B4678">
        <v>0.35139819738140898</v>
      </c>
    </row>
    <row r="4679" spans="1:2" x14ac:dyDescent="0.2">
      <c r="A4679">
        <v>1.8482372284414801E-2</v>
      </c>
      <c r="B4679">
        <v>0.57834870805053096</v>
      </c>
    </row>
    <row r="4680" spans="1:2" x14ac:dyDescent="0.2">
      <c r="A4680">
        <v>2.56443110836014E-2</v>
      </c>
      <c r="B4680">
        <v>0.80245944383196299</v>
      </c>
    </row>
    <row r="4681" spans="1:2" x14ac:dyDescent="0.2">
      <c r="A4681">
        <v>2.5639407090849501E-2</v>
      </c>
      <c r="B4681">
        <v>0.80230598853798296</v>
      </c>
    </row>
    <row r="4682" spans="1:2" x14ac:dyDescent="0.2">
      <c r="A4682">
        <v>2.5624566659718601E-2</v>
      </c>
      <c r="B4682">
        <v>0.80184160312038699</v>
      </c>
    </row>
    <row r="4683" spans="1:2" x14ac:dyDescent="0.2">
      <c r="A4683">
        <v>2.5587900401845401E-2</v>
      </c>
      <c r="B4683">
        <v>0.80069424592274396</v>
      </c>
    </row>
    <row r="4684" spans="1:2" x14ac:dyDescent="0.2">
      <c r="A4684">
        <v>2.5470741149622701E-2</v>
      </c>
      <c r="B4684">
        <v>0.79702810928636103</v>
      </c>
    </row>
    <row r="4685" spans="1:2" x14ac:dyDescent="0.2">
      <c r="A4685">
        <v>2.1195627211625601E-2</v>
      </c>
      <c r="B4685">
        <v>0.66325163380142904</v>
      </c>
    </row>
    <row r="4686" spans="1:2" x14ac:dyDescent="0.2">
      <c r="A4686">
        <v>2.1133870044135701E-2</v>
      </c>
      <c r="B4686">
        <v>0.66131913414819099</v>
      </c>
    </row>
    <row r="4687" spans="1:2" x14ac:dyDescent="0.2">
      <c r="A4687">
        <v>2.1132473399108301E-2</v>
      </c>
      <c r="B4687">
        <v>0.66127543045935699</v>
      </c>
    </row>
    <row r="4688" spans="1:2" x14ac:dyDescent="0.2">
      <c r="A4688">
        <v>2.1129733039710299E-2</v>
      </c>
      <c r="B4688">
        <v>0.66118967938297801</v>
      </c>
    </row>
    <row r="4689" spans="1:2" x14ac:dyDescent="0.2">
      <c r="A4689">
        <v>2.1125776196100999E-2</v>
      </c>
      <c r="B4689">
        <v>0.66106586219359598</v>
      </c>
    </row>
    <row r="4690" spans="1:2" x14ac:dyDescent="0.2">
      <c r="A4690">
        <v>2.1113994424779001E-2</v>
      </c>
      <c r="B4690">
        <v>0.66069718807980904</v>
      </c>
    </row>
    <row r="4691" spans="1:2" x14ac:dyDescent="0.2">
      <c r="A4691">
        <v>2.0987247191162899E-2</v>
      </c>
      <c r="B4691">
        <v>0.65673102520402404</v>
      </c>
    </row>
    <row r="4692" spans="1:2" x14ac:dyDescent="0.2">
      <c r="A4692">
        <v>2.0046238914931399E-2</v>
      </c>
      <c r="B4692">
        <v>0.62728508003808803</v>
      </c>
    </row>
    <row r="4693" spans="1:2" x14ac:dyDescent="0.2">
      <c r="A4693">
        <v>1.5517288588332699E-2</v>
      </c>
      <c r="B4693">
        <v>0.48556557942927497</v>
      </c>
    </row>
    <row r="4694" spans="1:2" x14ac:dyDescent="0.2">
      <c r="A4694">
        <v>5.2221065900039804E-3</v>
      </c>
      <c r="B4694">
        <v>0.163409683191899</v>
      </c>
    </row>
    <row r="4695" spans="1:2" x14ac:dyDescent="0.2">
      <c r="A4695">
        <v>5.2220876650720298E-3</v>
      </c>
      <c r="B4695">
        <v>0.163409090994654</v>
      </c>
    </row>
    <row r="4696" spans="1:2" x14ac:dyDescent="0.2">
      <c r="A4696">
        <v>5.2220554946922496E-3</v>
      </c>
      <c r="B4696">
        <v>0.163408084322064</v>
      </c>
    </row>
    <row r="4697" spans="1:2" x14ac:dyDescent="0.2">
      <c r="A4697">
        <v>5.2221042902268E-3</v>
      </c>
      <c r="B4697">
        <v>0.16340961122748099</v>
      </c>
    </row>
    <row r="4698" spans="1:2" x14ac:dyDescent="0.2">
      <c r="A4698">
        <v>5.22406481385E-3</v>
      </c>
      <c r="B4698">
        <v>0.16347095975391099</v>
      </c>
    </row>
    <row r="4699" spans="1:2" x14ac:dyDescent="0.2">
      <c r="A4699">
        <v>1.14188409036164E-2</v>
      </c>
      <c r="B4699">
        <v>0.35731732823118101</v>
      </c>
    </row>
    <row r="4700" spans="1:2" x14ac:dyDescent="0.2">
      <c r="A4700">
        <v>1.1418859857636699E-2</v>
      </c>
      <c r="B4700">
        <v>0.35731792133865498</v>
      </c>
    </row>
    <row r="4701" spans="1:2" x14ac:dyDescent="0.2">
      <c r="A4701">
        <v>1.1420632480598899E-2</v>
      </c>
      <c r="B4701">
        <v>0.35737339009473501</v>
      </c>
    </row>
    <row r="4702" spans="1:2" x14ac:dyDescent="0.2">
      <c r="A4702">
        <v>1.35495882419532E-2</v>
      </c>
      <c r="B4702">
        <v>0.42399247963197401</v>
      </c>
    </row>
    <row r="4703" spans="1:2" x14ac:dyDescent="0.2">
      <c r="A4703">
        <v>1.35497756534064E-2</v>
      </c>
      <c r="B4703">
        <v>0.423998344094077</v>
      </c>
    </row>
    <row r="4704" spans="1:2" x14ac:dyDescent="0.2">
      <c r="A4704">
        <v>1.35477464866617E-2</v>
      </c>
      <c r="B4704">
        <v>0.42393484759334898</v>
      </c>
    </row>
    <row r="4705" spans="1:2" x14ac:dyDescent="0.2">
      <c r="A4705">
        <v>1.3528703811769901E-2</v>
      </c>
      <c r="B4705">
        <v>0.42333896594720299</v>
      </c>
    </row>
    <row r="4706" spans="1:2" x14ac:dyDescent="0.2">
      <c r="A4706">
        <v>1.3413541076723601E-2</v>
      </c>
      <c r="B4706">
        <v>0.41973530414423599</v>
      </c>
    </row>
    <row r="4707" spans="1:2" x14ac:dyDescent="0.2">
      <c r="A4707">
        <v>2.1765936956339198E-2</v>
      </c>
      <c r="B4707">
        <v>0.68109771432442701</v>
      </c>
    </row>
    <row r="4708" spans="1:2" x14ac:dyDescent="0.2">
      <c r="A4708">
        <v>1.88977515689049E-2</v>
      </c>
      <c r="B4708">
        <v>0.59134671874087896</v>
      </c>
    </row>
    <row r="4709" spans="1:2" x14ac:dyDescent="0.2">
      <c r="A4709">
        <v>1.8877779181477199E-2</v>
      </c>
      <c r="B4709">
        <v>0.59072174461484395</v>
      </c>
    </row>
    <row r="4710" spans="1:2" x14ac:dyDescent="0.2">
      <c r="A4710">
        <v>1.8876374431048702E-2</v>
      </c>
      <c r="B4710">
        <v>0.59067778729253995</v>
      </c>
    </row>
    <row r="4711" spans="1:2" x14ac:dyDescent="0.2">
      <c r="A4711">
        <v>1.8875023828517998E-2</v>
      </c>
      <c r="B4711">
        <v>0.59063552436131594</v>
      </c>
    </row>
    <row r="4712" spans="1:2" x14ac:dyDescent="0.2">
      <c r="A4712">
        <v>1.8873615407387401E-2</v>
      </c>
      <c r="B4712">
        <v>0.59059145217573406</v>
      </c>
    </row>
    <row r="4713" spans="1:2" x14ac:dyDescent="0.2">
      <c r="A4713">
        <v>1.8869587123399999E-2</v>
      </c>
      <c r="B4713">
        <v>0.59046539948055399</v>
      </c>
    </row>
    <row r="4714" spans="1:2" x14ac:dyDescent="0.2">
      <c r="A4714">
        <v>1.87946506955083E-2</v>
      </c>
      <c r="B4714">
        <v>0.58812049561268698</v>
      </c>
    </row>
    <row r="4715" spans="1:2" x14ac:dyDescent="0.2">
      <c r="A4715">
        <v>1.6323472357323301E-2</v>
      </c>
      <c r="B4715">
        <v>0.51079260840975904</v>
      </c>
    </row>
    <row r="4716" spans="1:2" x14ac:dyDescent="0.2">
      <c r="A4716">
        <v>1.52620375838968E-2</v>
      </c>
      <c r="B4716">
        <v>0.47757828827571602</v>
      </c>
    </row>
    <row r="4717" spans="1:2" x14ac:dyDescent="0.2">
      <c r="A4717">
        <v>1.5255181910510699E-2</v>
      </c>
      <c r="B4717">
        <v>0.47736376116931201</v>
      </c>
    </row>
    <row r="4718" spans="1:2" x14ac:dyDescent="0.2">
      <c r="A4718">
        <v>1.5256028240865201E-2</v>
      </c>
      <c r="B4718">
        <v>0.47739024446158501</v>
      </c>
    </row>
    <row r="4719" spans="1:2" x14ac:dyDescent="0.2">
      <c r="A4719">
        <v>1.5257790908021301E-2</v>
      </c>
      <c r="B4719">
        <v>0.47744540168148902</v>
      </c>
    </row>
    <row r="4720" spans="1:2" x14ac:dyDescent="0.2">
      <c r="A4720">
        <v>1.5264260266502599E-2</v>
      </c>
      <c r="B4720">
        <v>0.47764784025712298</v>
      </c>
    </row>
    <row r="4721" spans="1:2" x14ac:dyDescent="0.2">
      <c r="A4721">
        <v>1.53525451254023E-2</v>
      </c>
      <c r="B4721">
        <v>0.48041044201080302</v>
      </c>
    </row>
    <row r="4722" spans="1:2" x14ac:dyDescent="0.2">
      <c r="A4722">
        <v>1.5790030802956399E-2</v>
      </c>
      <c r="B4722">
        <v>0.49410020393694698</v>
      </c>
    </row>
    <row r="4723" spans="1:2" x14ac:dyDescent="0.2">
      <c r="A4723">
        <v>1.67119770801132E-2</v>
      </c>
      <c r="B4723">
        <v>0.52294966276617105</v>
      </c>
    </row>
    <row r="4724" spans="1:2" x14ac:dyDescent="0.2">
      <c r="A4724">
        <v>1.7692833140105099E-2</v>
      </c>
      <c r="B4724">
        <v>0.55364252114767998</v>
      </c>
    </row>
    <row r="4725" spans="1:2" x14ac:dyDescent="0.2">
      <c r="A4725">
        <v>1.7696239482467999E-2</v>
      </c>
      <c r="B4725">
        <v>0.55374911210226196</v>
      </c>
    </row>
    <row r="4726" spans="1:2" x14ac:dyDescent="0.2">
      <c r="A4726">
        <v>1.7699981039466201E-2</v>
      </c>
      <c r="B4726">
        <v>0.55386619256264502</v>
      </c>
    </row>
    <row r="4727" spans="1:2" x14ac:dyDescent="0.2">
      <c r="A4727">
        <v>1.7705429512793101E-2</v>
      </c>
      <c r="B4727">
        <v>0.55403668569312303</v>
      </c>
    </row>
    <row r="4728" spans="1:2" x14ac:dyDescent="0.2">
      <c r="A4728">
        <v>1.77226048135323E-2</v>
      </c>
      <c r="B4728">
        <v>0.55457413363758001</v>
      </c>
    </row>
    <row r="4729" spans="1:2" x14ac:dyDescent="0.2">
      <c r="A4729">
        <v>1.7773898437378699E-2</v>
      </c>
      <c r="B4729">
        <v>0.55617920903733098</v>
      </c>
    </row>
    <row r="4730" spans="1:2" x14ac:dyDescent="0.2">
      <c r="A4730">
        <v>1.79048985305174E-2</v>
      </c>
      <c r="B4730">
        <v>0.560278452005462</v>
      </c>
    </row>
    <row r="4731" spans="1:2" x14ac:dyDescent="0.2">
      <c r="A4731">
        <v>1.81725561407537E-2</v>
      </c>
      <c r="B4731">
        <v>0.56865396953632497</v>
      </c>
    </row>
    <row r="4732" spans="1:2" x14ac:dyDescent="0.2">
      <c r="A4732">
        <v>1.8634552517424699E-2</v>
      </c>
      <c r="B4732">
        <v>0.58311071802401904</v>
      </c>
    </row>
    <row r="4733" spans="1:2" x14ac:dyDescent="0.2">
      <c r="A4733">
        <v>1.9023773160947902E-2</v>
      </c>
      <c r="B4733">
        <v>0.59529017490673097</v>
      </c>
    </row>
    <row r="4734" spans="1:2" x14ac:dyDescent="0.2">
      <c r="A4734">
        <v>1.5965431980802799E-2</v>
      </c>
      <c r="B4734">
        <v>0.49958884159865802</v>
      </c>
    </row>
    <row r="4735" spans="1:2" x14ac:dyDescent="0.2">
      <c r="A4735">
        <v>1.5940067105638198E-2</v>
      </c>
      <c r="B4735">
        <v>0.498795126238121</v>
      </c>
    </row>
    <row r="4736" spans="1:2" x14ac:dyDescent="0.2">
      <c r="A4736">
        <v>1.5873067062096801E-2</v>
      </c>
      <c r="B4736">
        <v>0.496698566985597</v>
      </c>
    </row>
    <row r="4737" spans="1:2" x14ac:dyDescent="0.2">
      <c r="A4737">
        <v>1.48962465056297E-2</v>
      </c>
      <c r="B4737">
        <v>0.46613198721237598</v>
      </c>
    </row>
    <row r="4738" spans="1:2" x14ac:dyDescent="0.2">
      <c r="A4738">
        <v>1.40112756266975E-2</v>
      </c>
      <c r="B4738">
        <v>0.43843955917247501</v>
      </c>
    </row>
    <row r="4739" spans="1:2" x14ac:dyDescent="0.2">
      <c r="A4739">
        <v>1.2547052860839399E-2</v>
      </c>
      <c r="B4739">
        <v>0.39262123391093601</v>
      </c>
    </row>
    <row r="4740" spans="1:2" x14ac:dyDescent="0.2">
      <c r="A4740">
        <v>1.0337441540404399E-2</v>
      </c>
      <c r="B4740">
        <v>0.32347827797421103</v>
      </c>
    </row>
    <row r="4741" spans="1:2" x14ac:dyDescent="0.2">
      <c r="A4741">
        <v>5.1203533357152602E-2</v>
      </c>
      <c r="B4741">
        <v>1.3333333333333299</v>
      </c>
    </row>
    <row r="4742" spans="1:2" x14ac:dyDescent="0.2">
      <c r="A4742">
        <v>4.9729316863645297E-2</v>
      </c>
      <c r="B4742">
        <v>1.3333333333333299</v>
      </c>
    </row>
    <row r="4743" spans="1:2" x14ac:dyDescent="0.2">
      <c r="A4743">
        <v>4.8641946352697002E-2</v>
      </c>
      <c r="B4743">
        <v>1.5220993494362001</v>
      </c>
    </row>
    <row r="4744" spans="1:2" x14ac:dyDescent="0.2">
      <c r="A4744">
        <v>4.8631254913613302E-2</v>
      </c>
      <c r="B4744">
        <v>1.3333333333333299</v>
      </c>
    </row>
    <row r="4745" spans="1:2" x14ac:dyDescent="0.2">
      <c r="A4745">
        <v>4.54356374750539E-2</v>
      </c>
      <c r="B4745">
        <v>1.3333333333333299</v>
      </c>
    </row>
    <row r="4746" spans="1:2" x14ac:dyDescent="0.2">
      <c r="A4746">
        <v>4.5439295628323099E-2</v>
      </c>
      <c r="B4746">
        <v>1.3333333333333299</v>
      </c>
    </row>
    <row r="4747" spans="1:2" x14ac:dyDescent="0.2">
      <c r="A4747">
        <v>7.2676553610577597E-3</v>
      </c>
      <c r="B4747">
        <v>0.22741880879483301</v>
      </c>
    </row>
    <row r="4748" spans="1:2" x14ac:dyDescent="0.2">
      <c r="A4748">
        <v>7.2667282658121996E-3</v>
      </c>
      <c r="B4748">
        <v>0.227389798214954</v>
      </c>
    </row>
    <row r="4749" spans="1:2" x14ac:dyDescent="0.2">
      <c r="A4749">
        <v>7.2649674578484404E-3</v>
      </c>
      <c r="B4749">
        <v>0.227334699172727</v>
      </c>
    </row>
    <row r="4750" spans="1:2" x14ac:dyDescent="0.2">
      <c r="A4750">
        <v>5.1304248808367496E-3</v>
      </c>
      <c r="B4750">
        <v>0.16054078750942</v>
      </c>
    </row>
    <row r="4751" spans="1:2" x14ac:dyDescent="0.2">
      <c r="A4751">
        <v>5.1181688423602599E-3</v>
      </c>
      <c r="B4751">
        <v>0.16015727267108501</v>
      </c>
    </row>
    <row r="4752" spans="1:2" x14ac:dyDescent="0.2">
      <c r="A4752">
        <v>5.0877740649343797E-3</v>
      </c>
      <c r="B4752">
        <v>0.15920616206768301</v>
      </c>
    </row>
    <row r="4753" spans="1:2" x14ac:dyDescent="0.2">
      <c r="A4753">
        <v>5.0133917333016901E-3</v>
      </c>
      <c r="B4753">
        <v>0.15687859692942199</v>
      </c>
    </row>
    <row r="4754" spans="1:2" x14ac:dyDescent="0.2">
      <c r="A4754">
        <v>4.8424265111499396E-3</v>
      </c>
      <c r="B4754">
        <v>0.151528768788777</v>
      </c>
    </row>
    <row r="4755" spans="1:2" x14ac:dyDescent="0.2">
      <c r="A4755">
        <v>4.5225855453217998E-3</v>
      </c>
      <c r="B4755">
        <v>0.14152033445352</v>
      </c>
    </row>
    <row r="4756" spans="1:2" x14ac:dyDescent="0.2">
      <c r="A4756">
        <v>4.1815804792997699E-3</v>
      </c>
      <c r="B4756">
        <v>0.130849635025026</v>
      </c>
    </row>
    <row r="4757" spans="1:2" x14ac:dyDescent="0.2">
      <c r="A4757">
        <v>4.1915666163617098E-3</v>
      </c>
      <c r="B4757">
        <v>0.131162120315297</v>
      </c>
    </row>
    <row r="4758" spans="1:2" x14ac:dyDescent="0.2">
      <c r="A4758">
        <v>4.2164653474827101E-3</v>
      </c>
      <c r="B4758">
        <v>0.13194124913893099</v>
      </c>
    </row>
    <row r="4759" spans="1:2" x14ac:dyDescent="0.2">
      <c r="A4759">
        <v>4.2785075057342799E-3</v>
      </c>
      <c r="B4759">
        <v>0.133882666697094</v>
      </c>
    </row>
    <row r="4760" spans="1:2" x14ac:dyDescent="0.2">
      <c r="A4760">
        <v>4.4321602653210499E-3</v>
      </c>
      <c r="B4760">
        <v>0.13869075483793999</v>
      </c>
    </row>
    <row r="4761" spans="1:2" x14ac:dyDescent="0.2">
      <c r="A4761">
        <v>4.8053599439820197E-3</v>
      </c>
      <c r="B4761">
        <v>0.150368885149191</v>
      </c>
    </row>
    <row r="4762" spans="1:2" x14ac:dyDescent="0.2">
      <c r="A4762">
        <v>5.7187297622351297E-3</v>
      </c>
      <c r="B4762">
        <v>0.17894997020851899</v>
      </c>
    </row>
    <row r="4763" spans="1:2" x14ac:dyDescent="0.2">
      <c r="A4763">
        <v>7.64441318088919E-3</v>
      </c>
      <c r="B4763">
        <v>0.239208280135111</v>
      </c>
    </row>
    <row r="4764" spans="1:2" x14ac:dyDescent="0.2">
      <c r="A4764">
        <v>2.3885473893088999E-2</v>
      </c>
      <c r="B4764">
        <v>0.74742207086107804</v>
      </c>
    </row>
    <row r="4765" spans="1:2" x14ac:dyDescent="0.2">
      <c r="A4765">
        <v>2.38890772954003E-2</v>
      </c>
      <c r="B4765">
        <v>0.74753482819759498</v>
      </c>
    </row>
    <row r="4766" spans="1:2" x14ac:dyDescent="0.2">
      <c r="A4766">
        <v>2.3891702098299099E-2</v>
      </c>
      <c r="B4766">
        <v>0.74761696329053995</v>
      </c>
    </row>
    <row r="4767" spans="1:2" x14ac:dyDescent="0.2">
      <c r="A4767">
        <v>2.3891704691033602E-2</v>
      </c>
      <c r="B4767">
        <v>0.74761704442215104</v>
      </c>
    </row>
    <row r="4768" spans="1:2" x14ac:dyDescent="0.2">
      <c r="A4768">
        <v>2.3891704691033602E-2</v>
      </c>
      <c r="B4768">
        <v>0.74761704442215104</v>
      </c>
    </row>
    <row r="4769" spans="1:2" x14ac:dyDescent="0.2">
      <c r="A4769">
        <v>1.0652384089575001E-3</v>
      </c>
      <c r="B4769">
        <v>3.3333343150212497E-2</v>
      </c>
    </row>
    <row r="4770" spans="1:2" x14ac:dyDescent="0.2">
      <c r="A4770">
        <v>1.0661402048562699E-3</v>
      </c>
      <c r="B4770">
        <v>3.3361562065238701E-2</v>
      </c>
    </row>
    <row r="4771" spans="1:2" x14ac:dyDescent="0.2">
      <c r="A4771">
        <v>2.4253942887763499E-2</v>
      </c>
      <c r="B4771">
        <v>0.75895216904043195</v>
      </c>
    </row>
    <row r="4772" spans="1:2" x14ac:dyDescent="0.2">
      <c r="A4772" s="1">
        <v>2.4316409879609398E-5</v>
      </c>
      <c r="B4772" s="1">
        <v>7.6090688045268601E-4</v>
      </c>
    </row>
    <row r="4773" spans="1:2" x14ac:dyDescent="0.2">
      <c r="A4773" s="1">
        <v>2.1505488223104301E-5</v>
      </c>
      <c r="B4773" s="1">
        <v>6.7294777631528898E-4</v>
      </c>
    </row>
    <row r="4774" spans="1:2" x14ac:dyDescent="0.2">
      <c r="A4774" s="1">
        <v>1.9072916895074602E-5</v>
      </c>
      <c r="B4774" s="1">
        <v>5.9682797615343095E-4</v>
      </c>
    </row>
    <row r="4775" spans="1:2" x14ac:dyDescent="0.2">
      <c r="A4775" s="1">
        <v>1.68242948255893E-5</v>
      </c>
      <c r="B4775" s="1">
        <v>5.2646429941495499E-4</v>
      </c>
    </row>
    <row r="4776" spans="1:2" x14ac:dyDescent="0.2">
      <c r="A4776" s="1">
        <v>1.4753229154375499E-5</v>
      </c>
      <c r="B4776" s="1">
        <v>4.6165670129919001E-4</v>
      </c>
    </row>
    <row r="4777" spans="1:2" x14ac:dyDescent="0.2">
      <c r="A4777" s="1">
        <v>1.2943580621852101E-5</v>
      </c>
      <c r="B4777" s="1">
        <v>4.0502934444776399E-4</v>
      </c>
    </row>
    <row r="4778" spans="1:2" x14ac:dyDescent="0.2">
      <c r="A4778" s="1">
        <v>1.1214492001158399E-5</v>
      </c>
      <c r="B4778" s="1">
        <v>3.5092286101076799E-4</v>
      </c>
    </row>
    <row r="4779" spans="1:2" x14ac:dyDescent="0.2">
      <c r="A4779" s="1">
        <v>9.6422819943066104E-6</v>
      </c>
      <c r="B4779" s="1">
        <v>3.0172540885179398E-4</v>
      </c>
    </row>
    <row r="4780" spans="1:2" x14ac:dyDescent="0.2">
      <c r="A4780" s="1">
        <v>8.2205654451795206E-6</v>
      </c>
      <c r="B4780" s="1">
        <v>2.57237184247906E-4</v>
      </c>
    </row>
    <row r="4781" spans="1:2" x14ac:dyDescent="0.2">
      <c r="A4781" s="1">
        <v>6.9427680724936703E-6</v>
      </c>
      <c r="B4781" s="1">
        <v>2.1725246538871501E-4</v>
      </c>
    </row>
    <row r="4782" spans="1:2" x14ac:dyDescent="0.2">
      <c r="A4782" s="1">
        <v>5.8092761763891502E-6</v>
      </c>
      <c r="B4782" s="1">
        <v>1.81783340342977E-4</v>
      </c>
    </row>
    <row r="4783" spans="1:2" x14ac:dyDescent="0.2">
      <c r="A4783" s="1">
        <v>4.8042629372741799E-6</v>
      </c>
      <c r="B4783" s="1">
        <v>1.5033455771532901E-4</v>
      </c>
    </row>
    <row r="4784" spans="1:2" x14ac:dyDescent="0.2">
      <c r="A4784" s="1">
        <v>3.9207551472659004E-6</v>
      </c>
      <c r="B4784" s="1">
        <v>1.2268791252061301E-4</v>
      </c>
    </row>
    <row r="4785" spans="1:2" x14ac:dyDescent="0.2">
      <c r="A4785" s="1">
        <v>3.15160448466416E-6</v>
      </c>
      <c r="B4785" s="1">
        <v>9.8619720128069601E-5</v>
      </c>
    </row>
    <row r="4786" spans="1:2" x14ac:dyDescent="0.2">
      <c r="A4786" s="1">
        <v>2.4894890844303298E-6</v>
      </c>
      <c r="B4786" s="1">
        <v>7.7900865404614895E-5</v>
      </c>
    </row>
    <row r="4787" spans="1:2" x14ac:dyDescent="0.2">
      <c r="A4787">
        <v>1.0947261532385601E-2</v>
      </c>
      <c r="B4787">
        <v>0.34256070955162998</v>
      </c>
    </row>
    <row r="4788" spans="1:2" x14ac:dyDescent="0.2">
      <c r="A4788">
        <v>1.0426602039520101E-2</v>
      </c>
      <c r="B4788">
        <v>0.32626828018167497</v>
      </c>
    </row>
    <row r="4789" spans="1:2" x14ac:dyDescent="0.2">
      <c r="A4789">
        <v>1.04221814285437E-2</v>
      </c>
      <c r="B4789">
        <v>0.326129950826133</v>
      </c>
    </row>
    <row r="4790" spans="1:2" x14ac:dyDescent="0.2">
      <c r="A4790">
        <v>8.2918773873700505E-3</v>
      </c>
      <c r="B4790">
        <v>0.25946867103974203</v>
      </c>
    </row>
    <row r="4791" spans="1:2" x14ac:dyDescent="0.2">
      <c r="A4791">
        <v>8.2916496745972703E-3</v>
      </c>
      <c r="B4791">
        <v>0.25946154547242201</v>
      </c>
    </row>
    <row r="4792" spans="1:2" x14ac:dyDescent="0.2">
      <c r="A4792">
        <v>8.2916804601698996E-3</v>
      </c>
      <c r="B4792">
        <v>0.25946250881175298</v>
      </c>
    </row>
    <row r="4793" spans="1:2" x14ac:dyDescent="0.2">
      <c r="A4793">
        <v>8.2976196882870203E-3</v>
      </c>
      <c r="B4793">
        <v>0.25964835859637497</v>
      </c>
    </row>
    <row r="4794" spans="1:2" x14ac:dyDescent="0.2">
      <c r="A4794">
        <v>8.3881620876774705E-3</v>
      </c>
      <c r="B4794">
        <v>0.26248160310121699</v>
      </c>
    </row>
    <row r="4795" spans="1:2" x14ac:dyDescent="0.2">
      <c r="A4795">
        <v>9.2195028689841998E-3</v>
      </c>
      <c r="B4795">
        <v>0.28849584301693898</v>
      </c>
    </row>
    <row r="4796" spans="1:2" x14ac:dyDescent="0.2">
      <c r="A4796">
        <v>3.1958820432985299E-2</v>
      </c>
      <c r="B4796">
        <v>1.00005249455028</v>
      </c>
    </row>
    <row r="4797" spans="1:2" x14ac:dyDescent="0.2">
      <c r="A4797">
        <v>3.1692920937431798E-2</v>
      </c>
      <c r="B4797">
        <v>0.99173199178374105</v>
      </c>
    </row>
    <row r="4798" spans="1:2" x14ac:dyDescent="0.2">
      <c r="A4798">
        <v>3.1692224008607599E-2</v>
      </c>
      <c r="B4798">
        <v>0.99171018355052998</v>
      </c>
    </row>
    <row r="4799" spans="1:2" x14ac:dyDescent="0.2">
      <c r="A4799">
        <v>3.1692459406912503E-2</v>
      </c>
      <c r="B4799">
        <v>0.99171754961281999</v>
      </c>
    </row>
    <row r="4800" spans="1:2" x14ac:dyDescent="0.2">
      <c r="A4800">
        <v>3.1692673564363803E-2</v>
      </c>
      <c r="B4800">
        <v>0.99172425100825501</v>
      </c>
    </row>
    <row r="4801" spans="1:2" x14ac:dyDescent="0.2">
      <c r="A4801">
        <v>3.1692560114892597E-2</v>
      </c>
      <c r="B4801">
        <v>0.99172070095775</v>
      </c>
    </row>
    <row r="4802" spans="1:2" x14ac:dyDescent="0.2">
      <c r="A4802">
        <v>3.1702346457516399E-2</v>
      </c>
      <c r="B4802">
        <v>0.99202693429868005</v>
      </c>
    </row>
    <row r="4803" spans="1:2" x14ac:dyDescent="0.2">
      <c r="A4803">
        <v>2.4274062853759999E-2</v>
      </c>
      <c r="B4803">
        <v>0.75958176118158205</v>
      </c>
    </row>
    <row r="4804" spans="1:2" x14ac:dyDescent="0.2">
      <c r="A4804">
        <v>2.4271972491062901E-2</v>
      </c>
      <c r="B4804">
        <v>0.759516349742693</v>
      </c>
    </row>
    <row r="4805" spans="1:2" x14ac:dyDescent="0.2">
      <c r="A4805">
        <v>2.34487816228389E-2</v>
      </c>
      <c r="B4805">
        <v>0.73375713616393601</v>
      </c>
    </row>
    <row r="4806" spans="1:2" x14ac:dyDescent="0.2">
      <c r="A4806">
        <v>2.3441172455085899E-2</v>
      </c>
      <c r="B4806">
        <v>0.73351903078051595</v>
      </c>
    </row>
    <row r="4807" spans="1:2" x14ac:dyDescent="0.2">
      <c r="A4807">
        <v>2.3441931047491898E-2</v>
      </c>
      <c r="B4807">
        <v>0.73354276858490697</v>
      </c>
    </row>
    <row r="4808" spans="1:2" x14ac:dyDescent="0.2">
      <c r="A4808">
        <v>2.3443106048132101E-2</v>
      </c>
      <c r="B4808">
        <v>0.73357953659778796</v>
      </c>
    </row>
    <row r="4809" spans="1:2" x14ac:dyDescent="0.2">
      <c r="A4809">
        <v>2.2451313689323401E-2</v>
      </c>
      <c r="B4809">
        <v>0.70254446055102304</v>
      </c>
    </row>
    <row r="4810" spans="1:2" x14ac:dyDescent="0.2">
      <c r="A4810">
        <v>2.1234454396593199E-2</v>
      </c>
      <c r="B4810">
        <v>0.664466610532646</v>
      </c>
    </row>
    <row r="4811" spans="1:2" x14ac:dyDescent="0.2">
      <c r="A4811">
        <v>2.1225555070473402E-2</v>
      </c>
      <c r="B4811">
        <v>0.66418813363126405</v>
      </c>
    </row>
    <row r="4812" spans="1:2" x14ac:dyDescent="0.2">
      <c r="A4812">
        <v>2.1224470164550899E-2</v>
      </c>
      <c r="B4812">
        <v>0.66415418485407496</v>
      </c>
    </row>
    <row r="4813" spans="1:2" x14ac:dyDescent="0.2">
      <c r="A4813">
        <v>2.1222528339984101E-2</v>
      </c>
      <c r="B4813">
        <v>0.66409342145681205</v>
      </c>
    </row>
    <row r="4814" spans="1:2" x14ac:dyDescent="0.2">
      <c r="A4814">
        <v>2.12158490617783E-2</v>
      </c>
      <c r="B4814">
        <v>0.66388441409230503</v>
      </c>
    </row>
    <row r="4815" spans="1:2" x14ac:dyDescent="0.2">
      <c r="A4815">
        <v>2.1119369872858201E-2</v>
      </c>
      <c r="B4815">
        <v>0.66086539611089701</v>
      </c>
    </row>
    <row r="4816" spans="1:2" x14ac:dyDescent="0.2">
      <c r="A4816">
        <v>1.8438238376088701E-2</v>
      </c>
      <c r="B4816">
        <v>0.57696767381591896</v>
      </c>
    </row>
    <row r="4817" spans="1:2" x14ac:dyDescent="0.2">
      <c r="A4817">
        <v>1.6760817748719799E-2</v>
      </c>
      <c r="B4817">
        <v>0.52447798051425398</v>
      </c>
    </row>
    <row r="4818" spans="1:2" x14ac:dyDescent="0.2">
      <c r="A4818">
        <v>1.42134169226425E-2</v>
      </c>
      <c r="B4818">
        <v>0.44476494617119999</v>
      </c>
    </row>
    <row r="4819" spans="1:2" x14ac:dyDescent="0.2">
      <c r="A4819">
        <v>1.24886246583939E-2</v>
      </c>
      <c r="B4819">
        <v>0.39079290392828703</v>
      </c>
    </row>
    <row r="4820" spans="1:2" x14ac:dyDescent="0.2">
      <c r="A4820">
        <v>1.24870345684198E-2</v>
      </c>
      <c r="B4820">
        <v>0.39074314697782397</v>
      </c>
    </row>
    <row r="4821" spans="1:2" x14ac:dyDescent="0.2">
      <c r="A4821">
        <v>1.2481235282222799E-2</v>
      </c>
      <c r="B4821">
        <v>0.39056167624300397</v>
      </c>
    </row>
    <row r="4822" spans="1:2" x14ac:dyDescent="0.2">
      <c r="A4822">
        <v>1.24701604533114E-2</v>
      </c>
      <c r="B4822">
        <v>0.390215123706662</v>
      </c>
    </row>
    <row r="4823" spans="1:2" x14ac:dyDescent="0.2">
      <c r="A4823">
        <v>2.3723964292743201E-2</v>
      </c>
      <c r="B4823">
        <v>0.742368127175693</v>
      </c>
    </row>
    <row r="4824" spans="1:2" x14ac:dyDescent="0.2">
      <c r="A4824">
        <v>2.3723465983569898E-2</v>
      </c>
      <c r="B4824">
        <v>0.74235253413048397</v>
      </c>
    </row>
    <row r="4825" spans="1:2" x14ac:dyDescent="0.2">
      <c r="A4825">
        <v>2.3723207491534198E-2</v>
      </c>
      <c r="B4825">
        <v>0.74234444542127598</v>
      </c>
    </row>
    <row r="4826" spans="1:2" x14ac:dyDescent="0.2">
      <c r="A4826">
        <v>2.3722677721623502E-2</v>
      </c>
      <c r="B4826">
        <v>0.74232786790954197</v>
      </c>
    </row>
    <row r="4827" spans="1:2" x14ac:dyDescent="0.2">
      <c r="A4827">
        <v>2.3721867536397701E-2</v>
      </c>
      <c r="B4827">
        <v>0.74230251566734196</v>
      </c>
    </row>
    <row r="4828" spans="1:2" x14ac:dyDescent="0.2">
      <c r="A4828">
        <v>2.3720667522612301E-2</v>
      </c>
      <c r="B4828">
        <v>0.74226496494540095</v>
      </c>
    </row>
    <row r="4829" spans="1:2" x14ac:dyDescent="0.2">
      <c r="A4829">
        <v>2.3714607364542301E-2</v>
      </c>
      <c r="B4829">
        <v>0.74207533103172196</v>
      </c>
    </row>
    <row r="4830" spans="1:2" x14ac:dyDescent="0.2">
      <c r="A4830">
        <v>1.49416126316055E-2</v>
      </c>
      <c r="B4830">
        <v>0.46755157988931001</v>
      </c>
    </row>
    <row r="4831" spans="1:2" x14ac:dyDescent="0.2">
      <c r="A4831">
        <v>1.15101229667194E-2</v>
      </c>
      <c r="B4831">
        <v>0.36017371822546201</v>
      </c>
    </row>
    <row r="4832" spans="1:2" x14ac:dyDescent="0.2">
      <c r="A4832">
        <v>1.14869894608209E-2</v>
      </c>
      <c r="B4832">
        <v>0.35944982666851499</v>
      </c>
    </row>
    <row r="4833" spans="1:2" x14ac:dyDescent="0.2">
      <c r="A4833">
        <v>1.1483723004681199E-2</v>
      </c>
      <c r="B4833">
        <v>0.35934761302086998</v>
      </c>
    </row>
    <row r="4834" spans="1:2" x14ac:dyDescent="0.2">
      <c r="A4834">
        <v>1.14822971390944E-2</v>
      </c>
      <c r="B4834">
        <v>0.35930299496495799</v>
      </c>
    </row>
    <row r="4835" spans="1:2" x14ac:dyDescent="0.2">
      <c r="A4835">
        <v>1.14808732635185E-2</v>
      </c>
      <c r="B4835">
        <v>0.35925843918028499</v>
      </c>
    </row>
    <row r="4836" spans="1:2" x14ac:dyDescent="0.2">
      <c r="A4836">
        <v>1.1479553333551801E-2</v>
      </c>
      <c r="B4836">
        <v>0.35921713605213501</v>
      </c>
    </row>
    <row r="4837" spans="1:2" x14ac:dyDescent="0.2">
      <c r="A4837">
        <v>1.14809855776172E-2</v>
      </c>
      <c r="B4837">
        <v>0.35926195370281799</v>
      </c>
    </row>
    <row r="4838" spans="1:2" x14ac:dyDescent="0.2">
      <c r="A4838">
        <v>1.15274536912515E-2</v>
      </c>
      <c r="B4838">
        <v>0.360716029677071</v>
      </c>
    </row>
    <row r="4839" spans="1:2" x14ac:dyDescent="0.2">
      <c r="A4839">
        <v>1.20234818248961E-2</v>
      </c>
      <c r="B4839">
        <v>0.37623769680050401</v>
      </c>
    </row>
    <row r="4840" spans="1:2" x14ac:dyDescent="0.2">
      <c r="A4840">
        <v>5.1542388430737898E-2</v>
      </c>
      <c r="B4840">
        <v>1.3333333333333299</v>
      </c>
    </row>
    <row r="4841" spans="1:2" x14ac:dyDescent="0.2">
      <c r="A4841">
        <v>5.0933980468322301E-2</v>
      </c>
      <c r="B4841">
        <v>1.3333333333333299</v>
      </c>
    </row>
    <row r="4842" spans="1:2" x14ac:dyDescent="0.2">
      <c r="A4842">
        <v>5.0931132380717802E-2</v>
      </c>
      <c r="B4842">
        <v>1.5937323498660001</v>
      </c>
    </row>
    <row r="4843" spans="1:2" x14ac:dyDescent="0.2">
      <c r="A4843">
        <v>5.0959712536330998E-2</v>
      </c>
      <c r="B4843">
        <v>1.59462667748912</v>
      </c>
    </row>
    <row r="4844" spans="1:2" x14ac:dyDescent="0.2">
      <c r="A4844">
        <v>4.0486352332085203E-2</v>
      </c>
      <c r="B4844">
        <v>1.2668952450808899</v>
      </c>
    </row>
    <row r="4845" spans="1:2" x14ac:dyDescent="0.2">
      <c r="A4845">
        <v>3.88325373493053E-2</v>
      </c>
      <c r="B4845">
        <v>1.2151442174570199</v>
      </c>
    </row>
    <row r="4846" spans="1:2" x14ac:dyDescent="0.2">
      <c r="A4846">
        <v>3.8820372119681201E-2</v>
      </c>
      <c r="B4846">
        <v>1.2147635442010201</v>
      </c>
    </row>
    <row r="4847" spans="1:2" x14ac:dyDescent="0.2">
      <c r="A4847">
        <v>3.8819465886510501E-2</v>
      </c>
      <c r="B4847">
        <v>1.21473518643528</v>
      </c>
    </row>
    <row r="4848" spans="1:2" x14ac:dyDescent="0.2">
      <c r="A4848">
        <v>3.8818939032143403E-2</v>
      </c>
      <c r="B4848">
        <v>1.2147187001564701</v>
      </c>
    </row>
    <row r="4849" spans="1:2" x14ac:dyDescent="0.2">
      <c r="A4849">
        <v>3.8820678045398599E-2</v>
      </c>
      <c r="B4849">
        <v>1.2147731172006699</v>
      </c>
    </row>
    <row r="4850" spans="1:2" x14ac:dyDescent="0.2">
      <c r="A4850">
        <v>3.8833784477800698E-2</v>
      </c>
      <c r="B4850">
        <v>1.2151832424881699</v>
      </c>
    </row>
    <row r="4851" spans="1:2" x14ac:dyDescent="0.2">
      <c r="A4851">
        <v>3.8936699971865302E-2</v>
      </c>
      <c r="B4851">
        <v>1.2184036647432099</v>
      </c>
    </row>
    <row r="4852" spans="1:2" x14ac:dyDescent="0.2">
      <c r="A4852">
        <v>3.9908963797918799E-2</v>
      </c>
      <c r="B4852">
        <v>1.24882765572387</v>
      </c>
    </row>
    <row r="4853" spans="1:2" x14ac:dyDescent="0.2">
      <c r="A4853">
        <v>4.40834464374249E-2</v>
      </c>
      <c r="B4853">
        <v>1.3794551857933499</v>
      </c>
    </row>
    <row r="4854" spans="1:2" x14ac:dyDescent="0.2">
      <c r="A4854">
        <v>5.1154684914407798E-2</v>
      </c>
      <c r="B4854">
        <v>1.60072773536367</v>
      </c>
    </row>
    <row r="4855" spans="1:2" x14ac:dyDescent="0.2">
      <c r="A4855">
        <v>5.1152473637153299E-2</v>
      </c>
      <c r="B4855">
        <v>1.60065854027748</v>
      </c>
    </row>
    <row r="4856" spans="1:2" x14ac:dyDescent="0.2">
      <c r="A4856">
        <v>5.1152364823633598E-2</v>
      </c>
      <c r="B4856">
        <v>1.60065513529474</v>
      </c>
    </row>
    <row r="4857" spans="1:2" x14ac:dyDescent="0.2">
      <c r="A4857">
        <v>5.1159605759738103E-2</v>
      </c>
      <c r="B4857">
        <v>1.3333333333333299</v>
      </c>
    </row>
    <row r="4858" spans="1:2" x14ac:dyDescent="0.2">
      <c r="A4858">
        <v>5.1201469563608701E-2</v>
      </c>
      <c r="B4858">
        <v>1.3333333333333299</v>
      </c>
    </row>
    <row r="4859" spans="1:2" x14ac:dyDescent="0.2">
      <c r="A4859">
        <v>5.1364221991559898E-2</v>
      </c>
      <c r="B4859">
        <v>1.3333333333333299</v>
      </c>
    </row>
    <row r="4860" spans="1:2" x14ac:dyDescent="0.2">
      <c r="A4860">
        <v>5.18535809153296E-2</v>
      </c>
      <c r="B4860">
        <v>1.3333333333333299</v>
      </c>
    </row>
    <row r="4861" spans="1:2" x14ac:dyDescent="0.2">
      <c r="A4861">
        <v>5.3005648591716303E-2</v>
      </c>
      <c r="B4861">
        <v>1.3333333333333299</v>
      </c>
    </row>
    <row r="4862" spans="1:2" x14ac:dyDescent="0.2">
      <c r="A4862">
        <v>5.5082545048061697E-2</v>
      </c>
      <c r="B4862">
        <v>1.3333333333333299</v>
      </c>
    </row>
    <row r="4863" spans="1:2" x14ac:dyDescent="0.2">
      <c r="A4863">
        <v>5.7722911887171401E-2</v>
      </c>
      <c r="B4863">
        <v>1.3333333333333299</v>
      </c>
    </row>
    <row r="4864" spans="1:2" x14ac:dyDescent="0.2">
      <c r="A4864">
        <v>5.9474665660774903E-2</v>
      </c>
      <c r="B4864">
        <v>1.3333333333333299</v>
      </c>
    </row>
    <row r="4865" spans="1:2" x14ac:dyDescent="0.2">
      <c r="A4865">
        <v>1.4798774738873401E-2</v>
      </c>
      <c r="B4865">
        <v>0.46308190957583401</v>
      </c>
    </row>
    <row r="4866" spans="1:2" x14ac:dyDescent="0.2">
      <c r="A4866">
        <v>1.4115470343881401E-2</v>
      </c>
      <c r="B4866">
        <v>0.44170001076070697</v>
      </c>
    </row>
    <row r="4867" spans="1:2" x14ac:dyDescent="0.2">
      <c r="A4867">
        <v>1.41109434305755E-2</v>
      </c>
      <c r="B4867">
        <v>0.44155835500236201</v>
      </c>
    </row>
    <row r="4868" spans="1:2" x14ac:dyDescent="0.2">
      <c r="A4868">
        <v>1.41106277403233E-2</v>
      </c>
      <c r="B4868">
        <v>0.44154847645178102</v>
      </c>
    </row>
    <row r="4869" spans="1:2" x14ac:dyDescent="0.2">
      <c r="A4869">
        <v>1.41100690875376E-2</v>
      </c>
      <c r="B4869">
        <v>0.44153099513975702</v>
      </c>
    </row>
    <row r="4870" spans="1:2" x14ac:dyDescent="0.2">
      <c r="A4870">
        <v>1.41090029609544E-2</v>
      </c>
      <c r="B4870">
        <v>0.44149763400393799</v>
      </c>
    </row>
    <row r="4871" spans="1:2" x14ac:dyDescent="0.2">
      <c r="A4871">
        <v>1.4109387353228999E-2</v>
      </c>
      <c r="B4871">
        <v>0.441509662371941</v>
      </c>
    </row>
    <row r="4872" spans="1:2" x14ac:dyDescent="0.2">
      <c r="A4872">
        <v>1.41548628914586E-2</v>
      </c>
      <c r="B4872">
        <v>0.44293267876714598</v>
      </c>
    </row>
    <row r="4873" spans="1:2" x14ac:dyDescent="0.2">
      <c r="A4873">
        <v>1.4594597562924701E-2</v>
      </c>
      <c r="B4873">
        <v>0.456692816005692</v>
      </c>
    </row>
    <row r="4874" spans="1:2" x14ac:dyDescent="0.2">
      <c r="A4874">
        <v>1.7610053749691299E-2</v>
      </c>
      <c r="B4874">
        <v>0.551052196011798</v>
      </c>
    </row>
    <row r="4875" spans="1:2" x14ac:dyDescent="0.2">
      <c r="A4875">
        <v>2.8891336455416299E-2</v>
      </c>
      <c r="B4875">
        <v>0.90406506565898104</v>
      </c>
    </row>
    <row r="4876" spans="1:2" x14ac:dyDescent="0.2">
      <c r="A4876">
        <v>7.0935916685616199E-3</v>
      </c>
      <c r="B4876">
        <v>0.22197202360273299</v>
      </c>
    </row>
    <row r="4877" spans="1:2" x14ac:dyDescent="0.2">
      <c r="A4877">
        <v>5.8223221843350399E-3</v>
      </c>
      <c r="B4877">
        <v>0.18219157483390799</v>
      </c>
    </row>
    <row r="4878" spans="1:2" x14ac:dyDescent="0.2">
      <c r="A4878">
        <v>5.8190431132140799E-3</v>
      </c>
      <c r="B4878">
        <v>0.18208896643942099</v>
      </c>
    </row>
    <row r="4879" spans="1:2" x14ac:dyDescent="0.2">
      <c r="A4879">
        <v>5.8278621463933398E-3</v>
      </c>
      <c r="B4879">
        <v>0.18236493082142699</v>
      </c>
    </row>
    <row r="4880" spans="1:2" x14ac:dyDescent="0.2">
      <c r="A4880">
        <v>5.8615630251630498E-3</v>
      </c>
      <c r="B4880">
        <v>0.18341949564658599</v>
      </c>
    </row>
    <row r="4881" spans="1:2" x14ac:dyDescent="0.2">
      <c r="A4881">
        <v>5.9878311384874401E-3</v>
      </c>
      <c r="B4881">
        <v>0.18737066593389401</v>
      </c>
    </row>
    <row r="4882" spans="1:2" x14ac:dyDescent="0.2">
      <c r="A4882">
        <v>6.44451479544532E-3</v>
      </c>
      <c r="B4882">
        <v>0.20166116928080999</v>
      </c>
    </row>
    <row r="4883" spans="1:2" x14ac:dyDescent="0.2">
      <c r="A4883">
        <v>7.9428511795192006E-3</v>
      </c>
      <c r="B4883">
        <v>0.248546974772617</v>
      </c>
    </row>
    <row r="4884" spans="1:2" x14ac:dyDescent="0.2">
      <c r="A4884">
        <v>1.1928422271011801E-2</v>
      </c>
      <c r="B4884">
        <v>0.373263101909177</v>
      </c>
    </row>
    <row r="4885" spans="1:2" x14ac:dyDescent="0.2">
      <c r="A4885">
        <v>1.9172608576908501E-2</v>
      </c>
      <c r="B4885">
        <v>0.599947519170137</v>
      </c>
    </row>
    <row r="4886" spans="1:2" x14ac:dyDescent="0.2">
      <c r="A4886">
        <v>2.56438384582592E-2</v>
      </c>
      <c r="B4886">
        <v>0.80244465448285596</v>
      </c>
    </row>
    <row r="4887" spans="1:2" x14ac:dyDescent="0.2">
      <c r="A4887">
        <v>2.5637976835097501E-2</v>
      </c>
      <c r="B4887">
        <v>0.80226123310542197</v>
      </c>
    </row>
    <row r="4888" spans="1:2" x14ac:dyDescent="0.2">
      <c r="A4888">
        <v>2.5624566659718601E-2</v>
      </c>
      <c r="B4888">
        <v>0.80184160312038699</v>
      </c>
    </row>
    <row r="4889" spans="1:2" x14ac:dyDescent="0.2">
      <c r="A4889">
        <v>2.5583316337472201E-2</v>
      </c>
      <c r="B4889">
        <v>0.80055080179841398</v>
      </c>
    </row>
    <row r="4890" spans="1:2" x14ac:dyDescent="0.2">
      <c r="A4890">
        <v>2.1195895122912801E-2</v>
      </c>
      <c r="B4890">
        <v>0.66326001725699402</v>
      </c>
    </row>
    <row r="4891" spans="1:2" x14ac:dyDescent="0.2">
      <c r="A4891">
        <v>2.1134212904771601E-2</v>
      </c>
      <c r="B4891">
        <v>0.66132986291194396</v>
      </c>
    </row>
    <row r="4892" spans="1:2" x14ac:dyDescent="0.2">
      <c r="A4892">
        <v>2.1133725648820999E-2</v>
      </c>
      <c r="B4892">
        <v>0.66131461574316897</v>
      </c>
    </row>
    <row r="4893" spans="1:2" x14ac:dyDescent="0.2">
      <c r="A4893">
        <v>2.1132315156526402E-2</v>
      </c>
      <c r="B4893">
        <v>0.66127047874691602</v>
      </c>
    </row>
    <row r="4894" spans="1:2" x14ac:dyDescent="0.2">
      <c r="A4894">
        <v>2.1129504551012999E-2</v>
      </c>
      <c r="B4894">
        <v>0.66118252953550105</v>
      </c>
    </row>
    <row r="4895" spans="1:2" x14ac:dyDescent="0.2">
      <c r="A4895">
        <v>2.1125095855444E-2</v>
      </c>
      <c r="B4895">
        <v>0.6610445730358</v>
      </c>
    </row>
    <row r="4896" spans="1:2" x14ac:dyDescent="0.2">
      <c r="A4896">
        <v>2.11066753813321E-2</v>
      </c>
      <c r="B4896">
        <v>0.66046816123971896</v>
      </c>
    </row>
    <row r="4897" spans="1:2" x14ac:dyDescent="0.2">
      <c r="A4897">
        <v>2.09513961356497E-2</v>
      </c>
      <c r="B4897">
        <v>0.65560917724429202</v>
      </c>
    </row>
    <row r="4898" spans="1:2" x14ac:dyDescent="0.2">
      <c r="A4898">
        <v>1.9873986803451701E-2</v>
      </c>
      <c r="B4898">
        <v>0.62189498267394805</v>
      </c>
    </row>
    <row r="4899" spans="1:2" x14ac:dyDescent="0.2">
      <c r="A4899">
        <v>1.5124861693274899E-2</v>
      </c>
      <c r="B4899">
        <v>0.47328579281593602</v>
      </c>
    </row>
    <row r="4900" spans="1:2" x14ac:dyDescent="0.2">
      <c r="A4900">
        <v>5.2221058268056104E-3</v>
      </c>
      <c r="B4900">
        <v>0.16340965930996501</v>
      </c>
    </row>
    <row r="4901" spans="1:2" x14ac:dyDescent="0.2">
      <c r="A4901">
        <v>5.22208645377162E-3</v>
      </c>
      <c r="B4901">
        <v>0.16340905309075199</v>
      </c>
    </row>
    <row r="4902" spans="1:2" x14ac:dyDescent="0.2">
      <c r="A4902">
        <v>5.2220600398806697E-3</v>
      </c>
      <c r="B4902">
        <v>0.16340822654968501</v>
      </c>
    </row>
    <row r="4903" spans="1:2" x14ac:dyDescent="0.2">
      <c r="A4903">
        <v>5.2226508289911003E-3</v>
      </c>
      <c r="B4903">
        <v>0.16342671346865301</v>
      </c>
    </row>
    <row r="4904" spans="1:2" x14ac:dyDescent="0.2">
      <c r="A4904">
        <v>1.1418838601554701E-2</v>
      </c>
      <c r="B4904">
        <v>0.35731725619527499</v>
      </c>
    </row>
    <row r="4905" spans="1:2" x14ac:dyDescent="0.2">
      <c r="A4905">
        <v>1.1418842671527299E-2</v>
      </c>
      <c r="B4905">
        <v>0.35731738355248699</v>
      </c>
    </row>
    <row r="4906" spans="1:2" x14ac:dyDescent="0.2">
      <c r="A4906">
        <v>1.14206267427359E-2</v>
      </c>
      <c r="B4906">
        <v>0.35737321054605098</v>
      </c>
    </row>
    <row r="4907" spans="1:2" x14ac:dyDescent="0.2">
      <c r="A4907">
        <v>1.35493660312461E-2</v>
      </c>
      <c r="B4907">
        <v>0.42398552623479302</v>
      </c>
    </row>
    <row r="4908" spans="1:2" x14ac:dyDescent="0.2">
      <c r="A4908">
        <v>1.35495878179385E-2</v>
      </c>
      <c r="B4908">
        <v>0.42399246636374599</v>
      </c>
    </row>
    <row r="4909" spans="1:2" x14ac:dyDescent="0.2">
      <c r="A4909">
        <v>1.35497384772876E-2</v>
      </c>
      <c r="B4909">
        <v>0.42399718078235699</v>
      </c>
    </row>
    <row r="4910" spans="1:2" x14ac:dyDescent="0.2">
      <c r="A4910">
        <v>1.3547397608115399E-2</v>
      </c>
      <c r="B4910">
        <v>0.423923930517694</v>
      </c>
    </row>
    <row r="4911" spans="1:2" x14ac:dyDescent="0.2">
      <c r="A4911">
        <v>1.35353109568587E-2</v>
      </c>
      <c r="B4911">
        <v>0.42354571612879199</v>
      </c>
    </row>
    <row r="4912" spans="1:2" x14ac:dyDescent="0.2">
      <c r="A4912">
        <v>2.1766496515489401E-2</v>
      </c>
      <c r="B4912">
        <v>0.68111522399832902</v>
      </c>
    </row>
    <row r="4913" spans="1:2" x14ac:dyDescent="0.2">
      <c r="A4913">
        <v>1.8901154093656902E-2</v>
      </c>
      <c r="B4913">
        <v>0.59145319023512899</v>
      </c>
    </row>
    <row r="4914" spans="1:2" x14ac:dyDescent="0.2">
      <c r="A4914">
        <v>1.88791076503547E-2</v>
      </c>
      <c r="B4914">
        <v>0.59076331494181</v>
      </c>
    </row>
    <row r="4915" spans="1:2" x14ac:dyDescent="0.2">
      <c r="A4915">
        <v>1.8877698746218301E-2</v>
      </c>
      <c r="B4915">
        <v>0.59071922764205897</v>
      </c>
    </row>
    <row r="4916" spans="1:2" x14ac:dyDescent="0.2">
      <c r="A4916">
        <v>1.8876349686822901E-2</v>
      </c>
      <c r="B4916">
        <v>0.59067701299848197</v>
      </c>
    </row>
    <row r="4917" spans="1:2" x14ac:dyDescent="0.2">
      <c r="A4917">
        <v>1.88749980250046E-2</v>
      </c>
      <c r="B4917">
        <v>0.59063471692012803</v>
      </c>
    </row>
    <row r="4918" spans="1:2" x14ac:dyDescent="0.2">
      <c r="A4918">
        <v>1.8873541605683102E-2</v>
      </c>
      <c r="B4918">
        <v>0.590589142779534</v>
      </c>
    </row>
    <row r="4919" spans="1:2" x14ac:dyDescent="0.2">
      <c r="A4919">
        <v>1.8874151566323001E-2</v>
      </c>
      <c r="B4919">
        <v>0.59060822961225301</v>
      </c>
    </row>
    <row r="4920" spans="1:2" x14ac:dyDescent="0.2">
      <c r="A4920">
        <v>1.6324076891390499E-2</v>
      </c>
      <c r="B4920">
        <v>0.51081152543466102</v>
      </c>
    </row>
    <row r="4921" spans="1:2" x14ac:dyDescent="0.2">
      <c r="A4921">
        <v>1.5266190609190201E-2</v>
      </c>
      <c r="B4921">
        <v>0.47770824436446802</v>
      </c>
    </row>
    <row r="4922" spans="1:2" x14ac:dyDescent="0.2">
      <c r="A4922">
        <v>1.52548465279471E-2</v>
      </c>
      <c r="B4922">
        <v>0.477353266408716</v>
      </c>
    </row>
    <row r="4923" spans="1:2" x14ac:dyDescent="0.2">
      <c r="A4923">
        <v>1.52553600228327E-2</v>
      </c>
      <c r="B4923">
        <v>0.47736933464385101</v>
      </c>
    </row>
    <row r="4924" spans="1:2" x14ac:dyDescent="0.2">
      <c r="A4924">
        <v>1.52560279035439E-2</v>
      </c>
      <c r="B4924">
        <v>0.47739023390615798</v>
      </c>
    </row>
    <row r="4925" spans="1:2" x14ac:dyDescent="0.2">
      <c r="A4925">
        <v>1.5257786508558401E-2</v>
      </c>
      <c r="B4925">
        <v>0.47744526401389897</v>
      </c>
    </row>
    <row r="4926" spans="1:2" x14ac:dyDescent="0.2">
      <c r="A4926">
        <v>1.52826907911199E-2</v>
      </c>
      <c r="B4926">
        <v>0.47822456655270101</v>
      </c>
    </row>
    <row r="4927" spans="1:2" x14ac:dyDescent="0.2">
      <c r="A4927">
        <v>1.5443926301424301E-2</v>
      </c>
      <c r="B4927">
        <v>0.48326993343750602</v>
      </c>
    </row>
    <row r="4928" spans="1:2" x14ac:dyDescent="0.2">
      <c r="A4928">
        <v>1.5910372086420599E-2</v>
      </c>
      <c r="B4928">
        <v>0.49786591240475703</v>
      </c>
    </row>
    <row r="4929" spans="1:2" x14ac:dyDescent="0.2">
      <c r="A4929">
        <v>1.6840055877950101E-2</v>
      </c>
      <c r="B4929">
        <v>0.52695749282812199</v>
      </c>
    </row>
    <row r="4930" spans="1:2" x14ac:dyDescent="0.2">
      <c r="A4930">
        <v>1.7693277697195801E-2</v>
      </c>
      <c r="B4930">
        <v>0.55365643218761995</v>
      </c>
    </row>
    <row r="4931" spans="1:2" x14ac:dyDescent="0.2">
      <c r="A4931">
        <v>1.76967277271394E-2</v>
      </c>
      <c r="B4931">
        <v>0.55376439020999602</v>
      </c>
    </row>
    <row r="4932" spans="1:2" x14ac:dyDescent="0.2">
      <c r="A4932">
        <v>1.77004920859638E-2</v>
      </c>
      <c r="B4932">
        <v>0.55388218418304302</v>
      </c>
    </row>
    <row r="4933" spans="1:2" x14ac:dyDescent="0.2">
      <c r="A4933">
        <v>1.77070407158154E-2</v>
      </c>
      <c r="B4933">
        <v>0.55408710331116795</v>
      </c>
    </row>
    <row r="4934" spans="1:2" x14ac:dyDescent="0.2">
      <c r="A4934">
        <v>1.77274178723495E-2</v>
      </c>
      <c r="B4934">
        <v>0.55472474343516598</v>
      </c>
    </row>
    <row r="4935" spans="1:2" x14ac:dyDescent="0.2">
      <c r="A4935">
        <v>1.7786194144693401E-2</v>
      </c>
      <c r="B4935">
        <v>0.55656396518933304</v>
      </c>
    </row>
    <row r="4936" spans="1:2" x14ac:dyDescent="0.2">
      <c r="A4936">
        <v>1.7930024914798601E-2</v>
      </c>
      <c r="B4936">
        <v>0.56106470453102497</v>
      </c>
    </row>
    <row r="4937" spans="1:2" x14ac:dyDescent="0.2">
      <c r="A4937">
        <v>1.8271793421307098E-2</v>
      </c>
      <c r="B4937">
        <v>0.57175929346960297</v>
      </c>
    </row>
    <row r="4938" spans="1:2" x14ac:dyDescent="0.2">
      <c r="A4938">
        <v>1.8718166469062401E-2</v>
      </c>
      <c r="B4938">
        <v>0.58572715817361198</v>
      </c>
    </row>
    <row r="4939" spans="1:2" x14ac:dyDescent="0.2">
      <c r="A4939">
        <v>1.58280588752336E-2</v>
      </c>
      <c r="B4939">
        <v>0.495290174906731</v>
      </c>
    </row>
    <row r="4940" spans="1:2" x14ac:dyDescent="0.2">
      <c r="A4940">
        <v>1.59638212627882E-2</v>
      </c>
      <c r="B4940">
        <v>0.49953843915743301</v>
      </c>
    </row>
    <row r="4941" spans="1:2" x14ac:dyDescent="0.2">
      <c r="A4941">
        <v>1.59358124749172E-2</v>
      </c>
      <c r="B4941">
        <v>0.49866199072159301</v>
      </c>
    </row>
    <row r="4942" spans="1:2" x14ac:dyDescent="0.2">
      <c r="A4942">
        <v>1.5401658462497801E-2</v>
      </c>
      <c r="B4942">
        <v>0.48194729207637399</v>
      </c>
    </row>
    <row r="4943" spans="1:2" x14ac:dyDescent="0.2">
      <c r="A4943">
        <v>1.48962465056297E-2</v>
      </c>
      <c r="B4943">
        <v>0.46613198721237598</v>
      </c>
    </row>
    <row r="4944" spans="1:2" x14ac:dyDescent="0.2">
      <c r="A4944">
        <v>1.40057659215702E-2</v>
      </c>
      <c r="B4944">
        <v>0.43826714998208099</v>
      </c>
    </row>
    <row r="4945" spans="1:2" x14ac:dyDescent="0.2">
      <c r="A4945">
        <v>1.2544262018044001E-2</v>
      </c>
      <c r="B4945">
        <v>0.39253390311268699</v>
      </c>
    </row>
    <row r="4946" spans="1:2" x14ac:dyDescent="0.2">
      <c r="A4946">
        <v>5.1219839953274601E-2</v>
      </c>
      <c r="B4946">
        <v>1.3333333333333299</v>
      </c>
    </row>
    <row r="4947" spans="1:2" x14ac:dyDescent="0.2">
      <c r="A4947">
        <v>4.97495902315526E-2</v>
      </c>
      <c r="B4947">
        <v>1.3333333333333299</v>
      </c>
    </row>
    <row r="4948" spans="1:2" x14ac:dyDescent="0.2">
      <c r="A4948">
        <v>4.8659164286449397E-2</v>
      </c>
      <c r="B4948">
        <v>1.52263813144902</v>
      </c>
    </row>
    <row r="4949" spans="1:2" x14ac:dyDescent="0.2">
      <c r="A4949">
        <v>4.8638972081031802E-2</v>
      </c>
      <c r="B4949">
        <v>1.3333333333333299</v>
      </c>
    </row>
    <row r="4950" spans="1:2" x14ac:dyDescent="0.2">
      <c r="A4950">
        <v>4.5437423205472199E-2</v>
      </c>
      <c r="B4950">
        <v>1.3333333333333299</v>
      </c>
    </row>
    <row r="4951" spans="1:2" x14ac:dyDescent="0.2">
      <c r="A4951">
        <v>4.5433878412745599E-2</v>
      </c>
      <c r="B4951">
        <v>1.3333333333333299</v>
      </c>
    </row>
    <row r="4952" spans="1:2" x14ac:dyDescent="0.2">
      <c r="A4952">
        <v>7.2676491141241903E-3</v>
      </c>
      <c r="B4952">
        <v>0.22741861331635799</v>
      </c>
    </row>
    <row r="4953" spans="1:2" x14ac:dyDescent="0.2">
      <c r="A4953">
        <v>7.2672403295618096E-3</v>
      </c>
      <c r="B4953">
        <v>0.22740582166710999</v>
      </c>
    </row>
    <row r="4954" spans="1:2" x14ac:dyDescent="0.2">
      <c r="A4954">
        <v>7.2663408586169896E-3</v>
      </c>
      <c r="B4954">
        <v>0.22737767550433099</v>
      </c>
    </row>
    <row r="4955" spans="1:2" x14ac:dyDescent="0.2">
      <c r="A4955">
        <v>5.1344380323608699E-3</v>
      </c>
      <c r="B4955">
        <v>0.160666366680939</v>
      </c>
    </row>
    <row r="4956" spans="1:2" x14ac:dyDescent="0.2">
      <c r="A4956">
        <v>5.1296655358460596E-3</v>
      </c>
      <c r="B4956">
        <v>0.16051702615521801</v>
      </c>
    </row>
    <row r="4957" spans="1:2" x14ac:dyDescent="0.2">
      <c r="A4957">
        <v>5.1162842888623702E-3</v>
      </c>
      <c r="B4957">
        <v>0.16009830139488801</v>
      </c>
    </row>
    <row r="4958" spans="1:2" x14ac:dyDescent="0.2">
      <c r="A4958">
        <v>5.0831621883837101E-3</v>
      </c>
      <c r="B4958">
        <v>0.159061847647232</v>
      </c>
    </row>
    <row r="4959" spans="1:2" x14ac:dyDescent="0.2">
      <c r="A4959">
        <v>5.0027901686274297E-3</v>
      </c>
      <c r="B4959">
        <v>0.15654685373443</v>
      </c>
    </row>
    <row r="4960" spans="1:2" x14ac:dyDescent="0.2">
      <c r="A4960">
        <v>4.82258827270831E-3</v>
      </c>
      <c r="B4960">
        <v>0.15090799244058101</v>
      </c>
    </row>
    <row r="4961" spans="1:2" x14ac:dyDescent="0.2">
      <c r="A4961">
        <v>4.5014283887201698E-3</v>
      </c>
      <c r="B4961">
        <v>0.140858286638539</v>
      </c>
    </row>
    <row r="4962" spans="1:2" x14ac:dyDescent="0.2">
      <c r="A4962">
        <v>4.1821996028819598E-3</v>
      </c>
      <c r="B4962">
        <v>0.13086900858369999</v>
      </c>
    </row>
    <row r="4963" spans="1:2" x14ac:dyDescent="0.2">
      <c r="A4963">
        <v>4.1931104165145198E-3</v>
      </c>
      <c r="B4963">
        <v>0.13121042876889399</v>
      </c>
    </row>
    <row r="4964" spans="1:2" x14ac:dyDescent="0.2">
      <c r="A4964">
        <v>4.2203122423491897E-3</v>
      </c>
      <c r="B4964">
        <v>0.13206162582228101</v>
      </c>
    </row>
    <row r="4965" spans="1:2" x14ac:dyDescent="0.2">
      <c r="A4965">
        <v>4.2880346124494796E-3</v>
      </c>
      <c r="B4965">
        <v>0.13418078805161501</v>
      </c>
    </row>
    <row r="4966" spans="1:2" x14ac:dyDescent="0.2">
      <c r="A4966">
        <v>4.4552986418948696E-3</v>
      </c>
      <c r="B4966">
        <v>0.13941479880761801</v>
      </c>
    </row>
    <row r="4967" spans="1:2" x14ac:dyDescent="0.2">
      <c r="A4967">
        <v>4.8845357145083802E-3</v>
      </c>
      <c r="B4967">
        <v>0.152846446140181</v>
      </c>
    </row>
    <row r="4968" spans="1:2" x14ac:dyDescent="0.2">
      <c r="A4968">
        <v>5.8882258441772398E-3</v>
      </c>
      <c r="B4968">
        <v>0.184253826147701</v>
      </c>
    </row>
    <row r="4969" spans="1:2" x14ac:dyDescent="0.2">
      <c r="A4969">
        <v>2.38822936813608E-2</v>
      </c>
      <c r="B4969">
        <v>0.74732255596569597</v>
      </c>
    </row>
    <row r="4970" spans="1:2" x14ac:dyDescent="0.2">
      <c r="A4970">
        <v>2.3885153508048901E-2</v>
      </c>
      <c r="B4970">
        <v>0.74741204540161998</v>
      </c>
    </row>
    <row r="4971" spans="1:2" x14ac:dyDescent="0.2">
      <c r="A4971">
        <v>2.3889076418075202E-2</v>
      </c>
      <c r="B4971">
        <v>0.74753480074441803</v>
      </c>
    </row>
    <row r="4972" spans="1:2" x14ac:dyDescent="0.2">
      <c r="A4972">
        <v>2.38916458295447E-2</v>
      </c>
      <c r="B4972">
        <v>0.74761520253380898</v>
      </c>
    </row>
    <row r="4973" spans="1:2" x14ac:dyDescent="0.2">
      <c r="A4973">
        <v>2.38916458295447E-2</v>
      </c>
      <c r="B4973">
        <v>0.74761520253380898</v>
      </c>
    </row>
    <row r="4974" spans="1:2" x14ac:dyDescent="0.2">
      <c r="A4974">
        <v>1.06523843451894E-3</v>
      </c>
      <c r="B4974">
        <v>3.3333343950078601E-2</v>
      </c>
    </row>
    <row r="4975" spans="1:2" x14ac:dyDescent="0.2">
      <c r="A4975">
        <v>1.0662144760739899E-3</v>
      </c>
      <c r="B4975">
        <v>3.3363886153410599E-2</v>
      </c>
    </row>
    <row r="4976" spans="1:2" x14ac:dyDescent="0.2">
      <c r="A4976">
        <v>2.5115966340450602E-2</v>
      </c>
      <c r="B4976">
        <v>0.78592652831092802</v>
      </c>
    </row>
    <row r="4977" spans="1:2" x14ac:dyDescent="0.2">
      <c r="A4977" s="1">
        <v>2.7014406323953399E-5</v>
      </c>
      <c r="B4977" s="1">
        <v>8.4533233914919101E-4</v>
      </c>
    </row>
    <row r="4978" spans="1:2" x14ac:dyDescent="0.2">
      <c r="A4978" s="1">
        <v>2.3991276449637001E-5</v>
      </c>
      <c r="B4978" s="1">
        <v>7.5073283481206696E-4</v>
      </c>
    </row>
    <row r="4979" spans="1:2" x14ac:dyDescent="0.2">
      <c r="A4979" s="1">
        <v>2.1379471118455699E-5</v>
      </c>
      <c r="B4979" s="1">
        <v>6.6900446056857401E-4</v>
      </c>
    </row>
    <row r="4980" spans="1:2" x14ac:dyDescent="0.2">
      <c r="A4980" s="1">
        <v>1.8956992391024601E-5</v>
      </c>
      <c r="B4980" s="1">
        <v>5.9320047714426496E-4</v>
      </c>
    </row>
    <row r="4981" spans="1:2" x14ac:dyDescent="0.2">
      <c r="A4981" s="1">
        <v>1.6717524142727599E-5</v>
      </c>
      <c r="B4981" s="1">
        <v>5.2312324094364396E-4</v>
      </c>
    </row>
    <row r="4982" spans="1:2" x14ac:dyDescent="0.2">
      <c r="A4982" s="1">
        <v>1.4753229154375499E-5</v>
      </c>
      <c r="B4982" s="1">
        <v>4.6165670129919001E-4</v>
      </c>
    </row>
    <row r="4983" spans="1:2" x14ac:dyDescent="0.2">
      <c r="A4983" s="1">
        <v>1.2868179772123501E-5</v>
      </c>
      <c r="B4983" s="1">
        <v>4.0266990793412798E-4</v>
      </c>
    </row>
    <row r="4984" spans="1:2" x14ac:dyDescent="0.2">
      <c r="A4984" s="1">
        <v>1.1145932200897299E-5</v>
      </c>
      <c r="B4984" s="1">
        <v>3.4877749399321101E-4</v>
      </c>
    </row>
    <row r="4985" spans="1:2" x14ac:dyDescent="0.2">
      <c r="A4985" s="1">
        <v>9.58028480422944E-6</v>
      </c>
      <c r="B4985" s="1">
        <v>2.9978539843364302E-4</v>
      </c>
    </row>
    <row r="4986" spans="1:2" x14ac:dyDescent="0.2">
      <c r="A4986" s="1">
        <v>8.1648441787687503E-6</v>
      </c>
      <c r="B4986" s="1">
        <v>2.5549355946080101E-4</v>
      </c>
    </row>
    <row r="4987" spans="1:2" x14ac:dyDescent="0.2">
      <c r="A4987" s="1">
        <v>6.90105549720766E-6</v>
      </c>
      <c r="B4987" s="1">
        <v>2.1594719928678401E-4</v>
      </c>
    </row>
    <row r="4988" spans="1:2" x14ac:dyDescent="0.2">
      <c r="A4988" s="1">
        <v>5.7722916240124699E-6</v>
      </c>
      <c r="B4988" s="1">
        <v>1.8062602310275899E-4</v>
      </c>
    </row>
    <row r="4989" spans="1:2" x14ac:dyDescent="0.2">
      <c r="A4989" s="1">
        <v>4.7717497933045101E-6</v>
      </c>
      <c r="B4989" s="1">
        <v>1.4931715937921999E-4</v>
      </c>
    </row>
    <row r="4990" spans="1:2" x14ac:dyDescent="0.2">
      <c r="A4990" s="1">
        <v>3.8924503530010997E-6</v>
      </c>
      <c r="B4990" s="1">
        <v>1.21802201479694E-4</v>
      </c>
    </row>
    <row r="4991" spans="1:2" x14ac:dyDescent="0.2">
      <c r="A4991" s="1">
        <v>3.1272385949959701E-6</v>
      </c>
      <c r="B4991" s="1">
        <v>9.7857264930584694E-5</v>
      </c>
    </row>
    <row r="4992" spans="1:2" x14ac:dyDescent="0.2">
      <c r="A4992">
        <v>1.4867656539376699E-2</v>
      </c>
      <c r="B4992">
        <v>0.465237352595605</v>
      </c>
    </row>
    <row r="4993" spans="1:2" x14ac:dyDescent="0.2">
      <c r="A4993">
        <v>1.04269604472443E-2</v>
      </c>
      <c r="B4993">
        <v>0.32627949544349699</v>
      </c>
    </row>
    <row r="4994" spans="1:2" x14ac:dyDescent="0.2">
      <c r="A4994">
        <v>1.0422329296603401E-2</v>
      </c>
      <c r="B4994">
        <v>0.32613457789997502</v>
      </c>
    </row>
    <row r="4995" spans="1:2" x14ac:dyDescent="0.2">
      <c r="A4995">
        <v>8.2920981884173697E-3</v>
      </c>
      <c r="B4995">
        <v>0.25947558032597901</v>
      </c>
    </row>
    <row r="4996" spans="1:2" x14ac:dyDescent="0.2">
      <c r="A4996">
        <v>8.2918641354486899E-3</v>
      </c>
      <c r="B4996">
        <v>0.25946825636182702</v>
      </c>
    </row>
    <row r="4997" spans="1:2" x14ac:dyDescent="0.2">
      <c r="A4997">
        <v>8.2916496898312701E-3</v>
      </c>
      <c r="B4997">
        <v>0.25946154594912302</v>
      </c>
    </row>
    <row r="4998" spans="1:2" x14ac:dyDescent="0.2">
      <c r="A4998">
        <v>8.2919869779277192E-3</v>
      </c>
      <c r="B4998">
        <v>0.25947210033747897</v>
      </c>
    </row>
    <row r="4999" spans="1:2" x14ac:dyDescent="0.2">
      <c r="A4999">
        <v>8.3023256999234293E-3</v>
      </c>
      <c r="B4999">
        <v>0.259795618683343</v>
      </c>
    </row>
    <row r="5000" spans="1:2" x14ac:dyDescent="0.2">
      <c r="A5000">
        <v>8.4335508135391403E-3</v>
      </c>
      <c r="B5000">
        <v>0.26390190297172</v>
      </c>
    </row>
    <row r="5001" spans="1:2" x14ac:dyDescent="0.2">
      <c r="A5001">
        <v>2.0074229664742E-2</v>
      </c>
      <c r="B5001">
        <v>0.62816096402858401</v>
      </c>
    </row>
    <row r="5002" spans="1:2" x14ac:dyDescent="0.2">
      <c r="A5002">
        <v>3.1673029228837503E-2</v>
      </c>
      <c r="B5002">
        <v>0.991109542252404</v>
      </c>
    </row>
    <row r="5003" spans="1:2" x14ac:dyDescent="0.2">
      <c r="A5003">
        <v>3.1692000099898497E-2</v>
      </c>
      <c r="B5003">
        <v>0.99170317701962196</v>
      </c>
    </row>
    <row r="5004" spans="1:2" x14ac:dyDescent="0.2">
      <c r="A5004">
        <v>3.1692235792025202E-2</v>
      </c>
      <c r="B5004">
        <v>0.99171055227615701</v>
      </c>
    </row>
    <row r="5005" spans="1:2" x14ac:dyDescent="0.2">
      <c r="A5005">
        <v>3.1692470584761302E-2</v>
      </c>
      <c r="B5005">
        <v>0.99171789938904398</v>
      </c>
    </row>
    <row r="5006" spans="1:2" x14ac:dyDescent="0.2">
      <c r="A5006">
        <v>3.1692671650214999E-2</v>
      </c>
      <c r="B5006">
        <v>0.99172419111088705</v>
      </c>
    </row>
    <row r="5007" spans="1:2" x14ac:dyDescent="0.2">
      <c r="A5007">
        <v>3.1706176932441099E-2</v>
      </c>
      <c r="B5007">
        <v>0.99214679717070997</v>
      </c>
    </row>
    <row r="5008" spans="1:2" x14ac:dyDescent="0.2">
      <c r="A5008">
        <v>2.71650483448054E-2</v>
      </c>
      <c r="B5008">
        <v>0.850046215528108</v>
      </c>
    </row>
    <row r="5009" spans="1:2" x14ac:dyDescent="0.2">
      <c r="A5009">
        <v>2.4273147373006301E-2</v>
      </c>
      <c r="B5009">
        <v>0.75955311404132497</v>
      </c>
    </row>
    <row r="5010" spans="1:2" x14ac:dyDescent="0.2">
      <c r="A5010">
        <v>2.21280689492316E-2</v>
      </c>
      <c r="B5010">
        <v>0.69242951562191002</v>
      </c>
    </row>
    <row r="5011" spans="1:2" x14ac:dyDescent="0.2">
      <c r="A5011">
        <v>2.34404178179978E-2</v>
      </c>
      <c r="B5011">
        <v>0.73349541674557395</v>
      </c>
    </row>
    <row r="5012" spans="1:2" x14ac:dyDescent="0.2">
      <c r="A5012">
        <v>2.3441165076736499E-2</v>
      </c>
      <c r="B5012">
        <v>0.73351879989788005</v>
      </c>
    </row>
    <row r="5013" spans="1:2" x14ac:dyDescent="0.2">
      <c r="A5013">
        <v>2.3442279756231799E-2</v>
      </c>
      <c r="B5013">
        <v>0.73355368034699497</v>
      </c>
    </row>
    <row r="5014" spans="1:2" x14ac:dyDescent="0.2">
      <c r="A5014">
        <v>4.7800994335572902E-3</v>
      </c>
      <c r="B5014">
        <v>0.14957843556057701</v>
      </c>
    </row>
    <row r="5015" spans="1:2" x14ac:dyDescent="0.2">
      <c r="A5015">
        <v>2.1235375971446601E-2</v>
      </c>
      <c r="B5015">
        <v>0.66449544836891605</v>
      </c>
    </row>
    <row r="5016" spans="1:2" x14ac:dyDescent="0.2">
      <c r="A5016">
        <v>2.12261700281338E-2</v>
      </c>
      <c r="B5016">
        <v>0.66420737683029596</v>
      </c>
    </row>
    <row r="5017" spans="1:2" x14ac:dyDescent="0.2">
      <c r="A5017">
        <v>2.1225358143475599E-2</v>
      </c>
      <c r="B5017">
        <v>0.664181971409608</v>
      </c>
    </row>
    <row r="5018" spans="1:2" x14ac:dyDescent="0.2">
      <c r="A5018">
        <v>2.1224470164550899E-2</v>
      </c>
      <c r="B5018">
        <v>0.66415418485407496</v>
      </c>
    </row>
    <row r="5019" spans="1:2" x14ac:dyDescent="0.2">
      <c r="A5019">
        <v>2.1222528339984101E-2</v>
      </c>
      <c r="B5019">
        <v>0.66409342145681205</v>
      </c>
    </row>
    <row r="5020" spans="1:2" x14ac:dyDescent="0.2">
      <c r="A5020">
        <v>2.1194825710918901E-2</v>
      </c>
      <c r="B5020">
        <v>0.66322655331440405</v>
      </c>
    </row>
    <row r="5021" spans="1:2" x14ac:dyDescent="0.2">
      <c r="A5021">
        <v>1.8868902834237401E-2</v>
      </c>
      <c r="B5021">
        <v>0.59044398676648102</v>
      </c>
    </row>
    <row r="5022" spans="1:2" x14ac:dyDescent="0.2">
      <c r="A5022">
        <v>1.8072719109366E-2</v>
      </c>
      <c r="B5022">
        <v>0.56552987825463596</v>
      </c>
    </row>
    <row r="5023" spans="1:2" x14ac:dyDescent="0.2">
      <c r="A5023">
        <v>1.6285873394567701E-2</v>
      </c>
      <c r="B5023">
        <v>0.509616065095995</v>
      </c>
    </row>
    <row r="5024" spans="1:2" x14ac:dyDescent="0.2">
      <c r="A5024">
        <v>1.3891841951164E-2</v>
      </c>
      <c r="B5024">
        <v>0.434702251489263</v>
      </c>
    </row>
    <row r="5025" spans="1:2" x14ac:dyDescent="0.2">
      <c r="A5025">
        <v>1.2488536542300401E-2</v>
      </c>
      <c r="B5025">
        <v>0.39079014660752398</v>
      </c>
    </row>
    <row r="5026" spans="1:2" x14ac:dyDescent="0.2">
      <c r="A5026">
        <v>1.24867131963886E-2</v>
      </c>
      <c r="B5026">
        <v>0.39073309063353001</v>
      </c>
    </row>
    <row r="5027" spans="1:2" x14ac:dyDescent="0.2">
      <c r="A5027">
        <v>1.24880107983212E-2</v>
      </c>
      <c r="B5027">
        <v>0.39077369507487097</v>
      </c>
    </row>
    <row r="5028" spans="1:2" x14ac:dyDescent="0.2">
      <c r="A5028">
        <v>7.8497364680098491E-3</v>
      </c>
      <c r="B5028">
        <v>0.24563323771152801</v>
      </c>
    </row>
    <row r="5029" spans="1:2" x14ac:dyDescent="0.2">
      <c r="A5029">
        <v>2.3723546647021299E-2</v>
      </c>
      <c r="B5029">
        <v>0.74235505824385095</v>
      </c>
    </row>
    <row r="5030" spans="1:2" x14ac:dyDescent="0.2">
      <c r="A5030">
        <v>2.3723451575918E-2</v>
      </c>
      <c r="B5030">
        <v>0.74235208328755597</v>
      </c>
    </row>
    <row r="5031" spans="1:2" x14ac:dyDescent="0.2">
      <c r="A5031">
        <v>2.3723178133915598E-2</v>
      </c>
      <c r="B5031">
        <v>0.74234352676535198</v>
      </c>
    </row>
    <row r="5032" spans="1:2" x14ac:dyDescent="0.2">
      <c r="A5032">
        <v>2.37226328245684E-2</v>
      </c>
      <c r="B5032">
        <v>0.74232646299499006</v>
      </c>
    </row>
    <row r="5033" spans="1:2" x14ac:dyDescent="0.2">
      <c r="A5033">
        <v>2.3721801036684701E-2</v>
      </c>
      <c r="B5033">
        <v>0.74230043476438701</v>
      </c>
    </row>
    <row r="5034" spans="1:2" x14ac:dyDescent="0.2">
      <c r="A5034">
        <v>2.3720835845317301E-2</v>
      </c>
      <c r="B5034">
        <v>0.742270232084137</v>
      </c>
    </row>
    <row r="5035" spans="1:2" x14ac:dyDescent="0.2">
      <c r="A5035">
        <v>2.09108060517172E-2</v>
      </c>
      <c r="B5035">
        <v>0.654339036039431</v>
      </c>
    </row>
    <row r="5036" spans="1:2" x14ac:dyDescent="0.2">
      <c r="A5036">
        <v>1.15123871915076E-2</v>
      </c>
      <c r="B5036">
        <v>0.36024457014105299</v>
      </c>
    </row>
    <row r="5037" spans="1:2" x14ac:dyDescent="0.2">
      <c r="A5037">
        <v>1.14890874312247E-2</v>
      </c>
      <c r="B5037">
        <v>0.35951547616706703</v>
      </c>
    </row>
    <row r="5038" spans="1:2" x14ac:dyDescent="0.2">
      <c r="A5038">
        <v>1.14868470205939E-2</v>
      </c>
      <c r="B5038">
        <v>0.35944536944192101</v>
      </c>
    </row>
    <row r="5039" spans="1:2" x14ac:dyDescent="0.2">
      <c r="A5039">
        <v>1.1483686651884401E-2</v>
      </c>
      <c r="B5039">
        <v>0.35934647547246901</v>
      </c>
    </row>
    <row r="5040" spans="1:2" x14ac:dyDescent="0.2">
      <c r="A5040">
        <v>1.14822609030572E-2</v>
      </c>
      <c r="B5040">
        <v>0.35930186107018502</v>
      </c>
    </row>
    <row r="5041" spans="1:2" x14ac:dyDescent="0.2">
      <c r="A5041">
        <v>1.1480839568807501E-2</v>
      </c>
      <c r="B5041">
        <v>0.35925738480845998</v>
      </c>
    </row>
    <row r="5042" spans="1:2" x14ac:dyDescent="0.2">
      <c r="A5042">
        <v>1.14795879549799E-2</v>
      </c>
      <c r="B5042">
        <v>0.35921821942270699</v>
      </c>
    </row>
    <row r="5043" spans="1:2" x14ac:dyDescent="0.2">
      <c r="A5043">
        <v>1.1482158660403601E-2</v>
      </c>
      <c r="B5043">
        <v>0.359298661702394</v>
      </c>
    </row>
    <row r="5044" spans="1:2" x14ac:dyDescent="0.2">
      <c r="A5044">
        <v>1.15726663328621E-2</v>
      </c>
      <c r="B5044">
        <v>0.362130819535249</v>
      </c>
    </row>
    <row r="5045" spans="1:2" x14ac:dyDescent="0.2">
      <c r="A5045">
        <v>4.3090707782060901E-2</v>
      </c>
      <c r="B5045">
        <v>1.3333333333333299</v>
      </c>
    </row>
    <row r="5046" spans="1:2" x14ac:dyDescent="0.2">
      <c r="A5046">
        <v>5.0934343311834197E-2</v>
      </c>
      <c r="B5046">
        <v>1.3333333333333299</v>
      </c>
    </row>
    <row r="5047" spans="1:2" x14ac:dyDescent="0.2">
      <c r="A5047">
        <v>5.0931336555698599E-2</v>
      </c>
      <c r="B5047">
        <v>1.5937387388908799</v>
      </c>
    </row>
    <row r="5048" spans="1:2" x14ac:dyDescent="0.2">
      <c r="A5048">
        <v>5.0958546706742297E-2</v>
      </c>
      <c r="B5048">
        <v>1.5945901964559499</v>
      </c>
    </row>
    <row r="5049" spans="1:2" x14ac:dyDescent="0.2">
      <c r="A5049">
        <v>4.0645405968711502E-2</v>
      </c>
      <c r="B5049">
        <v>1.2718723369735401</v>
      </c>
    </row>
    <row r="5050" spans="1:2" x14ac:dyDescent="0.2">
      <c r="A5050">
        <v>3.88338036453868E-2</v>
      </c>
      <c r="B5050">
        <v>1.2151838422785299</v>
      </c>
    </row>
    <row r="5051" spans="1:2" x14ac:dyDescent="0.2">
      <c r="A5051">
        <v>3.88212237105931E-2</v>
      </c>
      <c r="B5051">
        <v>1.2147901921061699</v>
      </c>
    </row>
    <row r="5052" spans="1:2" x14ac:dyDescent="0.2">
      <c r="A5052">
        <v>3.8820285692413997E-2</v>
      </c>
      <c r="B5052">
        <v>1.2147608397268499</v>
      </c>
    </row>
    <row r="5053" spans="1:2" x14ac:dyDescent="0.2">
      <c r="A5053">
        <v>3.8819434011778502E-2</v>
      </c>
      <c r="B5053">
        <v>1.2147341890140799</v>
      </c>
    </row>
    <row r="5054" spans="1:2" x14ac:dyDescent="0.2">
      <c r="A5054">
        <v>3.8819024558935503E-2</v>
      </c>
      <c r="B5054">
        <v>1.21472137645305</v>
      </c>
    </row>
    <row r="5055" spans="1:2" x14ac:dyDescent="0.2">
      <c r="A5055">
        <v>3.88213462913371E-2</v>
      </c>
      <c r="B5055">
        <v>1.21479402789164</v>
      </c>
    </row>
    <row r="5056" spans="1:2" x14ac:dyDescent="0.2">
      <c r="A5056">
        <v>3.8839036811650199E-2</v>
      </c>
      <c r="B5056">
        <v>1.2153475980400099</v>
      </c>
    </row>
    <row r="5057" spans="1:2" x14ac:dyDescent="0.2">
      <c r="A5057">
        <v>3.9020683232040901E-2</v>
      </c>
      <c r="B5057">
        <v>1.2210316612618899</v>
      </c>
    </row>
    <row r="5058" spans="1:2" x14ac:dyDescent="0.2">
      <c r="A5058">
        <v>4.0270598415913003E-2</v>
      </c>
      <c r="B5058">
        <v>1.2601438932114</v>
      </c>
    </row>
    <row r="5059" spans="1:2" x14ac:dyDescent="0.2">
      <c r="A5059">
        <v>4.4697257845124697E-2</v>
      </c>
      <c r="B5059">
        <v>1.39866251638745</v>
      </c>
    </row>
    <row r="5060" spans="1:2" x14ac:dyDescent="0.2">
      <c r="A5060">
        <v>5.1154062990134003E-2</v>
      </c>
      <c r="B5060">
        <v>1.6007082741660099</v>
      </c>
    </row>
    <row r="5061" spans="1:2" x14ac:dyDescent="0.2">
      <c r="A5061">
        <v>5.11526330540494E-2</v>
      </c>
      <c r="B5061">
        <v>1.6006635287364499</v>
      </c>
    </row>
    <row r="5062" spans="1:2" x14ac:dyDescent="0.2">
      <c r="A5062">
        <v>5.1152607679248202E-2</v>
      </c>
      <c r="B5062">
        <v>1.3333333333333299</v>
      </c>
    </row>
    <row r="5063" spans="1:2" x14ac:dyDescent="0.2">
      <c r="A5063">
        <v>5.1161119286658799E-2</v>
      </c>
      <c r="B5063">
        <v>1.3333333333333299</v>
      </c>
    </row>
    <row r="5064" spans="1:2" x14ac:dyDescent="0.2">
      <c r="A5064">
        <v>5.12074340827171E-2</v>
      </c>
      <c r="B5064">
        <v>1.3333333333333299</v>
      </c>
    </row>
    <row r="5065" spans="1:2" x14ac:dyDescent="0.2">
      <c r="A5065">
        <v>5.1382239931357203E-2</v>
      </c>
      <c r="B5065">
        <v>1.3333333333333299</v>
      </c>
    </row>
    <row r="5066" spans="1:2" x14ac:dyDescent="0.2">
      <c r="A5066">
        <v>5.18961063583128E-2</v>
      </c>
      <c r="B5066">
        <v>1.3333333333333299</v>
      </c>
    </row>
    <row r="5067" spans="1:2" x14ac:dyDescent="0.2">
      <c r="A5067">
        <v>5.3082459281563701E-2</v>
      </c>
      <c r="B5067">
        <v>1.3333333333333299</v>
      </c>
    </row>
    <row r="5068" spans="1:2" x14ac:dyDescent="0.2">
      <c r="A5068">
        <v>5.51803956953347E-2</v>
      </c>
      <c r="B5068">
        <v>1.3333333333333299</v>
      </c>
    </row>
    <row r="5069" spans="1:2" x14ac:dyDescent="0.2">
      <c r="A5069">
        <v>5.7787925644586999E-2</v>
      </c>
      <c r="B5069">
        <v>1.3333333333333299</v>
      </c>
    </row>
    <row r="5070" spans="1:2" x14ac:dyDescent="0.2">
      <c r="A5070">
        <v>2.0226438506431299E-2</v>
      </c>
      <c r="B5070">
        <v>0.63292386922225996</v>
      </c>
    </row>
    <row r="5071" spans="1:2" x14ac:dyDescent="0.2">
      <c r="A5071">
        <v>1.4115806192987201E-2</v>
      </c>
      <c r="B5071">
        <v>0.44171052012029699</v>
      </c>
    </row>
    <row r="5072" spans="1:2" x14ac:dyDescent="0.2">
      <c r="A5072">
        <v>1.41111407773701E-2</v>
      </c>
      <c r="B5072">
        <v>0.441564530360265</v>
      </c>
    </row>
    <row r="5073" spans="1:2" x14ac:dyDescent="0.2">
      <c r="A5073">
        <v>1.41109190938562E-2</v>
      </c>
      <c r="B5073">
        <v>0.44155759345996298</v>
      </c>
    </row>
    <row r="5074" spans="1:2" x14ac:dyDescent="0.2">
      <c r="A5074">
        <v>1.4110605143207401E-2</v>
      </c>
      <c r="B5074">
        <v>0.44154776934488998</v>
      </c>
    </row>
    <row r="5075" spans="1:2" x14ac:dyDescent="0.2">
      <c r="A5075">
        <v>1.41100277476797E-2</v>
      </c>
      <c r="B5075">
        <v>0.44152970153669302</v>
      </c>
    </row>
    <row r="5076" spans="1:2" x14ac:dyDescent="0.2">
      <c r="A5076">
        <v>1.4109013671301599E-2</v>
      </c>
      <c r="B5076">
        <v>0.44149796915114697</v>
      </c>
    </row>
    <row r="5077" spans="1:2" x14ac:dyDescent="0.2">
      <c r="A5077">
        <v>1.41110572544287E-2</v>
      </c>
      <c r="B5077">
        <v>0.441561916767998</v>
      </c>
    </row>
    <row r="5078" spans="1:2" x14ac:dyDescent="0.2">
      <c r="A5078">
        <v>1.4156105112020201E-2</v>
      </c>
      <c r="B5078">
        <v>0.44297155021967599</v>
      </c>
    </row>
    <row r="5079" spans="1:2" x14ac:dyDescent="0.2">
      <c r="A5079">
        <v>1.46034528223245E-2</v>
      </c>
      <c r="B5079">
        <v>0.45696991397528602</v>
      </c>
    </row>
    <row r="5080" spans="1:2" x14ac:dyDescent="0.2">
      <c r="A5080">
        <v>1.7645227626936499E-2</v>
      </c>
      <c r="B5080">
        <v>0.55215285377092505</v>
      </c>
    </row>
    <row r="5081" spans="1:2" x14ac:dyDescent="0.2">
      <c r="A5081">
        <v>1.31799525500565E-2</v>
      </c>
      <c r="B5081">
        <v>0.41242587326954</v>
      </c>
    </row>
    <row r="5082" spans="1:2" x14ac:dyDescent="0.2">
      <c r="A5082">
        <v>5.82195271509303E-3</v>
      </c>
      <c r="B5082">
        <v>0.18218001343608001</v>
      </c>
    </row>
    <row r="5083" spans="1:2" x14ac:dyDescent="0.2">
      <c r="A5083">
        <v>5.8170457498740299E-3</v>
      </c>
      <c r="B5083">
        <v>0.182026465127931</v>
      </c>
    </row>
    <row r="5084" spans="1:2" x14ac:dyDescent="0.2">
      <c r="A5084">
        <v>5.8198805404398599E-3</v>
      </c>
      <c r="B5084">
        <v>0.182115171135802</v>
      </c>
    </row>
    <row r="5085" spans="1:2" x14ac:dyDescent="0.2">
      <c r="A5085">
        <v>5.8311085631324701E-3</v>
      </c>
      <c r="B5085">
        <v>0.18246651739797601</v>
      </c>
    </row>
    <row r="5086" spans="1:2" x14ac:dyDescent="0.2">
      <c r="A5086">
        <v>5.8737300599079698E-3</v>
      </c>
      <c r="B5086">
        <v>0.18380022538826901</v>
      </c>
    </row>
    <row r="5087" spans="1:2" x14ac:dyDescent="0.2">
      <c r="A5087">
        <v>6.0318393561208999E-3</v>
      </c>
      <c r="B5087">
        <v>0.18874776706681401</v>
      </c>
    </row>
    <row r="5088" spans="1:2" x14ac:dyDescent="0.2">
      <c r="A5088">
        <v>6.5888972075178196E-3</v>
      </c>
      <c r="B5088">
        <v>0.20617917055263599</v>
      </c>
    </row>
    <row r="5089" spans="1:2" x14ac:dyDescent="0.2">
      <c r="A5089">
        <v>8.3268582556235496E-3</v>
      </c>
      <c r="B5089">
        <v>0.26056328917909999</v>
      </c>
    </row>
    <row r="5090" spans="1:2" x14ac:dyDescent="0.2">
      <c r="A5090">
        <v>1.26263536483955E-2</v>
      </c>
      <c r="B5090">
        <v>0.39510270692341798</v>
      </c>
    </row>
    <row r="5091" spans="1:2" x14ac:dyDescent="0.2">
      <c r="A5091">
        <v>1.97962773691754E-2</v>
      </c>
      <c r="B5091">
        <v>0.61946330614317302</v>
      </c>
    </row>
    <row r="5092" spans="1:2" x14ac:dyDescent="0.2">
      <c r="A5092">
        <v>2.5643273540692599E-2</v>
      </c>
      <c r="B5092">
        <v>0.80242697713387601</v>
      </c>
    </row>
    <row r="5093" spans="1:2" x14ac:dyDescent="0.2">
      <c r="A5093">
        <v>2.5637976835097501E-2</v>
      </c>
      <c r="B5093">
        <v>0.80226123310542197</v>
      </c>
    </row>
    <row r="5094" spans="1:2" x14ac:dyDescent="0.2">
      <c r="A5094">
        <v>2.5624068251002101E-2</v>
      </c>
      <c r="B5094">
        <v>0.80182600696027995</v>
      </c>
    </row>
    <row r="5095" spans="1:2" x14ac:dyDescent="0.2">
      <c r="A5095">
        <v>1.6501678546476901E-2</v>
      </c>
      <c r="B5095">
        <v>0.51636902022949704</v>
      </c>
    </row>
    <row r="5096" spans="1:2" x14ac:dyDescent="0.2">
      <c r="A5096">
        <v>2.1134132437973401E-2</v>
      </c>
      <c r="B5096">
        <v>0.661327344952232</v>
      </c>
    </row>
    <row r="5097" spans="1:2" x14ac:dyDescent="0.2">
      <c r="A5097">
        <v>2.1134106009702801E-2</v>
      </c>
      <c r="B5097">
        <v>0.66132651796119901</v>
      </c>
    </row>
    <row r="5098" spans="1:2" x14ac:dyDescent="0.2">
      <c r="A5098">
        <v>2.1133644199671401E-2</v>
      </c>
      <c r="B5098">
        <v>0.66131206704380896</v>
      </c>
    </row>
    <row r="5099" spans="1:2" x14ac:dyDescent="0.2">
      <c r="A5099">
        <v>2.1132152857569E-2</v>
      </c>
      <c r="B5099">
        <v>0.66126540010274204</v>
      </c>
    </row>
    <row r="5100" spans="1:2" x14ac:dyDescent="0.2">
      <c r="A5100">
        <v>2.1129249970037199E-2</v>
      </c>
      <c r="B5100">
        <v>0.66117456321082202</v>
      </c>
    </row>
    <row r="5101" spans="1:2" x14ac:dyDescent="0.2">
      <c r="A5101">
        <v>2.1124032161614299E-2</v>
      </c>
      <c r="B5101">
        <v>0.66101128802548104</v>
      </c>
    </row>
    <row r="5102" spans="1:2" x14ac:dyDescent="0.2">
      <c r="A5102">
        <v>2.1100759466459101E-2</v>
      </c>
      <c r="B5102">
        <v>0.66028304097100499</v>
      </c>
    </row>
    <row r="5103" spans="1:2" x14ac:dyDescent="0.2">
      <c r="A5103">
        <v>2.0910348397011599E-2</v>
      </c>
      <c r="B5103">
        <v>0.65432471515011903</v>
      </c>
    </row>
    <row r="5104" spans="1:2" x14ac:dyDescent="0.2">
      <c r="A5104">
        <v>1.9693338771590199E-2</v>
      </c>
      <c r="B5104">
        <v>0.61624216093487605</v>
      </c>
    </row>
    <row r="5105" spans="1:2" x14ac:dyDescent="0.2">
      <c r="A5105">
        <v>1.4747393203425401E-2</v>
      </c>
      <c r="B5105">
        <v>0.46147408325425998</v>
      </c>
    </row>
    <row r="5106" spans="1:2" x14ac:dyDescent="0.2">
      <c r="A5106">
        <v>5.2221051046773903E-3</v>
      </c>
      <c r="B5106">
        <v>0.163409636713195</v>
      </c>
    </row>
    <row r="5107" spans="1:2" x14ac:dyDescent="0.2">
      <c r="A5107">
        <v>5.2220838633019601E-3</v>
      </c>
      <c r="B5107">
        <v>0.16340897203001201</v>
      </c>
    </row>
    <row r="5108" spans="1:2" x14ac:dyDescent="0.2">
      <c r="A5108">
        <v>5.2225730507621804E-3</v>
      </c>
      <c r="B5108">
        <v>0.16342427963940601</v>
      </c>
    </row>
    <row r="5109" spans="1:2" x14ac:dyDescent="0.2">
      <c r="A5109">
        <v>9.3630846908879899E-3</v>
      </c>
      <c r="B5109">
        <v>0.29298879229421498</v>
      </c>
    </row>
    <row r="5110" spans="1:2" x14ac:dyDescent="0.2">
      <c r="A5110">
        <v>1.14188388469918E-2</v>
      </c>
      <c r="B5110">
        <v>0.35731726387547103</v>
      </c>
    </row>
    <row r="5111" spans="1:2" x14ac:dyDescent="0.2">
      <c r="A5111">
        <v>1.1420679782834601E-2</v>
      </c>
      <c r="B5111">
        <v>0.357374870271983</v>
      </c>
    </row>
    <row r="5112" spans="1:2" x14ac:dyDescent="0.2">
      <c r="A5112">
        <v>1.3549270963201E-2</v>
      </c>
      <c r="B5112">
        <v>0.42398255137419499</v>
      </c>
    </row>
    <row r="5113" spans="1:2" x14ac:dyDescent="0.2">
      <c r="A5113">
        <v>1.3549365071918E-2</v>
      </c>
      <c r="B5113">
        <v>0.42398549621558601</v>
      </c>
    </row>
    <row r="5114" spans="1:2" x14ac:dyDescent="0.2">
      <c r="A5114">
        <v>1.35495905781503E-2</v>
      </c>
      <c r="B5114">
        <v>0.42399255273603997</v>
      </c>
    </row>
    <row r="5115" spans="1:2" x14ac:dyDescent="0.2">
      <c r="A5115">
        <v>1.3549695590506301E-2</v>
      </c>
      <c r="B5115">
        <v>0.42399583877310698</v>
      </c>
    </row>
    <row r="5116" spans="1:2" x14ac:dyDescent="0.2">
      <c r="A5116">
        <v>1.3556345219018299E-2</v>
      </c>
      <c r="B5116">
        <v>0.42420391834210203</v>
      </c>
    </row>
    <row r="5117" spans="1:2" x14ac:dyDescent="0.2">
      <c r="A5117">
        <v>2.1645999318913201E-2</v>
      </c>
      <c r="B5117">
        <v>0.67734463671163403</v>
      </c>
    </row>
    <row r="5118" spans="1:2" x14ac:dyDescent="0.2">
      <c r="A5118">
        <v>1.89036638681002E-2</v>
      </c>
      <c r="B5118">
        <v>0.59153172586813496</v>
      </c>
    </row>
    <row r="5119" spans="1:2" x14ac:dyDescent="0.2">
      <c r="A5119">
        <v>1.8881810405026501E-2</v>
      </c>
      <c r="B5119">
        <v>0.59084788929452703</v>
      </c>
    </row>
    <row r="5120" spans="1:2" x14ac:dyDescent="0.2">
      <c r="A5120">
        <v>1.8879022240593301E-2</v>
      </c>
      <c r="B5120">
        <v>0.59076064230734804</v>
      </c>
    </row>
    <row r="5121" spans="1:2" x14ac:dyDescent="0.2">
      <c r="A5121">
        <v>1.8877674030264101E-2</v>
      </c>
      <c r="B5121">
        <v>0.590718454232674</v>
      </c>
    </row>
    <row r="5122" spans="1:2" x14ac:dyDescent="0.2">
      <c r="A5122">
        <v>1.887632492319E-2</v>
      </c>
      <c r="B5122">
        <v>0.59067623809713998</v>
      </c>
    </row>
    <row r="5123" spans="1:2" x14ac:dyDescent="0.2">
      <c r="A5123">
        <v>1.8874971342122199E-2</v>
      </c>
      <c r="B5123">
        <v>0.590633881961804</v>
      </c>
    </row>
    <row r="5124" spans="1:2" x14ac:dyDescent="0.2">
      <c r="A5124">
        <v>1.88793647661861E-2</v>
      </c>
      <c r="B5124">
        <v>0.59077136058696</v>
      </c>
    </row>
    <row r="5125" spans="1:2" x14ac:dyDescent="0.2">
      <c r="A5125">
        <v>2.3768935492322001E-2</v>
      </c>
      <c r="B5125">
        <v>0.74377536185182902</v>
      </c>
    </row>
    <row r="5126" spans="1:2" x14ac:dyDescent="0.2">
      <c r="A5126">
        <v>1.5266715437443099E-2</v>
      </c>
      <c r="B5126">
        <v>0.47772466724229801</v>
      </c>
    </row>
    <row r="5127" spans="1:2" x14ac:dyDescent="0.2">
      <c r="A5127">
        <v>1.5258653234303201E-2</v>
      </c>
      <c r="B5127">
        <v>0.47747238551686499</v>
      </c>
    </row>
    <row r="5128" spans="1:2" x14ac:dyDescent="0.2">
      <c r="A5128">
        <v>1.52549458959344E-2</v>
      </c>
      <c r="B5128">
        <v>0.47735637582271301</v>
      </c>
    </row>
    <row r="5129" spans="1:2" x14ac:dyDescent="0.2">
      <c r="A5129">
        <v>1.5255359910081E-2</v>
      </c>
      <c r="B5129">
        <v>0.47736933111563401</v>
      </c>
    </row>
    <row r="5130" spans="1:2" x14ac:dyDescent="0.2">
      <c r="A5130">
        <v>1.5256026730160801E-2</v>
      </c>
      <c r="B5130">
        <v>0.47739019718876002</v>
      </c>
    </row>
    <row r="5131" spans="1:2" x14ac:dyDescent="0.2">
      <c r="A5131">
        <v>1.5262983897309399E-2</v>
      </c>
      <c r="B5131">
        <v>0.47760790022872701</v>
      </c>
    </row>
    <row r="5132" spans="1:2" x14ac:dyDescent="0.2">
      <c r="A5132">
        <v>1.53163644268494E-2</v>
      </c>
      <c r="B5132">
        <v>0.479278278891131</v>
      </c>
    </row>
    <row r="5133" spans="1:2" x14ac:dyDescent="0.2">
      <c r="A5133">
        <v>1.55047930976144E-2</v>
      </c>
      <c r="B5133">
        <v>0.48517457167322903</v>
      </c>
    </row>
    <row r="5134" spans="1:2" x14ac:dyDescent="0.2">
      <c r="A5134">
        <v>1.6031729358630498E-2</v>
      </c>
      <c r="B5134">
        <v>0.50166341309975004</v>
      </c>
    </row>
    <row r="5135" spans="1:2" x14ac:dyDescent="0.2">
      <c r="A5135">
        <v>1.6951468340769101E-2</v>
      </c>
      <c r="B5135">
        <v>0.53044380145455405</v>
      </c>
    </row>
    <row r="5136" spans="1:2" x14ac:dyDescent="0.2">
      <c r="A5136">
        <v>1.7693727961177699E-2</v>
      </c>
      <c r="B5136">
        <v>0.55367052180708298</v>
      </c>
    </row>
    <row r="5137" spans="1:2" x14ac:dyDescent="0.2">
      <c r="A5137">
        <v>1.7697081083553001E-2</v>
      </c>
      <c r="B5137">
        <v>0.55377544740666496</v>
      </c>
    </row>
    <row r="5138" spans="1:2" x14ac:dyDescent="0.2">
      <c r="A5138">
        <v>1.7701106340439501E-2</v>
      </c>
      <c r="B5138">
        <v>0.55390140537808197</v>
      </c>
    </row>
    <row r="5139" spans="1:2" x14ac:dyDescent="0.2">
      <c r="A5139">
        <v>1.7708952396491999E-2</v>
      </c>
      <c r="B5139">
        <v>0.55414692344856598</v>
      </c>
    </row>
    <row r="5140" spans="1:2" x14ac:dyDescent="0.2">
      <c r="A5140">
        <v>1.7732933385437501E-2</v>
      </c>
      <c r="B5140">
        <v>0.55489733436773603</v>
      </c>
    </row>
    <row r="5141" spans="1:2" x14ac:dyDescent="0.2">
      <c r="A5141">
        <v>1.7799691396051798E-2</v>
      </c>
      <c r="B5141">
        <v>0.55698631994797998</v>
      </c>
    </row>
    <row r="5142" spans="1:2" x14ac:dyDescent="0.2">
      <c r="A5142">
        <v>1.8003430058770999E-2</v>
      </c>
      <c r="B5142">
        <v>0.56336169160213401</v>
      </c>
    </row>
    <row r="5143" spans="1:2" x14ac:dyDescent="0.2">
      <c r="A5143">
        <v>1.83676716508995E-2</v>
      </c>
      <c r="B5143">
        <v>0.57475950628652905</v>
      </c>
    </row>
    <row r="5144" spans="1:2" x14ac:dyDescent="0.2">
      <c r="A5144">
        <v>1.55224521833481E-2</v>
      </c>
      <c r="B5144">
        <v>0.48572715817361201</v>
      </c>
    </row>
    <row r="5145" spans="1:2" x14ac:dyDescent="0.2">
      <c r="A5145">
        <v>1.58366800461213E-2</v>
      </c>
      <c r="B5145">
        <v>0.49555994779995399</v>
      </c>
    </row>
    <row r="5146" spans="1:2" x14ac:dyDescent="0.2">
      <c r="A5146">
        <v>1.59620426512674E-2</v>
      </c>
      <c r="B5146">
        <v>0.49948278300792198</v>
      </c>
    </row>
    <row r="5147" spans="1:2" x14ac:dyDescent="0.2">
      <c r="A5147">
        <v>1.5678032483190201E-2</v>
      </c>
      <c r="B5147">
        <v>0.49059556272834798</v>
      </c>
    </row>
    <row r="5148" spans="1:2" x14ac:dyDescent="0.2">
      <c r="A5148">
        <v>1.5401658462497801E-2</v>
      </c>
      <c r="B5148">
        <v>0.48194729207637399</v>
      </c>
    </row>
    <row r="5149" spans="1:2" x14ac:dyDescent="0.2">
      <c r="A5149">
        <v>1.4892895727623701E-2</v>
      </c>
      <c r="B5149">
        <v>0.46602713497258003</v>
      </c>
    </row>
    <row r="5150" spans="1:2" x14ac:dyDescent="0.2">
      <c r="A5150">
        <v>1.40087663235871E-2</v>
      </c>
      <c r="B5150">
        <v>0.43836103828837802</v>
      </c>
    </row>
    <row r="5151" spans="1:2" x14ac:dyDescent="0.2">
      <c r="A5151">
        <v>4.3856656450436703E-2</v>
      </c>
      <c r="B5151">
        <v>1.3333333333333299</v>
      </c>
    </row>
    <row r="5152" spans="1:2" x14ac:dyDescent="0.2">
      <c r="A5152">
        <v>4.9767924853859398E-2</v>
      </c>
      <c r="B5152">
        <v>1.3333333333333299</v>
      </c>
    </row>
    <row r="5153" spans="1:2" x14ac:dyDescent="0.2">
      <c r="A5153">
        <v>4.8679205180348302E-2</v>
      </c>
      <c r="B5153">
        <v>1.5232652492733001</v>
      </c>
    </row>
    <row r="5154" spans="1:2" x14ac:dyDescent="0.2">
      <c r="A5154">
        <v>4.8655237405882998E-2</v>
      </c>
      <c r="B5154">
        <v>1.3333333333333299</v>
      </c>
    </row>
    <row r="5155" spans="1:2" x14ac:dyDescent="0.2">
      <c r="A5155">
        <v>4.5444848422161802E-2</v>
      </c>
      <c r="B5155">
        <v>1.3333333333333299</v>
      </c>
    </row>
    <row r="5156" spans="1:2" x14ac:dyDescent="0.2">
      <c r="A5156">
        <v>4.5435080804782299E-2</v>
      </c>
      <c r="B5156">
        <v>1.3333333333333299</v>
      </c>
    </row>
    <row r="5157" spans="1:2" x14ac:dyDescent="0.2">
      <c r="A5157">
        <v>1.24371731392424E-2</v>
      </c>
      <c r="B5157">
        <v>0.38918288768304499</v>
      </c>
    </row>
    <row r="5158" spans="1:2" x14ac:dyDescent="0.2">
      <c r="A5158">
        <v>7.2674618203530904E-3</v>
      </c>
      <c r="B5158">
        <v>0.227412752536753</v>
      </c>
    </row>
    <row r="5159" spans="1:2" x14ac:dyDescent="0.2">
      <c r="A5159">
        <v>7.2669063457276801E-3</v>
      </c>
      <c r="B5159">
        <v>0.22739537067543</v>
      </c>
    </row>
    <row r="5160" spans="1:2" x14ac:dyDescent="0.2">
      <c r="A5160">
        <v>5.1359749998374097E-3</v>
      </c>
      <c r="B5160">
        <v>0.160714461327053</v>
      </c>
    </row>
    <row r="5161" spans="1:2" x14ac:dyDescent="0.2">
      <c r="A5161">
        <v>5.13414271681831E-3</v>
      </c>
      <c r="B5161">
        <v>0.160657125693912</v>
      </c>
    </row>
    <row r="5162" spans="1:2" x14ac:dyDescent="0.2">
      <c r="A5162">
        <v>5.1288357787197198E-3</v>
      </c>
      <c r="B5162">
        <v>0.16049106147088901</v>
      </c>
    </row>
    <row r="5163" spans="1:2" x14ac:dyDescent="0.2">
      <c r="A5163">
        <v>5.1142306566911997E-3</v>
      </c>
      <c r="B5163">
        <v>0.16003403932426599</v>
      </c>
    </row>
    <row r="5164" spans="1:2" x14ac:dyDescent="0.2">
      <c r="A5164">
        <v>5.0781788811233904E-3</v>
      </c>
      <c r="B5164">
        <v>0.158905910450888</v>
      </c>
    </row>
    <row r="5165" spans="1:2" x14ac:dyDescent="0.2">
      <c r="A5165">
        <v>4.9916155623128296E-3</v>
      </c>
      <c r="B5165">
        <v>0.15619717897268501</v>
      </c>
    </row>
    <row r="5166" spans="1:2" x14ac:dyDescent="0.2">
      <c r="A5166">
        <v>4.80266783777913E-3</v>
      </c>
      <c r="B5166">
        <v>0.150284644007393</v>
      </c>
    </row>
    <row r="5167" spans="1:2" x14ac:dyDescent="0.2">
      <c r="A5167">
        <v>4.4816222963318898E-3</v>
      </c>
      <c r="B5167">
        <v>0.14023851620171299</v>
      </c>
    </row>
    <row r="5168" spans="1:2" x14ac:dyDescent="0.2">
      <c r="A5168">
        <v>4.1828760686079E-3</v>
      </c>
      <c r="B5168">
        <v>0.130890176487507</v>
      </c>
    </row>
    <row r="5169" spans="1:2" x14ac:dyDescent="0.2">
      <c r="A5169">
        <v>4.1947970274170904E-3</v>
      </c>
      <c r="B5169">
        <v>0.13126320604344899</v>
      </c>
    </row>
    <row r="5170" spans="1:2" x14ac:dyDescent="0.2">
      <c r="A5170">
        <v>4.2245113450616496E-3</v>
      </c>
      <c r="B5170">
        <v>0.132193023761428</v>
      </c>
    </row>
    <row r="5171" spans="1:2" x14ac:dyDescent="0.2">
      <c r="A5171">
        <v>4.2984053638517499E-3</v>
      </c>
      <c r="B5171">
        <v>0.13450530865874899</v>
      </c>
    </row>
    <row r="5172" spans="1:2" x14ac:dyDescent="0.2">
      <c r="A5172">
        <v>4.4925093266491899E-3</v>
      </c>
      <c r="B5172">
        <v>0.140579192161575</v>
      </c>
    </row>
    <row r="5173" spans="1:2" x14ac:dyDescent="0.2">
      <c r="A5173">
        <v>4.9737605141082697E-3</v>
      </c>
      <c r="B5173">
        <v>0.15563846043253399</v>
      </c>
    </row>
    <row r="5174" spans="1:2" x14ac:dyDescent="0.2">
      <c r="A5174">
        <v>2.9955936148287302E-2</v>
      </c>
      <c r="B5174">
        <v>0.93737842216366196</v>
      </c>
    </row>
    <row r="5175" spans="1:2" x14ac:dyDescent="0.2">
      <c r="A5175">
        <v>2.3881841175914301E-2</v>
      </c>
      <c r="B5175">
        <v>0.747308396206529</v>
      </c>
    </row>
    <row r="5176" spans="1:2" x14ac:dyDescent="0.2">
      <c r="A5176">
        <v>2.3885152258399399E-2</v>
      </c>
      <c r="B5176">
        <v>0.74741200629770199</v>
      </c>
    </row>
    <row r="5177" spans="1:2" x14ac:dyDescent="0.2">
      <c r="A5177">
        <v>2.3889020170901099E-2</v>
      </c>
      <c r="B5177">
        <v>0.74753304066297799</v>
      </c>
    </row>
    <row r="5178" spans="1:2" x14ac:dyDescent="0.2">
      <c r="A5178">
        <v>2.3889020170901099E-2</v>
      </c>
      <c r="B5178">
        <v>0.74753304066297799</v>
      </c>
    </row>
    <row r="5179" spans="1:2" x14ac:dyDescent="0.2">
      <c r="A5179">
        <v>1.0652384611389001E-3</v>
      </c>
      <c r="B5179">
        <v>3.3333344783068097E-2</v>
      </c>
    </row>
    <row r="5180" spans="1:2" x14ac:dyDescent="0.2">
      <c r="A5180">
        <v>1.06629164836534E-3</v>
      </c>
      <c r="B5180">
        <v>3.3366301021713902E-2</v>
      </c>
    </row>
    <row r="5181" spans="1:2" x14ac:dyDescent="0.2">
      <c r="A5181">
        <v>2.5975610567594301E-2</v>
      </c>
      <c r="B5181">
        <v>0.81282643707268898</v>
      </c>
    </row>
    <row r="5182" spans="1:2" x14ac:dyDescent="0.2">
      <c r="A5182" s="1">
        <v>2.9894581453267E-5</v>
      </c>
      <c r="B5182" s="1">
        <v>9.3545851664224202E-4</v>
      </c>
    </row>
    <row r="5183" spans="1:2" x14ac:dyDescent="0.2">
      <c r="A5183" s="1">
        <v>2.6651749500738799E-5</v>
      </c>
      <c r="B5183" s="1">
        <v>8.3398411490912905E-4</v>
      </c>
    </row>
    <row r="5184" spans="1:2" x14ac:dyDescent="0.2">
      <c r="A5184" s="1">
        <v>2.3855902123125501E-5</v>
      </c>
      <c r="B5184" s="1">
        <v>7.4649671373213603E-4</v>
      </c>
    </row>
    <row r="5185" spans="1:2" x14ac:dyDescent="0.2">
      <c r="A5185" s="1">
        <v>2.1254583680991201E-5</v>
      </c>
      <c r="B5185" s="1">
        <v>6.6509649426436696E-4</v>
      </c>
    </row>
    <row r="5186" spans="1:2" x14ac:dyDescent="0.2">
      <c r="A5186" s="1">
        <v>1.8841539966004301E-5</v>
      </c>
      <c r="B5186" s="1">
        <v>5.8958775038904997E-4</v>
      </c>
    </row>
    <row r="5187" spans="1:2" x14ac:dyDescent="0.2">
      <c r="A5187" s="1">
        <v>1.6717524142727599E-5</v>
      </c>
      <c r="B5187" s="1">
        <v>5.2312324094364396E-4</v>
      </c>
    </row>
    <row r="5188" spans="1:2" x14ac:dyDescent="0.2">
      <c r="A5188" s="1">
        <v>1.46710272802199E-5</v>
      </c>
      <c r="B5188" s="1">
        <v>4.5908444774939302E-4</v>
      </c>
    </row>
    <row r="5189" spans="1:2" x14ac:dyDescent="0.2">
      <c r="A5189" s="1">
        <v>1.2793077241946999E-5</v>
      </c>
      <c r="B5189" s="1">
        <v>4.0031980640871303E-4</v>
      </c>
    </row>
    <row r="5190" spans="1:2" x14ac:dyDescent="0.2">
      <c r="A5190" s="1">
        <v>1.1077658578208801E-5</v>
      </c>
      <c r="B5190" s="1">
        <v>3.4664108201815899E-4</v>
      </c>
    </row>
    <row r="5191" spans="1:2" x14ac:dyDescent="0.2">
      <c r="A5191" s="1">
        <v>9.5185612901059594E-6</v>
      </c>
      <c r="B5191" s="1">
        <v>2.9785395185847799E-4</v>
      </c>
    </row>
    <row r="5192" spans="1:2" x14ac:dyDescent="0.2">
      <c r="A5192" s="1">
        <v>8.1183366733279197E-6</v>
      </c>
      <c r="B5192" s="1">
        <v>2.5403825084173198E-4</v>
      </c>
    </row>
    <row r="5193" spans="1:2" x14ac:dyDescent="0.2">
      <c r="A5193" s="1">
        <v>6.8595169134713399E-6</v>
      </c>
      <c r="B5193" s="1">
        <v>2.14647377712558E-4</v>
      </c>
    </row>
    <row r="5194" spans="1:2" x14ac:dyDescent="0.2">
      <c r="A5194" s="1">
        <v>5.7354716197551502E-6</v>
      </c>
      <c r="B5194" s="1">
        <v>1.79473854887287E-4</v>
      </c>
    </row>
    <row r="5195" spans="1:2" x14ac:dyDescent="0.2">
      <c r="A5195" s="1">
        <v>4.7393915168769104E-6</v>
      </c>
      <c r="B5195" s="1">
        <v>1.4830460714411399E-4</v>
      </c>
    </row>
    <row r="5196" spans="1:2" x14ac:dyDescent="0.2">
      <c r="A5196" s="1">
        <v>3.8642905106809002E-6</v>
      </c>
      <c r="B5196" s="1">
        <v>1.20921026261807E-4</v>
      </c>
    </row>
    <row r="5197" spans="1:2" x14ac:dyDescent="0.2">
      <c r="A5197">
        <v>1.4867808525490399E-2</v>
      </c>
      <c r="B5197">
        <v>0.465242108531216</v>
      </c>
    </row>
    <row r="5198" spans="1:2" x14ac:dyDescent="0.2">
      <c r="A5198">
        <v>1.41595166846087E-2</v>
      </c>
      <c r="B5198">
        <v>0.44307830483800298</v>
      </c>
    </row>
    <row r="5199" spans="1:2" x14ac:dyDescent="0.2">
      <c r="A5199">
        <v>1.04225125322529E-2</v>
      </c>
      <c r="B5199">
        <v>0.32614031169320901</v>
      </c>
    </row>
    <row r="5200" spans="1:2" x14ac:dyDescent="0.2">
      <c r="A5200">
        <v>8.2922835963776306E-3</v>
      </c>
      <c r="B5200">
        <v>0.25948138209496302</v>
      </c>
    </row>
    <row r="5201" spans="1:2" x14ac:dyDescent="0.2">
      <c r="A5201">
        <v>8.2920847153838701E-3</v>
      </c>
      <c r="B5201">
        <v>0.25947515872904298</v>
      </c>
    </row>
    <row r="5202" spans="1:2" x14ac:dyDescent="0.2">
      <c r="A5202">
        <v>8.2918514963697294E-3</v>
      </c>
      <c r="B5202">
        <v>0.259467860860921</v>
      </c>
    </row>
    <row r="5203" spans="1:2" x14ac:dyDescent="0.2">
      <c r="A5203">
        <v>8.2916657973178091E-3</v>
      </c>
      <c r="B5203">
        <v>0.259462049983123</v>
      </c>
    </row>
    <row r="5204" spans="1:2" x14ac:dyDescent="0.2">
      <c r="A5204">
        <v>8.2925228528269498E-3</v>
      </c>
      <c r="B5204">
        <v>0.25948886888595701</v>
      </c>
    </row>
    <row r="5205" spans="1:2" x14ac:dyDescent="0.2">
      <c r="A5205">
        <v>8.3115626196891505E-3</v>
      </c>
      <c r="B5205">
        <v>0.26008465953430498</v>
      </c>
    </row>
    <row r="5206" spans="1:2" x14ac:dyDescent="0.2">
      <c r="A5206">
        <v>2.0072983173564998E-2</v>
      </c>
      <c r="B5206">
        <v>0.62812195894034595</v>
      </c>
    </row>
    <row r="5207" spans="1:2" x14ac:dyDescent="0.2">
      <c r="A5207">
        <v>2.0509179047780799E-2</v>
      </c>
      <c r="B5207">
        <v>0.64177136045805006</v>
      </c>
    </row>
    <row r="5208" spans="1:2" x14ac:dyDescent="0.2">
      <c r="A5208">
        <v>3.1673064868931199E-2</v>
      </c>
      <c r="B5208">
        <v>0.99111065749896499</v>
      </c>
    </row>
    <row r="5209" spans="1:2" x14ac:dyDescent="0.2">
      <c r="A5209">
        <v>3.1692011664103299E-2</v>
      </c>
      <c r="B5209">
        <v>0.99170353888566698</v>
      </c>
    </row>
    <row r="5210" spans="1:2" x14ac:dyDescent="0.2">
      <c r="A5210">
        <v>3.1692248028318097E-2</v>
      </c>
      <c r="B5210">
        <v>0.99171093517311903</v>
      </c>
    </row>
    <row r="5211" spans="1:2" x14ac:dyDescent="0.2">
      <c r="A5211">
        <v>3.1692474885428298E-2</v>
      </c>
      <c r="B5211">
        <v>0.99171803396512304</v>
      </c>
    </row>
    <row r="5212" spans="1:2" x14ac:dyDescent="0.2">
      <c r="A5212">
        <v>3.1705658583968101E-2</v>
      </c>
      <c r="B5212">
        <v>0.99213057705756402</v>
      </c>
    </row>
    <row r="5213" spans="1:2" x14ac:dyDescent="0.2">
      <c r="A5213">
        <v>2.7165131197052699E-2</v>
      </c>
      <c r="B5213">
        <v>0.85004880813307704</v>
      </c>
    </row>
    <row r="5214" spans="1:2" x14ac:dyDescent="0.2">
      <c r="A5214">
        <v>2.6726955944547E-2</v>
      </c>
      <c r="B5214">
        <v>0.83633746809043097</v>
      </c>
    </row>
    <row r="5215" spans="1:2" x14ac:dyDescent="0.2">
      <c r="A5215">
        <v>2.2127863796501699E-2</v>
      </c>
      <c r="B5215">
        <v>0.69242309600139496</v>
      </c>
    </row>
    <row r="5216" spans="1:2" x14ac:dyDescent="0.2">
      <c r="A5216">
        <v>2.21232196842568E-2</v>
      </c>
      <c r="B5216">
        <v>0.69227777286454195</v>
      </c>
    </row>
    <row r="5217" spans="1:2" x14ac:dyDescent="0.2">
      <c r="A5217">
        <v>2.3440408133945899E-2</v>
      </c>
      <c r="B5217">
        <v>0.73349511371310405</v>
      </c>
    </row>
    <row r="5218" spans="1:2" x14ac:dyDescent="0.2">
      <c r="A5218">
        <v>2.3441439316162101E-2</v>
      </c>
      <c r="B5218">
        <v>0.73352738137297802</v>
      </c>
    </row>
    <row r="5219" spans="1:2" x14ac:dyDescent="0.2">
      <c r="A5219">
        <v>4.78005098434968E-3</v>
      </c>
      <c r="B5219">
        <v>0.14957691949238999</v>
      </c>
    </row>
    <row r="5220" spans="1:2" x14ac:dyDescent="0.2">
      <c r="A5220">
        <v>4.5697628958517996E-3</v>
      </c>
      <c r="B5220">
        <v>0.14299660380403401</v>
      </c>
    </row>
    <row r="5221" spans="1:2" x14ac:dyDescent="0.2">
      <c r="A5221">
        <v>2.1226776909615299E-2</v>
      </c>
      <c r="B5221">
        <v>0.66422636731026996</v>
      </c>
    </row>
    <row r="5222" spans="1:2" x14ac:dyDescent="0.2">
      <c r="A5222">
        <v>2.1226020585518399E-2</v>
      </c>
      <c r="B5222">
        <v>0.66420270048560004</v>
      </c>
    </row>
    <row r="5223" spans="1:2" x14ac:dyDescent="0.2">
      <c r="A5223">
        <v>2.1225358143475599E-2</v>
      </c>
      <c r="B5223">
        <v>0.664181971409607</v>
      </c>
    </row>
    <row r="5224" spans="1:2" x14ac:dyDescent="0.2">
      <c r="A5224">
        <v>2.1224470164550899E-2</v>
      </c>
      <c r="B5224">
        <v>0.66415418485407496</v>
      </c>
    </row>
    <row r="5225" spans="1:2" x14ac:dyDescent="0.2">
      <c r="A5225">
        <v>2.1216491783322598E-2</v>
      </c>
      <c r="B5225">
        <v>0.66390452607625705</v>
      </c>
    </row>
    <row r="5226" spans="1:2" x14ac:dyDescent="0.2">
      <c r="A5226">
        <v>1.9021760602517399E-2</v>
      </c>
      <c r="B5226">
        <v>0.59522719811185598</v>
      </c>
    </row>
    <row r="5227" spans="1:2" x14ac:dyDescent="0.2">
      <c r="A5227">
        <v>1.8695409980660101E-2</v>
      </c>
      <c r="B5227">
        <v>0.58501506421377403</v>
      </c>
    </row>
    <row r="5228" spans="1:2" x14ac:dyDescent="0.2">
      <c r="A5228">
        <v>1.77395747234112E-2</v>
      </c>
      <c r="B5228">
        <v>0.55510515450996201</v>
      </c>
    </row>
    <row r="5229" spans="1:2" x14ac:dyDescent="0.2">
      <c r="A5229">
        <v>1.58395236462016E-2</v>
      </c>
      <c r="B5229">
        <v>0.49564892947434802</v>
      </c>
    </row>
    <row r="5230" spans="1:2" x14ac:dyDescent="0.2">
      <c r="A5230">
        <v>1.3814076672067001E-2</v>
      </c>
      <c r="B5230">
        <v>0.43226882746745399</v>
      </c>
    </row>
    <row r="5231" spans="1:2" x14ac:dyDescent="0.2">
      <c r="A5231">
        <v>1.24884355001446E-2</v>
      </c>
      <c r="B5231">
        <v>0.39078698480559998</v>
      </c>
    </row>
    <row r="5232" spans="1:2" x14ac:dyDescent="0.2">
      <c r="A5232">
        <v>1.2494617992162199E-2</v>
      </c>
      <c r="B5232">
        <v>0.39098044678200899</v>
      </c>
    </row>
    <row r="5233" spans="1:2" x14ac:dyDescent="0.2">
      <c r="A5233">
        <v>7.8496243067310394E-3</v>
      </c>
      <c r="B5233">
        <v>0.24562972797102001</v>
      </c>
    </row>
    <row r="5234" spans="1:2" x14ac:dyDescent="0.2">
      <c r="A5234">
        <v>8.7292661163574092E-3</v>
      </c>
      <c r="B5234">
        <v>0.27315539926017801</v>
      </c>
    </row>
    <row r="5235" spans="1:2" x14ac:dyDescent="0.2">
      <c r="A5235">
        <v>2.3723541210629501E-2</v>
      </c>
      <c r="B5235">
        <v>0.74235488812877304</v>
      </c>
    </row>
    <row r="5236" spans="1:2" x14ac:dyDescent="0.2">
      <c r="A5236">
        <v>2.3723436422913202E-2</v>
      </c>
      <c r="B5236">
        <v>0.74235160912111098</v>
      </c>
    </row>
    <row r="5237" spans="1:2" x14ac:dyDescent="0.2">
      <c r="A5237">
        <v>2.37231479151668E-2</v>
      </c>
      <c r="B5237">
        <v>0.74234258116302199</v>
      </c>
    </row>
    <row r="5238" spans="1:2" x14ac:dyDescent="0.2">
      <c r="A5238">
        <v>2.3722586730384999E-2</v>
      </c>
      <c r="B5238">
        <v>0.74232502062000505</v>
      </c>
    </row>
    <row r="5239" spans="1:2" x14ac:dyDescent="0.2">
      <c r="A5239">
        <v>2.3721747549841701E-2</v>
      </c>
      <c r="B5239">
        <v>0.74229876105897397</v>
      </c>
    </row>
    <row r="5240" spans="1:2" x14ac:dyDescent="0.2">
      <c r="A5240">
        <v>2.0912313476522199E-2</v>
      </c>
      <c r="B5240">
        <v>0.65438620623896104</v>
      </c>
    </row>
    <row r="5241" spans="1:2" x14ac:dyDescent="0.2">
      <c r="A5241">
        <v>1.5989006909405402E-2</v>
      </c>
      <c r="B5241">
        <v>0.50032654611460803</v>
      </c>
    </row>
    <row r="5242" spans="1:2" x14ac:dyDescent="0.2">
      <c r="A5242">
        <v>1.14906552476745E-2</v>
      </c>
      <c r="B5242">
        <v>0.35956453613644201</v>
      </c>
    </row>
    <row r="5243" spans="1:2" x14ac:dyDescent="0.2">
      <c r="A5243">
        <v>1.1488965666445699E-2</v>
      </c>
      <c r="B5243">
        <v>0.35951166591470801</v>
      </c>
    </row>
    <row r="5244" spans="1:2" x14ac:dyDescent="0.2">
      <c r="A5244">
        <v>1.14867664887541E-2</v>
      </c>
      <c r="B5244">
        <v>0.359442849446932</v>
      </c>
    </row>
    <row r="5245" spans="1:2" x14ac:dyDescent="0.2">
      <c r="A5245">
        <v>1.1483650372104E-2</v>
      </c>
      <c r="B5245">
        <v>0.35934534020888897</v>
      </c>
    </row>
    <row r="5246" spans="1:2" x14ac:dyDescent="0.2">
      <c r="A5246">
        <v>1.148222473136E-2</v>
      </c>
      <c r="B5246">
        <v>0.35930072918873701</v>
      </c>
    </row>
    <row r="5247" spans="1:2" x14ac:dyDescent="0.2">
      <c r="A5247">
        <v>1.14808075721418E-2</v>
      </c>
      <c r="B5247">
        <v>0.35925638357171502</v>
      </c>
    </row>
    <row r="5248" spans="1:2" x14ac:dyDescent="0.2">
      <c r="A5248">
        <v>1.14796605221291E-2</v>
      </c>
      <c r="B5248">
        <v>0.35922049018732299</v>
      </c>
    </row>
    <row r="5249" spans="1:2" x14ac:dyDescent="0.2">
      <c r="A5249">
        <v>1.1517313952450601E-2</v>
      </c>
      <c r="B5249">
        <v>0.360398737895192</v>
      </c>
    </row>
    <row r="5250" spans="1:2" x14ac:dyDescent="0.2">
      <c r="A5250">
        <v>4.3087754723912297E-2</v>
      </c>
      <c r="B5250">
        <v>1.3333333333333299</v>
      </c>
    </row>
    <row r="5251" spans="1:2" x14ac:dyDescent="0.2">
      <c r="A5251">
        <v>4.2583797478391E-2</v>
      </c>
      <c r="B5251">
        <v>1.3325283073256</v>
      </c>
    </row>
    <row r="5252" spans="1:2" x14ac:dyDescent="0.2">
      <c r="A5252">
        <v>5.09315374496178E-2</v>
      </c>
      <c r="B5252">
        <v>1.59374502524508</v>
      </c>
    </row>
    <row r="5253" spans="1:2" x14ac:dyDescent="0.2">
      <c r="A5253">
        <v>5.0957378577784401E-2</v>
      </c>
      <c r="B5253">
        <v>1.5945536434711201</v>
      </c>
    </row>
    <row r="5254" spans="1:2" x14ac:dyDescent="0.2">
      <c r="A5254">
        <v>4.0645453974541501E-2</v>
      </c>
      <c r="B5254">
        <v>1.2718738391675899</v>
      </c>
    </row>
    <row r="5255" spans="1:2" x14ac:dyDescent="0.2">
      <c r="A5255">
        <v>3.8979653481866897E-2</v>
      </c>
      <c r="B5255">
        <v>1.2197477620610999</v>
      </c>
    </row>
    <row r="5256" spans="1:2" x14ac:dyDescent="0.2">
      <c r="A5256">
        <v>3.8822076636064101E-2</v>
      </c>
      <c r="B5256">
        <v>1.21481688177223</v>
      </c>
    </row>
    <row r="5257" spans="1:2" x14ac:dyDescent="0.2">
      <c r="A5257">
        <v>3.8821132864950002E-2</v>
      </c>
      <c r="B5257">
        <v>1.21478734937259</v>
      </c>
    </row>
    <row r="5258" spans="1:2" x14ac:dyDescent="0.2">
      <c r="A5258">
        <v>3.8820237126320802E-2</v>
      </c>
      <c r="B5258">
        <v>1.21475932000109</v>
      </c>
    </row>
    <row r="5259" spans="1:2" x14ac:dyDescent="0.2">
      <c r="A5259">
        <v>3.8819408834660098E-2</v>
      </c>
      <c r="B5259">
        <v>1.2147334011739801</v>
      </c>
    </row>
    <row r="5260" spans="1:2" x14ac:dyDescent="0.2">
      <c r="A5260">
        <v>3.8819140414329101E-2</v>
      </c>
      <c r="B5260">
        <v>1.21472500178946</v>
      </c>
    </row>
    <row r="5261" spans="1:2" x14ac:dyDescent="0.2">
      <c r="A5261">
        <v>3.8822246178420297E-2</v>
      </c>
      <c r="B5261">
        <v>1.2148221870761799</v>
      </c>
    </row>
    <row r="5262" spans="1:2" x14ac:dyDescent="0.2">
      <c r="A5262">
        <v>3.8854677693384097E-2</v>
      </c>
      <c r="B5262">
        <v>1.2158370310848801</v>
      </c>
    </row>
    <row r="5263" spans="1:2" x14ac:dyDescent="0.2">
      <c r="A5263">
        <v>3.9128745529817703E-2</v>
      </c>
      <c r="B5263">
        <v>1.2244131368293401</v>
      </c>
    </row>
    <row r="5264" spans="1:2" x14ac:dyDescent="0.2">
      <c r="A5264">
        <v>4.0654184814076497E-2</v>
      </c>
      <c r="B5264">
        <v>1.2721470438021201</v>
      </c>
    </row>
    <row r="5265" spans="1:2" x14ac:dyDescent="0.2">
      <c r="A5265">
        <v>4.6506839555624298E-2</v>
      </c>
      <c r="B5265">
        <v>1.4552877822501999</v>
      </c>
    </row>
    <row r="5266" spans="1:2" x14ac:dyDescent="0.2">
      <c r="A5266">
        <v>5.1153867051884197E-2</v>
      </c>
      <c r="B5266">
        <v>1.6007021428841699</v>
      </c>
    </row>
    <row r="5267" spans="1:2" x14ac:dyDescent="0.2">
      <c r="A5267">
        <v>5.1152610230355902E-2</v>
      </c>
      <c r="B5267">
        <v>1.3333333333333299</v>
      </c>
    </row>
    <row r="5268" spans="1:2" x14ac:dyDescent="0.2">
      <c r="A5268">
        <v>5.1152896621656098E-2</v>
      </c>
      <c r="B5268">
        <v>1.3333333333333299</v>
      </c>
    </row>
    <row r="5269" spans="1:2" x14ac:dyDescent="0.2">
      <c r="A5269">
        <v>5.1162796534972202E-2</v>
      </c>
      <c r="B5269">
        <v>1.3333333333333299</v>
      </c>
    </row>
    <row r="5270" spans="1:2" x14ac:dyDescent="0.2">
      <c r="A5270">
        <v>5.1213843291227003E-2</v>
      </c>
      <c r="B5270">
        <v>1.3333333333333299</v>
      </c>
    </row>
    <row r="5271" spans="1:2" x14ac:dyDescent="0.2">
      <c r="A5271">
        <v>5.1401164419081699E-2</v>
      </c>
      <c r="B5271">
        <v>1.3333333333333299</v>
      </c>
    </row>
    <row r="5272" spans="1:2" x14ac:dyDescent="0.2">
      <c r="A5272">
        <v>5.1939904661284099E-2</v>
      </c>
      <c r="B5272">
        <v>1.3333333333333299</v>
      </c>
    </row>
    <row r="5273" spans="1:2" x14ac:dyDescent="0.2">
      <c r="A5273">
        <v>5.3160055456555798E-2</v>
      </c>
      <c r="B5273">
        <v>1.3333333333333299</v>
      </c>
    </row>
    <row r="5274" spans="1:2" x14ac:dyDescent="0.2">
      <c r="A5274">
        <v>5.527694962778E-2</v>
      </c>
      <c r="B5274">
        <v>1.3333333333333299</v>
      </c>
    </row>
    <row r="5275" spans="1:2" x14ac:dyDescent="0.2">
      <c r="A5275">
        <v>2.02254253412502E-2</v>
      </c>
      <c r="B5275">
        <v>0.63289216534980597</v>
      </c>
    </row>
    <row r="5276" spans="1:2" x14ac:dyDescent="0.2">
      <c r="A5276">
        <v>1.9098941642606702E-2</v>
      </c>
      <c r="B5276">
        <v>0.59764234017991602</v>
      </c>
    </row>
    <row r="5277" spans="1:2" x14ac:dyDescent="0.2">
      <c r="A5277">
        <v>1.41113050493397E-2</v>
      </c>
      <c r="B5277">
        <v>0.44156967074375603</v>
      </c>
    </row>
    <row r="5278" spans="1:2" x14ac:dyDescent="0.2">
      <c r="A5278">
        <v>1.4111118818563299E-2</v>
      </c>
      <c r="B5278">
        <v>0.44156384322728498</v>
      </c>
    </row>
    <row r="5279" spans="1:2" x14ac:dyDescent="0.2">
      <c r="A5279">
        <v>1.4110905576681401E-2</v>
      </c>
      <c r="B5279">
        <v>0.44155717048176102</v>
      </c>
    </row>
    <row r="5280" spans="1:2" x14ac:dyDescent="0.2">
      <c r="A5280">
        <v>1.4110582054380099E-2</v>
      </c>
      <c r="B5280">
        <v>0.44154704685141299</v>
      </c>
    </row>
    <row r="5281" spans="1:2" x14ac:dyDescent="0.2">
      <c r="A5281">
        <v>1.41099884415757E-2</v>
      </c>
      <c r="B5281">
        <v>0.44152847157366998</v>
      </c>
    </row>
    <row r="5282" spans="1:2" x14ac:dyDescent="0.2">
      <c r="A5282">
        <v>1.41090858822072E-2</v>
      </c>
      <c r="B5282">
        <v>0.44150022876821998</v>
      </c>
    </row>
    <row r="5283" spans="1:2" x14ac:dyDescent="0.2">
      <c r="A5283">
        <v>1.41111782100432E-2</v>
      </c>
      <c r="B5283">
        <v>0.44156570170005699</v>
      </c>
    </row>
    <row r="5284" spans="1:2" x14ac:dyDescent="0.2">
      <c r="A5284">
        <v>1.41573712221039E-2</v>
      </c>
      <c r="B5284">
        <v>0.44301116922095402</v>
      </c>
    </row>
    <row r="5285" spans="1:2" x14ac:dyDescent="0.2">
      <c r="A5285">
        <v>1.4612389016648899E-2</v>
      </c>
      <c r="B5285">
        <v>0.45724954455316202</v>
      </c>
    </row>
    <row r="5286" spans="1:2" x14ac:dyDescent="0.2">
      <c r="A5286">
        <v>1.3176258104749001E-2</v>
      </c>
      <c r="B5286">
        <v>0.41231026702388601</v>
      </c>
    </row>
    <row r="5287" spans="1:2" x14ac:dyDescent="0.2">
      <c r="A5287">
        <v>9.1349661642382701E-3</v>
      </c>
      <c r="B5287">
        <v>0.28585052816123302</v>
      </c>
    </row>
    <row r="5288" spans="1:2" x14ac:dyDescent="0.2">
      <c r="A5288">
        <v>5.8164860983770704E-3</v>
      </c>
      <c r="B5288">
        <v>0.18200895256432401</v>
      </c>
    </row>
    <row r="5289" spans="1:2" x14ac:dyDescent="0.2">
      <c r="A5289">
        <v>5.8173051831881799E-3</v>
      </c>
      <c r="B5289">
        <v>0.18203458329153799</v>
      </c>
    </row>
    <row r="5290" spans="1:2" x14ac:dyDescent="0.2">
      <c r="A5290">
        <v>5.8209613385475402E-3</v>
      </c>
      <c r="B5290">
        <v>0.18214899137162599</v>
      </c>
    </row>
    <row r="5291" spans="1:2" x14ac:dyDescent="0.2">
      <c r="A5291">
        <v>5.8352148930871997E-3</v>
      </c>
      <c r="B5291">
        <v>0.182595012300449</v>
      </c>
    </row>
    <row r="5292" spans="1:2" x14ac:dyDescent="0.2">
      <c r="A5292">
        <v>5.8889658600206497E-3</v>
      </c>
      <c r="B5292">
        <v>0.18427698265598799</v>
      </c>
    </row>
    <row r="5293" spans="1:2" x14ac:dyDescent="0.2">
      <c r="A5293">
        <v>6.0855212068068399E-3</v>
      </c>
      <c r="B5293">
        <v>0.190427574643039</v>
      </c>
    </row>
    <row r="5294" spans="1:2" x14ac:dyDescent="0.2">
      <c r="A5294">
        <v>6.7563714786372303E-3</v>
      </c>
      <c r="B5294">
        <v>0.21141976017192901</v>
      </c>
    </row>
    <row r="5295" spans="1:2" x14ac:dyDescent="0.2">
      <c r="A5295">
        <v>8.7411118888428303E-3</v>
      </c>
      <c r="B5295">
        <v>0.27352607609253399</v>
      </c>
    </row>
    <row r="5296" spans="1:2" x14ac:dyDescent="0.2">
      <c r="A5296">
        <v>1.33171391120845E-2</v>
      </c>
      <c r="B5296">
        <v>0.41671870265798899</v>
      </c>
    </row>
    <row r="5297" spans="1:2" x14ac:dyDescent="0.2">
      <c r="A5297">
        <v>2.0359785250604199E-2</v>
      </c>
      <c r="B5297">
        <v>0.63709654338055399</v>
      </c>
    </row>
    <row r="5298" spans="1:2" x14ac:dyDescent="0.2">
      <c r="A5298">
        <v>2.5643273540692599E-2</v>
      </c>
      <c r="B5298">
        <v>0.80242697713387601</v>
      </c>
    </row>
    <row r="5299" spans="1:2" x14ac:dyDescent="0.2">
      <c r="A5299">
        <v>2.5638744683124801E-2</v>
      </c>
      <c r="B5299">
        <v>0.80228526053587002</v>
      </c>
    </row>
    <row r="5300" spans="1:2" x14ac:dyDescent="0.2">
      <c r="A5300">
        <v>1.6501537926429999E-2</v>
      </c>
      <c r="B5300">
        <v>0.51636461995981398</v>
      </c>
    </row>
    <row r="5301" spans="1:2" x14ac:dyDescent="0.2">
      <c r="A5301">
        <v>1.6723835487199499E-2</v>
      </c>
      <c r="B5301">
        <v>0.52332073495930498</v>
      </c>
    </row>
    <row r="5302" spans="1:2" x14ac:dyDescent="0.2">
      <c r="A5302">
        <v>2.1134036994913199E-2</v>
      </c>
      <c r="B5302">
        <v>0.66132435835669501</v>
      </c>
    </row>
    <row r="5303" spans="1:2" x14ac:dyDescent="0.2">
      <c r="A5303">
        <v>2.1134079342393499E-2</v>
      </c>
      <c r="B5303">
        <v>0.66132568349018706</v>
      </c>
    </row>
    <row r="5304" spans="1:2" x14ac:dyDescent="0.2">
      <c r="A5304">
        <v>2.1133558081834099E-2</v>
      </c>
      <c r="B5304">
        <v>0.66130937225229802</v>
      </c>
    </row>
    <row r="5305" spans="1:2" x14ac:dyDescent="0.2">
      <c r="A5305">
        <v>2.11319852297687E-2</v>
      </c>
      <c r="B5305">
        <v>0.66126015470890198</v>
      </c>
    </row>
    <row r="5306" spans="1:2" x14ac:dyDescent="0.2">
      <c r="A5306">
        <v>2.1128948666683699E-2</v>
      </c>
      <c r="B5306">
        <v>0.66116513485375905</v>
      </c>
    </row>
    <row r="5307" spans="1:2" x14ac:dyDescent="0.2">
      <c r="A5307">
        <v>2.1123145505559299E-2</v>
      </c>
      <c r="B5307">
        <v>0.660983542865065</v>
      </c>
    </row>
    <row r="5308" spans="1:2" x14ac:dyDescent="0.2">
      <c r="A5308">
        <v>2.10935050798681E-2</v>
      </c>
      <c r="B5308">
        <v>0.66005603736735396</v>
      </c>
    </row>
    <row r="5309" spans="1:2" x14ac:dyDescent="0.2">
      <c r="A5309">
        <v>2.0863982088932202E-2</v>
      </c>
      <c r="B5309">
        <v>0.65287382486600598</v>
      </c>
    </row>
    <row r="5310" spans="1:2" x14ac:dyDescent="0.2">
      <c r="A5310">
        <v>1.95051848874035E-2</v>
      </c>
      <c r="B5310">
        <v>0.61035446674933003</v>
      </c>
    </row>
    <row r="5311" spans="1:2" x14ac:dyDescent="0.2">
      <c r="A5311">
        <v>1.4384312982991899E-2</v>
      </c>
      <c r="B5311">
        <v>0.45011261010703302</v>
      </c>
    </row>
    <row r="5312" spans="1:2" x14ac:dyDescent="0.2">
      <c r="A5312">
        <v>5.2221030167316001E-3</v>
      </c>
      <c r="B5312">
        <v>0.16340957137738499</v>
      </c>
    </row>
    <row r="5313" spans="1:2" x14ac:dyDescent="0.2">
      <c r="A5313">
        <v>5.2226842786170201E-3</v>
      </c>
      <c r="B5313">
        <v>0.16342776017129701</v>
      </c>
    </row>
    <row r="5314" spans="1:2" x14ac:dyDescent="0.2">
      <c r="A5314">
        <v>9.3628703065829003E-3</v>
      </c>
      <c r="B5314">
        <v>0.29298208380009</v>
      </c>
    </row>
    <row r="5315" spans="1:2" x14ac:dyDescent="0.2">
      <c r="A5315">
        <v>9.5589126075350302E-3</v>
      </c>
      <c r="B5315">
        <v>0.29911662160368901</v>
      </c>
    </row>
    <row r="5316" spans="1:2" x14ac:dyDescent="0.2">
      <c r="A5316">
        <v>1.1420750494669601E-2</v>
      </c>
      <c r="B5316">
        <v>0.35737708298027498</v>
      </c>
    </row>
    <row r="5317" spans="1:2" x14ac:dyDescent="0.2">
      <c r="A5317">
        <v>1.3549241223129799E-2</v>
      </c>
      <c r="B5317">
        <v>0.42398162075059698</v>
      </c>
    </row>
    <row r="5318" spans="1:2" x14ac:dyDescent="0.2">
      <c r="A5318">
        <v>1.3549269451455501E-2</v>
      </c>
      <c r="B5318">
        <v>0.42398250406879001</v>
      </c>
    </row>
    <row r="5319" spans="1:2" x14ac:dyDescent="0.2">
      <c r="A5319">
        <v>1.3549369196359099E-2</v>
      </c>
      <c r="B5319">
        <v>0.423985625277218</v>
      </c>
    </row>
    <row r="5320" spans="1:2" x14ac:dyDescent="0.2">
      <c r="A5320">
        <v>1.3549592502069E-2</v>
      </c>
      <c r="B5320">
        <v>0.42399261293912799</v>
      </c>
    </row>
    <row r="5321" spans="1:2" x14ac:dyDescent="0.2">
      <c r="A5321">
        <v>1.35593682867289E-2</v>
      </c>
      <c r="B5321">
        <v>0.42429851590121698</v>
      </c>
    </row>
    <row r="5322" spans="1:2" x14ac:dyDescent="0.2">
      <c r="A5322">
        <v>2.1646000423297201E-2</v>
      </c>
      <c r="B5322">
        <v>0.67734467126991604</v>
      </c>
    </row>
    <row r="5323" spans="1:2" x14ac:dyDescent="0.2">
      <c r="A5323">
        <v>1.88030270504729E-2</v>
      </c>
      <c r="B5323">
        <v>0.58838260774837003</v>
      </c>
    </row>
    <row r="5324" spans="1:2" x14ac:dyDescent="0.2">
      <c r="A5324">
        <v>1.8883663457462799E-2</v>
      </c>
      <c r="B5324">
        <v>0.590905874842378</v>
      </c>
    </row>
    <row r="5325" spans="1:2" x14ac:dyDescent="0.2">
      <c r="A5325">
        <v>1.8881694643106899E-2</v>
      </c>
      <c r="B5325">
        <v>0.59084426688309499</v>
      </c>
    </row>
    <row r="5326" spans="1:2" x14ac:dyDescent="0.2">
      <c r="A5326">
        <v>1.88789975401948E-2</v>
      </c>
      <c r="B5326">
        <v>0.59075986938472802</v>
      </c>
    </row>
    <row r="5327" spans="1:2" x14ac:dyDescent="0.2">
      <c r="A5327">
        <v>1.8877649313436402E-2</v>
      </c>
      <c r="B5327">
        <v>0.59071768079595399</v>
      </c>
    </row>
    <row r="5328" spans="1:2" x14ac:dyDescent="0.2">
      <c r="A5328">
        <v>1.8876300161112199E-2</v>
      </c>
      <c r="B5328">
        <v>0.59067546324446096</v>
      </c>
    </row>
    <row r="5329" spans="1:2" x14ac:dyDescent="0.2">
      <c r="A5329">
        <v>1.88807102487825E-2</v>
      </c>
      <c r="B5329">
        <v>0.59081346330566797</v>
      </c>
    </row>
    <row r="5330" spans="1:2" x14ac:dyDescent="0.2">
      <c r="A5330">
        <v>2.3769671382207199E-2</v>
      </c>
      <c r="B5330">
        <v>0.74379838925100905</v>
      </c>
    </row>
    <row r="5331" spans="1:2" x14ac:dyDescent="0.2">
      <c r="A5331">
        <v>2.20988936625248E-2</v>
      </c>
      <c r="B5331">
        <v>0.69151656521088101</v>
      </c>
    </row>
    <row r="5332" spans="1:2" x14ac:dyDescent="0.2">
      <c r="A5332">
        <v>1.5258976142355701E-2</v>
      </c>
      <c r="B5332">
        <v>0.47748248992619702</v>
      </c>
    </row>
    <row r="5333" spans="1:2" x14ac:dyDescent="0.2">
      <c r="A5333">
        <v>1.52577709415424E-2</v>
      </c>
      <c r="B5333">
        <v>0.47744477689225401</v>
      </c>
    </row>
    <row r="5334" spans="1:2" x14ac:dyDescent="0.2">
      <c r="A5334">
        <v>1.52549458308912E-2</v>
      </c>
      <c r="B5334">
        <v>0.47735637378738599</v>
      </c>
    </row>
    <row r="5335" spans="1:2" x14ac:dyDescent="0.2">
      <c r="A5335">
        <v>1.5255359652790901E-2</v>
      </c>
      <c r="B5335">
        <v>0.477369323064535</v>
      </c>
    </row>
    <row r="5336" spans="1:2" x14ac:dyDescent="0.2">
      <c r="A5336">
        <v>1.5257478161844199E-2</v>
      </c>
      <c r="B5336">
        <v>0.47743561525663603</v>
      </c>
    </row>
    <row r="5337" spans="1:2" x14ac:dyDescent="0.2">
      <c r="A5337">
        <v>1.52741308386398E-2</v>
      </c>
      <c r="B5337">
        <v>0.47795670930030798</v>
      </c>
    </row>
    <row r="5338" spans="1:2" x14ac:dyDescent="0.2">
      <c r="A5338">
        <v>1.5340946261669E-2</v>
      </c>
      <c r="B5338">
        <v>0.48004749142460001</v>
      </c>
    </row>
    <row r="5339" spans="1:2" x14ac:dyDescent="0.2">
      <c r="A5339">
        <v>1.55735589715331E-2</v>
      </c>
      <c r="B5339">
        <v>0.48732638712888798</v>
      </c>
    </row>
    <row r="5340" spans="1:2" x14ac:dyDescent="0.2">
      <c r="A5340">
        <v>1.61517929741734E-2</v>
      </c>
      <c r="B5340">
        <v>0.50542043280828697</v>
      </c>
    </row>
    <row r="5341" spans="1:2" x14ac:dyDescent="0.2">
      <c r="A5341">
        <v>1.7048391497534499E-2</v>
      </c>
      <c r="B5341">
        <v>0.53347671203729097</v>
      </c>
    </row>
    <row r="5342" spans="1:2" x14ac:dyDescent="0.2">
      <c r="A5342">
        <v>1.7694042808105999E-2</v>
      </c>
      <c r="B5342">
        <v>0.55368037396844805</v>
      </c>
    </row>
    <row r="5343" spans="1:2" x14ac:dyDescent="0.2">
      <c r="A5343">
        <v>1.7697458883438301E-2</v>
      </c>
      <c r="B5343">
        <v>0.55378726948622303</v>
      </c>
    </row>
    <row r="5344" spans="1:2" x14ac:dyDescent="0.2">
      <c r="A5344">
        <v>1.7701842319049099E-2</v>
      </c>
      <c r="B5344">
        <v>0.55392443555361603</v>
      </c>
    </row>
    <row r="5345" spans="1:2" x14ac:dyDescent="0.2">
      <c r="A5345">
        <v>1.77112023004822E-2</v>
      </c>
      <c r="B5345">
        <v>0.55421732723905204</v>
      </c>
    </row>
    <row r="5346" spans="1:2" x14ac:dyDescent="0.2">
      <c r="A5346">
        <v>1.7739195600012799E-2</v>
      </c>
      <c r="B5346">
        <v>0.55509329101515303</v>
      </c>
    </row>
    <row r="5347" spans="1:2" x14ac:dyDescent="0.2">
      <c r="A5347">
        <v>1.7843446019645399E-2</v>
      </c>
      <c r="B5347">
        <v>0.55835548563932902</v>
      </c>
    </row>
    <row r="5348" spans="1:2" x14ac:dyDescent="0.2">
      <c r="A5348">
        <v>1.8081646912524299E-2</v>
      </c>
      <c r="B5348">
        <v>0.56580924625690698</v>
      </c>
    </row>
    <row r="5349" spans="1:2" x14ac:dyDescent="0.2">
      <c r="A5349">
        <v>1.5171964042815201E-2</v>
      </c>
      <c r="B5349">
        <v>0.47475971524232002</v>
      </c>
    </row>
    <row r="5350" spans="1:2" x14ac:dyDescent="0.2">
      <c r="A5350">
        <v>1.55423999991564E-2</v>
      </c>
      <c r="B5350">
        <v>0.48635136340677299</v>
      </c>
    </row>
    <row r="5351" spans="1:2" x14ac:dyDescent="0.2">
      <c r="A5351">
        <v>1.5844640810964698E-2</v>
      </c>
      <c r="B5351">
        <v>0.495809055327461</v>
      </c>
    </row>
    <row r="5352" spans="1:2" x14ac:dyDescent="0.2">
      <c r="A5352">
        <v>1.5824980798177998E-2</v>
      </c>
      <c r="B5352">
        <v>0.49519385600020799</v>
      </c>
    </row>
    <row r="5353" spans="1:2" x14ac:dyDescent="0.2">
      <c r="A5353">
        <v>1.5678032483190201E-2</v>
      </c>
      <c r="B5353">
        <v>0.49059556272834798</v>
      </c>
    </row>
    <row r="5354" spans="1:2" x14ac:dyDescent="0.2">
      <c r="A5354">
        <v>1.5399744045706701E-2</v>
      </c>
      <c r="B5354">
        <v>0.48188738632072797</v>
      </c>
    </row>
    <row r="5355" spans="1:2" x14ac:dyDescent="0.2">
      <c r="A5355">
        <v>1.49009283602081E-2</v>
      </c>
      <c r="B5355">
        <v>0.46627849137888699</v>
      </c>
    </row>
    <row r="5356" spans="1:2" x14ac:dyDescent="0.2">
      <c r="A5356">
        <v>4.3861601364016303E-2</v>
      </c>
      <c r="B5356">
        <v>1.3333333333333299</v>
      </c>
    </row>
    <row r="5357" spans="1:2" x14ac:dyDescent="0.2">
      <c r="A5357">
        <v>4.2643678042182699E-2</v>
      </c>
      <c r="B5357">
        <v>1.3333333333333299</v>
      </c>
    </row>
    <row r="5358" spans="1:2" x14ac:dyDescent="0.2">
      <c r="A5358">
        <v>4.8697307578946601E-2</v>
      </c>
      <c r="B5358">
        <v>1.5238317078794199</v>
      </c>
    </row>
    <row r="5359" spans="1:2" x14ac:dyDescent="0.2">
      <c r="A5359">
        <v>4.8674962880532101E-2</v>
      </c>
      <c r="B5359">
        <v>1.3333333333333299</v>
      </c>
    </row>
    <row r="5360" spans="1:2" x14ac:dyDescent="0.2">
      <c r="A5360">
        <v>4.5460410639201601E-2</v>
      </c>
      <c r="B5360">
        <v>1.3333333333333299</v>
      </c>
    </row>
    <row r="5361" spans="1:2" x14ac:dyDescent="0.2">
      <c r="A5361">
        <v>4.5442001808988802E-2</v>
      </c>
      <c r="B5361">
        <v>1.3333333333333299</v>
      </c>
    </row>
    <row r="5362" spans="1:2" x14ac:dyDescent="0.2">
      <c r="A5362">
        <v>1.24373084534872E-2</v>
      </c>
      <c r="B5362">
        <v>0.38918712192405103</v>
      </c>
    </row>
    <row r="5363" spans="1:2" x14ac:dyDescent="0.2">
      <c r="A5363">
        <v>1.0164935532342999E-2</v>
      </c>
      <c r="B5363">
        <v>0.31808023570139199</v>
      </c>
    </row>
    <row r="5364" spans="1:2" x14ac:dyDescent="0.2">
      <c r="A5364">
        <v>7.2671491755334798E-3</v>
      </c>
      <c r="B5364">
        <v>0.22740296928356901</v>
      </c>
    </row>
    <row r="5365" spans="1:2" x14ac:dyDescent="0.2">
      <c r="A5365">
        <v>5.1366006475932801E-3</v>
      </c>
      <c r="B5365">
        <v>0.16073403903957501</v>
      </c>
    </row>
    <row r="5366" spans="1:2" x14ac:dyDescent="0.2">
      <c r="A5366">
        <v>5.1358620033547502E-3</v>
      </c>
      <c r="B5366">
        <v>0.16071092545142199</v>
      </c>
    </row>
    <row r="5367" spans="1:2" x14ac:dyDescent="0.2">
      <c r="A5367">
        <v>5.1338135616587196E-3</v>
      </c>
      <c r="B5367">
        <v>0.16064682580067499</v>
      </c>
    </row>
    <row r="5368" spans="1:2" x14ac:dyDescent="0.2">
      <c r="A5368">
        <v>5.1279301639276598E-3</v>
      </c>
      <c r="B5368">
        <v>0.16046272305540299</v>
      </c>
    </row>
    <row r="5369" spans="1:2" x14ac:dyDescent="0.2">
      <c r="A5369">
        <v>5.1119953925958996E-3</v>
      </c>
      <c r="B5369">
        <v>0.15996409364403799</v>
      </c>
    </row>
    <row r="5370" spans="1:2" x14ac:dyDescent="0.2">
      <c r="A5370">
        <v>5.0728116223066298E-3</v>
      </c>
      <c r="B5370">
        <v>0.15873795867745399</v>
      </c>
    </row>
    <row r="5371" spans="1:2" x14ac:dyDescent="0.2">
      <c r="A5371">
        <v>4.9798983389862201E-3</v>
      </c>
      <c r="B5371">
        <v>0.155830524688885</v>
      </c>
    </row>
    <row r="5372" spans="1:2" x14ac:dyDescent="0.2">
      <c r="A5372">
        <v>4.7827541516890001E-3</v>
      </c>
      <c r="B5372">
        <v>0.14966150675826101</v>
      </c>
    </row>
    <row r="5373" spans="1:2" x14ac:dyDescent="0.2">
      <c r="A5373">
        <v>4.4630869979283604E-3</v>
      </c>
      <c r="B5373">
        <v>0.13965851133436999</v>
      </c>
    </row>
    <row r="5374" spans="1:2" x14ac:dyDescent="0.2">
      <c r="A5374">
        <v>4.1836151749610603E-3</v>
      </c>
      <c r="B5374">
        <v>0.130913304536108</v>
      </c>
    </row>
    <row r="5375" spans="1:2" x14ac:dyDescent="0.2">
      <c r="A5375">
        <v>4.1966394319940597E-3</v>
      </c>
      <c r="B5375">
        <v>0.13132085839945601</v>
      </c>
    </row>
    <row r="5376" spans="1:2" x14ac:dyDescent="0.2">
      <c r="A5376">
        <v>4.2290930249067804E-3</v>
      </c>
      <c r="B5376">
        <v>0.13233639326932201</v>
      </c>
    </row>
    <row r="5377" spans="1:2" x14ac:dyDescent="0.2">
      <c r="A5377">
        <v>4.3152328400088901E-3</v>
      </c>
      <c r="B5377">
        <v>0.135031872508101</v>
      </c>
    </row>
    <row r="5378" spans="1:2" x14ac:dyDescent="0.2">
      <c r="A5378">
        <v>4.5363453472502596E-3</v>
      </c>
      <c r="B5378">
        <v>0.14195090492066001</v>
      </c>
    </row>
    <row r="5379" spans="1:2" x14ac:dyDescent="0.2">
      <c r="A5379">
        <v>2.9955352453070998E-2</v>
      </c>
      <c r="B5379">
        <v>0.93736015722618404</v>
      </c>
    </row>
    <row r="5380" spans="1:2" x14ac:dyDescent="0.2">
      <c r="A5380">
        <v>2.9428297491250699E-2</v>
      </c>
      <c r="B5380">
        <v>0.92086760142492197</v>
      </c>
    </row>
    <row r="5381" spans="1:2" x14ac:dyDescent="0.2">
      <c r="A5381">
        <v>2.3881839627548002E-2</v>
      </c>
      <c r="B5381">
        <v>0.74730834775519195</v>
      </c>
    </row>
    <row r="5382" spans="1:2" x14ac:dyDescent="0.2">
      <c r="A5382">
        <v>2.38850958398911E-2</v>
      </c>
      <c r="B5382">
        <v>0.74741024085488705</v>
      </c>
    </row>
    <row r="5383" spans="1:2" x14ac:dyDescent="0.2">
      <c r="A5383">
        <v>2.38850958398911E-2</v>
      </c>
      <c r="B5383">
        <v>0.74741024085488705</v>
      </c>
    </row>
    <row r="5384" spans="1:2" x14ac:dyDescent="0.2">
      <c r="A5384">
        <v>1.06523848882672E-3</v>
      </c>
      <c r="B5384">
        <v>3.3333345649472601E-2</v>
      </c>
    </row>
    <row r="5385" spans="1:2" x14ac:dyDescent="0.2">
      <c r="A5385">
        <v>1.0663717148737899E-3</v>
      </c>
      <c r="B5385">
        <v>3.3368806455594799E-2</v>
      </c>
    </row>
    <row r="5386" spans="1:2" x14ac:dyDescent="0.2">
      <c r="A5386">
        <v>2.6832722925237501E-2</v>
      </c>
      <c r="B5386">
        <v>0.83964711880493004</v>
      </c>
    </row>
    <row r="5387" spans="1:2" x14ac:dyDescent="0.2">
      <c r="A5387" s="1">
        <v>3.29612812075124E-5</v>
      </c>
      <c r="B5387">
        <v>1.0314214056888101E-3</v>
      </c>
    </row>
    <row r="5388" spans="1:2" x14ac:dyDescent="0.2">
      <c r="A5388" s="1">
        <v>2.9491266401908199E-5</v>
      </c>
      <c r="B5388" s="1">
        <v>9.2283801883485603E-4</v>
      </c>
    </row>
    <row r="5389" spans="1:2" x14ac:dyDescent="0.2">
      <c r="A5389" s="1">
        <v>2.6506753091911501E-5</v>
      </c>
      <c r="B5389" s="1">
        <v>8.2944690050684201E-4</v>
      </c>
    </row>
    <row r="5390" spans="1:2" x14ac:dyDescent="0.2">
      <c r="A5390" s="1">
        <v>2.3721794860188701E-5</v>
      </c>
      <c r="B5390" s="1">
        <v>7.4230024149003705E-4</v>
      </c>
    </row>
    <row r="5391" spans="1:2" x14ac:dyDescent="0.2">
      <c r="A5391" s="1">
        <v>2.11301828332512E-5</v>
      </c>
      <c r="B5391" s="1">
        <v>6.6120375428144098E-4</v>
      </c>
    </row>
    <row r="5392" spans="1:2" x14ac:dyDescent="0.2">
      <c r="A5392" s="1">
        <v>1.8841539966004301E-5</v>
      </c>
      <c r="B5392" s="1">
        <v>5.8958775038904997E-4</v>
      </c>
    </row>
    <row r="5393" spans="1:2" x14ac:dyDescent="0.2">
      <c r="A5393" s="1">
        <v>1.6628281983272399E-5</v>
      </c>
      <c r="B5393" s="1">
        <v>5.2033068342828396E-4</v>
      </c>
    </row>
    <row r="5394" spans="1:2" x14ac:dyDescent="0.2">
      <c r="A5394" s="1">
        <v>1.45891349891371E-5</v>
      </c>
      <c r="B5394" s="1">
        <v>4.5652188164488301E-4</v>
      </c>
    </row>
    <row r="5395" spans="1:2" x14ac:dyDescent="0.2">
      <c r="A5395" s="1">
        <v>1.2718272501843901E-5</v>
      </c>
      <c r="B5395" s="1">
        <v>3.9797902330311803E-4</v>
      </c>
    </row>
    <row r="5396" spans="1:2" x14ac:dyDescent="0.2">
      <c r="A5396" s="1">
        <v>1.10096705879314E-5</v>
      </c>
      <c r="B5396" s="1">
        <v>3.4451360802646399E-4</v>
      </c>
    </row>
    <row r="5397" spans="1:2" x14ac:dyDescent="0.2">
      <c r="A5397" s="1">
        <v>9.4670329334009804E-6</v>
      </c>
      <c r="B5397" s="1">
        <v>2.9624153121952099E-4</v>
      </c>
    </row>
    <row r="5398" spans="1:2" x14ac:dyDescent="0.2">
      <c r="A5398" s="1">
        <v>8.0720120245280594E-6</v>
      </c>
      <c r="B5398" s="1">
        <v>2.5258866415599598E-4</v>
      </c>
    </row>
    <row r="5399" spans="1:2" x14ac:dyDescent="0.2">
      <c r="A5399" s="1">
        <v>6.8181519737658596E-6</v>
      </c>
      <c r="B5399" s="1">
        <v>2.13352989791511E-4</v>
      </c>
    </row>
    <row r="5400" spans="1:2" x14ac:dyDescent="0.2">
      <c r="A5400" s="1">
        <v>5.6988158073713196E-6</v>
      </c>
      <c r="B5400" s="1">
        <v>1.7832682454894599E-4</v>
      </c>
    </row>
    <row r="5401" spans="1:2" x14ac:dyDescent="0.2">
      <c r="A5401" s="1">
        <v>4.70718774309673E-6</v>
      </c>
      <c r="B5401" s="1">
        <v>1.4729688959176101E-4</v>
      </c>
    </row>
    <row r="5402" spans="1:2" x14ac:dyDescent="0.2">
      <c r="A5402">
        <v>1.48678088152086E-2</v>
      </c>
      <c r="B5402">
        <v>0.46524211759705297</v>
      </c>
    </row>
    <row r="5403" spans="1:2" x14ac:dyDescent="0.2">
      <c r="A5403">
        <v>1.4161541395160101E-2</v>
      </c>
      <c r="B5403">
        <v>0.44314166189593701</v>
      </c>
    </row>
    <row r="5404" spans="1:2" x14ac:dyDescent="0.2">
      <c r="A5404">
        <v>1.39585768067445E-2</v>
      </c>
      <c r="B5404">
        <v>0.43679051250429901</v>
      </c>
    </row>
    <row r="5405" spans="1:2" x14ac:dyDescent="0.2">
      <c r="A5405">
        <v>8.2924668375687592E-3</v>
      </c>
      <c r="B5405">
        <v>0.25948711606160602</v>
      </c>
    </row>
    <row r="5406" spans="1:2" x14ac:dyDescent="0.2">
      <c r="A5406">
        <v>8.2922720716895795E-3</v>
      </c>
      <c r="B5406">
        <v>0.25948102146547602</v>
      </c>
    </row>
    <row r="5407" spans="1:2" x14ac:dyDescent="0.2">
      <c r="A5407">
        <v>8.2920711102346892E-3</v>
      </c>
      <c r="B5407">
        <v>0.25947473299795598</v>
      </c>
    </row>
    <row r="5408" spans="1:2" x14ac:dyDescent="0.2">
      <c r="A5408">
        <v>8.2918405475671999E-3</v>
      </c>
      <c r="B5408">
        <v>0.25946751825199099</v>
      </c>
    </row>
    <row r="5409" spans="1:2" x14ac:dyDescent="0.2">
      <c r="A5409">
        <v>8.2917095397559201E-3</v>
      </c>
      <c r="B5409">
        <v>0.259463418767507</v>
      </c>
    </row>
    <row r="5410" spans="1:2" x14ac:dyDescent="0.2">
      <c r="A5410">
        <v>8.2961712230016395E-3</v>
      </c>
      <c r="B5410">
        <v>0.25960303335275597</v>
      </c>
    </row>
    <row r="5411" spans="1:2" x14ac:dyDescent="0.2">
      <c r="A5411">
        <v>2.0072885288333401E-2</v>
      </c>
      <c r="B5411">
        <v>0.62811889592460302</v>
      </c>
    </row>
    <row r="5412" spans="1:2" x14ac:dyDescent="0.2">
      <c r="A5412">
        <v>1.99242655369011E-2</v>
      </c>
      <c r="B5412">
        <v>0.62346830021595101</v>
      </c>
    </row>
    <row r="5413" spans="1:2" x14ac:dyDescent="0.2">
      <c r="A5413">
        <v>2.1091208337216699E-2</v>
      </c>
      <c r="B5413">
        <v>0.65998416790575298</v>
      </c>
    </row>
    <row r="5414" spans="1:2" x14ac:dyDescent="0.2">
      <c r="A5414">
        <v>3.1674052799745202E-2</v>
      </c>
      <c r="B5414">
        <v>0.99114157173990403</v>
      </c>
    </row>
    <row r="5415" spans="1:2" x14ac:dyDescent="0.2">
      <c r="A5415">
        <v>3.1692023979967003E-2</v>
      </c>
      <c r="B5415">
        <v>0.99170392427254805</v>
      </c>
    </row>
    <row r="5416" spans="1:2" x14ac:dyDescent="0.2">
      <c r="A5416">
        <v>3.1692253998600602E-2</v>
      </c>
      <c r="B5416">
        <v>0.99171112199465405</v>
      </c>
    </row>
    <row r="5417" spans="1:2" x14ac:dyDescent="0.2">
      <c r="A5417">
        <v>3.1705029836869798E-2</v>
      </c>
      <c r="B5417">
        <v>0.99211090236069999</v>
      </c>
    </row>
    <row r="5418" spans="1:2" x14ac:dyDescent="0.2">
      <c r="A5418">
        <v>2.71651307832152E-2</v>
      </c>
      <c r="B5418">
        <v>0.85004879518331</v>
      </c>
    </row>
    <row r="5419" spans="1:2" x14ac:dyDescent="0.2">
      <c r="A5419">
        <v>2.7098324461261401E-2</v>
      </c>
      <c r="B5419">
        <v>0.84795829784903798</v>
      </c>
    </row>
    <row r="5420" spans="1:2" x14ac:dyDescent="0.2">
      <c r="A5420">
        <v>2.21300117416263E-2</v>
      </c>
      <c r="B5420">
        <v>0.69249030930435396</v>
      </c>
    </row>
    <row r="5421" spans="1:2" x14ac:dyDescent="0.2">
      <c r="A5421">
        <v>2.21193635037416E-2</v>
      </c>
      <c r="B5421">
        <v>0.69215710561551702</v>
      </c>
    </row>
    <row r="5422" spans="1:2" x14ac:dyDescent="0.2">
      <c r="A5422">
        <v>2.2126500406635601E-2</v>
      </c>
      <c r="B5422">
        <v>0.69238043293003804</v>
      </c>
    </row>
    <row r="5423" spans="1:2" x14ac:dyDescent="0.2">
      <c r="A5423">
        <v>2.3440410000869102E-2</v>
      </c>
      <c r="B5423">
        <v>0.73349517213269499</v>
      </c>
    </row>
    <row r="5424" spans="1:2" x14ac:dyDescent="0.2">
      <c r="A5424">
        <v>4.7800509708412504E-3</v>
      </c>
      <c r="B5424">
        <v>0.14957691906968601</v>
      </c>
    </row>
    <row r="5425" spans="1:2" x14ac:dyDescent="0.2">
      <c r="A5425">
        <v>4.5211909190442101E-3</v>
      </c>
      <c r="B5425">
        <v>0.141476693935223</v>
      </c>
    </row>
    <row r="5426" spans="1:2" x14ac:dyDescent="0.2">
      <c r="A5426">
        <v>7.5551499669848001E-3</v>
      </c>
      <c r="B5426">
        <v>0.23641506378584501</v>
      </c>
    </row>
    <row r="5427" spans="1:2" x14ac:dyDescent="0.2">
      <c r="A5427">
        <v>2.1226635884456401E-2</v>
      </c>
      <c r="B5427">
        <v>0.664221954363858</v>
      </c>
    </row>
    <row r="5428" spans="1:2" x14ac:dyDescent="0.2">
      <c r="A5428">
        <v>2.1226020585518399E-2</v>
      </c>
      <c r="B5428">
        <v>0.66420270048560004</v>
      </c>
    </row>
    <row r="5429" spans="1:2" x14ac:dyDescent="0.2">
      <c r="A5429">
        <v>2.1225358143475599E-2</v>
      </c>
      <c r="B5429">
        <v>0.664181971409607</v>
      </c>
    </row>
    <row r="5430" spans="1:2" x14ac:dyDescent="0.2">
      <c r="A5430">
        <v>2.1222731630990099E-2</v>
      </c>
      <c r="B5430">
        <v>0.66409978282043403</v>
      </c>
    </row>
    <row r="5431" spans="1:2" x14ac:dyDescent="0.2">
      <c r="A5431">
        <v>1.9072014073749099E-2</v>
      </c>
      <c r="B5431">
        <v>0.59679972515084601</v>
      </c>
    </row>
    <row r="5432" spans="1:2" x14ac:dyDescent="0.2">
      <c r="A5432">
        <v>1.8950646990314599E-2</v>
      </c>
      <c r="B5432">
        <v>0.59300191744390796</v>
      </c>
    </row>
    <row r="5433" spans="1:2" x14ac:dyDescent="0.2">
      <c r="A5433">
        <v>1.85172014497204E-2</v>
      </c>
      <c r="B5433">
        <v>0.57943857911507901</v>
      </c>
    </row>
    <row r="5434" spans="1:2" x14ac:dyDescent="0.2">
      <c r="A5434">
        <v>1.7385324021093999E-2</v>
      </c>
      <c r="B5434">
        <v>0.54401997383843703</v>
      </c>
    </row>
    <row r="5435" spans="1:2" x14ac:dyDescent="0.2">
      <c r="A5435">
        <v>1.5727281900217601E-2</v>
      </c>
      <c r="B5435">
        <v>0.49213667099474001</v>
      </c>
    </row>
    <row r="5436" spans="1:2" x14ac:dyDescent="0.2">
      <c r="A5436">
        <v>1.37406152682404E-2</v>
      </c>
      <c r="B5436">
        <v>0.42997007991811698</v>
      </c>
    </row>
    <row r="5437" spans="1:2" x14ac:dyDescent="0.2">
      <c r="A5437">
        <v>1.24964336471534E-2</v>
      </c>
      <c r="B5437">
        <v>0.39103726209242001</v>
      </c>
    </row>
    <row r="5438" spans="1:2" x14ac:dyDescent="0.2">
      <c r="A5438">
        <v>7.8496251916556192E-3</v>
      </c>
      <c r="B5438">
        <v>0.24562975566199899</v>
      </c>
    </row>
    <row r="5439" spans="1:2" x14ac:dyDescent="0.2">
      <c r="A5439">
        <v>7.89783932127343E-3</v>
      </c>
      <c r="B5439">
        <v>0.247138467809181</v>
      </c>
    </row>
    <row r="5440" spans="1:2" x14ac:dyDescent="0.2">
      <c r="A5440">
        <v>9.5601856321536199E-3</v>
      </c>
      <c r="B5440">
        <v>0.29915645697396198</v>
      </c>
    </row>
    <row r="5441" spans="1:2" x14ac:dyDescent="0.2">
      <c r="A5441">
        <v>2.3723535403735299E-2</v>
      </c>
      <c r="B5441">
        <v>0.74235470641997003</v>
      </c>
    </row>
    <row r="5442" spans="1:2" x14ac:dyDescent="0.2">
      <c r="A5442">
        <v>2.3723420435028199E-2</v>
      </c>
      <c r="B5442">
        <v>0.74235110882967303</v>
      </c>
    </row>
    <row r="5443" spans="1:2" x14ac:dyDescent="0.2">
      <c r="A5443">
        <v>2.3723116816668301E-2</v>
      </c>
      <c r="B5443">
        <v>0.74234160803164195</v>
      </c>
    </row>
    <row r="5444" spans="1:2" x14ac:dyDescent="0.2">
      <c r="A5444">
        <v>2.3722540226531499E-2</v>
      </c>
      <c r="B5444">
        <v>0.74232356542566202</v>
      </c>
    </row>
    <row r="5445" spans="1:2" x14ac:dyDescent="0.2">
      <c r="A5445">
        <v>2.0912312645856902E-2</v>
      </c>
      <c r="B5445">
        <v>0.65438618024585804</v>
      </c>
    </row>
    <row r="5446" spans="1:2" x14ac:dyDescent="0.2">
      <c r="A5446">
        <v>1.6115573100863499E-2</v>
      </c>
      <c r="B5446">
        <v>0.50428704383569301</v>
      </c>
    </row>
    <row r="5447" spans="1:2" x14ac:dyDescent="0.2">
      <c r="A5447">
        <v>1.58441314526266E-2</v>
      </c>
      <c r="B5447">
        <v>0.49579311653279501</v>
      </c>
    </row>
    <row r="5448" spans="1:2" x14ac:dyDescent="0.2">
      <c r="A5448">
        <v>1.1490541770130499E-2</v>
      </c>
      <c r="B5448">
        <v>0.35956098520748198</v>
      </c>
    </row>
    <row r="5449" spans="1:2" x14ac:dyDescent="0.2">
      <c r="A5449">
        <v>1.1488909656638501E-2</v>
      </c>
      <c r="B5449">
        <v>0.35950991326093001</v>
      </c>
    </row>
    <row r="5450" spans="1:2" x14ac:dyDescent="0.2">
      <c r="A5450">
        <v>1.1486687169806799E-2</v>
      </c>
      <c r="B5450">
        <v>0.35944036740566798</v>
      </c>
    </row>
    <row r="5451" spans="1:2" x14ac:dyDescent="0.2">
      <c r="A5451">
        <v>1.14836140972359E-2</v>
      </c>
      <c r="B5451">
        <v>0.35934420509902398</v>
      </c>
    </row>
    <row r="5452" spans="1:2" x14ac:dyDescent="0.2">
      <c r="A5452">
        <v>1.14821886653726E-2</v>
      </c>
      <c r="B5452">
        <v>0.35929960061514798</v>
      </c>
    </row>
    <row r="5453" spans="1:2" x14ac:dyDescent="0.2">
      <c r="A5453">
        <v>1.1480788827322E-2</v>
      </c>
      <c r="B5453">
        <v>0.35925579701052301</v>
      </c>
    </row>
    <row r="5454" spans="1:2" x14ac:dyDescent="0.2">
      <c r="A5454">
        <v>1.15145050954266E-2</v>
      </c>
      <c r="B5454">
        <v>0.36031084339734598</v>
      </c>
    </row>
    <row r="5455" spans="1:2" x14ac:dyDescent="0.2">
      <c r="A5455">
        <v>4.3087537224647601E-2</v>
      </c>
      <c r="B5455">
        <v>1.3333333333333299</v>
      </c>
    </row>
    <row r="5456" spans="1:2" x14ac:dyDescent="0.2">
      <c r="A5456">
        <v>4.2580878482914399E-2</v>
      </c>
      <c r="B5456">
        <v>1.3324369663853399</v>
      </c>
    </row>
    <row r="5457" spans="1:2" x14ac:dyDescent="0.2">
      <c r="A5457">
        <v>4.3015662627048201E-2</v>
      </c>
      <c r="B5457">
        <v>1.34604219217406</v>
      </c>
    </row>
    <row r="5458" spans="1:2" x14ac:dyDescent="0.2">
      <c r="A5458">
        <v>5.0956227466047402E-2</v>
      </c>
      <c r="B5458">
        <v>1.5945176229876199</v>
      </c>
    </row>
    <row r="5459" spans="1:2" x14ac:dyDescent="0.2">
      <c r="A5459">
        <v>4.06454517069198E-2</v>
      </c>
      <c r="B5459">
        <v>1.2718737682093799</v>
      </c>
    </row>
    <row r="5460" spans="1:2" x14ac:dyDescent="0.2">
      <c r="A5460">
        <v>3.8988555513625303E-2</v>
      </c>
      <c r="B5460">
        <v>1.2200263236270701</v>
      </c>
    </row>
    <row r="5461" spans="1:2" x14ac:dyDescent="0.2">
      <c r="A5461">
        <v>3.8959943538546503E-2</v>
      </c>
      <c r="B5461">
        <v>1.2191310003121401</v>
      </c>
    </row>
    <row r="5462" spans="1:2" x14ac:dyDescent="0.2">
      <c r="A5462">
        <v>3.8821982595298198E-2</v>
      </c>
      <c r="B5462">
        <v>1.21481393905716</v>
      </c>
    </row>
    <row r="5463" spans="1:2" x14ac:dyDescent="0.2">
      <c r="A5463">
        <v>3.8821082039757503E-2</v>
      </c>
      <c r="B5463">
        <v>1.2147857589552999</v>
      </c>
    </row>
    <row r="5464" spans="1:2" x14ac:dyDescent="0.2">
      <c r="A5464">
        <v>3.8820190419524898E-2</v>
      </c>
      <c r="B5464">
        <v>1.2147578584562999</v>
      </c>
    </row>
    <row r="5465" spans="1:2" x14ac:dyDescent="0.2">
      <c r="A5465">
        <v>3.8819391395798902E-2</v>
      </c>
      <c r="B5465">
        <v>1.21473285547873</v>
      </c>
    </row>
    <row r="5466" spans="1:2" x14ac:dyDescent="0.2">
      <c r="A5466">
        <v>3.8819296895722603E-2</v>
      </c>
      <c r="B5466">
        <v>1.21472989839096</v>
      </c>
    </row>
    <row r="5467" spans="1:2" x14ac:dyDescent="0.2">
      <c r="A5467">
        <v>3.8825030567686401E-2</v>
      </c>
      <c r="B5467">
        <v>1.2149093159311799</v>
      </c>
    </row>
    <row r="5468" spans="1:2" x14ac:dyDescent="0.2">
      <c r="A5468">
        <v>3.8878315888434399E-2</v>
      </c>
      <c r="B5468">
        <v>1.2165767153287399</v>
      </c>
    </row>
    <row r="5469" spans="1:2" x14ac:dyDescent="0.2">
      <c r="A5469">
        <v>3.9260581306360398E-2</v>
      </c>
      <c r="B5469">
        <v>1.2285385299263401</v>
      </c>
    </row>
    <row r="5470" spans="1:2" x14ac:dyDescent="0.2">
      <c r="A5470">
        <v>4.2294067868907798E-2</v>
      </c>
      <c r="B5470">
        <v>1.3234621148071299</v>
      </c>
    </row>
    <row r="5471" spans="1:2" x14ac:dyDescent="0.2">
      <c r="A5471">
        <v>4.7809434069254898E-2</v>
      </c>
      <c r="B5471">
        <v>1.4960484509824901</v>
      </c>
    </row>
    <row r="5472" spans="1:2" x14ac:dyDescent="0.2">
      <c r="A5472">
        <v>5.11537995944931E-2</v>
      </c>
      <c r="B5472">
        <v>1.3333333333333299</v>
      </c>
    </row>
    <row r="5473" spans="1:2" x14ac:dyDescent="0.2">
      <c r="A5473">
        <v>5.1152598190802E-2</v>
      </c>
      <c r="B5473">
        <v>1.3333333333333299</v>
      </c>
    </row>
    <row r="5474" spans="1:2" x14ac:dyDescent="0.2">
      <c r="A5474">
        <v>5.1153236386842597E-2</v>
      </c>
      <c r="B5474">
        <v>1.3333333333333299</v>
      </c>
    </row>
    <row r="5475" spans="1:2" x14ac:dyDescent="0.2">
      <c r="A5475">
        <v>5.1164647880865798E-2</v>
      </c>
      <c r="B5475">
        <v>1.3333333333333299</v>
      </c>
    </row>
    <row r="5476" spans="1:2" x14ac:dyDescent="0.2">
      <c r="A5476">
        <v>5.12207146107828E-2</v>
      </c>
      <c r="B5476">
        <v>1.3333333333333299</v>
      </c>
    </row>
    <row r="5477" spans="1:2" x14ac:dyDescent="0.2">
      <c r="A5477">
        <v>5.1421010658253302E-2</v>
      </c>
      <c r="B5477">
        <v>1.3333333333333299</v>
      </c>
    </row>
    <row r="5478" spans="1:2" x14ac:dyDescent="0.2">
      <c r="A5478">
        <v>5.19849561940018E-2</v>
      </c>
      <c r="B5478">
        <v>1.3333333333333299</v>
      </c>
    </row>
    <row r="5479" spans="1:2" x14ac:dyDescent="0.2">
      <c r="A5479">
        <v>5.3238020414267201E-2</v>
      </c>
      <c r="B5479">
        <v>1.3333333333333299</v>
      </c>
    </row>
    <row r="5480" spans="1:2" x14ac:dyDescent="0.2">
      <c r="A5480">
        <v>2.0223347996561399E-2</v>
      </c>
      <c r="B5480">
        <v>0.63282716126924399</v>
      </c>
    </row>
    <row r="5481" spans="1:2" x14ac:dyDescent="0.2">
      <c r="A5481">
        <v>1.9285515020794199E-2</v>
      </c>
      <c r="B5481">
        <v>0.60348057731586802</v>
      </c>
    </row>
    <row r="5482" spans="1:2" x14ac:dyDescent="0.2">
      <c r="A5482">
        <v>1.8907260772543798E-2</v>
      </c>
      <c r="B5482">
        <v>0.59164427987396995</v>
      </c>
    </row>
    <row r="5483" spans="1:2" x14ac:dyDescent="0.2">
      <c r="A5483">
        <v>1.41112832521797E-2</v>
      </c>
      <c r="B5483">
        <v>0.44156898866901201</v>
      </c>
    </row>
    <row r="5484" spans="1:2" x14ac:dyDescent="0.2">
      <c r="A5484">
        <v>1.41111090338526E-2</v>
      </c>
      <c r="B5484">
        <v>0.441563537045009</v>
      </c>
    </row>
    <row r="5485" spans="1:2" x14ac:dyDescent="0.2">
      <c r="A5485">
        <v>1.41108919150283E-2</v>
      </c>
      <c r="B5485">
        <v>0.44155674298255998</v>
      </c>
    </row>
    <row r="5486" spans="1:2" x14ac:dyDescent="0.2">
      <c r="A5486">
        <v>1.41105585310422E-2</v>
      </c>
      <c r="B5486">
        <v>0.44154631076126799</v>
      </c>
    </row>
    <row r="5487" spans="1:2" x14ac:dyDescent="0.2">
      <c r="A5487">
        <v>1.41099530244433E-2</v>
      </c>
      <c r="B5487">
        <v>0.441527363303992</v>
      </c>
    </row>
    <row r="5488" spans="1:2" x14ac:dyDescent="0.2">
      <c r="A5488">
        <v>1.4109090181699599E-2</v>
      </c>
      <c r="B5488">
        <v>0.441500363307544</v>
      </c>
    </row>
    <row r="5489" spans="1:2" x14ac:dyDescent="0.2">
      <c r="A5489">
        <v>1.41113035770183E-2</v>
      </c>
      <c r="B5489">
        <v>0.441569624672008</v>
      </c>
    </row>
    <row r="5490" spans="1:2" x14ac:dyDescent="0.2">
      <c r="A5490">
        <v>1.41581124285116E-2</v>
      </c>
      <c r="B5490">
        <v>0.44303436298427101</v>
      </c>
    </row>
    <row r="5491" spans="1:2" x14ac:dyDescent="0.2">
      <c r="A5491">
        <v>1.3175151738592E-2</v>
      </c>
      <c r="B5491">
        <v>0.412275646714994</v>
      </c>
    </row>
    <row r="5492" spans="1:2" x14ac:dyDescent="0.2">
      <c r="A5492">
        <v>1.0249249922060199E-2</v>
      </c>
      <c r="B5492">
        <v>0.32071859389549301</v>
      </c>
    </row>
    <row r="5493" spans="1:2" x14ac:dyDescent="0.2">
      <c r="A5493">
        <v>9.1258500947321193E-3</v>
      </c>
      <c r="B5493">
        <v>0.28556526894557299</v>
      </c>
    </row>
    <row r="5494" spans="1:2" x14ac:dyDescent="0.2">
      <c r="A5494">
        <v>5.8165499199448502E-3</v>
      </c>
      <c r="B5494">
        <v>0.18201094966300299</v>
      </c>
    </row>
    <row r="5495" spans="1:2" x14ac:dyDescent="0.2">
      <c r="A5495">
        <v>5.8176563076234597E-3</v>
      </c>
      <c r="B5495">
        <v>0.18204557064534699</v>
      </c>
    </row>
    <row r="5496" spans="1:2" x14ac:dyDescent="0.2">
      <c r="A5496">
        <v>5.8223339548618899E-3</v>
      </c>
      <c r="B5496">
        <v>0.182191943156161</v>
      </c>
    </row>
    <row r="5497" spans="1:2" x14ac:dyDescent="0.2">
      <c r="A5497">
        <v>5.8403939431989904E-3</v>
      </c>
      <c r="B5497">
        <v>0.18275707466425101</v>
      </c>
    </row>
    <row r="5498" spans="1:2" x14ac:dyDescent="0.2">
      <c r="A5498">
        <v>5.9079069973042801E-3</v>
      </c>
      <c r="B5498">
        <v>0.18486968699655701</v>
      </c>
    </row>
    <row r="5499" spans="1:2" x14ac:dyDescent="0.2">
      <c r="A5499">
        <v>6.1501699705975498E-3</v>
      </c>
      <c r="B5499">
        <v>0.19245055786402701</v>
      </c>
    </row>
    <row r="5500" spans="1:2" x14ac:dyDescent="0.2">
      <c r="A5500">
        <v>6.94762662260492E-3</v>
      </c>
      <c r="B5500">
        <v>0.217404498695728</v>
      </c>
    </row>
    <row r="5501" spans="1:2" x14ac:dyDescent="0.2">
      <c r="A5501">
        <v>9.1820084779688296E-3</v>
      </c>
      <c r="B5501">
        <v>0.28732257195253302</v>
      </c>
    </row>
    <row r="5502" spans="1:2" x14ac:dyDescent="0.2">
      <c r="A5502">
        <v>1.3995669421455199E-2</v>
      </c>
      <c r="B5502">
        <v>0.437951211221218</v>
      </c>
    </row>
    <row r="5503" spans="1:2" x14ac:dyDescent="0.2">
      <c r="A5503">
        <v>2.0359785250604199E-2</v>
      </c>
      <c r="B5503">
        <v>0.63709654338055399</v>
      </c>
    </row>
    <row r="5504" spans="1:2" x14ac:dyDescent="0.2">
      <c r="A5504">
        <v>2.5643928156405298E-2</v>
      </c>
      <c r="B5504">
        <v>0.80244746130906097</v>
      </c>
    </row>
    <row r="5505" spans="1:2" x14ac:dyDescent="0.2">
      <c r="A5505">
        <v>1.6501546401576202E-2</v>
      </c>
      <c r="B5505">
        <v>0.51636488516331502</v>
      </c>
    </row>
    <row r="5506" spans="1:2" x14ac:dyDescent="0.2">
      <c r="A5506">
        <v>1.64687195790203E-2</v>
      </c>
      <c r="B5506">
        <v>0.51533767122549201</v>
      </c>
    </row>
    <row r="5507" spans="1:2" x14ac:dyDescent="0.2">
      <c r="A5507">
        <v>1.6978417073249399E-2</v>
      </c>
      <c r="B5507">
        <v>0.53128707873377701</v>
      </c>
    </row>
    <row r="5508" spans="1:2" x14ac:dyDescent="0.2">
      <c r="A5508">
        <v>2.11340394402766E-2</v>
      </c>
      <c r="B5508">
        <v>0.66132443487678405</v>
      </c>
    </row>
    <row r="5509" spans="1:2" x14ac:dyDescent="0.2">
      <c r="A5509">
        <v>2.1134049242102E-2</v>
      </c>
      <c r="B5509">
        <v>0.66132474159460997</v>
      </c>
    </row>
    <row r="5510" spans="1:2" x14ac:dyDescent="0.2">
      <c r="A5510">
        <v>2.1133467257188301E-2</v>
      </c>
      <c r="B5510">
        <v>0.66130653017576402</v>
      </c>
    </row>
    <row r="5511" spans="1:2" x14ac:dyDescent="0.2">
      <c r="A5511">
        <v>2.11318098828478E-2</v>
      </c>
      <c r="B5511">
        <v>0.66125466776904296</v>
      </c>
    </row>
    <row r="5512" spans="1:2" x14ac:dyDescent="0.2">
      <c r="A5512">
        <v>2.1128727574630701E-2</v>
      </c>
      <c r="B5512">
        <v>0.66115821646140105</v>
      </c>
    </row>
    <row r="5513" spans="1:2" x14ac:dyDescent="0.2">
      <c r="A5513">
        <v>2.11220162481725E-2</v>
      </c>
      <c r="B5513">
        <v>0.660948206245901</v>
      </c>
    </row>
    <row r="5514" spans="1:2" x14ac:dyDescent="0.2">
      <c r="A5514">
        <v>2.1084760585587399E-2</v>
      </c>
      <c r="B5514">
        <v>0.65978240544976396</v>
      </c>
    </row>
    <row r="5515" spans="1:2" x14ac:dyDescent="0.2">
      <c r="A5515">
        <v>2.08122138790943E-2</v>
      </c>
      <c r="B5515">
        <v>0.65125389876468698</v>
      </c>
    </row>
    <row r="5516" spans="1:2" x14ac:dyDescent="0.2">
      <c r="A5516">
        <v>1.9310359724468401E-2</v>
      </c>
      <c r="B5516">
        <v>0.60425801551756497</v>
      </c>
    </row>
    <row r="5517" spans="1:2" x14ac:dyDescent="0.2">
      <c r="A5517">
        <v>1.35113708553149E-2</v>
      </c>
      <c r="B5517">
        <v>0.42279658465446801</v>
      </c>
    </row>
    <row r="5518" spans="1:2" x14ac:dyDescent="0.2">
      <c r="A5518">
        <v>5.2227770331982103E-3</v>
      </c>
      <c r="B5518">
        <v>0.16343066263919301</v>
      </c>
    </row>
    <row r="5519" spans="1:2" x14ac:dyDescent="0.2">
      <c r="A5519">
        <v>9.3628703198117592E-3</v>
      </c>
      <c r="B5519">
        <v>0.29298208421404698</v>
      </c>
    </row>
    <row r="5520" spans="1:2" x14ac:dyDescent="0.2">
      <c r="A5520">
        <v>9.3814886059892192E-3</v>
      </c>
      <c r="B5520">
        <v>0.293564685927244</v>
      </c>
    </row>
    <row r="5521" spans="1:2" x14ac:dyDescent="0.2">
      <c r="A5521">
        <v>9.7380739981813395E-3</v>
      </c>
      <c r="B5521">
        <v>0.30472292350142699</v>
      </c>
    </row>
    <row r="5522" spans="1:2" x14ac:dyDescent="0.2">
      <c r="A5522">
        <v>1.35492337285262E-2</v>
      </c>
      <c r="B5522">
        <v>0.42398138623014497</v>
      </c>
    </row>
    <row r="5523" spans="1:2" x14ac:dyDescent="0.2">
      <c r="A5523">
        <v>1.35492391458441E-2</v>
      </c>
      <c r="B5523">
        <v>0.42398155574836399</v>
      </c>
    </row>
    <row r="5524" spans="1:2" x14ac:dyDescent="0.2">
      <c r="A5524">
        <v>1.3549271266013799E-2</v>
      </c>
      <c r="B5524">
        <v>0.42398256084978603</v>
      </c>
    </row>
    <row r="5525" spans="1:2" x14ac:dyDescent="0.2">
      <c r="A5525">
        <v>1.35493735815984E-2</v>
      </c>
      <c r="B5525">
        <v>0.42398576249972802</v>
      </c>
    </row>
    <row r="5526" spans="1:2" x14ac:dyDescent="0.2">
      <c r="A5526">
        <v>1.3559685433172999E-2</v>
      </c>
      <c r="B5526">
        <v>0.424308440018827</v>
      </c>
    </row>
    <row r="5527" spans="1:2" x14ac:dyDescent="0.2">
      <c r="A5527">
        <v>2.1646001740761901E-2</v>
      </c>
      <c r="B5527">
        <v>0.677344712495902</v>
      </c>
    </row>
    <row r="5528" spans="1:2" x14ac:dyDescent="0.2">
      <c r="A5528">
        <v>1.8803008654967202E-2</v>
      </c>
      <c r="B5528">
        <v>0.58838203211788498</v>
      </c>
    </row>
    <row r="5529" spans="1:2" x14ac:dyDescent="0.2">
      <c r="A5529">
        <v>1.87843554167124E-2</v>
      </c>
      <c r="B5529">
        <v>0.58779833668746895</v>
      </c>
    </row>
    <row r="5530" spans="1:2" x14ac:dyDescent="0.2">
      <c r="A5530">
        <v>1.88835575294505E-2</v>
      </c>
      <c r="B5530">
        <v>0.59090256015267695</v>
      </c>
    </row>
    <row r="5531" spans="1:2" x14ac:dyDescent="0.2">
      <c r="A5531">
        <v>1.8881645229810201E-2</v>
      </c>
      <c r="B5531">
        <v>0.59084272064672305</v>
      </c>
    </row>
    <row r="5532" spans="1:2" x14ac:dyDescent="0.2">
      <c r="A5532">
        <v>1.88789728394952E-2</v>
      </c>
      <c r="B5532">
        <v>0.59075909645268898</v>
      </c>
    </row>
    <row r="5533" spans="1:2" x14ac:dyDescent="0.2">
      <c r="A5533">
        <v>1.8877624896974199E-2</v>
      </c>
      <c r="B5533">
        <v>0.590716916758244</v>
      </c>
    </row>
    <row r="5534" spans="1:2" x14ac:dyDescent="0.2">
      <c r="A5534">
        <v>1.8882332368191999E-2</v>
      </c>
      <c r="B5534">
        <v>0.59086422251830095</v>
      </c>
    </row>
    <row r="5535" spans="1:2" x14ac:dyDescent="0.2">
      <c r="A5535">
        <v>2.37696716872762E-2</v>
      </c>
      <c r="B5535">
        <v>0.743798398797199</v>
      </c>
    </row>
    <row r="5536" spans="1:2" x14ac:dyDescent="0.2">
      <c r="A5536">
        <v>2.2229452174238998E-2</v>
      </c>
      <c r="B5536">
        <v>0.69560199025334402</v>
      </c>
    </row>
    <row r="5537" spans="1:2" x14ac:dyDescent="0.2">
      <c r="A5537">
        <v>2.19621105409539E-2</v>
      </c>
      <c r="B5537">
        <v>0.68723636024442403</v>
      </c>
    </row>
    <row r="5538" spans="1:2" x14ac:dyDescent="0.2">
      <c r="A5538">
        <v>1.52586733800689E-2</v>
      </c>
      <c r="B5538">
        <v>0.47747301591632901</v>
      </c>
    </row>
    <row r="5539" spans="1:2" x14ac:dyDescent="0.2">
      <c r="A5539">
        <v>1.52577708409049E-2</v>
      </c>
      <c r="B5539">
        <v>0.477444773743113</v>
      </c>
    </row>
    <row r="5540" spans="1:2" x14ac:dyDescent="0.2">
      <c r="A5540">
        <v>1.52549458210382E-2</v>
      </c>
      <c r="B5540">
        <v>0.47735637347906901</v>
      </c>
    </row>
    <row r="5541" spans="1:2" x14ac:dyDescent="0.2">
      <c r="A5541">
        <v>1.52558014619644E-2</v>
      </c>
      <c r="B5541">
        <v>0.47738314811690102</v>
      </c>
    </row>
    <row r="5542" spans="1:2" x14ac:dyDescent="0.2">
      <c r="A5542">
        <v>1.52609551386425E-2</v>
      </c>
      <c r="B5542">
        <v>0.47754441649753099</v>
      </c>
    </row>
    <row r="5543" spans="1:2" x14ac:dyDescent="0.2">
      <c r="A5543">
        <v>1.5282845373341E-2</v>
      </c>
      <c r="B5543">
        <v>0.47822940372547001</v>
      </c>
    </row>
    <row r="5544" spans="1:2" x14ac:dyDescent="0.2">
      <c r="A5544">
        <v>1.5371295383232699E-2</v>
      </c>
      <c r="B5544">
        <v>0.480997173368928</v>
      </c>
    </row>
    <row r="5545" spans="1:2" x14ac:dyDescent="0.2">
      <c r="A5545">
        <v>1.56490241004562E-2</v>
      </c>
      <c r="B5545">
        <v>0.48968783506121299</v>
      </c>
    </row>
    <row r="5546" spans="1:2" x14ac:dyDescent="0.2">
      <c r="A5546">
        <v>1.62688392581717E-2</v>
      </c>
      <c r="B5546">
        <v>0.50908303445329495</v>
      </c>
    </row>
    <row r="5547" spans="1:2" x14ac:dyDescent="0.2">
      <c r="A5547">
        <v>1.7109064303228901E-2</v>
      </c>
      <c r="B5547">
        <v>0.53537527994010903</v>
      </c>
    </row>
    <row r="5548" spans="1:2" x14ac:dyDescent="0.2">
      <c r="A5548">
        <v>1.7694363547549601E-2</v>
      </c>
      <c r="B5548">
        <v>0.55369041051786905</v>
      </c>
    </row>
    <row r="5549" spans="1:2" x14ac:dyDescent="0.2">
      <c r="A5549">
        <v>1.76978702568069E-2</v>
      </c>
      <c r="B5549">
        <v>0.55380014214415996</v>
      </c>
    </row>
    <row r="5550" spans="1:2" x14ac:dyDescent="0.2">
      <c r="A5550">
        <v>1.77027203429687E-2</v>
      </c>
      <c r="B5550">
        <v>0.55395191059803695</v>
      </c>
    </row>
    <row r="5551" spans="1:2" x14ac:dyDescent="0.2">
      <c r="A5551">
        <v>1.7713827113500301E-2</v>
      </c>
      <c r="B5551">
        <v>0.55429946264864605</v>
      </c>
    </row>
    <row r="5552" spans="1:2" x14ac:dyDescent="0.2">
      <c r="A5552">
        <v>1.7761581824449899E-2</v>
      </c>
      <c r="B5552">
        <v>0.555793798708759</v>
      </c>
    </row>
    <row r="5553" spans="1:2" x14ac:dyDescent="0.2">
      <c r="A5553">
        <v>1.7894571132059799E-2</v>
      </c>
      <c r="B5553">
        <v>0.55995528799472005</v>
      </c>
    </row>
    <row r="5554" spans="1:2" x14ac:dyDescent="0.2">
      <c r="A5554">
        <v>1.48859542925817E-2</v>
      </c>
      <c r="B5554">
        <v>0.46580992422025902</v>
      </c>
    </row>
    <row r="5555" spans="1:2" x14ac:dyDescent="0.2">
      <c r="A5555">
        <v>1.5195472926773E-2</v>
      </c>
      <c r="B5555">
        <v>0.47549535309526703</v>
      </c>
    </row>
    <row r="5556" spans="1:2" x14ac:dyDescent="0.2">
      <c r="A5556">
        <v>1.55615870846954E-2</v>
      </c>
      <c r="B5556">
        <v>0.48695176393771999</v>
      </c>
    </row>
    <row r="5557" spans="1:2" x14ac:dyDescent="0.2">
      <c r="A5557">
        <v>1.5835152989445701E-2</v>
      </c>
      <c r="B5557">
        <v>0.49551216328171699</v>
      </c>
    </row>
    <row r="5558" spans="1:2" x14ac:dyDescent="0.2">
      <c r="A5558">
        <v>1.5824980798177998E-2</v>
      </c>
      <c r="B5558">
        <v>0.49519385600020799</v>
      </c>
    </row>
    <row r="5559" spans="1:2" x14ac:dyDescent="0.2">
      <c r="A5559">
        <v>1.5676985315186399E-2</v>
      </c>
      <c r="B5559">
        <v>0.49056279484266802</v>
      </c>
    </row>
    <row r="5560" spans="1:2" x14ac:dyDescent="0.2">
      <c r="A5560">
        <v>1.54114614754201E-2</v>
      </c>
      <c r="B5560">
        <v>0.48225404706276598</v>
      </c>
    </row>
    <row r="5561" spans="1:2" x14ac:dyDescent="0.2">
      <c r="A5561">
        <v>4.3865193427363502E-2</v>
      </c>
      <c r="B5561">
        <v>1.3333333333333299</v>
      </c>
    </row>
    <row r="5562" spans="1:2" x14ac:dyDescent="0.2">
      <c r="A5562">
        <v>4.26230552706411E-2</v>
      </c>
      <c r="B5562">
        <v>1.3333333333333299</v>
      </c>
    </row>
    <row r="5563" spans="1:2" x14ac:dyDescent="0.2">
      <c r="A5563">
        <v>4.1573997365184898E-2</v>
      </c>
      <c r="B5563">
        <v>1.30092973427042</v>
      </c>
    </row>
    <row r="5564" spans="1:2" x14ac:dyDescent="0.2">
      <c r="A5564">
        <v>4.8693182989551997E-2</v>
      </c>
      <c r="B5564">
        <v>1.3333333333333299</v>
      </c>
    </row>
    <row r="5565" spans="1:2" x14ac:dyDescent="0.2">
      <c r="A5565">
        <v>4.5479807572040599E-2</v>
      </c>
      <c r="B5565">
        <v>1.3333333333333299</v>
      </c>
    </row>
    <row r="5566" spans="1:2" x14ac:dyDescent="0.2">
      <c r="A5566">
        <v>4.5456866267236003E-2</v>
      </c>
      <c r="B5566">
        <v>1.3333333333333299</v>
      </c>
    </row>
    <row r="5567" spans="1:2" x14ac:dyDescent="0.2">
      <c r="A5567">
        <v>1.2437310492080699E-2</v>
      </c>
      <c r="B5567">
        <v>0.38918718571553301</v>
      </c>
    </row>
    <row r="5568" spans="1:2" x14ac:dyDescent="0.2">
      <c r="A5568">
        <v>1.1438597576290999E-2</v>
      </c>
      <c r="B5568">
        <v>0.35793555223083301</v>
      </c>
    </row>
    <row r="5569" spans="1:2" x14ac:dyDescent="0.2">
      <c r="A5569">
        <v>9.9848811895619401E-3</v>
      </c>
      <c r="B5569">
        <v>0.31244599162688202</v>
      </c>
    </row>
    <row r="5570" spans="1:2" x14ac:dyDescent="0.2">
      <c r="A5570">
        <v>5.1368671539937898E-3</v>
      </c>
      <c r="B5570">
        <v>0.160742378533556</v>
      </c>
    </row>
    <row r="5571" spans="1:2" x14ac:dyDescent="0.2">
      <c r="A5571">
        <v>5.1365554941314399E-3</v>
      </c>
      <c r="B5571">
        <v>0.160732626101565</v>
      </c>
    </row>
    <row r="5572" spans="1:2" x14ac:dyDescent="0.2">
      <c r="A5572">
        <v>5.1357348502747398E-3</v>
      </c>
      <c r="B5572">
        <v>0.160706946588838</v>
      </c>
    </row>
    <row r="5573" spans="1:2" x14ac:dyDescent="0.2">
      <c r="A5573">
        <v>5.1334486859844104E-3</v>
      </c>
      <c r="B5573">
        <v>0.16063540814434901</v>
      </c>
    </row>
    <row r="5574" spans="1:2" x14ac:dyDescent="0.2">
      <c r="A5574">
        <v>5.1269421304108798E-3</v>
      </c>
      <c r="B5574">
        <v>0.160431805600698</v>
      </c>
    </row>
    <row r="5575" spans="1:2" x14ac:dyDescent="0.2">
      <c r="A5575">
        <v>5.1095659441505502E-3</v>
      </c>
      <c r="B5575">
        <v>0.159888071564836</v>
      </c>
    </row>
    <row r="5576" spans="1:2" x14ac:dyDescent="0.2">
      <c r="A5576">
        <v>5.0670505549277904E-3</v>
      </c>
      <c r="B5576">
        <v>0.15855768388240701</v>
      </c>
    </row>
    <row r="5577" spans="1:2" x14ac:dyDescent="0.2">
      <c r="A5577">
        <v>4.9676725576761503E-3</v>
      </c>
      <c r="B5577">
        <v>0.15544795665504199</v>
      </c>
    </row>
    <row r="5578" spans="1:2" x14ac:dyDescent="0.2">
      <c r="A5578">
        <v>4.7629256599551403E-3</v>
      </c>
      <c r="B5578">
        <v>0.149041035403156</v>
      </c>
    </row>
    <row r="5579" spans="1:2" x14ac:dyDescent="0.2">
      <c r="A5579">
        <v>4.4457475325894898E-3</v>
      </c>
      <c r="B5579">
        <v>0.13911592636623299</v>
      </c>
    </row>
    <row r="5580" spans="1:2" x14ac:dyDescent="0.2">
      <c r="A5580">
        <v>4.1844226969871999E-3</v>
      </c>
      <c r="B5580">
        <v>0.13093857344170901</v>
      </c>
    </row>
    <row r="5581" spans="1:2" x14ac:dyDescent="0.2">
      <c r="A5581">
        <v>4.1986516883909496E-3</v>
      </c>
      <c r="B5581">
        <v>0.13138382574312299</v>
      </c>
    </row>
    <row r="5582" spans="1:2" x14ac:dyDescent="0.2">
      <c r="A5582">
        <v>4.2365609632857701E-3</v>
      </c>
      <c r="B5582">
        <v>0.13257007931605</v>
      </c>
    </row>
    <row r="5583" spans="1:2" x14ac:dyDescent="0.2">
      <c r="A5583">
        <v>4.3366637919788203E-3</v>
      </c>
      <c r="B5583">
        <v>0.135702487902779</v>
      </c>
    </row>
    <row r="5584" spans="1:2" x14ac:dyDescent="0.2">
      <c r="A5584">
        <v>2.9954594903905198E-2</v>
      </c>
      <c r="B5584">
        <v>0.93733645206677096</v>
      </c>
    </row>
    <row r="5585" spans="1:2" x14ac:dyDescent="0.2">
      <c r="A5585">
        <v>2.99088889457392E-2</v>
      </c>
      <c r="B5585">
        <v>0.93590622539192803</v>
      </c>
    </row>
    <row r="5586" spans="1:2" x14ac:dyDescent="0.2">
      <c r="A5586">
        <v>2.9428281987850202E-2</v>
      </c>
      <c r="B5586">
        <v>0.92086711629392703</v>
      </c>
    </row>
    <row r="5587" spans="1:2" x14ac:dyDescent="0.2">
      <c r="A5587">
        <v>2.38817829371662E-2</v>
      </c>
      <c r="B5587">
        <v>0.74730657380493404</v>
      </c>
    </row>
    <row r="5588" spans="1:2" x14ac:dyDescent="0.2">
      <c r="A5588">
        <v>2.38817829371662E-2</v>
      </c>
      <c r="B5588">
        <v>0.74730657380493404</v>
      </c>
    </row>
    <row r="5589" spans="1:2" x14ac:dyDescent="0.2">
      <c r="A5589">
        <v>1.0652385175916801E-3</v>
      </c>
      <c r="B5589">
        <v>3.3333346549583399E-2</v>
      </c>
    </row>
    <row r="5590" spans="1:2" x14ac:dyDescent="0.2">
      <c r="A5590">
        <v>1.0664546682882701E-3</v>
      </c>
      <c r="B5590">
        <v>3.3371402226275798E-2</v>
      </c>
    </row>
    <row r="5591" spans="1:2" x14ac:dyDescent="0.2">
      <c r="A5591">
        <v>2.7687147465778199E-2</v>
      </c>
      <c r="B5591">
        <v>0.86638369360950995</v>
      </c>
    </row>
    <row r="5592" spans="1:2" x14ac:dyDescent="0.2">
      <c r="A5592" s="1">
        <v>3.6218672190856001E-5</v>
      </c>
      <c r="B5592">
        <v>1.13335138728651E-3</v>
      </c>
    </row>
    <row r="5593" spans="1:2" x14ac:dyDescent="0.2">
      <c r="A5593" s="1">
        <v>3.2514007065530399E-5</v>
      </c>
      <c r="B5593">
        <v>1.0174253440264299E-3</v>
      </c>
    </row>
    <row r="5594" spans="1:2" x14ac:dyDescent="0.2">
      <c r="A5594" s="1">
        <v>2.9336390836610802E-5</v>
      </c>
      <c r="B5594" s="1">
        <v>9.1799166676922604E-4</v>
      </c>
    </row>
    <row r="5595" spans="1:2" x14ac:dyDescent="0.2">
      <c r="A5595" s="1">
        <v>2.6363178545604701E-5</v>
      </c>
      <c r="B5595" s="1">
        <v>8.2495417889688497E-4</v>
      </c>
    </row>
    <row r="5596" spans="1:2" x14ac:dyDescent="0.2">
      <c r="A5596" s="1">
        <v>2.3588188191083599E-5</v>
      </c>
      <c r="B5596" s="1">
        <v>7.3811943378446795E-4</v>
      </c>
    </row>
    <row r="5597" spans="1:2" x14ac:dyDescent="0.2">
      <c r="A5597" s="1">
        <v>2.11301828332512E-5</v>
      </c>
      <c r="B5597" s="1">
        <v>6.6120375428144098E-4</v>
      </c>
    </row>
    <row r="5598" spans="1:2" x14ac:dyDescent="0.2">
      <c r="A5598" s="1">
        <v>1.8745025807869599E-5</v>
      </c>
      <c r="B5598" s="1">
        <v>5.8656763815416696E-4</v>
      </c>
    </row>
    <row r="5599" spans="1:2" x14ac:dyDescent="0.2">
      <c r="A5599" s="1">
        <v>1.6539360331577298E-5</v>
      </c>
      <c r="B5599" s="1">
        <v>5.1754815521252203E-4</v>
      </c>
    </row>
    <row r="5600" spans="1:2" x14ac:dyDescent="0.2">
      <c r="A5600" s="1">
        <v>1.4507551766866701E-5</v>
      </c>
      <c r="B5600" s="1">
        <v>4.5396898689346101E-4</v>
      </c>
    </row>
    <row r="5601" spans="1:2" x14ac:dyDescent="0.2">
      <c r="A5601" s="1">
        <v>1.26437650216517E-5</v>
      </c>
      <c r="B5601" s="1">
        <v>3.9564754202754497E-4</v>
      </c>
    </row>
    <row r="5602" spans="1:2" x14ac:dyDescent="0.2">
      <c r="A5602" s="1">
        <v>1.09529014222014E-5</v>
      </c>
      <c r="B5602" s="1">
        <v>3.4273719246942199E-4</v>
      </c>
    </row>
    <row r="5603" spans="1:2" x14ac:dyDescent="0.2">
      <c r="A5603" s="1">
        <v>9.41569607348438E-6</v>
      </c>
      <c r="B5603" s="1">
        <v>2.94635102880602E-4</v>
      </c>
    </row>
    <row r="5604" spans="1:2" x14ac:dyDescent="0.2">
      <c r="A5604" s="1">
        <v>8.0258698933445099E-6</v>
      </c>
      <c r="B5604" s="1">
        <v>2.5114478879486598E-4</v>
      </c>
    </row>
    <row r="5605" spans="1:2" x14ac:dyDescent="0.2">
      <c r="A5605" s="1">
        <v>6.77696033025121E-6</v>
      </c>
      <c r="B5605" s="1">
        <v>2.1206402463906299E-4</v>
      </c>
    </row>
    <row r="5606" spans="1:2" x14ac:dyDescent="0.2">
      <c r="A5606" s="1">
        <v>5.6623238302968201E-6</v>
      </c>
      <c r="B5606" s="1">
        <v>1.7718492093016401E-4</v>
      </c>
    </row>
    <row r="5607" spans="1:2" x14ac:dyDescent="0.2">
      <c r="A5607">
        <v>1.48678092316129E-2</v>
      </c>
      <c r="B5607">
        <v>0.46524213062713599</v>
      </c>
    </row>
    <row r="5608" spans="1:2" x14ac:dyDescent="0.2">
      <c r="A5608">
        <v>1.41614731969411E-2</v>
      </c>
      <c r="B5608">
        <v>0.44313952784348698</v>
      </c>
    </row>
    <row r="5609" spans="1:2" x14ac:dyDescent="0.2">
      <c r="A5609">
        <v>1.4145044147006999E-2</v>
      </c>
      <c r="B5609">
        <v>0.44262543151117301</v>
      </c>
    </row>
    <row r="5610" spans="1:2" x14ac:dyDescent="0.2">
      <c r="A5610">
        <v>1.16439773360742E-2</v>
      </c>
      <c r="B5610">
        <v>0.364362276944657</v>
      </c>
    </row>
    <row r="5611" spans="1:2" x14ac:dyDescent="0.2">
      <c r="A5611">
        <v>8.2924556371733495E-3</v>
      </c>
      <c r="B5611">
        <v>0.25948676557985401</v>
      </c>
    </row>
    <row r="5612" spans="1:2" x14ac:dyDescent="0.2">
      <c r="A5612">
        <v>8.2922601531381004E-3</v>
      </c>
      <c r="B5612">
        <v>0.25948064851125002</v>
      </c>
    </row>
    <row r="5613" spans="1:2" x14ac:dyDescent="0.2">
      <c r="A5613">
        <v>8.29205784530734E-3</v>
      </c>
      <c r="B5613">
        <v>0.25947431791305903</v>
      </c>
    </row>
    <row r="5614" spans="1:2" x14ac:dyDescent="0.2">
      <c r="A5614">
        <v>8.2918331544237101E-3</v>
      </c>
      <c r="B5614">
        <v>0.25946728690641901</v>
      </c>
    </row>
    <row r="5615" spans="1:2" x14ac:dyDescent="0.2">
      <c r="A5615">
        <v>8.2949041230860193E-3</v>
      </c>
      <c r="B5615">
        <v>0.25956338337774698</v>
      </c>
    </row>
    <row r="5616" spans="1:2" x14ac:dyDescent="0.2">
      <c r="A5616">
        <v>2.00728727124968E-2</v>
      </c>
      <c r="B5616">
        <v>0.62811850240267297</v>
      </c>
    </row>
    <row r="5617" spans="1:2" x14ac:dyDescent="0.2">
      <c r="A5617">
        <v>1.9894223211352199E-2</v>
      </c>
      <c r="B5617">
        <v>0.62252821850453999</v>
      </c>
    </row>
    <row r="5618" spans="1:2" x14ac:dyDescent="0.2">
      <c r="A5618">
        <v>1.99838305416482E-2</v>
      </c>
      <c r="B5618">
        <v>0.62533220291255198</v>
      </c>
    </row>
    <row r="5619" spans="1:2" x14ac:dyDescent="0.2">
      <c r="A5619">
        <v>2.1643573098577201E-2</v>
      </c>
      <c r="B5619">
        <v>0.677268715646136</v>
      </c>
    </row>
    <row r="5620" spans="1:2" x14ac:dyDescent="0.2">
      <c r="A5620">
        <v>3.1674990775784999E-2</v>
      </c>
      <c r="B5620">
        <v>0.99117092280060504</v>
      </c>
    </row>
    <row r="5621" spans="1:2" x14ac:dyDescent="0.2">
      <c r="A5621">
        <v>3.1692031205448203E-2</v>
      </c>
      <c r="B5621">
        <v>0.99170415037164705</v>
      </c>
    </row>
    <row r="5622" spans="1:2" x14ac:dyDescent="0.2">
      <c r="A5622">
        <v>3.17043756863735E-2</v>
      </c>
      <c r="B5622">
        <v>0.992090432743026</v>
      </c>
    </row>
    <row r="5623" spans="1:2" x14ac:dyDescent="0.2">
      <c r="A5623">
        <v>2.71651304702226E-2</v>
      </c>
      <c r="B5623">
        <v>0.85004878538917605</v>
      </c>
    </row>
    <row r="5624" spans="1:2" x14ac:dyDescent="0.2">
      <c r="A5624">
        <v>2.7154501585041801E-2</v>
      </c>
      <c r="B5624">
        <v>0.84971618728338405</v>
      </c>
    </row>
    <row r="5625" spans="1:2" x14ac:dyDescent="0.2">
      <c r="A5625">
        <v>2.21303373485289E-2</v>
      </c>
      <c r="B5625">
        <v>0.69250049816586001</v>
      </c>
    </row>
    <row r="5626" spans="1:2" x14ac:dyDescent="0.2">
      <c r="A5626">
        <v>2.2121322364102001E-2</v>
      </c>
      <c r="B5626">
        <v>0.69221840209527896</v>
      </c>
    </row>
    <row r="5627" spans="1:2" x14ac:dyDescent="0.2">
      <c r="A5627">
        <v>2.21192722065662E-2</v>
      </c>
      <c r="B5627">
        <v>0.69215424875263099</v>
      </c>
    </row>
    <row r="5628" spans="1:2" x14ac:dyDescent="0.2">
      <c r="A5628">
        <v>2.2129785268823199E-2</v>
      </c>
      <c r="B5628">
        <v>0.69248322253805505</v>
      </c>
    </row>
    <row r="5629" spans="1:2" x14ac:dyDescent="0.2">
      <c r="A5629">
        <v>4.7800509212160896E-3</v>
      </c>
      <c r="B5629">
        <v>0.14957691751682001</v>
      </c>
    </row>
    <row r="5630" spans="1:2" x14ac:dyDescent="0.2">
      <c r="A5630">
        <v>4.5213482172071096E-3</v>
      </c>
      <c r="B5630">
        <v>0.14148161609499199</v>
      </c>
    </row>
    <row r="5631" spans="1:2" x14ac:dyDescent="0.2">
      <c r="A5631">
        <v>5.0634641307947103E-3</v>
      </c>
      <c r="B5631">
        <v>0.15844545782549299</v>
      </c>
    </row>
    <row r="5632" spans="1:2" x14ac:dyDescent="0.2">
      <c r="A5632">
        <v>1.00067167659686E-2</v>
      </c>
      <c r="B5632">
        <v>0.31312926849253703</v>
      </c>
    </row>
    <row r="5633" spans="1:2" x14ac:dyDescent="0.2">
      <c r="A5633">
        <v>2.1226635884456401E-2</v>
      </c>
      <c r="B5633">
        <v>0.664221954363858</v>
      </c>
    </row>
    <row r="5634" spans="1:2" x14ac:dyDescent="0.2">
      <c r="A5634">
        <v>2.1226020585518399E-2</v>
      </c>
      <c r="B5634">
        <v>0.66420270048560004</v>
      </c>
    </row>
    <row r="5635" spans="1:2" x14ac:dyDescent="0.2">
      <c r="A5635">
        <v>2.1224785811824201E-2</v>
      </c>
      <c r="B5635">
        <v>0.66416406205976597</v>
      </c>
    </row>
    <row r="5636" spans="1:2" x14ac:dyDescent="0.2">
      <c r="A5636">
        <v>1.9087844734328101E-2</v>
      </c>
      <c r="B5636">
        <v>0.59729509673802905</v>
      </c>
    </row>
    <row r="5637" spans="1:2" x14ac:dyDescent="0.2">
      <c r="A5637">
        <v>1.9045567512512501E-2</v>
      </c>
      <c r="B5637">
        <v>0.59597216176838597</v>
      </c>
    </row>
    <row r="5638" spans="1:2" x14ac:dyDescent="0.2">
      <c r="A5638">
        <v>1.88698342221667E-2</v>
      </c>
      <c r="B5638">
        <v>0.59047313167262805</v>
      </c>
    </row>
    <row r="5639" spans="1:2" x14ac:dyDescent="0.2">
      <c r="A5639">
        <v>1.8306171136463399E-2</v>
      </c>
      <c r="B5639">
        <v>0.57283503779724698</v>
      </c>
    </row>
    <row r="5640" spans="1:2" x14ac:dyDescent="0.2">
      <c r="A5640">
        <v>1.7293442305631301E-2</v>
      </c>
      <c r="B5640">
        <v>0.54114481957719796</v>
      </c>
    </row>
    <row r="5641" spans="1:2" x14ac:dyDescent="0.2">
      <c r="A5641">
        <v>1.56171895156647E-2</v>
      </c>
      <c r="B5641">
        <v>0.48869167013702702</v>
      </c>
    </row>
    <row r="5642" spans="1:2" x14ac:dyDescent="0.2">
      <c r="A5642">
        <v>1.3679142671333199E-2</v>
      </c>
      <c r="B5642">
        <v>0.42804648502160197</v>
      </c>
    </row>
    <row r="5643" spans="1:2" x14ac:dyDescent="0.2">
      <c r="A5643">
        <v>7.8496254408938204E-3</v>
      </c>
      <c r="B5643">
        <v>0.24562976346113799</v>
      </c>
    </row>
    <row r="5644" spans="1:2" x14ac:dyDescent="0.2">
      <c r="A5644">
        <v>7.8521201155088202E-3</v>
      </c>
      <c r="B5644">
        <v>0.24570782659169299</v>
      </c>
    </row>
    <row r="5645" spans="1:2" x14ac:dyDescent="0.2">
      <c r="A5645">
        <v>7.9895821012969607E-3</v>
      </c>
      <c r="B5645">
        <v>0.25000927451532701</v>
      </c>
    </row>
    <row r="5646" spans="1:2" x14ac:dyDescent="0.2">
      <c r="A5646">
        <v>1.0345058861443801E-2</v>
      </c>
      <c r="B5646">
        <v>0.32371663848952598</v>
      </c>
    </row>
    <row r="5647" spans="1:2" x14ac:dyDescent="0.2">
      <c r="A5647">
        <v>2.3723529032653502E-2</v>
      </c>
      <c r="B5647">
        <v>0.74235450705665795</v>
      </c>
    </row>
    <row r="5648" spans="1:2" x14ac:dyDescent="0.2">
      <c r="A5648">
        <v>2.3723403609776698E-2</v>
      </c>
      <c r="B5648">
        <v>0.74235058233543605</v>
      </c>
    </row>
    <row r="5649" spans="1:2" x14ac:dyDescent="0.2">
      <c r="A5649">
        <v>2.37230848644698E-2</v>
      </c>
      <c r="B5649">
        <v>0.74234060818636205</v>
      </c>
    </row>
    <row r="5650" spans="1:2" x14ac:dyDescent="0.2">
      <c r="A5650">
        <v>2.0912311590114901E-2</v>
      </c>
      <c r="B5650">
        <v>0.65438614720967603</v>
      </c>
    </row>
    <row r="5651" spans="1:2" x14ac:dyDescent="0.2">
      <c r="A5651">
        <v>1.6121728798357798E-2</v>
      </c>
      <c r="B5651">
        <v>0.50447966736032501</v>
      </c>
    </row>
    <row r="5652" spans="1:2" x14ac:dyDescent="0.2">
      <c r="A5652">
        <v>1.6077377275314601E-2</v>
      </c>
      <c r="B5652">
        <v>0.50309182354583104</v>
      </c>
    </row>
    <row r="5653" spans="1:2" x14ac:dyDescent="0.2">
      <c r="A5653">
        <v>1.57331772107519E-2</v>
      </c>
      <c r="B5653">
        <v>0.49232114651436698</v>
      </c>
    </row>
    <row r="5654" spans="1:2" x14ac:dyDescent="0.2">
      <c r="A5654">
        <v>1.14905001446037E-2</v>
      </c>
      <c r="B5654">
        <v>0.35955968266529398</v>
      </c>
    </row>
    <row r="5655" spans="1:2" x14ac:dyDescent="0.2">
      <c r="A5655">
        <v>1.1488853155335399E-2</v>
      </c>
      <c r="B5655">
        <v>0.35950814522730301</v>
      </c>
    </row>
    <row r="5656" spans="1:2" x14ac:dyDescent="0.2">
      <c r="A5656">
        <v>1.14866089491699E-2</v>
      </c>
      <c r="B5656">
        <v>0.35943791973263201</v>
      </c>
    </row>
    <row r="5657" spans="1:2" x14ac:dyDescent="0.2">
      <c r="A5657">
        <v>1.14835778309206E-2</v>
      </c>
      <c r="B5657">
        <v>0.35934307025679202</v>
      </c>
    </row>
    <row r="5658" spans="1:2" x14ac:dyDescent="0.2">
      <c r="A5658">
        <v>1.1482164961206E-2</v>
      </c>
      <c r="B5658">
        <v>0.35929885886652702</v>
      </c>
    </row>
    <row r="5659" spans="1:2" x14ac:dyDescent="0.2">
      <c r="A5659">
        <v>1.1516720982987399E-2</v>
      </c>
      <c r="B5659">
        <v>0.360380182748825</v>
      </c>
    </row>
    <row r="5660" spans="1:2" x14ac:dyDescent="0.2">
      <c r="A5660">
        <v>4.3087516388279103E-2</v>
      </c>
      <c r="B5660">
        <v>1.3333333333333299</v>
      </c>
    </row>
    <row r="5661" spans="1:2" x14ac:dyDescent="0.2">
      <c r="A5661">
        <v>4.2583170617520497E-2</v>
      </c>
      <c r="B5661">
        <v>1.3325086916524</v>
      </c>
    </row>
    <row r="5662" spans="1:2" x14ac:dyDescent="0.2">
      <c r="A5662">
        <v>4.26001189930778E-2</v>
      </c>
      <c r="B5662">
        <v>1.3330390386747599</v>
      </c>
    </row>
    <row r="5663" spans="1:2" x14ac:dyDescent="0.2">
      <c r="A5663">
        <v>4.3450758325160599E-2</v>
      </c>
      <c r="B5663">
        <v>1.3596571670814599</v>
      </c>
    </row>
    <row r="5664" spans="1:2" x14ac:dyDescent="0.2">
      <c r="A5664">
        <v>4.0645449530453799E-2</v>
      </c>
      <c r="B5664">
        <v>1.2718737001036</v>
      </c>
    </row>
    <row r="5665" spans="1:2" x14ac:dyDescent="0.2">
      <c r="A5665">
        <v>3.8990212831423003E-2</v>
      </c>
      <c r="B5665">
        <v>1.2200781842644599</v>
      </c>
    </row>
    <row r="5666" spans="1:2" x14ac:dyDescent="0.2">
      <c r="A5666">
        <v>3.8975179749675098E-2</v>
      </c>
      <c r="B5666">
        <v>1.21960777044133</v>
      </c>
    </row>
    <row r="5667" spans="1:2" x14ac:dyDescent="0.2">
      <c r="A5667">
        <v>3.8952713026212303E-2</v>
      </c>
      <c r="B5667">
        <v>1.2189047437795499</v>
      </c>
    </row>
    <row r="5668" spans="1:2" x14ac:dyDescent="0.2">
      <c r="A5668">
        <v>3.8821931515339199E-2</v>
      </c>
      <c r="B5668">
        <v>1.21481234066774</v>
      </c>
    </row>
    <row r="5669" spans="1:2" x14ac:dyDescent="0.2">
      <c r="A5669">
        <v>3.8821032092296502E-2</v>
      </c>
      <c r="B5669">
        <v>1.2147841960039101</v>
      </c>
    </row>
    <row r="5670" spans="1:2" x14ac:dyDescent="0.2">
      <c r="A5670">
        <v>3.88201456974233E-2</v>
      </c>
      <c r="B5670">
        <v>1.21475645901637</v>
      </c>
    </row>
    <row r="5671" spans="1:2" x14ac:dyDescent="0.2">
      <c r="A5671">
        <v>3.8819384109225197E-2</v>
      </c>
      <c r="B5671">
        <v>1.21473262746793</v>
      </c>
    </row>
    <row r="5672" spans="1:2" x14ac:dyDescent="0.2">
      <c r="A5672">
        <v>3.8819785624311702E-2</v>
      </c>
      <c r="B5672">
        <v>1.2147451916414</v>
      </c>
    </row>
    <row r="5673" spans="1:2" x14ac:dyDescent="0.2">
      <c r="A5673">
        <v>3.8829615362474999E-2</v>
      </c>
      <c r="B5673">
        <v>1.2150527829116</v>
      </c>
    </row>
    <row r="5674" spans="1:2" x14ac:dyDescent="0.2">
      <c r="A5674">
        <v>3.8911199498310102E-2</v>
      </c>
      <c r="B5674">
        <v>1.2176057062501999</v>
      </c>
    </row>
    <row r="5675" spans="1:2" x14ac:dyDescent="0.2">
      <c r="A5675">
        <v>4.0110318142071701E-2</v>
      </c>
      <c r="B5675">
        <v>1.2551284174988899</v>
      </c>
    </row>
    <row r="5676" spans="1:2" x14ac:dyDescent="0.2">
      <c r="A5676">
        <v>4.3839740601219999E-2</v>
      </c>
      <c r="B5676">
        <v>1.37182916499123</v>
      </c>
    </row>
    <row r="5677" spans="1:2" x14ac:dyDescent="0.2">
      <c r="A5677">
        <v>4.7933791085616399E-2</v>
      </c>
      <c r="B5677">
        <v>1.3333333333333299</v>
      </c>
    </row>
    <row r="5678" spans="1:2" x14ac:dyDescent="0.2">
      <c r="A5678">
        <v>5.1153733467559602E-2</v>
      </c>
      <c r="B5678">
        <v>1.3333333333333299</v>
      </c>
    </row>
    <row r="5679" spans="1:2" x14ac:dyDescent="0.2">
      <c r="A5679">
        <v>5.1152598863548497E-2</v>
      </c>
      <c r="B5679">
        <v>1.3333333333333299</v>
      </c>
    </row>
    <row r="5680" spans="1:2" x14ac:dyDescent="0.2">
      <c r="A5680">
        <v>5.1153631511839402E-2</v>
      </c>
      <c r="B5680">
        <v>1.3333333333333299</v>
      </c>
    </row>
    <row r="5681" spans="1:2" x14ac:dyDescent="0.2">
      <c r="A5681">
        <v>5.1166684273587899E-2</v>
      </c>
      <c r="B5681">
        <v>1.3333333333333299</v>
      </c>
    </row>
    <row r="5682" spans="1:2" x14ac:dyDescent="0.2">
      <c r="A5682">
        <v>5.1228066601335498E-2</v>
      </c>
      <c r="B5682">
        <v>1.3333333333333299</v>
      </c>
    </row>
    <row r="5683" spans="1:2" x14ac:dyDescent="0.2">
      <c r="A5683">
        <v>5.14417892806667E-2</v>
      </c>
      <c r="B5683">
        <v>1.3333333333333299</v>
      </c>
    </row>
    <row r="5684" spans="1:2" x14ac:dyDescent="0.2">
      <c r="A5684">
        <v>5.2030536975516101E-2</v>
      </c>
      <c r="B5684">
        <v>1.3333333333333299</v>
      </c>
    </row>
    <row r="5685" spans="1:2" x14ac:dyDescent="0.2">
      <c r="A5685">
        <v>2.0221661298922201E-2</v>
      </c>
      <c r="B5685">
        <v>0.63277438128053498</v>
      </c>
    </row>
    <row r="5686" spans="1:2" x14ac:dyDescent="0.2">
      <c r="A5686">
        <v>1.92905589177906E-2</v>
      </c>
      <c r="B5686">
        <v>0.60363841048070899</v>
      </c>
    </row>
    <row r="5687" spans="1:2" x14ac:dyDescent="0.2">
      <c r="A5687">
        <v>1.9265367232053798E-2</v>
      </c>
      <c r="B5687">
        <v>0.60285011454795301</v>
      </c>
    </row>
    <row r="5688" spans="1:2" x14ac:dyDescent="0.2">
      <c r="A5688">
        <v>1.8728775623619999E-2</v>
      </c>
      <c r="B5688">
        <v>0.58605913887054195</v>
      </c>
    </row>
    <row r="5689" spans="1:2" x14ac:dyDescent="0.2">
      <c r="A5689">
        <v>1.4111274911131001E-2</v>
      </c>
      <c r="B5689">
        <v>0.44156872766167699</v>
      </c>
    </row>
    <row r="5690" spans="1:2" x14ac:dyDescent="0.2">
      <c r="A5690">
        <v>1.4111099319376401E-2</v>
      </c>
      <c r="B5690">
        <v>0.44156323306050399</v>
      </c>
    </row>
    <row r="5691" spans="1:2" x14ac:dyDescent="0.2">
      <c r="A5691">
        <v>1.41108780610742E-2</v>
      </c>
      <c r="B5691">
        <v>0.44155630946589203</v>
      </c>
    </row>
    <row r="5692" spans="1:2" x14ac:dyDescent="0.2">
      <c r="A5692">
        <v>1.4110534305035701E-2</v>
      </c>
      <c r="B5692">
        <v>0.44154555268328199</v>
      </c>
    </row>
    <row r="5693" spans="1:2" x14ac:dyDescent="0.2">
      <c r="A5693">
        <v>1.41099500828346E-2</v>
      </c>
      <c r="B5693">
        <v>0.441527271255443</v>
      </c>
    </row>
    <row r="5694" spans="1:2" x14ac:dyDescent="0.2">
      <c r="A5694">
        <v>1.4109095962222601E-2</v>
      </c>
      <c r="B5694">
        <v>0.44150054419114199</v>
      </c>
    </row>
    <row r="5695" spans="1:2" x14ac:dyDescent="0.2">
      <c r="A5695">
        <v>1.41107523189931E-2</v>
      </c>
      <c r="B5695">
        <v>0.441552374756156</v>
      </c>
    </row>
    <row r="5696" spans="1:2" x14ac:dyDescent="0.2">
      <c r="A5696">
        <v>1.3174985889994001E-2</v>
      </c>
      <c r="B5696">
        <v>0.41227045699579101</v>
      </c>
    </row>
    <row r="5697" spans="1:2" x14ac:dyDescent="0.2">
      <c r="A5697">
        <v>1.06243173587924E-2</v>
      </c>
      <c r="B5697">
        <v>0.33245516992198099</v>
      </c>
    </row>
    <row r="5698" spans="1:2" x14ac:dyDescent="0.2">
      <c r="A5698">
        <v>1.02389958790014E-2</v>
      </c>
      <c r="B5698">
        <v>0.320397725315199</v>
      </c>
    </row>
    <row r="5699" spans="1:2" x14ac:dyDescent="0.2">
      <c r="A5699">
        <v>8.8066801650060703E-3</v>
      </c>
      <c r="B5699">
        <v>0.27557783261082902</v>
      </c>
    </row>
    <row r="5700" spans="1:2" x14ac:dyDescent="0.2">
      <c r="A5700">
        <v>5.8166553298959998E-3</v>
      </c>
      <c r="B5700">
        <v>0.18201424814158201</v>
      </c>
    </row>
    <row r="5701" spans="1:2" x14ac:dyDescent="0.2">
      <c r="A5701">
        <v>5.81810613067051E-3</v>
      </c>
      <c r="B5701">
        <v>0.18205964646711401</v>
      </c>
    </row>
    <row r="5702" spans="1:2" x14ac:dyDescent="0.2">
      <c r="A5702">
        <v>5.8240735686982898E-3</v>
      </c>
      <c r="B5702">
        <v>0.18224637899368801</v>
      </c>
    </row>
    <row r="5703" spans="1:2" x14ac:dyDescent="0.2">
      <c r="A5703">
        <v>5.8468993994962399E-3</v>
      </c>
      <c r="B5703">
        <v>0.18296064280944799</v>
      </c>
    </row>
    <row r="5704" spans="1:2" x14ac:dyDescent="0.2">
      <c r="A5704">
        <v>5.9312533701831403E-3</v>
      </c>
      <c r="B5704">
        <v>0.18560023956764399</v>
      </c>
    </row>
    <row r="5705" spans="1:2" x14ac:dyDescent="0.2">
      <c r="A5705">
        <v>6.2270206446375202E-3</v>
      </c>
      <c r="B5705">
        <v>0.194855362147799</v>
      </c>
    </row>
    <row r="5706" spans="1:2" x14ac:dyDescent="0.2">
      <c r="A5706">
        <v>7.1629378417588704E-3</v>
      </c>
      <c r="B5706">
        <v>0.22414199773049601</v>
      </c>
    </row>
    <row r="5707" spans="1:2" x14ac:dyDescent="0.2">
      <c r="A5707">
        <v>9.64582064798215E-3</v>
      </c>
      <c r="B5707">
        <v>0.301836140079906</v>
      </c>
    </row>
    <row r="5708" spans="1:2" x14ac:dyDescent="0.2">
      <c r="A5708">
        <v>1.3995427236950001E-2</v>
      </c>
      <c r="B5708">
        <v>0.43794363280576598</v>
      </c>
    </row>
    <row r="5709" spans="1:2" x14ac:dyDescent="0.2">
      <c r="A5709">
        <v>2.0665178698218999E-2</v>
      </c>
      <c r="B5709">
        <v>0.64665288729339698</v>
      </c>
    </row>
    <row r="5710" spans="1:2" x14ac:dyDescent="0.2">
      <c r="A5710">
        <v>1.6501549628192402E-2</v>
      </c>
      <c r="B5710">
        <v>0.51636498613029602</v>
      </c>
    </row>
    <row r="5711" spans="1:2" x14ac:dyDescent="0.2">
      <c r="A5711">
        <v>1.6454138147021399E-2</v>
      </c>
      <c r="B5711">
        <v>0.51488139038511505</v>
      </c>
    </row>
    <row r="5712" spans="1:2" x14ac:dyDescent="0.2">
      <c r="A5712">
        <v>1.64978384666381E-2</v>
      </c>
      <c r="B5712">
        <v>0.516248856801371</v>
      </c>
    </row>
    <row r="5713" spans="1:2" x14ac:dyDescent="0.2">
      <c r="A5713">
        <v>1.72183842631729E-2</v>
      </c>
      <c r="B5713">
        <v>0.53879611015739903</v>
      </c>
    </row>
    <row r="5714" spans="1:2" x14ac:dyDescent="0.2">
      <c r="A5714">
        <v>2.1134040006284899E-2</v>
      </c>
      <c r="B5714">
        <v>0.661324452588264</v>
      </c>
    </row>
    <row r="5715" spans="1:2" x14ac:dyDescent="0.2">
      <c r="A5715">
        <v>2.1134015635270901E-2</v>
      </c>
      <c r="B5715">
        <v>0.66132368997271695</v>
      </c>
    </row>
    <row r="5716" spans="1:2" x14ac:dyDescent="0.2">
      <c r="A5716">
        <v>2.1133371551787399E-2</v>
      </c>
      <c r="B5716">
        <v>0.66130353537108699</v>
      </c>
    </row>
    <row r="5717" spans="1:2" x14ac:dyDescent="0.2">
      <c r="A5717">
        <v>2.1131692451358899E-2</v>
      </c>
      <c r="B5717">
        <v>0.66125099311359903</v>
      </c>
    </row>
    <row r="5718" spans="1:2" x14ac:dyDescent="0.2">
      <c r="A5718">
        <v>2.1128471882790899E-2</v>
      </c>
      <c r="B5718">
        <v>0.66115021537566698</v>
      </c>
    </row>
    <row r="5719" spans="1:2" x14ac:dyDescent="0.2">
      <c r="A5719">
        <v>2.11205968612646E-2</v>
      </c>
      <c r="B5719">
        <v>0.660903790920218</v>
      </c>
    </row>
    <row r="5720" spans="1:2" x14ac:dyDescent="0.2">
      <c r="A5720">
        <v>2.1074376949915801E-2</v>
      </c>
      <c r="B5720">
        <v>0.659457481669247</v>
      </c>
    </row>
    <row r="5721" spans="1:2" x14ac:dyDescent="0.2">
      <c r="A5721">
        <v>2.0754995406069E-2</v>
      </c>
      <c r="B5721">
        <v>0.64946342352473396</v>
      </c>
    </row>
    <row r="5722" spans="1:2" x14ac:dyDescent="0.2">
      <c r="A5722">
        <v>1.8758197295097302E-2</v>
      </c>
      <c r="B5722">
        <v>0.58697979913134302</v>
      </c>
    </row>
    <row r="5723" spans="1:2" x14ac:dyDescent="0.2">
      <c r="A5723">
        <v>1.2722347272186799E-2</v>
      </c>
      <c r="B5723">
        <v>0.39810653064509399</v>
      </c>
    </row>
    <row r="5724" spans="1:2" x14ac:dyDescent="0.2">
      <c r="A5724">
        <v>9.3628703243726092E-3</v>
      </c>
      <c r="B5724">
        <v>0.29298208435676398</v>
      </c>
    </row>
    <row r="5725" spans="1:2" x14ac:dyDescent="0.2">
      <c r="A5725">
        <v>9.36463262457949E-3</v>
      </c>
      <c r="B5725">
        <v>0.29303723009412802</v>
      </c>
    </row>
    <row r="5726" spans="1:2" x14ac:dyDescent="0.2">
      <c r="A5726">
        <v>9.41700401544944E-3</v>
      </c>
      <c r="B5726">
        <v>0.29467603088129601</v>
      </c>
    </row>
    <row r="5727" spans="1:2" x14ac:dyDescent="0.2">
      <c r="A5727">
        <v>1.2027053462529099E-2</v>
      </c>
      <c r="B5727">
        <v>0.37634946015960502</v>
      </c>
    </row>
    <row r="5728" spans="1:2" x14ac:dyDescent="0.2">
      <c r="A5728">
        <v>1.3549231060529601E-2</v>
      </c>
      <c r="B5728">
        <v>0.42398130274343898</v>
      </c>
    </row>
    <row r="5729" spans="1:2" x14ac:dyDescent="0.2">
      <c r="A5729">
        <v>1.35492397264471E-2</v>
      </c>
      <c r="B5729">
        <v>0.42398157391654001</v>
      </c>
    </row>
    <row r="5730" spans="1:2" x14ac:dyDescent="0.2">
      <c r="A5730">
        <v>1.35492738637555E-2</v>
      </c>
      <c r="B5730">
        <v>0.42398264213808001</v>
      </c>
    </row>
    <row r="5731" spans="1:2" x14ac:dyDescent="0.2">
      <c r="A5731">
        <v>1.3559837021770301E-2</v>
      </c>
      <c r="B5731">
        <v>0.42431318351538799</v>
      </c>
    </row>
    <row r="5732" spans="1:2" x14ac:dyDescent="0.2">
      <c r="A5732">
        <v>2.1646000431218799E-2</v>
      </c>
      <c r="B5732">
        <v>0.67734467151779898</v>
      </c>
    </row>
    <row r="5733" spans="1:2" x14ac:dyDescent="0.2">
      <c r="A5733">
        <v>1.8804950373439499E-2</v>
      </c>
      <c r="B5733">
        <v>0.58844279219524698</v>
      </c>
    </row>
    <row r="5734" spans="1:2" x14ac:dyDescent="0.2">
      <c r="A5734">
        <v>1.87818585351473E-2</v>
      </c>
      <c r="B5734">
        <v>0.58772020449723394</v>
      </c>
    </row>
    <row r="5735" spans="1:2" x14ac:dyDescent="0.2">
      <c r="A5735">
        <v>1.87860980255114E-2</v>
      </c>
      <c r="B5735">
        <v>0.58785286624309196</v>
      </c>
    </row>
    <row r="5736" spans="1:2" x14ac:dyDescent="0.2">
      <c r="A5736">
        <v>1.8883522494439801E-2</v>
      </c>
      <c r="B5736">
        <v>0.59090146384031705</v>
      </c>
    </row>
    <row r="5737" spans="1:2" x14ac:dyDescent="0.2">
      <c r="A5737">
        <v>1.88815962692701E-2</v>
      </c>
      <c r="B5737">
        <v>0.59084118857796597</v>
      </c>
    </row>
    <row r="5738" spans="1:2" x14ac:dyDescent="0.2">
      <c r="A5738">
        <v>1.8878948710639699E-2</v>
      </c>
      <c r="B5738">
        <v>0.59075834141474304</v>
      </c>
    </row>
    <row r="5739" spans="1:2" x14ac:dyDescent="0.2">
      <c r="A5739">
        <v>1.88839555597963E-2</v>
      </c>
      <c r="B5739">
        <v>0.590915015281958</v>
      </c>
    </row>
    <row r="5740" spans="1:2" x14ac:dyDescent="0.2">
      <c r="A5740">
        <v>2.3769672839665499E-2</v>
      </c>
      <c r="B5740">
        <v>0.74379843485766195</v>
      </c>
    </row>
    <row r="5741" spans="1:2" x14ac:dyDescent="0.2">
      <c r="A5741">
        <v>2.2232155125341602E-2</v>
      </c>
      <c r="B5741">
        <v>0.69568657075275597</v>
      </c>
    </row>
    <row r="5742" spans="1:2" x14ac:dyDescent="0.2">
      <c r="A5742">
        <v>2.2213207474414801E-2</v>
      </c>
      <c r="B5742">
        <v>0.69509366258785699</v>
      </c>
    </row>
    <row r="5743" spans="1:2" x14ac:dyDescent="0.2">
      <c r="A5743">
        <v>2.0405487626292799E-2</v>
      </c>
      <c r="B5743">
        <v>0.63852665795283803</v>
      </c>
    </row>
    <row r="5744" spans="1:2" x14ac:dyDescent="0.2">
      <c r="A5744">
        <v>1.52586734663886E-2</v>
      </c>
      <c r="B5744">
        <v>0.47747301861743702</v>
      </c>
    </row>
    <row r="5745" spans="1:2" x14ac:dyDescent="0.2">
      <c r="A5745">
        <v>1.5257770853696199E-2</v>
      </c>
      <c r="B5745">
        <v>0.47744477414337799</v>
      </c>
    </row>
    <row r="5746" spans="1:2" x14ac:dyDescent="0.2">
      <c r="A5746">
        <v>1.5255124201574301E-2</v>
      </c>
      <c r="B5746">
        <v>0.47736195534653802</v>
      </c>
    </row>
    <row r="5747" spans="1:2" x14ac:dyDescent="0.2">
      <c r="A5747">
        <v>1.5256877349456801E-2</v>
      </c>
      <c r="B5747">
        <v>0.47741681469020097</v>
      </c>
    </row>
    <row r="5748" spans="1:2" x14ac:dyDescent="0.2">
      <c r="A5748">
        <v>1.5263809633668499E-2</v>
      </c>
      <c r="B5748">
        <v>0.47763373909557399</v>
      </c>
    </row>
    <row r="5749" spans="1:2" x14ac:dyDescent="0.2">
      <c r="A5749">
        <v>1.5294383004132E-2</v>
      </c>
      <c r="B5749">
        <v>0.47859043821602298</v>
      </c>
    </row>
    <row r="5750" spans="1:2" x14ac:dyDescent="0.2">
      <c r="A5750">
        <v>1.54075338880711E-2</v>
      </c>
      <c r="B5750">
        <v>0.48213114535761198</v>
      </c>
    </row>
    <row r="5751" spans="1:2" x14ac:dyDescent="0.2">
      <c r="A5751">
        <v>1.57299212377204E-2</v>
      </c>
      <c r="B5751">
        <v>0.49221926090318802</v>
      </c>
    </row>
    <row r="5752" spans="1:2" x14ac:dyDescent="0.2">
      <c r="A5752">
        <v>1.63477677547453E-2</v>
      </c>
      <c r="B5752">
        <v>0.51155285777030601</v>
      </c>
    </row>
    <row r="5753" spans="1:2" x14ac:dyDescent="0.2">
      <c r="A5753">
        <v>1.7164065705020201E-2</v>
      </c>
      <c r="B5753">
        <v>0.53709637878919003</v>
      </c>
    </row>
    <row r="5754" spans="1:2" x14ac:dyDescent="0.2">
      <c r="A5754">
        <v>1.7694692774906401E-2</v>
      </c>
      <c r="B5754">
        <v>0.55370071267029597</v>
      </c>
    </row>
    <row r="5755" spans="1:2" x14ac:dyDescent="0.2">
      <c r="A5755">
        <v>1.7698325382720499E-2</v>
      </c>
      <c r="B5755">
        <v>0.55381438390274296</v>
      </c>
    </row>
    <row r="5756" spans="1:2" x14ac:dyDescent="0.2">
      <c r="A5756">
        <v>1.7703761335665799E-2</v>
      </c>
      <c r="B5756">
        <v>0.55398448524658495</v>
      </c>
    </row>
    <row r="5757" spans="1:2" x14ac:dyDescent="0.2">
      <c r="A5757">
        <v>1.77240804924086E-2</v>
      </c>
      <c r="B5757">
        <v>0.55462031044640403</v>
      </c>
    </row>
    <row r="5758" spans="1:2" x14ac:dyDescent="0.2">
      <c r="A5758">
        <v>1.7790094693965901E-2</v>
      </c>
      <c r="B5758">
        <v>0.55668602082146401</v>
      </c>
    </row>
    <row r="5759" spans="1:2" x14ac:dyDescent="0.2">
      <c r="A5759">
        <v>1.46988956557455E-2</v>
      </c>
      <c r="B5759">
        <v>0.45995650241492397</v>
      </c>
    </row>
    <row r="5760" spans="1:2" x14ac:dyDescent="0.2">
      <c r="A5760">
        <v>1.49055922874782E-2</v>
      </c>
      <c r="B5760">
        <v>0.46642443456570098</v>
      </c>
    </row>
    <row r="5761" spans="1:2" x14ac:dyDescent="0.2">
      <c r="A5761">
        <v>1.52187025595652E-2</v>
      </c>
      <c r="B5761">
        <v>0.47622225264620899</v>
      </c>
    </row>
    <row r="5762" spans="1:2" x14ac:dyDescent="0.2">
      <c r="A5762">
        <v>1.5693608589773901E-2</v>
      </c>
      <c r="B5762">
        <v>0.49108296883512398</v>
      </c>
    </row>
    <row r="5763" spans="1:2" x14ac:dyDescent="0.2">
      <c r="A5763">
        <v>1.5835152989445701E-2</v>
      </c>
      <c r="B5763">
        <v>0.49551216328171699</v>
      </c>
    </row>
    <row r="5764" spans="1:2" x14ac:dyDescent="0.2">
      <c r="A5764">
        <v>1.5824423907867001E-2</v>
      </c>
      <c r="B5764">
        <v>0.49517642983938098</v>
      </c>
    </row>
    <row r="5765" spans="1:2" x14ac:dyDescent="0.2">
      <c r="A5765">
        <v>1.5691552595208699E-2</v>
      </c>
      <c r="B5765">
        <v>0.49101863284068298</v>
      </c>
    </row>
    <row r="5766" spans="1:2" x14ac:dyDescent="0.2">
      <c r="A5766">
        <v>4.3867238518971403E-2</v>
      </c>
      <c r="B5766">
        <v>1.3333333333333299</v>
      </c>
    </row>
    <row r="5767" spans="1:2" x14ac:dyDescent="0.2">
      <c r="A5767">
        <v>4.2630737693812003E-2</v>
      </c>
      <c r="B5767">
        <v>1.3333333333333299</v>
      </c>
    </row>
    <row r="5768" spans="1:2" x14ac:dyDescent="0.2">
      <c r="A5768">
        <v>4.1551955749677197E-2</v>
      </c>
      <c r="B5768">
        <v>1.30024001004801</v>
      </c>
    </row>
    <row r="5769" spans="1:2" x14ac:dyDescent="0.2">
      <c r="A5769">
        <v>4.2142610152784997E-2</v>
      </c>
      <c r="B5769">
        <v>1.3187227137661801</v>
      </c>
    </row>
    <row r="5770" spans="1:2" x14ac:dyDescent="0.2">
      <c r="A5770">
        <v>4.5498126423164899E-2</v>
      </c>
      <c r="B5770">
        <v>1.3333333333333299</v>
      </c>
    </row>
    <row r="5771" spans="1:2" x14ac:dyDescent="0.2">
      <c r="A5771">
        <v>4.5475895496717898E-2</v>
      </c>
      <c r="B5771">
        <v>1.3333333333333299</v>
      </c>
    </row>
    <row r="5772" spans="1:2" x14ac:dyDescent="0.2">
      <c r="A5772">
        <v>1.24373149268738E-2</v>
      </c>
      <c r="B5772">
        <v>0.38918732448867499</v>
      </c>
    </row>
    <row r="5773" spans="1:2" x14ac:dyDescent="0.2">
      <c r="A5773">
        <v>1.19983760240973E-2</v>
      </c>
      <c r="B5773">
        <v>0.37545208837139499</v>
      </c>
    </row>
    <row r="5774" spans="1:2" x14ac:dyDescent="0.2">
      <c r="A5774">
        <v>1.13481310392918E-2</v>
      </c>
      <c r="B5774">
        <v>0.35510468160501801</v>
      </c>
    </row>
    <row r="5775" spans="1:2" x14ac:dyDescent="0.2">
      <c r="A5775">
        <v>7.6861139249055997E-3</v>
      </c>
      <c r="B5775">
        <v>0.24051317601403299</v>
      </c>
    </row>
    <row r="5776" spans="1:2" x14ac:dyDescent="0.2">
      <c r="A5776">
        <v>5.13684852037771E-3</v>
      </c>
      <c r="B5776">
        <v>0.16074179545214101</v>
      </c>
    </row>
    <row r="5777" spans="1:2" x14ac:dyDescent="0.2">
      <c r="A5777">
        <v>5.1365044497419599E-3</v>
      </c>
      <c r="B5777">
        <v>0.160731028825184</v>
      </c>
    </row>
    <row r="5778" spans="1:2" x14ac:dyDescent="0.2">
      <c r="A5778">
        <v>5.1355929790787803E-3</v>
      </c>
      <c r="B5778">
        <v>0.160702507168312</v>
      </c>
    </row>
    <row r="5779" spans="1:2" x14ac:dyDescent="0.2">
      <c r="A5779">
        <v>5.1330451924600203E-3</v>
      </c>
      <c r="B5779">
        <v>0.16062278206177899</v>
      </c>
    </row>
    <row r="5780" spans="1:2" x14ac:dyDescent="0.2">
      <c r="A5780">
        <v>5.1258647447871104E-3</v>
      </c>
      <c r="B5780">
        <v>0.16039809214800901</v>
      </c>
    </row>
    <row r="5781" spans="1:2" x14ac:dyDescent="0.2">
      <c r="A5781">
        <v>5.10692992585942E-3</v>
      </c>
      <c r="B5781">
        <v>0.159805585520858</v>
      </c>
    </row>
    <row r="5782" spans="1:2" x14ac:dyDescent="0.2">
      <c r="A5782">
        <v>5.0608885462004498E-3</v>
      </c>
      <c r="B5782">
        <v>0.15836486286724699</v>
      </c>
    </row>
    <row r="5783" spans="1:2" x14ac:dyDescent="0.2">
      <c r="A5783">
        <v>4.9549750345335396E-3</v>
      </c>
      <c r="B5783">
        <v>0.15505062691879601</v>
      </c>
    </row>
    <row r="5784" spans="1:2" x14ac:dyDescent="0.2">
      <c r="A5784">
        <v>4.74325128913389E-3</v>
      </c>
      <c r="B5784">
        <v>0.148425386785593</v>
      </c>
    </row>
    <row r="5785" spans="1:2" x14ac:dyDescent="0.2">
      <c r="A5785">
        <v>4.4295339486496096E-3</v>
      </c>
      <c r="B5785">
        <v>0.138608572376161</v>
      </c>
    </row>
    <row r="5786" spans="1:2" x14ac:dyDescent="0.2">
      <c r="A5786">
        <v>4.1853049653261098E-3</v>
      </c>
      <c r="B5786">
        <v>0.13096618130211299</v>
      </c>
    </row>
    <row r="5787" spans="1:2" x14ac:dyDescent="0.2">
      <c r="A5787">
        <v>4.2019384126570402E-3</v>
      </c>
      <c r="B5787">
        <v>0.131486673619129</v>
      </c>
    </row>
    <row r="5788" spans="1:2" x14ac:dyDescent="0.2">
      <c r="A5788">
        <v>4.2477334835810702E-3</v>
      </c>
      <c r="B5788">
        <v>0.13291968880226801</v>
      </c>
    </row>
    <row r="5789" spans="1:2" x14ac:dyDescent="0.2">
      <c r="A5789">
        <v>2.9954249193138899E-2</v>
      </c>
      <c r="B5789">
        <v>0.93732563411699998</v>
      </c>
    </row>
    <row r="5790" spans="1:2" x14ac:dyDescent="0.2">
      <c r="A5790">
        <v>2.9949658108377901E-2</v>
      </c>
      <c r="B5790">
        <v>0.93718197031133599</v>
      </c>
    </row>
    <row r="5791" spans="1:2" x14ac:dyDescent="0.2">
      <c r="A5791">
        <v>2.9908960076326999E-2</v>
      </c>
      <c r="B5791">
        <v>0.93590845120379595</v>
      </c>
    </row>
    <row r="5792" spans="1:2" x14ac:dyDescent="0.2">
      <c r="A5792">
        <v>2.9428211658149801E-2</v>
      </c>
      <c r="B5792">
        <v>0.92086491554335703</v>
      </c>
    </row>
    <row r="5793" spans="1:2" x14ac:dyDescent="0.2">
      <c r="A5793">
        <v>2.9428211658149801E-2</v>
      </c>
      <c r="B5793">
        <v>0.92086491554335703</v>
      </c>
    </row>
    <row r="5794" spans="1:2" x14ac:dyDescent="0.2">
      <c r="A5794">
        <v>1.0652385474430801E-3</v>
      </c>
      <c r="B5794">
        <v>3.3333347483690601E-2</v>
      </c>
    </row>
    <row r="5795" spans="1:2" x14ac:dyDescent="0.2">
      <c r="A5795">
        <v>1.06654050083078E-3</v>
      </c>
      <c r="B5795">
        <v>3.3374088090368598E-2</v>
      </c>
    </row>
    <row r="5796" spans="1:2" x14ac:dyDescent="0.2">
      <c r="A5796">
        <v>2.8538725091739402E-2</v>
      </c>
      <c r="B5796">
        <v>0.89303118302269202</v>
      </c>
    </row>
    <row r="5797" spans="1:2" x14ac:dyDescent="0.2">
      <c r="A5797" s="1">
        <v>3.9670738716143897E-5</v>
      </c>
      <c r="B5797">
        <v>1.2413731381895701E-3</v>
      </c>
    </row>
    <row r="5798" spans="1:2" x14ac:dyDescent="0.2">
      <c r="A5798" s="1">
        <v>3.5723969590591399E-5</v>
      </c>
      <c r="B5798">
        <v>1.11787119863272E-3</v>
      </c>
    </row>
    <row r="5799" spans="1:2" x14ac:dyDescent="0.2">
      <c r="A5799" s="1">
        <v>3.2349003100738102E-5</v>
      </c>
      <c r="B5799">
        <v>1.0122620550074501E-3</v>
      </c>
    </row>
    <row r="5800" spans="1:2" x14ac:dyDescent="0.2">
      <c r="A5800" s="1">
        <v>2.9183111128834099E-5</v>
      </c>
      <c r="B5800" s="1">
        <v>9.1319525213160097E-4</v>
      </c>
    </row>
    <row r="5801" spans="1:2" x14ac:dyDescent="0.2">
      <c r="A5801" s="1">
        <v>2.6220118081996498E-5</v>
      </c>
      <c r="B5801" s="1">
        <v>8.2047754391584998E-4</v>
      </c>
    </row>
    <row r="5802" spans="1:2" x14ac:dyDescent="0.2">
      <c r="A5802" s="1">
        <v>2.3588188191083599E-5</v>
      </c>
      <c r="B5802" s="1">
        <v>7.3811943378446795E-4</v>
      </c>
    </row>
    <row r="5803" spans="1:2" x14ac:dyDescent="0.2">
      <c r="A5803" s="1">
        <v>2.10261726256206E-5</v>
      </c>
      <c r="B5803" s="1">
        <v>6.5794907634932802E-4</v>
      </c>
    </row>
    <row r="5804" spans="1:2" x14ac:dyDescent="0.2">
      <c r="A5804" s="1">
        <v>1.8648842738280702E-5</v>
      </c>
      <c r="B5804" s="1">
        <v>5.8355788631186901E-4</v>
      </c>
    </row>
    <row r="5805" spans="1:2" x14ac:dyDescent="0.2">
      <c r="A5805" s="1">
        <v>1.64507586888208E-5</v>
      </c>
      <c r="B5805" s="1">
        <v>5.1477564068728499E-4</v>
      </c>
    </row>
    <row r="5806" spans="1:2" x14ac:dyDescent="0.2">
      <c r="A5806" s="1">
        <v>1.44262770984546E-5</v>
      </c>
      <c r="B5806" s="1">
        <v>4.5142574738123398E-4</v>
      </c>
    </row>
    <row r="5807" spans="1:2" x14ac:dyDescent="0.2">
      <c r="A5807" s="1">
        <v>1.2581541131535801E-5</v>
      </c>
      <c r="B5807" s="1">
        <v>3.93700437732458E-4</v>
      </c>
    </row>
    <row r="5808" spans="1:2" x14ac:dyDescent="0.2">
      <c r="A5808" s="1">
        <v>1.08963321656775E-5</v>
      </c>
      <c r="B5808" s="1">
        <v>3.40967032453031E-4</v>
      </c>
    </row>
    <row r="5809" spans="1:2" x14ac:dyDescent="0.2">
      <c r="A5809" s="1">
        <v>9.3645503799220493E-6</v>
      </c>
      <c r="B5809" s="1">
        <v>2.9303465650180698E-4</v>
      </c>
    </row>
    <row r="5810" spans="1:2" x14ac:dyDescent="0.2">
      <c r="A5810" s="1">
        <v>7.9799099404282392E-6</v>
      </c>
      <c r="B5810" s="1">
        <v>2.4970661413946198E-4</v>
      </c>
    </row>
    <row r="5811" spans="1:2" x14ac:dyDescent="0.2">
      <c r="A5811" s="1">
        <v>6.7359416347663397E-6</v>
      </c>
      <c r="B5811" s="1">
        <v>2.1078047136059101E-4</v>
      </c>
    </row>
    <row r="5812" spans="1:2" x14ac:dyDescent="0.2">
      <c r="A5812">
        <v>1.4867809698461E-2</v>
      </c>
      <c r="B5812">
        <v>0.46524214523570401</v>
      </c>
    </row>
    <row r="5813" spans="1:2" x14ac:dyDescent="0.2">
      <c r="A5813">
        <v>1.4161566649570601E-2</v>
      </c>
      <c r="B5813">
        <v>0.44314245215464698</v>
      </c>
    </row>
    <row r="5814" spans="1:2" x14ac:dyDescent="0.2">
      <c r="A5814">
        <v>1.41545439987775E-2</v>
      </c>
      <c r="B5814">
        <v>0.44292270000645001</v>
      </c>
    </row>
    <row r="5815" spans="1:2" x14ac:dyDescent="0.2">
      <c r="A5815">
        <v>1.19958112031072E-2</v>
      </c>
      <c r="B5815">
        <v>0.37537183022686799</v>
      </c>
    </row>
    <row r="5816" spans="1:2" x14ac:dyDescent="0.2">
      <c r="A5816">
        <v>1.1468876616927901E-2</v>
      </c>
      <c r="B5816">
        <v>0.35888304120918901</v>
      </c>
    </row>
    <row r="5817" spans="1:2" x14ac:dyDescent="0.2">
      <c r="A5817">
        <v>8.2924440040733297E-3</v>
      </c>
      <c r="B5817">
        <v>0.259486401557949</v>
      </c>
    </row>
    <row r="5818" spans="1:2" x14ac:dyDescent="0.2">
      <c r="A5818">
        <v>8.2922483669479793E-3</v>
      </c>
      <c r="B5818">
        <v>0.259480279698863</v>
      </c>
    </row>
    <row r="5819" spans="1:2" x14ac:dyDescent="0.2">
      <c r="A5819">
        <v>8.2920456801136508E-3</v>
      </c>
      <c r="B5819">
        <v>0.25947393724092699</v>
      </c>
    </row>
    <row r="5820" spans="1:2" x14ac:dyDescent="0.2">
      <c r="A5820">
        <v>8.29526808174956E-3</v>
      </c>
      <c r="B5820">
        <v>0.25957477233905601</v>
      </c>
    </row>
    <row r="5821" spans="1:2" x14ac:dyDescent="0.2">
      <c r="A5821">
        <v>2.0072871481574401E-2</v>
      </c>
      <c r="B5821">
        <v>0.628118463884761</v>
      </c>
    </row>
    <row r="5822" spans="1:2" x14ac:dyDescent="0.2">
      <c r="A5822">
        <v>1.98926883543733E-2</v>
      </c>
      <c r="B5822">
        <v>0.62248018989992604</v>
      </c>
    </row>
    <row r="5823" spans="1:2" x14ac:dyDescent="0.2">
      <c r="A5823">
        <v>1.9898065234910001E-2</v>
      </c>
      <c r="B5823">
        <v>0.62264844275534204</v>
      </c>
    </row>
    <row r="5824" spans="1:2" x14ac:dyDescent="0.2">
      <c r="A5824">
        <v>2.0069840080678102E-2</v>
      </c>
      <c r="B5824">
        <v>0.62802360556435999</v>
      </c>
    </row>
    <row r="5825" spans="1:2" x14ac:dyDescent="0.2">
      <c r="A5825">
        <v>2.2167157245955901E-2</v>
      </c>
      <c r="B5825">
        <v>0.693652663038406</v>
      </c>
    </row>
    <row r="5826" spans="1:2" x14ac:dyDescent="0.2">
      <c r="A5826">
        <v>3.16752827942565E-2</v>
      </c>
      <c r="B5826">
        <v>0.99118006061598596</v>
      </c>
    </row>
    <row r="5827" spans="1:2" x14ac:dyDescent="0.2">
      <c r="A5827">
        <v>3.1703719452801898E-2</v>
      </c>
      <c r="B5827">
        <v>0.992069897941945</v>
      </c>
    </row>
    <row r="5828" spans="1:2" x14ac:dyDescent="0.2">
      <c r="A5828">
        <v>2.7165130158483E-2</v>
      </c>
      <c r="B5828">
        <v>0.85004877563424697</v>
      </c>
    </row>
    <row r="5829" spans="1:2" x14ac:dyDescent="0.2">
      <c r="A5829">
        <v>2.7162983162034499E-2</v>
      </c>
      <c r="B5829">
        <v>0.84998159201717405</v>
      </c>
    </row>
    <row r="5830" spans="1:2" x14ac:dyDescent="0.2">
      <c r="A5830">
        <v>2.2130386804312601E-2</v>
      </c>
      <c r="B5830">
        <v>0.69250204573173202</v>
      </c>
    </row>
    <row r="5831" spans="1:2" x14ac:dyDescent="0.2">
      <c r="A5831">
        <v>2.2121385138334199E-2</v>
      </c>
      <c r="B5831">
        <v>0.69222036642083096</v>
      </c>
    </row>
    <row r="5832" spans="1:2" x14ac:dyDescent="0.2">
      <c r="A5832">
        <v>2.2121298715243199E-2</v>
      </c>
      <c r="B5832">
        <v>0.69221766207734803</v>
      </c>
    </row>
    <row r="5833" spans="1:2" x14ac:dyDescent="0.2">
      <c r="A5833">
        <v>2.2119204209122698E-2</v>
      </c>
      <c r="B5833">
        <v>0.69215212098282997</v>
      </c>
    </row>
    <row r="5834" spans="1:2" x14ac:dyDescent="0.2">
      <c r="A5834">
        <v>4.7799879617735396E-3</v>
      </c>
      <c r="B5834">
        <v>0.149574947395685</v>
      </c>
    </row>
    <row r="5835" spans="1:2" x14ac:dyDescent="0.2">
      <c r="A5835">
        <v>4.5214622218522401E-3</v>
      </c>
      <c r="B5835">
        <v>0.141485183517951</v>
      </c>
    </row>
    <row r="5836" spans="1:2" x14ac:dyDescent="0.2">
      <c r="A5836">
        <v>4.6168622736818604E-3</v>
      </c>
      <c r="B5836">
        <v>0.144470433239933</v>
      </c>
    </row>
    <row r="5837" spans="1:2" x14ac:dyDescent="0.2">
      <c r="A5837">
        <v>5.9497175152822303E-3</v>
      </c>
      <c r="B5837">
        <v>0.18617801791227301</v>
      </c>
    </row>
    <row r="5838" spans="1:2" x14ac:dyDescent="0.2">
      <c r="A5838">
        <v>1.00067167659686E-2</v>
      </c>
      <c r="B5838">
        <v>0.31312926849253703</v>
      </c>
    </row>
    <row r="5839" spans="1:2" x14ac:dyDescent="0.2">
      <c r="A5839">
        <v>2.1226635884456401E-2</v>
      </c>
      <c r="B5839">
        <v>0.664221954363858</v>
      </c>
    </row>
    <row r="5840" spans="1:2" x14ac:dyDescent="0.2">
      <c r="A5840">
        <v>2.12257515214757E-2</v>
      </c>
      <c r="B5840">
        <v>0.66419428095811395</v>
      </c>
    </row>
    <row r="5841" spans="1:2" x14ac:dyDescent="0.2">
      <c r="A5841">
        <v>1.90929008865772E-2</v>
      </c>
      <c r="B5841">
        <v>0.59745331339312002</v>
      </c>
    </row>
    <row r="5842" spans="1:2" x14ac:dyDescent="0.2">
      <c r="A5842">
        <v>1.90786322929971E-2</v>
      </c>
      <c r="B5842">
        <v>0.59700682186401399</v>
      </c>
    </row>
    <row r="5843" spans="1:2" x14ac:dyDescent="0.2">
      <c r="A5843">
        <v>1.9012803318816801E-2</v>
      </c>
      <c r="B5843">
        <v>0.59494690760714197</v>
      </c>
    </row>
    <row r="5844" spans="1:2" x14ac:dyDescent="0.2">
      <c r="A5844">
        <v>1.8764743339939501E-2</v>
      </c>
      <c r="B5844">
        <v>0.58718463736958704</v>
      </c>
    </row>
    <row r="5845" spans="1:2" x14ac:dyDescent="0.2">
      <c r="A5845">
        <v>1.8250049967342401E-2</v>
      </c>
      <c r="B5845">
        <v>0.57107889929100197</v>
      </c>
    </row>
    <row r="5846" spans="1:2" x14ac:dyDescent="0.2">
      <c r="A5846">
        <v>1.7200551431538199E-2</v>
      </c>
      <c r="B5846">
        <v>0.53823808681612795</v>
      </c>
    </row>
    <row r="5847" spans="1:2" x14ac:dyDescent="0.2">
      <c r="A5847">
        <v>1.5517774723553901E-2</v>
      </c>
      <c r="B5847">
        <v>0.48558079152828598</v>
      </c>
    </row>
    <row r="5848" spans="1:2" x14ac:dyDescent="0.2">
      <c r="A5848">
        <v>7.8497704815670803E-3</v>
      </c>
      <c r="B5848">
        <v>0.245634302060659</v>
      </c>
    </row>
    <row r="5849" spans="1:2" x14ac:dyDescent="0.2">
      <c r="A5849">
        <v>7.8496242383062197E-3</v>
      </c>
      <c r="B5849">
        <v>0.24562972582987699</v>
      </c>
    </row>
    <row r="5850" spans="1:2" x14ac:dyDescent="0.2">
      <c r="A5850">
        <v>7.8596787640808907E-3</v>
      </c>
      <c r="B5850">
        <v>0.24594435113350999</v>
      </c>
    </row>
    <row r="5851" spans="1:2" x14ac:dyDescent="0.2">
      <c r="A5851">
        <v>8.1197544586641603E-3</v>
      </c>
      <c r="B5851">
        <v>0.25408261605117999</v>
      </c>
    </row>
    <row r="5852" spans="1:2" x14ac:dyDescent="0.2">
      <c r="A5852">
        <v>1.1086437366923401E-2</v>
      </c>
      <c r="B5852">
        <v>0.34691578707404602</v>
      </c>
    </row>
    <row r="5853" spans="1:2" x14ac:dyDescent="0.2">
      <c r="A5853">
        <v>2.3723522082245499E-2</v>
      </c>
      <c r="B5853">
        <v>0.74235428956512794</v>
      </c>
    </row>
    <row r="5854" spans="1:2" x14ac:dyDescent="0.2">
      <c r="A5854">
        <v>2.3723385946253402E-2</v>
      </c>
      <c r="B5854">
        <v>0.74235002961007701</v>
      </c>
    </row>
    <row r="5855" spans="1:2" x14ac:dyDescent="0.2">
      <c r="A5855">
        <v>2.0912310326554499E-2</v>
      </c>
      <c r="B5855">
        <v>0.65438610767046002</v>
      </c>
    </row>
    <row r="5856" spans="1:2" x14ac:dyDescent="0.2">
      <c r="A5856">
        <v>1.6124799133080601E-2</v>
      </c>
      <c r="B5856">
        <v>0.50457574399447502</v>
      </c>
    </row>
    <row r="5857" spans="1:2" x14ac:dyDescent="0.2">
      <c r="A5857">
        <v>1.6088131866008801E-2</v>
      </c>
      <c r="B5857">
        <v>0.50342835521708396</v>
      </c>
    </row>
    <row r="5858" spans="1:2" x14ac:dyDescent="0.2">
      <c r="A5858">
        <v>1.60687229847561E-2</v>
      </c>
      <c r="B5858">
        <v>0.50282101427489101</v>
      </c>
    </row>
    <row r="5859" spans="1:2" x14ac:dyDescent="0.2">
      <c r="A5859">
        <v>1.5625152158718798E-2</v>
      </c>
      <c r="B5859">
        <v>0.48894083643733399</v>
      </c>
    </row>
    <row r="5860" spans="1:2" x14ac:dyDescent="0.2">
      <c r="A5860">
        <v>1.1490458263877099E-2</v>
      </c>
      <c r="B5860">
        <v>0.35955837213741698</v>
      </c>
    </row>
    <row r="5861" spans="1:2" x14ac:dyDescent="0.2">
      <c r="A5861">
        <v>1.14887961017594E-2</v>
      </c>
      <c r="B5861">
        <v>0.35950635991200702</v>
      </c>
    </row>
    <row r="5862" spans="1:2" x14ac:dyDescent="0.2">
      <c r="A5862">
        <v>1.14865318006445E-2</v>
      </c>
      <c r="B5862">
        <v>0.35943550560800802</v>
      </c>
    </row>
    <row r="5863" spans="1:2" x14ac:dyDescent="0.2">
      <c r="A5863">
        <v>1.14835551316944E-2</v>
      </c>
      <c r="B5863">
        <v>0.359342359954678</v>
      </c>
    </row>
    <row r="5864" spans="1:2" x14ac:dyDescent="0.2">
      <c r="A5864">
        <v>1.15193215258645E-2</v>
      </c>
      <c r="B5864">
        <v>0.36046155869938301</v>
      </c>
    </row>
    <row r="5865" spans="1:2" x14ac:dyDescent="0.2">
      <c r="A5865">
        <v>4.3087514739698497E-2</v>
      </c>
      <c r="B5865">
        <v>1.3333333333333299</v>
      </c>
    </row>
    <row r="5866" spans="1:2" x14ac:dyDescent="0.2">
      <c r="A5866">
        <v>4.25847491064726E-2</v>
      </c>
      <c r="B5866">
        <v>1.3325580855847401</v>
      </c>
    </row>
    <row r="5867" spans="1:2" x14ac:dyDescent="0.2">
      <c r="A5867">
        <v>4.2581356822385903E-2</v>
      </c>
      <c r="B5867">
        <v>1.33245193454046</v>
      </c>
    </row>
    <row r="5868" spans="1:2" x14ac:dyDescent="0.2">
      <c r="A5868">
        <v>4.26612354779701E-2</v>
      </c>
      <c r="B5868">
        <v>1.33495149014658</v>
      </c>
    </row>
    <row r="5869" spans="1:2" x14ac:dyDescent="0.2">
      <c r="A5869">
        <v>4.0620810270836097E-2</v>
      </c>
      <c r="B5869">
        <v>1.27110269063859</v>
      </c>
    </row>
    <row r="5870" spans="1:2" x14ac:dyDescent="0.2">
      <c r="A5870">
        <v>3.8991502704328898E-2</v>
      </c>
      <c r="B5870">
        <v>1.2201185468498099</v>
      </c>
    </row>
    <row r="5871" spans="1:2" x14ac:dyDescent="0.2">
      <c r="A5871">
        <v>3.8977139540840297E-2</v>
      </c>
      <c r="B5871">
        <v>1.2196690960477501</v>
      </c>
    </row>
    <row r="5872" spans="1:2" x14ac:dyDescent="0.2">
      <c r="A5872">
        <v>3.8973972768990901E-2</v>
      </c>
      <c r="B5872">
        <v>1.2195700017118201</v>
      </c>
    </row>
    <row r="5873" spans="1:2" x14ac:dyDescent="0.2">
      <c r="A5873">
        <v>3.89459001562905E-2</v>
      </c>
      <c r="B5873">
        <v>1.21869155607525</v>
      </c>
    </row>
    <row r="5874" spans="1:2" x14ac:dyDescent="0.2">
      <c r="A5874">
        <v>3.8821881170760103E-2</v>
      </c>
      <c r="B5874">
        <v>1.21481076528976</v>
      </c>
    </row>
    <row r="5875" spans="1:2" x14ac:dyDescent="0.2">
      <c r="A5875">
        <v>3.8820982892518202E-2</v>
      </c>
      <c r="B5875">
        <v>1.2147826564489399</v>
      </c>
    </row>
    <row r="5876" spans="1:2" x14ac:dyDescent="0.2">
      <c r="A5876">
        <v>3.8820104248459802E-2</v>
      </c>
      <c r="B5876">
        <v>1.2147551619991901</v>
      </c>
    </row>
    <row r="5877" spans="1:2" x14ac:dyDescent="0.2">
      <c r="A5877">
        <v>3.8819414273219402E-2</v>
      </c>
      <c r="B5877">
        <v>1.2147335713568801</v>
      </c>
    </row>
    <row r="5878" spans="1:2" x14ac:dyDescent="0.2">
      <c r="A5878">
        <v>3.88206278056576E-2</v>
      </c>
      <c r="B5878">
        <v>1.2147715451032699</v>
      </c>
    </row>
    <row r="5879" spans="1:2" x14ac:dyDescent="0.2">
      <c r="A5879">
        <v>3.8836580375156103E-2</v>
      </c>
      <c r="B5879">
        <v>1.21527073145325</v>
      </c>
    </row>
    <row r="5880" spans="1:2" x14ac:dyDescent="0.2">
      <c r="A5880">
        <v>3.92469764903021E-2</v>
      </c>
      <c r="B5880">
        <v>1.2281128092629101</v>
      </c>
    </row>
    <row r="5881" spans="1:2" x14ac:dyDescent="0.2">
      <c r="A5881">
        <v>4.1155424764000401E-2</v>
      </c>
      <c r="B5881">
        <v>1.2878317986052801</v>
      </c>
    </row>
    <row r="5882" spans="1:2" x14ac:dyDescent="0.2">
      <c r="A5882">
        <v>4.3991608912829099E-2</v>
      </c>
      <c r="B5882">
        <v>1.3333333333333299</v>
      </c>
    </row>
    <row r="5883" spans="1:2" x14ac:dyDescent="0.2">
      <c r="A5883">
        <v>4.8053519931440698E-2</v>
      </c>
      <c r="B5883">
        <v>1.3333333333333299</v>
      </c>
    </row>
    <row r="5884" spans="1:2" x14ac:dyDescent="0.2">
      <c r="A5884">
        <v>5.1153669604414302E-2</v>
      </c>
      <c r="B5884">
        <v>1.3333333333333299</v>
      </c>
    </row>
    <row r="5885" spans="1:2" x14ac:dyDescent="0.2">
      <c r="A5885">
        <v>5.1152613809099003E-2</v>
      </c>
      <c r="B5885">
        <v>1.3333333333333299</v>
      </c>
    </row>
    <row r="5886" spans="1:2" x14ac:dyDescent="0.2">
      <c r="A5886">
        <v>5.1154087081628198E-2</v>
      </c>
      <c r="B5886">
        <v>1.3333333333333299</v>
      </c>
    </row>
    <row r="5887" spans="1:2" x14ac:dyDescent="0.2">
      <c r="A5887">
        <v>5.1168918156481502E-2</v>
      </c>
      <c r="B5887">
        <v>1.3333333333333299</v>
      </c>
    </row>
    <row r="5888" spans="1:2" x14ac:dyDescent="0.2">
      <c r="A5888">
        <v>5.12359142278698E-2</v>
      </c>
      <c r="B5888">
        <v>1.3333333333333299</v>
      </c>
    </row>
    <row r="5889" spans="1:2" x14ac:dyDescent="0.2">
      <c r="A5889">
        <v>5.1462509873247103E-2</v>
      </c>
      <c r="B5889">
        <v>1.3333333333333299</v>
      </c>
    </row>
    <row r="5890" spans="1:2" x14ac:dyDescent="0.2">
      <c r="A5890">
        <v>2.02206623817183E-2</v>
      </c>
      <c r="B5890">
        <v>0.63274312325448401</v>
      </c>
    </row>
    <row r="5891" spans="1:2" x14ac:dyDescent="0.2">
      <c r="A5891">
        <v>1.9289412926482001E-2</v>
      </c>
      <c r="B5891">
        <v>0.60360255022518605</v>
      </c>
    </row>
    <row r="5892" spans="1:2" x14ac:dyDescent="0.2">
      <c r="A5892">
        <v>1.92830594404052E-2</v>
      </c>
      <c r="B5892">
        <v>0.60340373751826704</v>
      </c>
    </row>
    <row r="5893" spans="1:2" x14ac:dyDescent="0.2">
      <c r="A5893">
        <v>1.9245659905034299E-2</v>
      </c>
      <c r="B5893">
        <v>0.60223343466804002</v>
      </c>
    </row>
    <row r="5894" spans="1:2" x14ac:dyDescent="0.2">
      <c r="A5894">
        <v>1.8556951457864901E-2</v>
      </c>
      <c r="B5894">
        <v>0.58068243274498998</v>
      </c>
    </row>
    <row r="5895" spans="1:2" x14ac:dyDescent="0.2">
      <c r="A5895">
        <v>1.4111266736625499E-2</v>
      </c>
      <c r="B5895">
        <v>0.44156847186579801</v>
      </c>
    </row>
    <row r="5896" spans="1:2" x14ac:dyDescent="0.2">
      <c r="A5896">
        <v>1.41110896254368E-2</v>
      </c>
      <c r="B5896">
        <v>0.44156292971863298</v>
      </c>
    </row>
    <row r="5897" spans="1:2" x14ac:dyDescent="0.2">
      <c r="A5897">
        <v>1.4110863562100499E-2</v>
      </c>
      <c r="B5897">
        <v>0.44155585576532902</v>
      </c>
    </row>
    <row r="5898" spans="1:2" x14ac:dyDescent="0.2">
      <c r="A5898">
        <v>1.41105323933674E-2</v>
      </c>
      <c r="B5898">
        <v>0.44154549286353301</v>
      </c>
    </row>
    <row r="5899" spans="1:2" x14ac:dyDescent="0.2">
      <c r="A5899">
        <v>1.4109948290186299E-2</v>
      </c>
      <c r="B5899">
        <v>0.441527215160056</v>
      </c>
    </row>
    <row r="5900" spans="1:2" x14ac:dyDescent="0.2">
      <c r="A5900">
        <v>1.4108401778797601E-2</v>
      </c>
      <c r="B5900">
        <v>0.441478821866712</v>
      </c>
    </row>
    <row r="5901" spans="1:2" x14ac:dyDescent="0.2">
      <c r="A5901">
        <v>1.31749685042583E-2</v>
      </c>
      <c r="B5901">
        <v>0.41226991296293303</v>
      </c>
    </row>
    <row r="5902" spans="1:2" x14ac:dyDescent="0.2">
      <c r="A5902">
        <v>1.0750957021503299E-2</v>
      </c>
      <c r="B5902">
        <v>0.33641796669880802</v>
      </c>
    </row>
    <row r="5903" spans="1:2" x14ac:dyDescent="0.2">
      <c r="A5903">
        <v>1.0613330493524699E-2</v>
      </c>
      <c r="B5903">
        <v>0.33211136993595503</v>
      </c>
    </row>
    <row r="5904" spans="1:2" x14ac:dyDescent="0.2">
      <c r="A5904">
        <v>1.0100932333487E-2</v>
      </c>
      <c r="B5904">
        <v>0.31607745343946902</v>
      </c>
    </row>
    <row r="5905" spans="1:2" x14ac:dyDescent="0.2">
      <c r="A5905">
        <v>8.5183253754781297E-3</v>
      </c>
      <c r="B5905">
        <v>0.26655466083302098</v>
      </c>
    </row>
    <row r="5906" spans="1:2" x14ac:dyDescent="0.2">
      <c r="A5906">
        <v>5.8167941945511496E-3</v>
      </c>
      <c r="B5906">
        <v>0.18201859348170801</v>
      </c>
    </row>
    <row r="5907" spans="1:2" x14ac:dyDescent="0.2">
      <c r="A5907">
        <v>5.8186804273976898E-3</v>
      </c>
      <c r="B5907">
        <v>0.18207761730792901</v>
      </c>
    </row>
    <row r="5908" spans="1:2" x14ac:dyDescent="0.2">
      <c r="A5908">
        <v>5.8262725964353E-3</v>
      </c>
      <c r="B5908">
        <v>0.182315190769097</v>
      </c>
    </row>
    <row r="5909" spans="1:2" x14ac:dyDescent="0.2">
      <c r="A5909">
        <v>5.8550279769450696E-3</v>
      </c>
      <c r="B5909">
        <v>0.18321500151370301</v>
      </c>
    </row>
    <row r="5910" spans="1:2" x14ac:dyDescent="0.2">
      <c r="A5910">
        <v>5.9597564728441198E-3</v>
      </c>
      <c r="B5910">
        <v>0.18649215605681199</v>
      </c>
    </row>
    <row r="5911" spans="1:2" x14ac:dyDescent="0.2">
      <c r="A5911">
        <v>6.31721565562424E-3</v>
      </c>
      <c r="B5911">
        <v>0.19767773620639101</v>
      </c>
    </row>
    <row r="5912" spans="1:2" x14ac:dyDescent="0.2">
      <c r="A5912">
        <v>7.4022136578908203E-3</v>
      </c>
      <c r="B5912">
        <v>0.23162939474848299</v>
      </c>
    </row>
    <row r="5913" spans="1:2" x14ac:dyDescent="0.2">
      <c r="A5913">
        <v>9.6456713667509401E-3</v>
      </c>
      <c r="B5913">
        <v>0.30183146878523198</v>
      </c>
    </row>
    <row r="5914" spans="1:2" x14ac:dyDescent="0.2">
      <c r="A5914">
        <v>1.43803582670651E-2</v>
      </c>
      <c r="B5914">
        <v>0.44998885949689699</v>
      </c>
    </row>
    <row r="5915" spans="1:2" x14ac:dyDescent="0.2">
      <c r="A5915">
        <v>1.6498859418581001E-2</v>
      </c>
      <c r="B5915">
        <v>0.51628080433646495</v>
      </c>
    </row>
    <row r="5916" spans="1:2" x14ac:dyDescent="0.2">
      <c r="A5916">
        <v>1.64532635301342E-2</v>
      </c>
      <c r="B5916">
        <v>0.51485402195323904</v>
      </c>
    </row>
    <row r="5917" spans="1:2" x14ac:dyDescent="0.2">
      <c r="A5917">
        <v>1.6456515571188501E-2</v>
      </c>
      <c r="B5917">
        <v>0.51495578452534496</v>
      </c>
    </row>
    <row r="5918" spans="1:2" x14ac:dyDescent="0.2">
      <c r="A5918">
        <v>1.6539242189676801E-2</v>
      </c>
      <c r="B5918">
        <v>0.51754445832694496</v>
      </c>
    </row>
    <row r="5919" spans="1:2" x14ac:dyDescent="0.2">
      <c r="A5919">
        <v>1.74444945586529E-2</v>
      </c>
      <c r="B5919">
        <v>0.54587153290375801</v>
      </c>
    </row>
    <row r="5920" spans="1:2" x14ac:dyDescent="0.2">
      <c r="A5920">
        <v>2.1134038598976002E-2</v>
      </c>
      <c r="B5920">
        <v>0.66132440855088204</v>
      </c>
    </row>
    <row r="5921" spans="1:2" x14ac:dyDescent="0.2">
      <c r="A5921">
        <v>2.1133978442546001E-2</v>
      </c>
      <c r="B5921">
        <v>0.661322526141359</v>
      </c>
    </row>
    <row r="5922" spans="1:2" x14ac:dyDescent="0.2">
      <c r="A5922">
        <v>2.1133307580487499E-2</v>
      </c>
      <c r="B5922">
        <v>0.66130153358700305</v>
      </c>
    </row>
    <row r="5923" spans="1:2" x14ac:dyDescent="0.2">
      <c r="A5923">
        <v>2.1131569752350299E-2</v>
      </c>
      <c r="B5923">
        <v>0.66124715362741404</v>
      </c>
    </row>
    <row r="5924" spans="1:2" x14ac:dyDescent="0.2">
      <c r="A5924">
        <v>2.11281718558506E-2</v>
      </c>
      <c r="B5924">
        <v>0.66114082696001197</v>
      </c>
    </row>
    <row r="5925" spans="1:2" x14ac:dyDescent="0.2">
      <c r="A5925">
        <v>2.1118835949432702E-2</v>
      </c>
      <c r="B5925">
        <v>0.66084868862775603</v>
      </c>
    </row>
    <row r="5926" spans="1:2" x14ac:dyDescent="0.2">
      <c r="A5926">
        <v>2.1062208974620002E-2</v>
      </c>
      <c r="B5926">
        <v>0.65907672249593197</v>
      </c>
    </row>
    <row r="5927" spans="1:2" x14ac:dyDescent="0.2">
      <c r="A5927">
        <v>2.0564783338520701E-2</v>
      </c>
      <c r="B5927">
        <v>0.64351132485313101</v>
      </c>
    </row>
    <row r="5928" spans="1:2" x14ac:dyDescent="0.2">
      <c r="A5928">
        <v>1.8185280393082801E-2</v>
      </c>
      <c r="B5928">
        <v>0.56905213567983903</v>
      </c>
    </row>
    <row r="5929" spans="1:2" x14ac:dyDescent="0.2">
      <c r="A5929">
        <v>9.3641243433412197E-3</v>
      </c>
      <c r="B5929">
        <v>0.29302132500397199</v>
      </c>
    </row>
    <row r="5930" spans="1:2" x14ac:dyDescent="0.2">
      <c r="A5930">
        <v>9.3630358071201802E-3</v>
      </c>
      <c r="B5930">
        <v>0.29298726262781</v>
      </c>
    </row>
    <row r="5931" spans="1:2" x14ac:dyDescent="0.2">
      <c r="A5931">
        <v>9.3712104140197105E-3</v>
      </c>
      <c r="B5931">
        <v>0.29324306168143899</v>
      </c>
    </row>
    <row r="5932" spans="1:2" x14ac:dyDescent="0.2">
      <c r="A5932">
        <v>1.1591516711898901E-2</v>
      </c>
      <c r="B5932">
        <v>0.36272068387703399</v>
      </c>
    </row>
    <row r="5933" spans="1:2" x14ac:dyDescent="0.2">
      <c r="A5933">
        <v>1.20270505510105E-2</v>
      </c>
      <c r="B5933">
        <v>0.376349369052633</v>
      </c>
    </row>
    <row r="5934" spans="1:2" x14ac:dyDescent="0.2">
      <c r="A5934">
        <v>1.3549231213858899E-2</v>
      </c>
      <c r="B5934">
        <v>0.42398130754140501</v>
      </c>
    </row>
    <row r="5935" spans="1:2" x14ac:dyDescent="0.2">
      <c r="A5935">
        <v>1.35492415336552E-2</v>
      </c>
      <c r="B5935">
        <v>0.42398163046753001</v>
      </c>
    </row>
    <row r="5936" spans="1:2" x14ac:dyDescent="0.2">
      <c r="A5936">
        <v>1.3560102344940801E-2</v>
      </c>
      <c r="B5936">
        <v>0.424321485983845</v>
      </c>
    </row>
    <row r="5937" spans="1:2" x14ac:dyDescent="0.2">
      <c r="A5937">
        <v>2.16459989616417E-2</v>
      </c>
      <c r="B5937">
        <v>0.67734462553192598</v>
      </c>
    </row>
    <row r="5938" spans="1:2" x14ac:dyDescent="0.2">
      <c r="A5938">
        <v>1.8806920923648399E-2</v>
      </c>
      <c r="B5938">
        <v>0.58850445447268396</v>
      </c>
    </row>
    <row r="5939" spans="1:2" x14ac:dyDescent="0.2">
      <c r="A5939">
        <v>1.87830703433941E-2</v>
      </c>
      <c r="B5939">
        <v>0.58775812429038499</v>
      </c>
    </row>
    <row r="5940" spans="1:2" x14ac:dyDescent="0.2">
      <c r="A5940">
        <v>1.8781849741578201E-2</v>
      </c>
      <c r="B5940">
        <v>0.58771992932967299</v>
      </c>
    </row>
    <row r="5941" spans="1:2" x14ac:dyDescent="0.2">
      <c r="A5941">
        <v>1.8787882927437501E-2</v>
      </c>
      <c r="B5941">
        <v>0.58790871923139199</v>
      </c>
    </row>
    <row r="5942" spans="1:2" x14ac:dyDescent="0.2">
      <c r="A5942">
        <v>1.8883487204301198E-2</v>
      </c>
      <c r="B5942">
        <v>0.59090035954451703</v>
      </c>
    </row>
    <row r="5943" spans="1:2" x14ac:dyDescent="0.2">
      <c r="A5943">
        <v>1.8881548613613301E-2</v>
      </c>
      <c r="B5943">
        <v>0.59083969734149899</v>
      </c>
    </row>
    <row r="5944" spans="1:2" x14ac:dyDescent="0.2">
      <c r="A5944">
        <v>1.88855777170494E-2</v>
      </c>
      <c r="B5944">
        <v>0.59096577567879305</v>
      </c>
    </row>
    <row r="5945" spans="1:2" x14ac:dyDescent="0.2">
      <c r="A5945">
        <v>2.37696740052111E-2</v>
      </c>
      <c r="B5945">
        <v>0.74379847132980803</v>
      </c>
    </row>
    <row r="5946" spans="1:2" x14ac:dyDescent="0.2">
      <c r="A5946">
        <v>2.2232894332183398E-2</v>
      </c>
      <c r="B5946">
        <v>0.69570970194583903</v>
      </c>
    </row>
    <row r="5947" spans="1:2" x14ac:dyDescent="0.2">
      <c r="A5947">
        <v>2.22197639473804E-2</v>
      </c>
      <c r="B5947">
        <v>0.69529882714198998</v>
      </c>
    </row>
    <row r="5948" spans="1:2" x14ac:dyDescent="0.2">
      <c r="A5948">
        <v>2.1793666637297301E-2</v>
      </c>
      <c r="B5948">
        <v>0.68196542897220203</v>
      </c>
    </row>
    <row r="5949" spans="1:2" x14ac:dyDescent="0.2">
      <c r="A5949">
        <v>2.0405419716521999E-2</v>
      </c>
      <c r="B5949">
        <v>0.63852453292648303</v>
      </c>
    </row>
    <row r="5950" spans="1:2" x14ac:dyDescent="0.2">
      <c r="A5950">
        <v>1.5258673686140501E-2</v>
      </c>
      <c r="B5950">
        <v>0.47747302549389098</v>
      </c>
    </row>
    <row r="5951" spans="1:2" x14ac:dyDescent="0.2">
      <c r="A5951">
        <v>1.52572175028337E-2</v>
      </c>
      <c r="B5951">
        <v>0.477427458738649</v>
      </c>
    </row>
    <row r="5952" spans="1:2" x14ac:dyDescent="0.2">
      <c r="A5952">
        <v>1.52554900975249E-2</v>
      </c>
      <c r="B5952">
        <v>0.47737340492925501</v>
      </c>
    </row>
    <row r="5953" spans="1:2" x14ac:dyDescent="0.2">
      <c r="A5953">
        <v>1.5257781162102101E-2</v>
      </c>
      <c r="B5953">
        <v>0.477445096713075</v>
      </c>
    </row>
    <row r="5954" spans="1:2" x14ac:dyDescent="0.2">
      <c r="A5954">
        <v>1.5267796906372399E-2</v>
      </c>
      <c r="B5954">
        <v>0.47775850846941098</v>
      </c>
    </row>
    <row r="5955" spans="1:2" x14ac:dyDescent="0.2">
      <c r="A5955">
        <v>1.5309144147182799E-2</v>
      </c>
      <c r="B5955">
        <v>0.47905234255824702</v>
      </c>
    </row>
    <row r="5956" spans="1:2" x14ac:dyDescent="0.2">
      <c r="A5956">
        <v>1.5449604006455901E-2</v>
      </c>
      <c r="B5956">
        <v>0.48344759966558698</v>
      </c>
    </row>
    <row r="5957" spans="1:2" x14ac:dyDescent="0.2">
      <c r="A5957">
        <v>1.57879431155417E-2</v>
      </c>
      <c r="B5957">
        <v>0.49403487621275</v>
      </c>
    </row>
    <row r="5958" spans="1:2" x14ac:dyDescent="0.2">
      <c r="A5958">
        <v>1.64244503595058E-2</v>
      </c>
      <c r="B5958">
        <v>0.51395240284551202</v>
      </c>
    </row>
    <row r="5959" spans="1:2" x14ac:dyDescent="0.2">
      <c r="A5959">
        <v>1.7213929450932499E-2</v>
      </c>
      <c r="B5959">
        <v>0.53865671057902298</v>
      </c>
    </row>
    <row r="5960" spans="1:2" x14ac:dyDescent="0.2">
      <c r="A5960">
        <v>1.76950337958784E-2</v>
      </c>
      <c r="B5960">
        <v>0.553711383867451</v>
      </c>
    </row>
    <row r="5961" spans="1:2" x14ac:dyDescent="0.2">
      <c r="A5961">
        <v>1.7698834949429601E-2</v>
      </c>
      <c r="B5961">
        <v>0.55383032921773401</v>
      </c>
    </row>
    <row r="5962" spans="1:2" x14ac:dyDescent="0.2">
      <c r="A5962">
        <v>1.7708123451473899E-2</v>
      </c>
      <c r="B5962">
        <v>0.55412098417665401</v>
      </c>
    </row>
    <row r="5963" spans="1:2" x14ac:dyDescent="0.2">
      <c r="A5963">
        <v>1.77381996300062E-2</v>
      </c>
      <c r="B5963">
        <v>0.55506212521253195</v>
      </c>
    </row>
    <row r="5964" spans="1:2" x14ac:dyDescent="0.2">
      <c r="A5964">
        <v>1.4594433236233001E-2</v>
      </c>
      <c r="B5964">
        <v>0.456687673909839</v>
      </c>
    </row>
    <row r="5965" spans="1:2" x14ac:dyDescent="0.2">
      <c r="A5965">
        <v>1.47120070345736E-2</v>
      </c>
      <c r="B5965">
        <v>0.46036678248554003</v>
      </c>
    </row>
    <row r="5966" spans="1:2" x14ac:dyDescent="0.2">
      <c r="A5966">
        <v>1.4925447010701301E-2</v>
      </c>
      <c r="B5966">
        <v>0.46704572675417699</v>
      </c>
    </row>
    <row r="5967" spans="1:2" x14ac:dyDescent="0.2">
      <c r="A5967">
        <v>1.5447885997036099E-2</v>
      </c>
      <c r="B5967">
        <v>0.48339383987149398</v>
      </c>
    </row>
    <row r="5968" spans="1:2" x14ac:dyDescent="0.2">
      <c r="A5968">
        <v>1.5693608589773901E-2</v>
      </c>
      <c r="B5968">
        <v>0.49108296883512398</v>
      </c>
    </row>
    <row r="5969" spans="1:2" x14ac:dyDescent="0.2">
      <c r="A5969">
        <v>1.58351126171218E-2</v>
      </c>
      <c r="B5969">
        <v>0.49551089995463898</v>
      </c>
    </row>
    <row r="5970" spans="1:2" x14ac:dyDescent="0.2">
      <c r="A5970">
        <v>1.58412738432425E-2</v>
      </c>
      <c r="B5970">
        <v>0.49570369648054302</v>
      </c>
    </row>
    <row r="5971" spans="1:2" x14ac:dyDescent="0.2">
      <c r="A5971">
        <v>4.3868351695314098E-2</v>
      </c>
      <c r="B5971">
        <v>1.3333333333333299</v>
      </c>
    </row>
    <row r="5972" spans="1:2" x14ac:dyDescent="0.2">
      <c r="A5972">
        <v>4.2636193837431301E-2</v>
      </c>
      <c r="B5972">
        <v>1.3333333333333299</v>
      </c>
    </row>
    <row r="5973" spans="1:2" x14ac:dyDescent="0.2">
      <c r="A5973">
        <v>4.1560217677384298E-2</v>
      </c>
      <c r="B5973">
        <v>1.3004985415363901</v>
      </c>
    </row>
    <row r="5974" spans="1:2" x14ac:dyDescent="0.2">
      <c r="A5974">
        <v>4.1596572010230898E-2</v>
      </c>
      <c r="B5974">
        <v>1.30163613800454</v>
      </c>
    </row>
    <row r="5975" spans="1:2" x14ac:dyDescent="0.2">
      <c r="A5975">
        <v>3.9474065609568801E-2</v>
      </c>
      <c r="B5975">
        <v>1.2352188612739401</v>
      </c>
    </row>
    <row r="5976" spans="1:2" x14ac:dyDescent="0.2">
      <c r="A5976">
        <v>4.5494267370067697E-2</v>
      </c>
      <c r="B5976">
        <v>1.3333333333333299</v>
      </c>
    </row>
    <row r="5977" spans="1:2" x14ac:dyDescent="0.2">
      <c r="A5977">
        <v>1.2437320618108601E-2</v>
      </c>
      <c r="B5977">
        <v>0.389187502578275</v>
      </c>
    </row>
    <row r="5978" spans="1:2" x14ac:dyDescent="0.2">
      <c r="A5978">
        <v>1.2244394325114399E-2</v>
      </c>
      <c r="B5978">
        <v>0.38315047061153801</v>
      </c>
    </row>
    <row r="5979" spans="1:2" x14ac:dyDescent="0.2">
      <c r="A5979">
        <v>1.1957762680003E-2</v>
      </c>
      <c r="B5979">
        <v>0.37418121931167198</v>
      </c>
    </row>
    <row r="5980" spans="1:2" x14ac:dyDescent="0.2">
      <c r="A5980">
        <v>9.1229950717660602E-3</v>
      </c>
      <c r="B5980">
        <v>0.28547592982727898</v>
      </c>
    </row>
    <row r="5981" spans="1:2" x14ac:dyDescent="0.2">
      <c r="A5981">
        <v>7.5279595008534298E-3</v>
      </c>
      <c r="B5981">
        <v>0.23556422219925799</v>
      </c>
    </row>
    <row r="5982" spans="1:2" x14ac:dyDescent="0.2">
      <c r="A5982">
        <v>5.1368270183001496E-3</v>
      </c>
      <c r="B5982">
        <v>0.160741122611091</v>
      </c>
    </row>
    <row r="5983" spans="1:2" x14ac:dyDescent="0.2">
      <c r="A5983">
        <v>5.1364477939554601E-3</v>
      </c>
      <c r="B5983">
        <v>0.16072925595748</v>
      </c>
    </row>
    <row r="5984" spans="1:2" x14ac:dyDescent="0.2">
      <c r="A5984">
        <v>5.1354349059730799E-3</v>
      </c>
      <c r="B5984">
        <v>0.16069756075910399</v>
      </c>
    </row>
    <row r="5985" spans="1:2" x14ac:dyDescent="0.2">
      <c r="A5985">
        <v>5.1325999326983602E-3</v>
      </c>
      <c r="B5985">
        <v>0.160608849033922</v>
      </c>
    </row>
    <row r="5986" spans="1:2" x14ac:dyDescent="0.2">
      <c r="A5986">
        <v>5.12469073584664E-3</v>
      </c>
      <c r="B5986">
        <v>0.16036135516730601</v>
      </c>
    </row>
    <row r="5987" spans="1:2" x14ac:dyDescent="0.2">
      <c r="A5987">
        <v>5.1040752777057096E-3</v>
      </c>
      <c r="B5987">
        <v>0.159716258131157</v>
      </c>
    </row>
    <row r="5988" spans="1:2" x14ac:dyDescent="0.2">
      <c r="A5988">
        <v>5.05432118975121E-3</v>
      </c>
      <c r="B5988">
        <v>0.158159357748138</v>
      </c>
    </row>
    <row r="5989" spans="1:2" x14ac:dyDescent="0.2">
      <c r="A5989">
        <v>4.9418445808684297E-3</v>
      </c>
      <c r="B5989">
        <v>0.15463974996012</v>
      </c>
    </row>
    <row r="5990" spans="1:2" x14ac:dyDescent="0.2">
      <c r="A5990">
        <v>4.7237913480949901E-3</v>
      </c>
      <c r="B5990">
        <v>0.14781644808522501</v>
      </c>
    </row>
    <row r="5991" spans="1:2" x14ac:dyDescent="0.2">
      <c r="A5991">
        <v>4.4143810891727796E-3</v>
      </c>
      <c r="B5991">
        <v>0.13813441047925501</v>
      </c>
    </row>
    <row r="5992" spans="1:2" x14ac:dyDescent="0.2">
      <c r="A5992">
        <v>4.1867472462805803E-3</v>
      </c>
      <c r="B5992">
        <v>0.13101131302621399</v>
      </c>
    </row>
    <row r="5993" spans="1:2" x14ac:dyDescent="0.2">
      <c r="A5993">
        <v>4.2086833268478296E-3</v>
      </c>
      <c r="B5993">
        <v>0.13169773485889499</v>
      </c>
    </row>
    <row r="5994" spans="1:2" x14ac:dyDescent="0.2">
      <c r="A5994">
        <v>2.9954095102448001E-2</v>
      </c>
      <c r="B5994">
        <v>0.93732081232515096</v>
      </c>
    </row>
    <row r="5995" spans="1:2" x14ac:dyDescent="0.2">
      <c r="A5995">
        <v>2.9952704721264801E-2</v>
      </c>
      <c r="B5995">
        <v>0.93727730464396097</v>
      </c>
    </row>
    <row r="5996" spans="1:2" x14ac:dyDescent="0.2">
      <c r="A5996">
        <v>2.9949658108377901E-2</v>
      </c>
      <c r="B5996">
        <v>0.93718197031133599</v>
      </c>
    </row>
    <row r="5997" spans="1:2" x14ac:dyDescent="0.2">
      <c r="A5997">
        <v>2.99089610826988E-2</v>
      </c>
      <c r="B5997">
        <v>0.93590848269508997</v>
      </c>
    </row>
    <row r="5998" spans="1:2" x14ac:dyDescent="0.2">
      <c r="A5998">
        <v>2.99089610826988E-2</v>
      </c>
      <c r="B5998">
        <v>0.93590848269508997</v>
      </c>
    </row>
    <row r="5999" spans="1:2" x14ac:dyDescent="0.2">
      <c r="A5999">
        <v>1.06523857839015E-3</v>
      </c>
      <c r="B5999">
        <v>3.3333348452083598E-2</v>
      </c>
    </row>
    <row r="6000" spans="1:2" x14ac:dyDescent="0.2">
      <c r="A6000">
        <v>1.0666292042445201E-3</v>
      </c>
      <c r="B6000">
        <v>3.3376863789502297E-2</v>
      </c>
    </row>
    <row r="6001" spans="1:2" x14ac:dyDescent="0.2">
      <c r="A6001">
        <v>2.93872937117532E-2</v>
      </c>
      <c r="B6001">
        <v>0.91958451489616799</v>
      </c>
    </row>
    <row r="6002" spans="1:2" x14ac:dyDescent="0.2">
      <c r="A6002" s="1">
        <v>4.3321279870901303E-5</v>
      </c>
      <c r="B6002">
        <v>1.35560553909838E-3</v>
      </c>
    </row>
    <row r="6003" spans="1:2" x14ac:dyDescent="0.2">
      <c r="A6003" s="1">
        <v>3.9124967573408703E-5</v>
      </c>
      <c r="B6003">
        <v>1.2242949173619101E-3</v>
      </c>
    </row>
    <row r="6004" spans="1:2" x14ac:dyDescent="0.2">
      <c r="A6004" s="1">
        <v>3.5548595858829799E-5</v>
      </c>
      <c r="B6004">
        <v>1.1123834198113901E-3</v>
      </c>
    </row>
    <row r="6005" spans="1:2" x14ac:dyDescent="0.2">
      <c r="A6005" s="1">
        <v>3.2185790079830103E-5</v>
      </c>
      <c r="B6005">
        <v>1.0071548080411699E-3</v>
      </c>
    </row>
    <row r="6006" spans="1:2" x14ac:dyDescent="0.2">
      <c r="A6006" s="1">
        <v>2.90303584685382E-5</v>
      </c>
      <c r="B6006" s="1">
        <v>9.0841532981568104E-4</v>
      </c>
    </row>
    <row r="6007" spans="1:2" x14ac:dyDescent="0.2">
      <c r="A6007" s="1">
        <v>2.6220118081996498E-5</v>
      </c>
      <c r="B6007" s="1">
        <v>8.2047754391584998E-4</v>
      </c>
    </row>
    <row r="6008" spans="1:2" x14ac:dyDescent="0.2">
      <c r="A6008" s="1">
        <v>2.3476465663769599E-5</v>
      </c>
      <c r="B6008" s="1">
        <v>7.3462342264813199E-4</v>
      </c>
    </row>
    <row r="6009" spans="1:2" x14ac:dyDescent="0.2">
      <c r="A6009" s="1">
        <v>2.0922503738181699E-5</v>
      </c>
      <c r="B6009" s="1">
        <v>6.5470507897752298E-4</v>
      </c>
    </row>
    <row r="6010" spans="1:2" x14ac:dyDescent="0.2">
      <c r="A6010" s="1">
        <v>1.85529902740862E-5</v>
      </c>
      <c r="B6010" s="1">
        <v>5.8055847974342197E-4</v>
      </c>
    </row>
    <row r="6011" spans="1:2" x14ac:dyDescent="0.2">
      <c r="A6011" s="1">
        <v>1.6362476555477999E-5</v>
      </c>
      <c r="B6011" s="1">
        <v>5.1201312422148495E-4</v>
      </c>
    </row>
    <row r="6012" spans="1:2" x14ac:dyDescent="0.2">
      <c r="A6012" s="1">
        <v>1.43583906952369E-5</v>
      </c>
      <c r="B6012" s="1">
        <v>4.4930145224254998E-4</v>
      </c>
    </row>
    <row r="6013" spans="1:2" x14ac:dyDescent="0.2">
      <c r="A6013" s="1">
        <v>1.25195253323028E-5</v>
      </c>
      <c r="B6013" s="1">
        <v>3.9175984499830097E-4</v>
      </c>
    </row>
    <row r="6014" spans="1:2" x14ac:dyDescent="0.2">
      <c r="A6014" s="1">
        <v>1.0839962496622401E-5</v>
      </c>
      <c r="B6014" s="1">
        <v>3.3920311790950898E-4</v>
      </c>
    </row>
    <row r="6015" spans="1:2" x14ac:dyDescent="0.2">
      <c r="A6015" s="1">
        <v>9.3135955219518001E-6</v>
      </c>
      <c r="B6015" s="1">
        <v>2.9144018173295699E-4</v>
      </c>
    </row>
    <row r="6016" spans="1:2" x14ac:dyDescent="0.2">
      <c r="A6016" s="1">
        <v>7.9341318261058893E-6</v>
      </c>
      <c r="B6016" s="1">
        <v>2.4827412956075599E-4</v>
      </c>
    </row>
    <row r="6017" spans="1:2" x14ac:dyDescent="0.2">
      <c r="A6017">
        <v>1.4867810218506101E-2</v>
      </c>
      <c r="B6017">
        <v>0.46524216150890901</v>
      </c>
    </row>
    <row r="6018" spans="1:2" x14ac:dyDescent="0.2">
      <c r="A6018">
        <v>1.41616688112545E-2</v>
      </c>
      <c r="B6018">
        <v>0.44314564898874298</v>
      </c>
    </row>
    <row r="6019" spans="1:2" x14ac:dyDescent="0.2">
      <c r="A6019">
        <v>1.41549521575399E-2</v>
      </c>
      <c r="B6019">
        <v>0.44293547207321998</v>
      </c>
    </row>
    <row r="6020" spans="1:2" x14ac:dyDescent="0.2">
      <c r="A6020">
        <v>1.2023070479508201E-2</v>
      </c>
      <c r="B6020">
        <v>0.37622482501813798</v>
      </c>
    </row>
    <row r="6021" spans="1:2" x14ac:dyDescent="0.2">
      <c r="A6021">
        <v>1.19684065508573E-2</v>
      </c>
      <c r="B6021">
        <v>0.37451428634779399</v>
      </c>
    </row>
    <row r="6022" spans="1:2" x14ac:dyDescent="0.2">
      <c r="A6022">
        <v>1.13029232511781E-2</v>
      </c>
      <c r="B6022">
        <v>0.353690043622026</v>
      </c>
    </row>
    <row r="6023" spans="1:2" x14ac:dyDescent="0.2">
      <c r="A6023">
        <v>8.2924325657155896E-3</v>
      </c>
      <c r="B6023">
        <v>0.25948604362990202</v>
      </c>
    </row>
    <row r="6024" spans="1:2" x14ac:dyDescent="0.2">
      <c r="A6024">
        <v>8.2922374390701006E-3</v>
      </c>
      <c r="B6024">
        <v>0.25947993774470501</v>
      </c>
    </row>
    <row r="6025" spans="1:2" x14ac:dyDescent="0.2">
      <c r="A6025">
        <v>8.2958021202697695E-3</v>
      </c>
      <c r="B6025">
        <v>0.25959148342373001</v>
      </c>
    </row>
    <row r="6026" spans="1:2" x14ac:dyDescent="0.2">
      <c r="A6026">
        <v>2.00728715628316E-2</v>
      </c>
      <c r="B6026">
        <v>0.62811846642745395</v>
      </c>
    </row>
    <row r="6027" spans="1:2" x14ac:dyDescent="0.2">
      <c r="A6027">
        <v>1.9892592355415999E-2</v>
      </c>
      <c r="B6027">
        <v>0.62247718590931</v>
      </c>
    </row>
    <row r="6028" spans="1:2" x14ac:dyDescent="0.2">
      <c r="A6028">
        <v>1.9892179248430002E-2</v>
      </c>
      <c r="B6028">
        <v>0.62246425900317603</v>
      </c>
    </row>
    <row r="6029" spans="1:2" x14ac:dyDescent="0.2">
      <c r="A6029">
        <v>1.9906902946950002E-2</v>
      </c>
      <c r="B6029">
        <v>0.62292499163455695</v>
      </c>
    </row>
    <row r="6030" spans="1:2" x14ac:dyDescent="0.2">
      <c r="A6030">
        <v>2.0178721669597E-2</v>
      </c>
      <c r="B6030">
        <v>0.63143071831550901</v>
      </c>
    </row>
    <row r="6031" spans="1:2" x14ac:dyDescent="0.2">
      <c r="A6031">
        <v>2.2327585354684602E-2</v>
      </c>
      <c r="B6031">
        <v>0.69867276478673601</v>
      </c>
    </row>
    <row r="6032" spans="1:2" x14ac:dyDescent="0.2">
      <c r="A6032">
        <v>3.1686816626770503E-2</v>
      </c>
      <c r="B6032">
        <v>0.99154097625120297</v>
      </c>
    </row>
    <row r="6033" spans="1:2" x14ac:dyDescent="0.2">
      <c r="A6033">
        <v>2.7165129849205299E-2</v>
      </c>
      <c r="B6033">
        <v>0.85004876595635803</v>
      </c>
    </row>
    <row r="6034" spans="1:2" x14ac:dyDescent="0.2">
      <c r="A6034">
        <v>2.7164247401725201E-2</v>
      </c>
      <c r="B6034">
        <v>0.85002115249028398</v>
      </c>
    </row>
    <row r="6035" spans="1:2" x14ac:dyDescent="0.2">
      <c r="A6035">
        <v>2.21303944721991E-2</v>
      </c>
      <c r="B6035">
        <v>0.69250228567453598</v>
      </c>
    </row>
    <row r="6036" spans="1:2" x14ac:dyDescent="0.2">
      <c r="A6036">
        <v>2.2121167121231099E-2</v>
      </c>
      <c r="B6036">
        <v>0.69221354424952197</v>
      </c>
    </row>
    <row r="6037" spans="1:2" x14ac:dyDescent="0.2">
      <c r="A6037">
        <v>2.2121364834546301E-2</v>
      </c>
      <c r="B6037">
        <v>0.69221973107655199</v>
      </c>
    </row>
    <row r="6038" spans="1:2" x14ac:dyDescent="0.2">
      <c r="A6038">
        <v>2.2121198429000899E-2</v>
      </c>
      <c r="B6038">
        <v>0.69221452392939997</v>
      </c>
    </row>
    <row r="6039" spans="1:2" x14ac:dyDescent="0.2">
      <c r="A6039">
        <v>4.7799874530601799E-3</v>
      </c>
      <c r="B6039">
        <v>0.14957493147707299</v>
      </c>
    </row>
    <row r="6040" spans="1:2" x14ac:dyDescent="0.2">
      <c r="A6040">
        <v>4.5214833563855198E-3</v>
      </c>
      <c r="B6040">
        <v>0.14148584485783899</v>
      </c>
    </row>
    <row r="6041" spans="1:2" x14ac:dyDescent="0.2">
      <c r="A6041">
        <v>4.5368514212011102E-3</v>
      </c>
      <c r="B6041">
        <v>0.14196674094058001</v>
      </c>
    </row>
    <row r="6042" spans="1:2" x14ac:dyDescent="0.2">
      <c r="A6042">
        <v>4.8558514429048998E-3</v>
      </c>
      <c r="B6042">
        <v>0.15194886052898601</v>
      </c>
    </row>
    <row r="6043" spans="1:2" x14ac:dyDescent="0.2">
      <c r="A6043">
        <v>5.9494814741924296E-3</v>
      </c>
      <c r="B6043">
        <v>0.186170631736017</v>
      </c>
    </row>
    <row r="6044" spans="1:2" x14ac:dyDescent="0.2">
      <c r="A6044">
        <v>1.00067167659686E-2</v>
      </c>
      <c r="B6044">
        <v>0.31312926849253703</v>
      </c>
    </row>
    <row r="6045" spans="1:2" x14ac:dyDescent="0.2">
      <c r="A6045">
        <v>2.1226443176853502E-2</v>
      </c>
      <c r="B6045">
        <v>0.66421592417511999</v>
      </c>
    </row>
    <row r="6046" spans="1:2" x14ac:dyDescent="0.2">
      <c r="A6046">
        <v>1.9094757926378401E-2</v>
      </c>
      <c r="B6046">
        <v>0.59751142371322796</v>
      </c>
    </row>
    <row r="6047" spans="1:2" x14ac:dyDescent="0.2">
      <c r="A6047">
        <v>1.9089791680825599E-2</v>
      </c>
      <c r="B6047">
        <v>0.59735602041027902</v>
      </c>
    </row>
    <row r="6048" spans="1:2" x14ac:dyDescent="0.2">
      <c r="A6048">
        <v>1.90663589596031E-2</v>
      </c>
      <c r="B6048">
        <v>0.59662276583469798</v>
      </c>
    </row>
    <row r="6049" spans="1:2" x14ac:dyDescent="0.2">
      <c r="A6049">
        <v>1.89665543401508E-2</v>
      </c>
      <c r="B6049">
        <v>0.59349968878433601</v>
      </c>
    </row>
    <row r="6050" spans="1:2" x14ac:dyDescent="0.2">
      <c r="A6050">
        <v>1.8736221199629501E-2</v>
      </c>
      <c r="B6050">
        <v>0.58629212515604301</v>
      </c>
    </row>
    <row r="6051" spans="1:2" x14ac:dyDescent="0.2">
      <c r="A6051">
        <v>1.8191891175939501E-2</v>
      </c>
      <c r="B6051">
        <v>0.56925899969412996</v>
      </c>
    </row>
    <row r="6052" spans="1:2" x14ac:dyDescent="0.2">
      <c r="A6052">
        <v>1.7116075838995101E-2</v>
      </c>
      <c r="B6052">
        <v>0.53559468427789803</v>
      </c>
    </row>
    <row r="6053" spans="1:2" x14ac:dyDescent="0.2">
      <c r="A6053">
        <v>7.8499959612837802E-3</v>
      </c>
      <c r="B6053">
        <v>0.24564135775139201</v>
      </c>
    </row>
    <row r="6054" spans="1:2" x14ac:dyDescent="0.2">
      <c r="A6054">
        <v>7.8496252009108407E-3</v>
      </c>
      <c r="B6054">
        <v>0.24562975595161299</v>
      </c>
    </row>
    <row r="6055" spans="1:2" x14ac:dyDescent="0.2">
      <c r="A6055">
        <v>7.8501726431332193E-3</v>
      </c>
      <c r="B6055">
        <v>0.24564688646371199</v>
      </c>
    </row>
    <row r="6056" spans="1:2" x14ac:dyDescent="0.2">
      <c r="A6056">
        <v>7.8740211487846792E-3</v>
      </c>
      <c r="B6056">
        <v>0.24639315172772799</v>
      </c>
    </row>
    <row r="6057" spans="1:2" x14ac:dyDescent="0.2">
      <c r="A6057">
        <v>8.2838136985100494E-3</v>
      </c>
      <c r="B6057">
        <v>0.25921634282329098</v>
      </c>
    </row>
    <row r="6058" spans="1:2" x14ac:dyDescent="0.2">
      <c r="A6058">
        <v>1.17867314110083E-2</v>
      </c>
      <c r="B6058">
        <v>0.36882932443923999</v>
      </c>
    </row>
    <row r="6059" spans="1:2" x14ac:dyDescent="0.2">
      <c r="A6059">
        <v>2.3723514538161902E-2</v>
      </c>
      <c r="B6059">
        <v>0.74235405349634898</v>
      </c>
    </row>
    <row r="6060" spans="1:2" x14ac:dyDescent="0.2">
      <c r="A6060">
        <v>2.0912308852151999E-2</v>
      </c>
      <c r="B6060">
        <v>0.65438606153359202</v>
      </c>
    </row>
    <row r="6061" spans="1:2" x14ac:dyDescent="0.2">
      <c r="A6061">
        <v>1.6127794973493301E-2</v>
      </c>
      <c r="B6061">
        <v>0.504669489559469</v>
      </c>
    </row>
    <row r="6062" spans="1:2" x14ac:dyDescent="0.2">
      <c r="A6062">
        <v>1.60904151569361E-2</v>
      </c>
      <c r="B6062">
        <v>0.50349980374856096</v>
      </c>
    </row>
    <row r="6063" spans="1:2" x14ac:dyDescent="0.2">
      <c r="A6063">
        <v>1.6087622766796799E-2</v>
      </c>
      <c r="B6063">
        <v>0.50341242453096802</v>
      </c>
    </row>
    <row r="6064" spans="1:2" x14ac:dyDescent="0.2">
      <c r="A6064">
        <v>1.60575623109331E-2</v>
      </c>
      <c r="B6064">
        <v>0.50247177548740096</v>
      </c>
    </row>
    <row r="6065" spans="1:2" x14ac:dyDescent="0.2">
      <c r="A6065">
        <v>1.5519876727745199E-2</v>
      </c>
      <c r="B6065">
        <v>0.48564656725175198</v>
      </c>
    </row>
    <row r="6066" spans="1:2" x14ac:dyDescent="0.2">
      <c r="A6066">
        <v>1.14904160000218E-2</v>
      </c>
      <c r="B6066">
        <v>0.359557049620711</v>
      </c>
    </row>
    <row r="6067" spans="1:2" x14ac:dyDescent="0.2">
      <c r="A6067">
        <v>1.14887385393036E-2</v>
      </c>
      <c r="B6067">
        <v>0.35950455867289</v>
      </c>
    </row>
    <row r="6068" spans="1:2" x14ac:dyDescent="0.2">
      <c r="A6068">
        <v>1.1486470653953499E-2</v>
      </c>
      <c r="B6068">
        <v>0.35943359221133198</v>
      </c>
    </row>
    <row r="6069" spans="1:2" x14ac:dyDescent="0.2">
      <c r="A6069">
        <v>1.1521946792321399E-2</v>
      </c>
      <c r="B6069">
        <v>0.36054370829794302</v>
      </c>
    </row>
    <row r="6070" spans="1:2" x14ac:dyDescent="0.2">
      <c r="A6070">
        <v>4.3087514578970802E-2</v>
      </c>
      <c r="B6070">
        <v>1.3333333333333299</v>
      </c>
    </row>
    <row r="6071" spans="1:2" x14ac:dyDescent="0.2">
      <c r="A6071">
        <v>4.25862930685698E-2</v>
      </c>
      <c r="B6071">
        <v>1.3326063991058901</v>
      </c>
    </row>
    <row r="6072" spans="1:2" x14ac:dyDescent="0.2">
      <c r="A6072">
        <v>4.2581836843743698E-2</v>
      </c>
      <c r="B6072">
        <v>1.3324669553250099</v>
      </c>
    </row>
    <row r="6073" spans="1:2" x14ac:dyDescent="0.2">
      <c r="A6073">
        <v>4.2601660770691302E-2</v>
      </c>
      <c r="B6073">
        <v>1.33308728383924</v>
      </c>
    </row>
    <row r="6074" spans="1:2" x14ac:dyDescent="0.2">
      <c r="A6074">
        <v>4.0618208740844E-2</v>
      </c>
      <c r="B6074">
        <v>1.27102128379932</v>
      </c>
    </row>
    <row r="6075" spans="1:2" x14ac:dyDescent="0.2">
      <c r="A6075">
        <v>3.89703693847347E-2</v>
      </c>
      <c r="B6075">
        <v>1.2194572449402901</v>
      </c>
    </row>
    <row r="6076" spans="1:2" x14ac:dyDescent="0.2">
      <c r="A6076">
        <v>3.8978070638582003E-2</v>
      </c>
      <c r="B6076">
        <v>1.21969823187337</v>
      </c>
    </row>
    <row r="6077" spans="1:2" x14ac:dyDescent="0.2">
      <c r="A6077">
        <v>3.8976923145489201E-2</v>
      </c>
      <c r="B6077">
        <v>1.21966232462416</v>
      </c>
    </row>
    <row r="6078" spans="1:2" x14ac:dyDescent="0.2">
      <c r="A6078">
        <v>3.8972520195131699E-2</v>
      </c>
      <c r="B6078">
        <v>1.2195245479030901</v>
      </c>
    </row>
    <row r="6079" spans="1:2" x14ac:dyDescent="0.2">
      <c r="A6079">
        <v>3.8939440054457E-2</v>
      </c>
      <c r="B6079">
        <v>1.2184894071577901</v>
      </c>
    </row>
    <row r="6080" spans="1:2" x14ac:dyDescent="0.2">
      <c r="A6080">
        <v>3.8821831364740003E-2</v>
      </c>
      <c r="B6080">
        <v>1.2148092067643299</v>
      </c>
    </row>
    <row r="6081" spans="1:2" x14ac:dyDescent="0.2">
      <c r="A6081">
        <v>3.8820935465076499E-2</v>
      </c>
      <c r="B6081">
        <v>1.21478117235375</v>
      </c>
    </row>
    <row r="6082" spans="1:2" x14ac:dyDescent="0.2">
      <c r="A6082">
        <v>3.88200405160323E-2</v>
      </c>
      <c r="B6082">
        <v>1.21475316768988</v>
      </c>
    </row>
    <row r="6083" spans="1:2" x14ac:dyDescent="0.2">
      <c r="A6083">
        <v>3.8819514986458498E-2</v>
      </c>
      <c r="B6083">
        <v>1.2147367228663799</v>
      </c>
    </row>
    <row r="6084" spans="1:2" x14ac:dyDescent="0.2">
      <c r="A6084">
        <v>3.8821974814139099E-2</v>
      </c>
      <c r="B6084">
        <v>1.2148136955698401</v>
      </c>
    </row>
    <row r="6085" spans="1:2" x14ac:dyDescent="0.2">
      <c r="A6085">
        <v>3.8951446959225901E-2</v>
      </c>
      <c r="B6085">
        <v>1.2188651261268699</v>
      </c>
    </row>
    <row r="6086" spans="1:2" x14ac:dyDescent="0.2">
      <c r="A6086">
        <v>3.9781837266670401E-2</v>
      </c>
      <c r="B6086">
        <v>1.2448496239011699</v>
      </c>
    </row>
    <row r="6087" spans="1:2" x14ac:dyDescent="0.2">
      <c r="A6087">
        <v>4.1260464218735297E-2</v>
      </c>
      <c r="B6087">
        <v>1.2911186836439299</v>
      </c>
    </row>
    <row r="6088" spans="1:2" x14ac:dyDescent="0.2">
      <c r="A6088">
        <v>4.4142293860052903E-2</v>
      </c>
      <c r="B6088">
        <v>1.3333333333333299</v>
      </c>
    </row>
    <row r="6089" spans="1:2" x14ac:dyDescent="0.2">
      <c r="A6089">
        <v>4.8168793353176698E-2</v>
      </c>
      <c r="B6089">
        <v>1.3333333333333299</v>
      </c>
    </row>
    <row r="6090" spans="1:2" x14ac:dyDescent="0.2">
      <c r="A6090">
        <v>5.1153608437665102E-2</v>
      </c>
      <c r="B6090">
        <v>1.3333333333333299</v>
      </c>
    </row>
    <row r="6091" spans="1:2" x14ac:dyDescent="0.2">
      <c r="A6091">
        <v>5.1152645028439997E-2</v>
      </c>
      <c r="B6091">
        <v>1.3333333333333299</v>
      </c>
    </row>
    <row r="6092" spans="1:2" x14ac:dyDescent="0.2">
      <c r="A6092">
        <v>5.1154609662047199E-2</v>
      </c>
      <c r="B6092">
        <v>1.3333333333333299</v>
      </c>
    </row>
    <row r="6093" spans="1:2" x14ac:dyDescent="0.2">
      <c r="A6093">
        <v>5.11713586818556E-2</v>
      </c>
      <c r="B6093">
        <v>1.3333333333333299</v>
      </c>
    </row>
    <row r="6094" spans="1:2" x14ac:dyDescent="0.2">
      <c r="A6094">
        <v>5.1243085203098199E-2</v>
      </c>
      <c r="B6094">
        <v>1.3333333333333299</v>
      </c>
    </row>
    <row r="6095" spans="1:2" x14ac:dyDescent="0.2">
      <c r="A6095">
        <v>2.0220192449858398E-2</v>
      </c>
      <c r="B6095">
        <v>0.63272841818958003</v>
      </c>
    </row>
    <row r="6096" spans="1:2" x14ac:dyDescent="0.2">
      <c r="A6096">
        <v>1.9288688525376199E-2</v>
      </c>
      <c r="B6096">
        <v>0.60357988233184501</v>
      </c>
    </row>
    <row r="6097" spans="1:2" x14ac:dyDescent="0.2">
      <c r="A6097">
        <v>1.9282357342221002E-2</v>
      </c>
      <c r="B6097">
        <v>0.60338176752591499</v>
      </c>
    </row>
    <row r="6098" spans="1:2" x14ac:dyDescent="0.2">
      <c r="A6098">
        <v>1.9281684745911201E-2</v>
      </c>
      <c r="B6098">
        <v>0.60336072070352598</v>
      </c>
    </row>
    <row r="6099" spans="1:2" x14ac:dyDescent="0.2">
      <c r="A6099">
        <v>1.9220302837132299E-2</v>
      </c>
      <c r="B6099">
        <v>0.60143996361164997</v>
      </c>
    </row>
    <row r="6100" spans="1:2" x14ac:dyDescent="0.2">
      <c r="A6100">
        <v>1.8391521566210899E-2</v>
      </c>
      <c r="B6100">
        <v>0.57550581566149595</v>
      </c>
    </row>
    <row r="6101" spans="1:2" x14ac:dyDescent="0.2">
      <c r="A6101">
        <v>1.41112586798799E-2</v>
      </c>
      <c r="B6101">
        <v>0.441568219754847</v>
      </c>
    </row>
    <row r="6102" spans="1:2" x14ac:dyDescent="0.2">
      <c r="A6102">
        <v>1.41110794942216E-2</v>
      </c>
      <c r="B6102">
        <v>0.441562612693568</v>
      </c>
    </row>
    <row r="6103" spans="1:2" x14ac:dyDescent="0.2">
      <c r="A6103">
        <v>1.4110862438559701E-2</v>
      </c>
      <c r="B6103">
        <v>0.44155582060759002</v>
      </c>
    </row>
    <row r="6104" spans="1:2" x14ac:dyDescent="0.2">
      <c r="A6104">
        <v>1.41105315764275E-2</v>
      </c>
      <c r="B6104">
        <v>0.441545467299921</v>
      </c>
    </row>
    <row r="6105" spans="1:2" x14ac:dyDescent="0.2">
      <c r="A6105">
        <v>1.4109244000169101E-2</v>
      </c>
      <c r="B6105">
        <v>0.44150517658106397</v>
      </c>
    </row>
    <row r="6106" spans="1:2" x14ac:dyDescent="0.2">
      <c r="A6106">
        <v>1.31749675459797E-2</v>
      </c>
      <c r="B6106">
        <v>0.41226988297656703</v>
      </c>
    </row>
    <row r="6107" spans="1:2" x14ac:dyDescent="0.2">
      <c r="A6107">
        <v>1.07940141769549E-2</v>
      </c>
      <c r="B6107">
        <v>0.33776530728066501</v>
      </c>
    </row>
    <row r="6108" spans="1:2" x14ac:dyDescent="0.2">
      <c r="A6108">
        <v>1.07394697907418E-2</v>
      </c>
      <c r="B6108">
        <v>0.33605850932138098</v>
      </c>
    </row>
    <row r="6109" spans="1:2" x14ac:dyDescent="0.2">
      <c r="A6109">
        <v>1.0563937921657499E-2</v>
      </c>
      <c r="B6109">
        <v>0.33056578208137</v>
      </c>
    </row>
    <row r="6110" spans="1:2" x14ac:dyDescent="0.2">
      <c r="A6110">
        <v>9.9483943100476101E-3</v>
      </c>
      <c r="B6110">
        <v>0.31130424752048802</v>
      </c>
    </row>
    <row r="6111" spans="1:2" x14ac:dyDescent="0.2">
      <c r="A6111">
        <v>8.2577933063653405E-3</v>
      </c>
      <c r="B6111">
        <v>0.25840211508519101</v>
      </c>
    </row>
    <row r="6112" spans="1:2" x14ac:dyDescent="0.2">
      <c r="A6112">
        <v>5.8169752012359899E-3</v>
      </c>
      <c r="B6112">
        <v>0.18202425752638299</v>
      </c>
    </row>
    <row r="6113" spans="1:2" x14ac:dyDescent="0.2">
      <c r="A6113">
        <v>5.8194114300832E-3</v>
      </c>
      <c r="B6113">
        <v>0.182100491777302</v>
      </c>
    </row>
    <row r="6114" spans="1:2" x14ac:dyDescent="0.2">
      <c r="A6114">
        <v>5.8290431598870401E-3</v>
      </c>
      <c r="B6114">
        <v>0.182401886987971</v>
      </c>
    </row>
    <row r="6115" spans="1:2" x14ac:dyDescent="0.2">
      <c r="A6115">
        <v>5.8651202426412497E-3</v>
      </c>
      <c r="B6115">
        <v>0.18353080777151801</v>
      </c>
    </row>
    <row r="6116" spans="1:2" x14ac:dyDescent="0.2">
      <c r="A6116">
        <v>5.99420548970839E-3</v>
      </c>
      <c r="B6116">
        <v>0.187570131551</v>
      </c>
    </row>
    <row r="6117" spans="1:2" x14ac:dyDescent="0.2">
      <c r="A6117">
        <v>6.42178884871896E-3</v>
      </c>
      <c r="B6117">
        <v>0.200950031028309</v>
      </c>
    </row>
    <row r="6118" spans="1:2" x14ac:dyDescent="0.2">
      <c r="A6118">
        <v>7.4021750640135197E-3</v>
      </c>
      <c r="B6118">
        <v>0.23162818707239399</v>
      </c>
    </row>
    <row r="6119" spans="1:2" x14ac:dyDescent="0.2">
      <c r="A6119">
        <v>9.9187325930073702E-3</v>
      </c>
      <c r="B6119">
        <v>0.31037607577582299</v>
      </c>
    </row>
    <row r="6120" spans="1:2" x14ac:dyDescent="0.2">
      <c r="A6120">
        <v>1.6495463194220301E-2</v>
      </c>
      <c r="B6120">
        <v>0.51617452999348301</v>
      </c>
    </row>
    <row r="6121" spans="1:2" x14ac:dyDescent="0.2">
      <c r="A6121">
        <v>1.6450630910656398E-2</v>
      </c>
      <c r="B6121">
        <v>0.51477164226461902</v>
      </c>
    </row>
    <row r="6122" spans="1:2" x14ac:dyDescent="0.2">
      <c r="A6122">
        <v>1.6453326216525298E-2</v>
      </c>
      <c r="B6122">
        <v>0.514855983530074</v>
      </c>
    </row>
    <row r="6123" spans="1:2" x14ac:dyDescent="0.2">
      <c r="A6123">
        <v>1.6461245962946701E-2</v>
      </c>
      <c r="B6123">
        <v>0.515103807512862</v>
      </c>
    </row>
    <row r="6124" spans="1:2" x14ac:dyDescent="0.2">
      <c r="A6124">
        <v>1.6591323528862299E-2</v>
      </c>
      <c r="B6124">
        <v>0.51917418284325501</v>
      </c>
    </row>
    <row r="6125" spans="1:2" x14ac:dyDescent="0.2">
      <c r="A6125">
        <v>1.7657547990747001E-2</v>
      </c>
      <c r="B6125">
        <v>0.55253838147174394</v>
      </c>
    </row>
    <row r="6126" spans="1:2" x14ac:dyDescent="0.2">
      <c r="A6126">
        <v>2.1134035125231401E-2</v>
      </c>
      <c r="B6126">
        <v>0.66132429985078101</v>
      </c>
    </row>
    <row r="6127" spans="1:2" x14ac:dyDescent="0.2">
      <c r="A6127">
        <v>2.1133952883670998E-2</v>
      </c>
      <c r="B6127">
        <v>0.66132172635537401</v>
      </c>
    </row>
    <row r="6128" spans="1:2" x14ac:dyDescent="0.2">
      <c r="A6128">
        <v>2.11332413717467E-2</v>
      </c>
      <c r="B6128">
        <v>0.66129946178912502</v>
      </c>
    </row>
    <row r="6129" spans="1:2" x14ac:dyDescent="0.2">
      <c r="A6129">
        <v>2.1131440297403801E-2</v>
      </c>
      <c r="B6129">
        <v>0.66124310273503395</v>
      </c>
    </row>
    <row r="6130" spans="1:2" x14ac:dyDescent="0.2">
      <c r="A6130">
        <v>2.1127816171307E-2</v>
      </c>
      <c r="B6130">
        <v>0.66112969691170997</v>
      </c>
    </row>
    <row r="6131" spans="1:2" x14ac:dyDescent="0.2">
      <c r="A6131">
        <v>2.1116678543521599E-2</v>
      </c>
      <c r="B6131">
        <v>0.66078117927872704</v>
      </c>
    </row>
    <row r="6132" spans="1:2" x14ac:dyDescent="0.2">
      <c r="A6132">
        <v>2.10148249360564E-2</v>
      </c>
      <c r="B6132">
        <v>0.65759398548231995</v>
      </c>
    </row>
    <row r="6133" spans="1:2" x14ac:dyDescent="0.2">
      <c r="A6133">
        <v>2.0340870783931601E-2</v>
      </c>
      <c r="B6133">
        <v>0.63650467361430996</v>
      </c>
    </row>
    <row r="6134" spans="1:2" x14ac:dyDescent="0.2">
      <c r="A6134">
        <v>9.3650378748434699E-3</v>
      </c>
      <c r="B6134">
        <v>0.29304991114843199</v>
      </c>
    </row>
    <row r="6135" spans="1:2" x14ac:dyDescent="0.2">
      <c r="A6135">
        <v>9.3640192530426193E-3</v>
      </c>
      <c r="B6135">
        <v>0.29301803652793101</v>
      </c>
    </row>
    <row r="6136" spans="1:2" x14ac:dyDescent="0.2">
      <c r="A6136">
        <v>9.3654647362804502E-3</v>
      </c>
      <c r="B6136">
        <v>0.29306326845759101</v>
      </c>
    </row>
    <row r="6137" spans="1:2" x14ac:dyDescent="0.2">
      <c r="A6137">
        <v>1.15085900537002E-2</v>
      </c>
      <c r="B6137">
        <v>0.36012575045105899</v>
      </c>
    </row>
    <row r="6138" spans="1:2" x14ac:dyDescent="0.2">
      <c r="A6138">
        <v>1.1591451922023E-2</v>
      </c>
      <c r="B6138">
        <v>0.362718656478144</v>
      </c>
    </row>
    <row r="6139" spans="1:2" x14ac:dyDescent="0.2">
      <c r="A6139">
        <v>1.2054938236793799E-2</v>
      </c>
      <c r="B6139">
        <v>0.37722202797298499</v>
      </c>
    </row>
    <row r="6140" spans="1:2" x14ac:dyDescent="0.2">
      <c r="A6140">
        <v>1.35492330574937E-2</v>
      </c>
      <c r="B6140">
        <v>0.42398136523225899</v>
      </c>
    </row>
    <row r="6141" spans="1:2" x14ac:dyDescent="0.2">
      <c r="A6141">
        <v>1.3560435887879099E-2</v>
      </c>
      <c r="B6141">
        <v>0.42433192317905399</v>
      </c>
    </row>
    <row r="6142" spans="1:2" x14ac:dyDescent="0.2">
      <c r="A6142">
        <v>2.1645997603042099E-2</v>
      </c>
      <c r="B6142">
        <v>0.677344583018753</v>
      </c>
    </row>
    <row r="6143" spans="1:2" x14ac:dyDescent="0.2">
      <c r="A6143">
        <v>1.8808890509617E-2</v>
      </c>
      <c r="B6143">
        <v>0.588566086577198</v>
      </c>
    </row>
    <row r="6144" spans="1:2" x14ac:dyDescent="0.2">
      <c r="A6144">
        <v>1.8784373504335799E-2</v>
      </c>
      <c r="B6144">
        <v>0.58779890268373103</v>
      </c>
    </row>
    <row r="6145" spans="1:2" x14ac:dyDescent="0.2">
      <c r="A6145">
        <v>1.87829612753533E-2</v>
      </c>
      <c r="B6145">
        <v>0.58775471134319701</v>
      </c>
    </row>
    <row r="6146" spans="1:2" x14ac:dyDescent="0.2">
      <c r="A6146">
        <v>1.87819544119169E-2</v>
      </c>
      <c r="B6146">
        <v>0.58772320466436501</v>
      </c>
    </row>
    <row r="6147" spans="1:2" x14ac:dyDescent="0.2">
      <c r="A6147">
        <v>1.8789634481844598E-2</v>
      </c>
      <c r="B6147">
        <v>0.58796352871217095</v>
      </c>
    </row>
    <row r="6148" spans="1:2" x14ac:dyDescent="0.2">
      <c r="A6148">
        <v>1.88834528389316E-2</v>
      </c>
      <c r="B6148">
        <v>0.59089928418650695</v>
      </c>
    </row>
    <row r="6149" spans="1:2" x14ac:dyDescent="0.2">
      <c r="A6149">
        <v>1.8888452415976999E-2</v>
      </c>
      <c r="B6149">
        <v>0.59105573049548099</v>
      </c>
    </row>
    <row r="6150" spans="1:2" x14ac:dyDescent="0.2">
      <c r="A6150">
        <v>2.3769675170222299E-2</v>
      </c>
      <c r="B6150">
        <v>0.74379850778523104</v>
      </c>
    </row>
    <row r="6151" spans="1:2" x14ac:dyDescent="0.2">
      <c r="A6151">
        <v>2.2233613140653401E-2</v>
      </c>
      <c r="B6151">
        <v>0.69573219483493198</v>
      </c>
    </row>
    <row r="6152" spans="1:2" x14ac:dyDescent="0.2">
      <c r="A6152">
        <v>2.2220226311711899E-2</v>
      </c>
      <c r="B6152">
        <v>0.69531329540448505</v>
      </c>
    </row>
    <row r="6153" spans="1:2" x14ac:dyDescent="0.2">
      <c r="A6153">
        <v>2.2120825333627199E-2</v>
      </c>
      <c r="B6153">
        <v>0.69220284906299001</v>
      </c>
    </row>
    <row r="6154" spans="1:2" x14ac:dyDescent="0.2">
      <c r="A6154">
        <v>2.1793935769846801E-2</v>
      </c>
      <c r="B6154">
        <v>0.68197385064339699</v>
      </c>
    </row>
    <row r="6155" spans="1:2" x14ac:dyDescent="0.2">
      <c r="A6155">
        <v>2.04053520045657E-2</v>
      </c>
      <c r="B6155">
        <v>0.638522414090121</v>
      </c>
    </row>
    <row r="6156" spans="1:2" x14ac:dyDescent="0.2">
      <c r="A6156">
        <v>1.52583692492556E-2</v>
      </c>
      <c r="B6156">
        <v>0.47746349908265101</v>
      </c>
    </row>
    <row r="6157" spans="1:2" x14ac:dyDescent="0.2">
      <c r="A6157">
        <v>1.52568562612198E-2</v>
      </c>
      <c r="B6157">
        <v>0.477416154799012</v>
      </c>
    </row>
    <row r="6158" spans="1:2" x14ac:dyDescent="0.2">
      <c r="A6158">
        <v>1.52557887593491E-2</v>
      </c>
      <c r="B6158">
        <v>0.47738275062782198</v>
      </c>
    </row>
    <row r="6159" spans="1:2" x14ac:dyDescent="0.2">
      <c r="A6159">
        <v>1.52590871473548E-2</v>
      </c>
      <c r="B6159">
        <v>0.47748596348450401</v>
      </c>
    </row>
    <row r="6160" spans="1:2" x14ac:dyDescent="0.2">
      <c r="A6160">
        <v>1.5273189856327999E-2</v>
      </c>
      <c r="B6160">
        <v>0.47792726416761799</v>
      </c>
    </row>
    <row r="6161" spans="1:2" x14ac:dyDescent="0.2">
      <c r="A6161">
        <v>1.53274706564839E-2</v>
      </c>
      <c r="B6161">
        <v>0.47962581401603799</v>
      </c>
    </row>
    <row r="6162" spans="1:2" x14ac:dyDescent="0.2">
      <c r="A6162">
        <v>1.54813694468986E-2</v>
      </c>
      <c r="B6162">
        <v>0.48444160093111499</v>
      </c>
    </row>
    <row r="6163" spans="1:2" x14ac:dyDescent="0.2">
      <c r="A6163">
        <v>1.58477196746231E-2</v>
      </c>
      <c r="B6163">
        <v>0.49590539884828699</v>
      </c>
    </row>
    <row r="6164" spans="1:2" x14ac:dyDescent="0.2">
      <c r="A6164">
        <v>1.64986150977319E-2</v>
      </c>
      <c r="B6164">
        <v>0.51627315907073501</v>
      </c>
    </row>
    <row r="6165" spans="1:2" x14ac:dyDescent="0.2">
      <c r="A6165">
        <v>1.72591394401575E-2</v>
      </c>
      <c r="B6165">
        <v>0.54007141743899401</v>
      </c>
    </row>
    <row r="6166" spans="1:2" x14ac:dyDescent="0.2">
      <c r="A6166">
        <v>1.76953903284571E-2</v>
      </c>
      <c r="B6166">
        <v>0.55372254045239</v>
      </c>
    </row>
    <row r="6167" spans="1:2" x14ac:dyDescent="0.2">
      <c r="A6167">
        <v>1.77008288538145E-2</v>
      </c>
      <c r="B6167">
        <v>0.553892722291916</v>
      </c>
    </row>
    <row r="6168" spans="1:2" x14ac:dyDescent="0.2">
      <c r="A6168">
        <v>1.7714519275598899E-2</v>
      </c>
      <c r="B6168">
        <v>0.55432112172191605</v>
      </c>
    </row>
    <row r="6169" spans="1:2" x14ac:dyDescent="0.2">
      <c r="A6169">
        <v>1.4542547421068801E-2</v>
      </c>
      <c r="B6169">
        <v>0.45506406771337599</v>
      </c>
    </row>
    <row r="6170" spans="1:2" x14ac:dyDescent="0.2">
      <c r="A6170">
        <v>1.46018897929415E-2</v>
      </c>
      <c r="B6170">
        <v>0.45692100380237299</v>
      </c>
    </row>
    <row r="6171" spans="1:2" x14ac:dyDescent="0.2">
      <c r="A6171">
        <v>1.47255307431945E-2</v>
      </c>
      <c r="B6171">
        <v>0.46078996514243198</v>
      </c>
    </row>
    <row r="6172" spans="1:2" x14ac:dyDescent="0.2">
      <c r="A6172">
        <v>1.51775670610458E-2</v>
      </c>
      <c r="B6172">
        <v>0.47493504437783002</v>
      </c>
    </row>
    <row r="6173" spans="1:2" x14ac:dyDescent="0.2">
      <c r="A6173">
        <v>1.54478785902461E-2</v>
      </c>
      <c r="B6173">
        <v>0.48339360809889698</v>
      </c>
    </row>
    <row r="6174" spans="1:2" x14ac:dyDescent="0.2">
      <c r="A6174">
        <v>1.5694141053469401E-2</v>
      </c>
      <c r="B6174">
        <v>0.49109963064052797</v>
      </c>
    </row>
    <row r="6175" spans="1:2" x14ac:dyDescent="0.2">
      <c r="A6175">
        <v>1.5854147809776099E-2</v>
      </c>
      <c r="B6175">
        <v>0.49610654746728899</v>
      </c>
    </row>
    <row r="6176" spans="1:2" x14ac:dyDescent="0.2">
      <c r="A6176">
        <v>4.3868937731907698E-2</v>
      </c>
      <c r="B6176">
        <v>1.3333333333333299</v>
      </c>
    </row>
    <row r="6177" spans="1:2" x14ac:dyDescent="0.2">
      <c r="A6177">
        <v>4.2640735292060701E-2</v>
      </c>
      <c r="B6177">
        <v>1.3333333333333299</v>
      </c>
    </row>
    <row r="6178" spans="1:2" x14ac:dyDescent="0.2">
      <c r="A6178">
        <v>4.1565538016281503E-2</v>
      </c>
      <c r="B6178">
        <v>1.3006650250959699</v>
      </c>
    </row>
    <row r="6179" spans="1:2" x14ac:dyDescent="0.2">
      <c r="A6179">
        <v>4.1560685970210599E-2</v>
      </c>
      <c r="B6179">
        <v>1.3005131953128</v>
      </c>
    </row>
    <row r="6180" spans="1:2" x14ac:dyDescent="0.2">
      <c r="A6180">
        <v>3.8488341087320202E-2</v>
      </c>
      <c r="B6180">
        <v>1.2043736594154699</v>
      </c>
    </row>
    <row r="6181" spans="1:2" x14ac:dyDescent="0.2">
      <c r="A6181">
        <v>3.9954790313901499E-2</v>
      </c>
      <c r="B6181">
        <v>1.25026165488292</v>
      </c>
    </row>
    <row r="6182" spans="1:2" x14ac:dyDescent="0.2">
      <c r="A6182">
        <v>1.2437326116587301E-2</v>
      </c>
      <c r="B6182">
        <v>0.38918767463616899</v>
      </c>
    </row>
    <row r="6183" spans="1:2" x14ac:dyDescent="0.2">
      <c r="A6183">
        <v>1.2352518399256499E-2</v>
      </c>
      <c r="B6183">
        <v>0.38653387927937399</v>
      </c>
    </row>
    <row r="6184" spans="1:2" x14ac:dyDescent="0.2">
      <c r="A6184">
        <v>1.2226343608674899E-2</v>
      </c>
      <c r="B6184">
        <v>0.382585629238823</v>
      </c>
    </row>
    <row r="6185" spans="1:2" x14ac:dyDescent="0.2">
      <c r="A6185">
        <v>9.7838986828053497E-3</v>
      </c>
      <c r="B6185">
        <v>0.30615686535376602</v>
      </c>
    </row>
    <row r="6186" spans="1:2" x14ac:dyDescent="0.2">
      <c r="A6186">
        <v>9.0241146771870995E-3</v>
      </c>
      <c r="B6186">
        <v>0.28238177353736998</v>
      </c>
    </row>
    <row r="6187" spans="1:2" x14ac:dyDescent="0.2">
      <c r="A6187">
        <v>7.3796143115914996E-3</v>
      </c>
      <c r="B6187">
        <v>0.23092221806499999</v>
      </c>
    </row>
    <row r="6188" spans="1:2" x14ac:dyDescent="0.2">
      <c r="A6188">
        <v>5.1368033556853402E-3</v>
      </c>
      <c r="B6188">
        <v>0.160740382162706</v>
      </c>
    </row>
    <row r="6189" spans="1:2" x14ac:dyDescent="0.2">
      <c r="A6189">
        <v>5.1363848684466097E-3</v>
      </c>
      <c r="B6189">
        <v>0.16072728689819499</v>
      </c>
    </row>
    <row r="6190" spans="1:2" x14ac:dyDescent="0.2">
      <c r="A6190">
        <v>5.1352590430122601E-3</v>
      </c>
      <c r="B6190">
        <v>0.16069205767137101</v>
      </c>
    </row>
    <row r="6191" spans="1:2" x14ac:dyDescent="0.2">
      <c r="A6191">
        <v>5.1321095031423803E-3</v>
      </c>
      <c r="B6191">
        <v>0.16059350255698099</v>
      </c>
    </row>
    <row r="6192" spans="1:2" x14ac:dyDescent="0.2">
      <c r="A6192">
        <v>5.1234125355550499E-3</v>
      </c>
      <c r="B6192">
        <v>0.16032135784034601</v>
      </c>
    </row>
    <row r="6193" spans="1:2" x14ac:dyDescent="0.2">
      <c r="A6193">
        <v>5.1009904140351201E-3</v>
      </c>
      <c r="B6193">
        <v>0.15961972685849701</v>
      </c>
    </row>
    <row r="6194" spans="1:2" x14ac:dyDescent="0.2">
      <c r="A6194">
        <v>5.0473467603920899E-3</v>
      </c>
      <c r="B6194">
        <v>0.15794111454065499</v>
      </c>
    </row>
    <row r="6195" spans="1:2" x14ac:dyDescent="0.2">
      <c r="A6195">
        <v>4.9283213442850504E-3</v>
      </c>
      <c r="B6195">
        <v>0.15421658207418501</v>
      </c>
    </row>
    <row r="6196" spans="1:2" x14ac:dyDescent="0.2">
      <c r="A6196">
        <v>4.70459843481001E-3</v>
      </c>
      <c r="B6196">
        <v>0.14721586519298199</v>
      </c>
    </row>
    <row r="6197" spans="1:2" x14ac:dyDescent="0.2">
      <c r="A6197">
        <v>4.3946383067585198E-3</v>
      </c>
      <c r="B6197">
        <v>0.13751662113236299</v>
      </c>
    </row>
    <row r="6198" spans="1:2" x14ac:dyDescent="0.2">
      <c r="A6198">
        <v>4.1917298841116103E-3</v>
      </c>
      <c r="B6198">
        <v>0.13116722927483801</v>
      </c>
    </row>
    <row r="6199" spans="1:2" x14ac:dyDescent="0.2">
      <c r="A6199">
        <v>2.9954027282258801E-2</v>
      </c>
      <c r="B6199">
        <v>0.93731869010197599</v>
      </c>
    </row>
    <row r="6200" spans="1:2" x14ac:dyDescent="0.2">
      <c r="A6200">
        <v>2.99526525771769E-2</v>
      </c>
      <c r="B6200">
        <v>0.93727567295591696</v>
      </c>
    </row>
    <row r="6201" spans="1:2" x14ac:dyDescent="0.2">
      <c r="A6201">
        <v>2.9952704721264801E-2</v>
      </c>
      <c r="B6201">
        <v>0.93727730464396097</v>
      </c>
    </row>
    <row r="6202" spans="1:2" x14ac:dyDescent="0.2">
      <c r="A6202">
        <v>2.9949659130903701E-2</v>
      </c>
      <c r="B6202">
        <v>0.93718200230811799</v>
      </c>
    </row>
    <row r="6203" spans="1:2" x14ac:dyDescent="0.2">
      <c r="A6203">
        <v>2.9949659130903701E-2</v>
      </c>
      <c r="B6203">
        <v>0.93718200230811799</v>
      </c>
    </row>
    <row r="6204" spans="1:2" x14ac:dyDescent="0.2">
      <c r="A6204">
        <v>1.06523861044213E-3</v>
      </c>
      <c r="B6204">
        <v>3.3333349455051002E-2</v>
      </c>
    </row>
    <row r="6205" spans="1:2" x14ac:dyDescent="0.2">
      <c r="A6205">
        <v>1.06672076978244E-3</v>
      </c>
      <c r="B6205">
        <v>3.33797290499648E-2</v>
      </c>
    </row>
    <row r="6206" spans="1:2" x14ac:dyDescent="0.2">
      <c r="A6206">
        <v>3.02326883987247E-2</v>
      </c>
      <c r="B6206">
        <v>0.94603852834632496</v>
      </c>
    </row>
    <row r="6207" spans="1:2" x14ac:dyDescent="0.2">
      <c r="A6207" s="1">
        <v>4.7173906618155099E-5</v>
      </c>
      <c r="B6207">
        <v>1.4761615839386901E-3</v>
      </c>
    </row>
    <row r="6208" spans="1:2" x14ac:dyDescent="0.2">
      <c r="A6208" s="1">
        <v>4.2720627442897502E-5</v>
      </c>
      <c r="B6208">
        <v>1.3368099780969201E-3</v>
      </c>
    </row>
    <row r="6209" spans="1:2" x14ac:dyDescent="0.2">
      <c r="A6209" s="1">
        <v>3.8938990626232797E-5</v>
      </c>
      <c r="B6209">
        <v>1.2184753436907899E-3</v>
      </c>
    </row>
    <row r="6210" spans="1:2" x14ac:dyDescent="0.2">
      <c r="A6210" s="1">
        <v>3.5375231246429502E-5</v>
      </c>
      <c r="B6210">
        <v>1.1069585101698999E-3</v>
      </c>
    </row>
    <row r="6211" spans="1:2" x14ac:dyDescent="0.2">
      <c r="A6211" s="1">
        <v>3.2023116538114901E-5</v>
      </c>
      <c r="B6211">
        <v>1.0020644424086E-3</v>
      </c>
    </row>
    <row r="6212" spans="1:2" x14ac:dyDescent="0.2">
      <c r="A6212" s="1">
        <v>2.90303584685382E-5</v>
      </c>
      <c r="B6212" s="1">
        <v>9.0841532981568104E-4</v>
      </c>
    </row>
    <row r="6213" spans="1:2" x14ac:dyDescent="0.2">
      <c r="A6213" s="1">
        <v>2.6100474865785099E-5</v>
      </c>
      <c r="B6213" s="1">
        <v>8.1673367930485503E-4</v>
      </c>
    </row>
    <row r="6214" spans="1:2" x14ac:dyDescent="0.2">
      <c r="A6214" s="1">
        <v>2.3365094333775699E-5</v>
      </c>
      <c r="B6214" s="1">
        <v>7.3113840114631397E-4</v>
      </c>
    </row>
    <row r="6215" spans="1:2" x14ac:dyDescent="0.2">
      <c r="A6215" s="1">
        <v>2.0819175703691199E-5</v>
      </c>
      <c r="B6215" s="1">
        <v>6.5147174754509802E-4</v>
      </c>
    </row>
    <row r="6216" spans="1:2" x14ac:dyDescent="0.2">
      <c r="A6216" s="1">
        <v>1.8457467931420499E-5</v>
      </c>
      <c r="B6216" s="1">
        <v>5.7756940330775004E-4</v>
      </c>
    </row>
    <row r="6217" spans="1:2" x14ac:dyDescent="0.2">
      <c r="A6217" s="1">
        <v>1.6288726065851899E-5</v>
      </c>
      <c r="B6217" s="1">
        <v>5.09705330625675E-4</v>
      </c>
    </row>
    <row r="6218" spans="1:2" x14ac:dyDescent="0.2">
      <c r="A6218" s="1">
        <v>1.42907203306266E-5</v>
      </c>
      <c r="B6218" s="1">
        <v>4.4718391736426602E-4</v>
      </c>
    </row>
    <row r="6219" spans="1:2" x14ac:dyDescent="0.2">
      <c r="A6219" s="1">
        <v>1.2457717311026599E-5</v>
      </c>
      <c r="B6219" s="1">
        <v>3.8982575403301799E-4</v>
      </c>
    </row>
    <row r="6220" spans="1:2" x14ac:dyDescent="0.2">
      <c r="A6220" s="1">
        <v>1.0783792092966401E-5</v>
      </c>
      <c r="B6220" s="1">
        <v>3.37445438760684E-4</v>
      </c>
    </row>
    <row r="6221" spans="1:2" x14ac:dyDescent="0.2">
      <c r="A6221" s="1">
        <v>9.2628311684835102E-6</v>
      </c>
      <c r="B6221" s="1">
        <v>2.8985166821360997E-4</v>
      </c>
    </row>
    <row r="6222" spans="1:2" x14ac:dyDescent="0.2">
      <c r="A6222">
        <v>1.48678107944877E-2</v>
      </c>
      <c r="B6222">
        <v>0.46524217953247199</v>
      </c>
    </row>
    <row r="6223" spans="1:2" x14ac:dyDescent="0.2">
      <c r="A6223">
        <v>1.4161771462464201E-2</v>
      </c>
      <c r="B6223">
        <v>0.44314886114103602</v>
      </c>
    </row>
    <row r="6224" spans="1:2" x14ac:dyDescent="0.2">
      <c r="A6224">
        <v>1.4154893648427201E-2</v>
      </c>
      <c r="B6224">
        <v>0.44293364121140399</v>
      </c>
    </row>
    <row r="6225" spans="1:2" x14ac:dyDescent="0.2">
      <c r="A6225">
        <v>1.2024861261901601E-2</v>
      </c>
      <c r="B6225">
        <v>0.37628086201748401</v>
      </c>
    </row>
    <row r="6226" spans="1:2" x14ac:dyDescent="0.2">
      <c r="A6226">
        <v>1.2020240298209301E-2</v>
      </c>
      <c r="B6226">
        <v>0.37613626324302701</v>
      </c>
    </row>
    <row r="6227" spans="1:2" x14ac:dyDescent="0.2">
      <c r="A6227">
        <v>1.1933756015929799E-2</v>
      </c>
      <c r="B6227">
        <v>0.37343000496874601</v>
      </c>
    </row>
    <row r="6228" spans="1:2" x14ac:dyDescent="0.2">
      <c r="A6228">
        <v>1.1145640201073901E-2</v>
      </c>
      <c r="B6228">
        <v>0.34876835676136497</v>
      </c>
    </row>
    <row r="6229" spans="1:2" x14ac:dyDescent="0.2">
      <c r="A6229">
        <v>8.2924221239775095E-3</v>
      </c>
      <c r="B6229">
        <v>0.259485716887986</v>
      </c>
    </row>
    <row r="6230" spans="1:2" x14ac:dyDescent="0.2">
      <c r="A6230">
        <v>8.29632537238628E-3</v>
      </c>
      <c r="B6230">
        <v>0.259607856981242</v>
      </c>
    </row>
    <row r="6231" spans="1:2" x14ac:dyDescent="0.2">
      <c r="A6231">
        <v>2.0072871781172199E-2</v>
      </c>
      <c r="B6231">
        <v>0.62811847325974801</v>
      </c>
    </row>
    <row r="6232" spans="1:2" x14ac:dyDescent="0.2">
      <c r="A6232">
        <v>1.9892567773383201E-2</v>
      </c>
      <c r="B6232">
        <v>0.62247641669057796</v>
      </c>
    </row>
    <row r="6233" spans="1:2" x14ac:dyDescent="0.2">
      <c r="A6233">
        <v>1.9891746240805599E-2</v>
      </c>
      <c r="B6233">
        <v>0.622450709368079</v>
      </c>
    </row>
    <row r="6234" spans="1:2" x14ac:dyDescent="0.2">
      <c r="A6234">
        <v>1.9892927992897599E-2</v>
      </c>
      <c r="B6234">
        <v>0.62248768864677595</v>
      </c>
    </row>
    <row r="6235" spans="1:2" x14ac:dyDescent="0.2">
      <c r="A6235">
        <v>1.9920963166583299E-2</v>
      </c>
      <c r="B6235">
        <v>0.62336496274511999</v>
      </c>
    </row>
    <row r="6236" spans="1:2" x14ac:dyDescent="0.2">
      <c r="A6236">
        <v>2.0214383049155901E-2</v>
      </c>
      <c r="B6236">
        <v>0.63254663095257702</v>
      </c>
    </row>
    <row r="6237" spans="1:2" x14ac:dyDescent="0.2">
      <c r="A6237">
        <v>2.2496120546909599E-2</v>
      </c>
      <c r="B6237">
        <v>0.70394655265251305</v>
      </c>
    </row>
    <row r="6238" spans="1:2" x14ac:dyDescent="0.2">
      <c r="A6238">
        <v>2.7165104746703899E-2</v>
      </c>
      <c r="B6238">
        <v>0.85004798045117202</v>
      </c>
    </row>
    <row r="6239" spans="1:2" x14ac:dyDescent="0.2">
      <c r="A6239">
        <v>2.71644195928753E-2</v>
      </c>
      <c r="B6239">
        <v>0.85002654068005001</v>
      </c>
    </row>
    <row r="6240" spans="1:2" x14ac:dyDescent="0.2">
      <c r="A6240">
        <v>2.2130395816567099E-2</v>
      </c>
      <c r="B6240">
        <v>0.69250232774237797</v>
      </c>
    </row>
    <row r="6241" spans="1:2" x14ac:dyDescent="0.2">
      <c r="A6241">
        <v>2.2120907079734201E-2</v>
      </c>
      <c r="B6241">
        <v>0.692205407054716</v>
      </c>
    </row>
    <row r="6242" spans="1:2" x14ac:dyDescent="0.2">
      <c r="A6242">
        <v>2.2121144844771901E-2</v>
      </c>
      <c r="B6242">
        <v>0.69221284717659104</v>
      </c>
    </row>
    <row r="6243" spans="1:2" x14ac:dyDescent="0.2">
      <c r="A6243">
        <v>2.2121269513234801E-2</v>
      </c>
      <c r="B6243">
        <v>0.69221674829076396</v>
      </c>
    </row>
    <row r="6244" spans="1:2" x14ac:dyDescent="0.2">
      <c r="A6244">
        <v>4.7799875486044001E-3</v>
      </c>
      <c r="B6244">
        <v>0.14957493446683401</v>
      </c>
    </row>
    <row r="6245" spans="1:2" x14ac:dyDescent="0.2">
      <c r="A6245">
        <v>4.52155698214338E-3</v>
      </c>
      <c r="B6245">
        <v>0.14148814874834001</v>
      </c>
    </row>
    <row r="6246" spans="1:2" x14ac:dyDescent="0.2">
      <c r="A6246">
        <v>4.52247634563169E-3</v>
      </c>
      <c r="B6246">
        <v>0.14151691738677599</v>
      </c>
    </row>
    <row r="6247" spans="1:2" x14ac:dyDescent="0.2">
      <c r="A6247">
        <v>4.5940478427878998E-3</v>
      </c>
      <c r="B6247">
        <v>0.143756526148928</v>
      </c>
    </row>
    <row r="6248" spans="1:2" x14ac:dyDescent="0.2">
      <c r="A6248">
        <v>4.8558229375810598E-3</v>
      </c>
      <c r="B6248">
        <v>0.151947968542992</v>
      </c>
    </row>
    <row r="6249" spans="1:2" x14ac:dyDescent="0.2">
      <c r="A6249">
        <v>5.9492454324249801E-3</v>
      </c>
      <c r="B6249">
        <v>0.18616324553855501</v>
      </c>
    </row>
    <row r="6250" spans="1:2" x14ac:dyDescent="0.2">
      <c r="A6250">
        <v>1.2451557435996999E-2</v>
      </c>
      <c r="B6250">
        <v>0.389632999785334</v>
      </c>
    </row>
    <row r="6251" spans="1:2" x14ac:dyDescent="0.2">
      <c r="A6251">
        <v>1.90957035254916E-2</v>
      </c>
      <c r="B6251">
        <v>0.59754101331444398</v>
      </c>
    </row>
    <row r="6252" spans="1:2" x14ac:dyDescent="0.2">
      <c r="A6252">
        <v>1.9093675753902899E-2</v>
      </c>
      <c r="B6252">
        <v>0.59747756047081102</v>
      </c>
    </row>
    <row r="6253" spans="1:2" x14ac:dyDescent="0.2">
      <c r="A6253">
        <v>1.9085422820403999E-2</v>
      </c>
      <c r="B6253">
        <v>0.59721931042837695</v>
      </c>
    </row>
    <row r="6254" spans="1:2" x14ac:dyDescent="0.2">
      <c r="A6254">
        <v>1.9047751114288001E-2</v>
      </c>
      <c r="B6254">
        <v>0.59604049083601396</v>
      </c>
    </row>
    <row r="6255" spans="1:2" x14ac:dyDescent="0.2">
      <c r="A6255">
        <v>1.8953790246999901E-2</v>
      </c>
      <c r="B6255">
        <v>0.593100275945461</v>
      </c>
    </row>
    <row r="6256" spans="1:2" x14ac:dyDescent="0.2">
      <c r="A6256">
        <v>1.8706056720859801E-2</v>
      </c>
      <c r="B6256">
        <v>0.58534822103718598</v>
      </c>
    </row>
    <row r="6257" spans="1:2" x14ac:dyDescent="0.2">
      <c r="A6257">
        <v>1.8141555127680301E-2</v>
      </c>
      <c r="B6257">
        <v>0.567683888662328</v>
      </c>
    </row>
    <row r="6258" spans="1:2" x14ac:dyDescent="0.2">
      <c r="A6258">
        <v>7.8501919929177492E-3</v>
      </c>
      <c r="B6258">
        <v>0.245647491955405</v>
      </c>
    </row>
    <row r="6259" spans="1:2" x14ac:dyDescent="0.2">
      <c r="A6259">
        <v>7.8498375201183201E-3</v>
      </c>
      <c r="B6259">
        <v>0.24563639982489099</v>
      </c>
    </row>
    <row r="6260" spans="1:2" x14ac:dyDescent="0.2">
      <c r="A6260">
        <v>7.8496525262049394E-3</v>
      </c>
      <c r="B6260">
        <v>0.245630611012224</v>
      </c>
    </row>
    <row r="6261" spans="1:2" x14ac:dyDescent="0.2">
      <c r="A6261">
        <v>7.8514827002407594E-3</v>
      </c>
      <c r="B6261">
        <v>0.24568788065125299</v>
      </c>
    </row>
    <row r="6262" spans="1:2" x14ac:dyDescent="0.2">
      <c r="A6262">
        <v>7.8966514043778604E-3</v>
      </c>
      <c r="B6262">
        <v>0.24710129562201599</v>
      </c>
    </row>
    <row r="6263" spans="1:2" x14ac:dyDescent="0.2">
      <c r="A6263">
        <v>8.47760309665474E-3</v>
      </c>
      <c r="B6263">
        <v>0.26528038299768902</v>
      </c>
    </row>
    <row r="6264" spans="1:2" x14ac:dyDescent="0.2">
      <c r="A6264">
        <v>1.2448217688720901E-2</v>
      </c>
      <c r="B6264">
        <v>0.389528492718134</v>
      </c>
    </row>
    <row r="6265" spans="1:2" x14ac:dyDescent="0.2">
      <c r="A6265">
        <v>2.0912307228535001E-2</v>
      </c>
      <c r="B6265">
        <v>0.65438601072751601</v>
      </c>
    </row>
    <row r="6266" spans="1:2" x14ac:dyDescent="0.2">
      <c r="A6266">
        <v>1.6130787685677401E-2</v>
      </c>
      <c r="B6266">
        <v>0.50476313723621902</v>
      </c>
    </row>
    <row r="6267" spans="1:2" x14ac:dyDescent="0.2">
      <c r="A6267">
        <v>1.6092427361742101E-2</v>
      </c>
      <c r="B6267">
        <v>0.50356276947784795</v>
      </c>
    </row>
    <row r="6268" spans="1:2" x14ac:dyDescent="0.2">
      <c r="A6268">
        <v>1.6090320964011601E-2</v>
      </c>
      <c r="B6268">
        <v>0.50349685627215701</v>
      </c>
    </row>
    <row r="6269" spans="1:2" x14ac:dyDescent="0.2">
      <c r="A6269">
        <v>1.6086857632206599E-2</v>
      </c>
      <c r="B6269">
        <v>0.50338848200914799</v>
      </c>
    </row>
    <row r="6270" spans="1:2" x14ac:dyDescent="0.2">
      <c r="A6270">
        <v>1.6044005198975801E-2</v>
      </c>
      <c r="B6270">
        <v>0.50204754757635495</v>
      </c>
    </row>
    <row r="6271" spans="1:2" x14ac:dyDescent="0.2">
      <c r="A6271">
        <v>1.5417280704267299E-2</v>
      </c>
      <c r="B6271">
        <v>0.482436141841178</v>
      </c>
    </row>
    <row r="6272" spans="1:2" x14ac:dyDescent="0.2">
      <c r="A6272">
        <v>1.1490373352251599E-2</v>
      </c>
      <c r="B6272">
        <v>0.35955571509057399</v>
      </c>
    </row>
    <row r="6273" spans="1:2" x14ac:dyDescent="0.2">
      <c r="A6273">
        <v>1.1488696916409901E-2</v>
      </c>
      <c r="B6273">
        <v>0.35950325621309398</v>
      </c>
    </row>
    <row r="6274" spans="1:2" x14ac:dyDescent="0.2">
      <c r="A6274">
        <v>1.15260593298973E-2</v>
      </c>
      <c r="B6274">
        <v>0.36067239744873297</v>
      </c>
    </row>
    <row r="6275" spans="1:2" x14ac:dyDescent="0.2">
      <c r="A6275">
        <v>4.3087514532126801E-2</v>
      </c>
      <c r="B6275">
        <v>1.3333333333333299</v>
      </c>
    </row>
    <row r="6276" spans="1:2" x14ac:dyDescent="0.2">
      <c r="A6276">
        <v>4.25878305562543E-2</v>
      </c>
      <c r="B6276">
        <v>1.3326545100303</v>
      </c>
    </row>
    <row r="6277" spans="1:2" x14ac:dyDescent="0.2">
      <c r="A6277">
        <v>4.2583204650528998E-2</v>
      </c>
      <c r="B6277">
        <v>1.3325097566102</v>
      </c>
    </row>
    <row r="6278" spans="1:2" x14ac:dyDescent="0.2">
      <c r="A6278">
        <v>4.2598758783692001E-2</v>
      </c>
      <c r="B6278">
        <v>1.3329964751267001</v>
      </c>
    </row>
    <row r="6279" spans="1:2" x14ac:dyDescent="0.2">
      <c r="A6279">
        <v>4.0618010341281499E-2</v>
      </c>
      <c r="B6279">
        <v>1.2710150754983001</v>
      </c>
    </row>
    <row r="6280" spans="1:2" x14ac:dyDescent="0.2">
      <c r="A6280">
        <v>3.8968090834687497E-2</v>
      </c>
      <c r="B6280">
        <v>1.21938594476</v>
      </c>
    </row>
    <row r="6281" spans="1:2" x14ac:dyDescent="0.2">
      <c r="A6281">
        <v>3.8957702188617299E-2</v>
      </c>
      <c r="B6281">
        <v>1.21906086419455</v>
      </c>
    </row>
    <row r="6282" spans="1:2" x14ac:dyDescent="0.2">
      <c r="A6282">
        <v>3.8977953520502803E-2</v>
      </c>
      <c r="B6282">
        <v>1.21969456702512</v>
      </c>
    </row>
    <row r="6283" spans="1:2" x14ac:dyDescent="0.2">
      <c r="A6283">
        <v>3.8976693111816597E-2</v>
      </c>
      <c r="B6283">
        <v>1.2196551264314499</v>
      </c>
    </row>
    <row r="6284" spans="1:2" x14ac:dyDescent="0.2">
      <c r="A6284">
        <v>3.89708069444255E-2</v>
      </c>
      <c r="B6284">
        <v>1.21947093701823</v>
      </c>
    </row>
    <row r="6285" spans="1:2" x14ac:dyDescent="0.2">
      <c r="A6285">
        <v>3.8933314171189198E-2</v>
      </c>
      <c r="B6285">
        <v>1.21829771657722</v>
      </c>
    </row>
    <row r="6286" spans="1:2" x14ac:dyDescent="0.2">
      <c r="A6286">
        <v>3.8821783060168001E-2</v>
      </c>
      <c r="B6286">
        <v>1.2148076952220599</v>
      </c>
    </row>
    <row r="6287" spans="1:2" x14ac:dyDescent="0.2">
      <c r="A6287">
        <v>3.8820854112395997E-2</v>
      </c>
      <c r="B6287">
        <v>1.2147786266731</v>
      </c>
    </row>
    <row r="6288" spans="1:2" x14ac:dyDescent="0.2">
      <c r="A6288">
        <v>3.88199915976844E-2</v>
      </c>
      <c r="B6288">
        <v>1.21475163694139</v>
      </c>
    </row>
    <row r="6289" spans="1:2" x14ac:dyDescent="0.2">
      <c r="A6289">
        <v>3.8819719173775101E-2</v>
      </c>
      <c r="B6289">
        <v>1.2147431122772701</v>
      </c>
    </row>
    <row r="6290" spans="1:2" x14ac:dyDescent="0.2">
      <c r="A6290">
        <v>3.8858191321266902E-2</v>
      </c>
      <c r="B6290">
        <v>1.2159469792081701</v>
      </c>
    </row>
    <row r="6291" spans="1:2" x14ac:dyDescent="0.2">
      <c r="A6291">
        <v>3.9184264681725797E-2</v>
      </c>
      <c r="B6291">
        <v>1.22615043706786</v>
      </c>
    </row>
    <row r="6292" spans="1:2" x14ac:dyDescent="0.2">
      <c r="A6292">
        <v>3.9836537726988197E-2</v>
      </c>
      <c r="B6292">
        <v>1.2465613057171001</v>
      </c>
    </row>
    <row r="6293" spans="1:2" x14ac:dyDescent="0.2">
      <c r="A6293">
        <v>4.1367202816397101E-2</v>
      </c>
      <c r="B6293">
        <v>1.2944587381080901</v>
      </c>
    </row>
    <row r="6294" spans="1:2" x14ac:dyDescent="0.2">
      <c r="A6294">
        <v>4.42916738821846E-2</v>
      </c>
      <c r="B6294">
        <v>1.3333333333333299</v>
      </c>
    </row>
    <row r="6295" spans="1:2" x14ac:dyDescent="0.2">
      <c r="A6295">
        <v>4.8279777140097901E-2</v>
      </c>
      <c r="B6295">
        <v>1.3333333333333299</v>
      </c>
    </row>
    <row r="6296" spans="1:2" x14ac:dyDescent="0.2">
      <c r="A6296">
        <v>5.1153550767938399E-2</v>
      </c>
      <c r="B6296">
        <v>1.3333333333333299</v>
      </c>
    </row>
    <row r="6297" spans="1:2" x14ac:dyDescent="0.2">
      <c r="A6297">
        <v>5.11526958982731E-2</v>
      </c>
      <c r="B6297">
        <v>1.3333333333333299</v>
      </c>
    </row>
    <row r="6298" spans="1:2" x14ac:dyDescent="0.2">
      <c r="A6298">
        <v>5.1155202403760099E-2</v>
      </c>
      <c r="B6298">
        <v>1.3333333333333299</v>
      </c>
    </row>
    <row r="6299" spans="1:2" x14ac:dyDescent="0.2">
      <c r="A6299">
        <v>5.1172727378179003E-2</v>
      </c>
      <c r="B6299">
        <v>1.3333333333333299</v>
      </c>
    </row>
    <row r="6300" spans="1:2" x14ac:dyDescent="0.2">
      <c r="A6300">
        <v>2.02200109074691E-2</v>
      </c>
      <c r="B6300">
        <v>0.63272273738168805</v>
      </c>
    </row>
    <row r="6301" spans="1:2" x14ac:dyDescent="0.2">
      <c r="A6301">
        <v>1.9288467622838101E-2</v>
      </c>
      <c r="B6301">
        <v>0.60357296986976605</v>
      </c>
    </row>
    <row r="6302" spans="1:2" x14ac:dyDescent="0.2">
      <c r="A6302">
        <v>1.92814052754453E-2</v>
      </c>
      <c r="B6302">
        <v>0.60335197553919295</v>
      </c>
    </row>
    <row r="6303" spans="1:2" x14ac:dyDescent="0.2">
      <c r="A6303">
        <v>1.92823085224164E-2</v>
      </c>
      <c r="B6303">
        <v>0.60338023986103995</v>
      </c>
    </row>
    <row r="6304" spans="1:2" x14ac:dyDescent="0.2">
      <c r="A6304">
        <v>1.9279449428847899E-2</v>
      </c>
      <c r="B6304">
        <v>0.60329077336582804</v>
      </c>
    </row>
    <row r="6305" spans="1:2" x14ac:dyDescent="0.2">
      <c r="A6305">
        <v>1.9189723751420199E-2</v>
      </c>
      <c r="B6305">
        <v>0.60048308565016395</v>
      </c>
    </row>
    <row r="6306" spans="1:2" x14ac:dyDescent="0.2">
      <c r="A6306">
        <v>1.82322478569578E-2</v>
      </c>
      <c r="B6306">
        <v>0.57052183727628503</v>
      </c>
    </row>
    <row r="6307" spans="1:2" x14ac:dyDescent="0.2">
      <c r="A6307">
        <v>1.4111250287826799E-2</v>
      </c>
      <c r="B6307">
        <v>0.441567957151489</v>
      </c>
    </row>
    <row r="6308" spans="1:2" x14ac:dyDescent="0.2">
      <c r="A6308">
        <v>1.41110787195256E-2</v>
      </c>
      <c r="B6308">
        <v>0.44156258845185198</v>
      </c>
    </row>
    <row r="6309" spans="1:2" x14ac:dyDescent="0.2">
      <c r="A6309">
        <v>1.4110862377252901E-2</v>
      </c>
      <c r="B6309">
        <v>0.44155581868918597</v>
      </c>
    </row>
    <row r="6310" spans="1:2" x14ac:dyDescent="0.2">
      <c r="A6310">
        <v>1.41098281410837E-2</v>
      </c>
      <c r="B6310">
        <v>0.44152345546529498</v>
      </c>
    </row>
    <row r="6311" spans="1:2" x14ac:dyDescent="0.2">
      <c r="A6311">
        <v>1.31749677545232E-2</v>
      </c>
      <c r="B6311">
        <v>0.41226988950229199</v>
      </c>
    </row>
    <row r="6312" spans="1:2" x14ac:dyDescent="0.2">
      <c r="A6312">
        <v>1.0808930503313901E-2</v>
      </c>
      <c r="B6312">
        <v>0.338232067604818</v>
      </c>
    </row>
    <row r="6313" spans="1:2" x14ac:dyDescent="0.2">
      <c r="A6313">
        <v>1.07821211212509E-2</v>
      </c>
      <c r="B6313">
        <v>0.33739315086614302</v>
      </c>
    </row>
    <row r="6314" spans="1:2" x14ac:dyDescent="0.2">
      <c r="A6314">
        <v>1.07225260859022E-2</v>
      </c>
      <c r="B6314">
        <v>0.335528308454696</v>
      </c>
    </row>
    <row r="6315" spans="1:2" x14ac:dyDescent="0.2">
      <c r="A6315">
        <v>1.05046355208349E-2</v>
      </c>
      <c r="B6315">
        <v>0.32871009676282698</v>
      </c>
    </row>
    <row r="6316" spans="1:2" x14ac:dyDescent="0.2">
      <c r="A6316">
        <v>9.7854327758240302E-3</v>
      </c>
      <c r="B6316">
        <v>0.30620487005260699</v>
      </c>
    </row>
    <row r="6317" spans="1:2" x14ac:dyDescent="0.2">
      <c r="A6317">
        <v>8.0224045295461798E-3</v>
      </c>
      <c r="B6317">
        <v>0.25103635094690702</v>
      </c>
    </row>
    <row r="6318" spans="1:2" x14ac:dyDescent="0.2">
      <c r="A6318">
        <v>5.8172093442265E-3</v>
      </c>
      <c r="B6318">
        <v>0.18203158430749</v>
      </c>
    </row>
    <row r="6319" spans="1:2" x14ac:dyDescent="0.2">
      <c r="A6319">
        <v>5.8203390837818598E-3</v>
      </c>
      <c r="B6319">
        <v>0.18212951983224401</v>
      </c>
    </row>
    <row r="6320" spans="1:2" x14ac:dyDescent="0.2">
      <c r="A6320">
        <v>5.8325194107966003E-3</v>
      </c>
      <c r="B6320">
        <v>0.18251066551442199</v>
      </c>
    </row>
    <row r="6321" spans="1:2" x14ac:dyDescent="0.2">
      <c r="A6321">
        <v>5.8775600204972996E-3</v>
      </c>
      <c r="B6321">
        <v>0.18392007216576201</v>
      </c>
    </row>
    <row r="6322" spans="1:2" x14ac:dyDescent="0.2">
      <c r="A6322">
        <v>6.0354176113180096E-3</v>
      </c>
      <c r="B6322">
        <v>0.18885973750212801</v>
      </c>
    </row>
    <row r="6323" spans="1:2" x14ac:dyDescent="0.2">
      <c r="A6323">
        <v>6.4217839023632799E-3</v>
      </c>
      <c r="B6323">
        <v>0.20094987624739799</v>
      </c>
    </row>
    <row r="6324" spans="1:2" x14ac:dyDescent="0.2">
      <c r="A6324">
        <v>7.5471835961214203E-3</v>
      </c>
      <c r="B6324">
        <v>0.23616578083527001</v>
      </c>
    </row>
    <row r="6325" spans="1:2" x14ac:dyDescent="0.2">
      <c r="A6325">
        <v>1.6493052118715899E-2</v>
      </c>
      <c r="B6325">
        <v>0.51609908283867401</v>
      </c>
    </row>
    <row r="6326" spans="1:2" x14ac:dyDescent="0.2">
      <c r="A6326">
        <v>1.6447234776214601E-2</v>
      </c>
      <c r="B6326">
        <v>0.514665370735371</v>
      </c>
    </row>
    <row r="6327" spans="1:2" x14ac:dyDescent="0.2">
      <c r="A6327">
        <v>1.64506535047407E-2</v>
      </c>
      <c r="B6327">
        <v>0.51477234927664495</v>
      </c>
    </row>
    <row r="6328" spans="1:2" x14ac:dyDescent="0.2">
      <c r="A6328">
        <v>1.64537764511625E-2</v>
      </c>
      <c r="B6328">
        <v>0.51487007223128201</v>
      </c>
    </row>
    <row r="6329" spans="1:2" x14ac:dyDescent="0.2">
      <c r="A6329">
        <v>1.6468702828838999E-2</v>
      </c>
      <c r="B6329">
        <v>0.51533714708034395</v>
      </c>
    </row>
    <row r="6330" spans="1:2" x14ac:dyDescent="0.2">
      <c r="A6330">
        <v>1.6652711084760002E-2</v>
      </c>
      <c r="B6330">
        <v>0.52109511664425801</v>
      </c>
    </row>
    <row r="6331" spans="1:2" x14ac:dyDescent="0.2">
      <c r="A6331">
        <v>1.7858298410727901E-2</v>
      </c>
      <c r="B6331">
        <v>0.55882024530663998</v>
      </c>
    </row>
    <row r="6332" spans="1:2" x14ac:dyDescent="0.2">
      <c r="A6332">
        <v>2.11340319919468E-2</v>
      </c>
      <c r="B6332">
        <v>0.66132420180432505</v>
      </c>
    </row>
    <row r="6333" spans="1:2" x14ac:dyDescent="0.2">
      <c r="A6333">
        <v>2.1133925776094801E-2</v>
      </c>
      <c r="B6333">
        <v>0.66132087810757301</v>
      </c>
    </row>
    <row r="6334" spans="1:2" x14ac:dyDescent="0.2">
      <c r="A6334">
        <v>2.11331727534169E-2</v>
      </c>
      <c r="B6334">
        <v>0.66129731459060603</v>
      </c>
    </row>
    <row r="6335" spans="1:2" x14ac:dyDescent="0.2">
      <c r="A6335">
        <v>2.11313022234366E-2</v>
      </c>
      <c r="B6335">
        <v>0.66123878213704301</v>
      </c>
    </row>
    <row r="6336" spans="1:2" x14ac:dyDescent="0.2">
      <c r="A6336">
        <v>2.11273918437829E-2</v>
      </c>
      <c r="B6336">
        <v>0.66111641889352102</v>
      </c>
    </row>
    <row r="6337" spans="1:2" x14ac:dyDescent="0.2">
      <c r="A6337">
        <v>2.1106976117844799E-2</v>
      </c>
      <c r="B6337">
        <v>0.66047757185924805</v>
      </c>
    </row>
    <row r="6338" spans="1:2" x14ac:dyDescent="0.2">
      <c r="A6338">
        <v>2.0953217815657201E-2</v>
      </c>
      <c r="B6338">
        <v>0.65566618108896102</v>
      </c>
    </row>
    <row r="6339" spans="1:2" x14ac:dyDescent="0.2">
      <c r="A6339">
        <v>9.3653984294719897E-3</v>
      </c>
      <c r="B6339">
        <v>0.29306119359098698</v>
      </c>
    </row>
    <row r="6340" spans="1:2" x14ac:dyDescent="0.2">
      <c r="A6340">
        <v>9.3649392837691602E-3</v>
      </c>
      <c r="B6340">
        <v>0.29304682604552501</v>
      </c>
    </row>
    <row r="6341" spans="1:2" x14ac:dyDescent="0.2">
      <c r="A6341">
        <v>9.3658659452699293E-3</v>
      </c>
      <c r="B6341">
        <v>0.29307582305270202</v>
      </c>
    </row>
    <row r="6342" spans="1:2" x14ac:dyDescent="0.2">
      <c r="A6342">
        <v>1.14954491621645E-2</v>
      </c>
      <c r="B6342">
        <v>0.35971454687148902</v>
      </c>
    </row>
    <row r="6343" spans="1:2" x14ac:dyDescent="0.2">
      <c r="A6343">
        <v>1.1508567965326399E-2</v>
      </c>
      <c r="B6343">
        <v>0.36012505926367999</v>
      </c>
    </row>
    <row r="6344" spans="1:2" x14ac:dyDescent="0.2">
      <c r="A6344">
        <v>1.1599884188231799E-2</v>
      </c>
      <c r="B6344">
        <v>0.36298251818338301</v>
      </c>
    </row>
    <row r="6345" spans="1:2" x14ac:dyDescent="0.2">
      <c r="A6345">
        <v>1.2082317175712801E-2</v>
      </c>
      <c r="B6345">
        <v>0.37807876723285699</v>
      </c>
    </row>
    <row r="6346" spans="1:2" x14ac:dyDescent="0.2">
      <c r="A6346">
        <v>1.35607940439628E-2</v>
      </c>
      <c r="B6346">
        <v>0.42434313056656198</v>
      </c>
    </row>
    <row r="6347" spans="1:2" x14ac:dyDescent="0.2">
      <c r="A6347">
        <v>2.1645996311374399E-2</v>
      </c>
      <c r="B6347">
        <v>0.67734454260000398</v>
      </c>
    </row>
    <row r="6348" spans="1:2" x14ac:dyDescent="0.2">
      <c r="A6348">
        <v>1.8810859002793501E-2</v>
      </c>
      <c r="B6348">
        <v>0.58862768448616198</v>
      </c>
    </row>
    <row r="6349" spans="1:2" x14ac:dyDescent="0.2">
      <c r="A6349">
        <v>1.8785677658443901E-2</v>
      </c>
      <c r="B6349">
        <v>0.58783971215515096</v>
      </c>
    </row>
    <row r="6350" spans="1:2" x14ac:dyDescent="0.2">
      <c r="A6350">
        <v>1.8784255356121701E-2</v>
      </c>
      <c r="B6350">
        <v>0.58779520560059195</v>
      </c>
    </row>
    <row r="6351" spans="1:2" x14ac:dyDescent="0.2">
      <c r="A6351">
        <v>1.878294231199E-2</v>
      </c>
      <c r="B6351">
        <v>0.58775411794336196</v>
      </c>
    </row>
    <row r="6352" spans="1:2" x14ac:dyDescent="0.2">
      <c r="A6352">
        <v>1.8782089385737801E-2</v>
      </c>
      <c r="B6352">
        <v>0.58772742825286095</v>
      </c>
    </row>
    <row r="6353" spans="1:2" x14ac:dyDescent="0.2">
      <c r="A6353">
        <v>1.87913547103798E-2</v>
      </c>
      <c r="B6353">
        <v>0.58801735794662102</v>
      </c>
    </row>
    <row r="6354" spans="1:2" x14ac:dyDescent="0.2">
      <c r="A6354">
        <v>1.8890667530600098E-2</v>
      </c>
      <c r="B6354">
        <v>0.59112504566026303</v>
      </c>
    </row>
    <row r="6355" spans="1:2" x14ac:dyDescent="0.2">
      <c r="A6355">
        <v>2.3769677798775E-2</v>
      </c>
      <c r="B6355">
        <v>0.74379859003766502</v>
      </c>
    </row>
    <row r="6356" spans="1:2" x14ac:dyDescent="0.2">
      <c r="A6356">
        <v>2.2234331507790601E-2</v>
      </c>
      <c r="B6356">
        <v>0.69575467391387902</v>
      </c>
    </row>
    <row r="6357" spans="1:2" x14ac:dyDescent="0.2">
      <c r="A6357">
        <v>2.22205567792862E-2</v>
      </c>
      <c r="B6357">
        <v>0.69532363636568495</v>
      </c>
    </row>
    <row r="6358" spans="1:2" x14ac:dyDescent="0.2">
      <c r="A6358">
        <v>2.2197145680258198E-2</v>
      </c>
      <c r="B6358">
        <v>0.69459105838984303</v>
      </c>
    </row>
    <row r="6359" spans="1:2" x14ac:dyDescent="0.2">
      <c r="A6359">
        <v>2.2120825333627199E-2</v>
      </c>
      <c r="B6359">
        <v>0.69220284906299001</v>
      </c>
    </row>
    <row r="6360" spans="1:2" x14ac:dyDescent="0.2">
      <c r="A6360">
        <v>2.1794205048099299E-2</v>
      </c>
      <c r="B6360">
        <v>0.68198227687391799</v>
      </c>
    </row>
    <row r="6361" spans="1:2" x14ac:dyDescent="0.2">
      <c r="A6361">
        <v>1.9329791683819101E-2</v>
      </c>
      <c r="B6361">
        <v>0.60486607861749697</v>
      </c>
    </row>
    <row r="6362" spans="1:2" x14ac:dyDescent="0.2">
      <c r="A6362">
        <v>1.52580529519485E-2</v>
      </c>
      <c r="B6362">
        <v>0.47745360153616401</v>
      </c>
    </row>
    <row r="6363" spans="1:2" x14ac:dyDescent="0.2">
      <c r="A6363">
        <v>1.5256716644192401E-2</v>
      </c>
      <c r="B6363">
        <v>0.47741178591572198</v>
      </c>
    </row>
    <row r="6364" spans="1:2" x14ac:dyDescent="0.2">
      <c r="A6364">
        <v>1.52562187817068E-2</v>
      </c>
      <c r="B6364">
        <v>0.47739620684822498</v>
      </c>
    </row>
    <row r="6365" spans="1:2" x14ac:dyDescent="0.2">
      <c r="A6365">
        <v>1.5260926251781701E-2</v>
      </c>
      <c r="B6365">
        <v>0.47754351257251798</v>
      </c>
    </row>
    <row r="6366" spans="1:2" x14ac:dyDescent="0.2">
      <c r="A6366">
        <v>1.5280271117197699E-2</v>
      </c>
      <c r="B6366">
        <v>0.47814885033698601</v>
      </c>
    </row>
    <row r="6367" spans="1:2" x14ac:dyDescent="0.2">
      <c r="A6367">
        <v>1.53419163687152E-2</v>
      </c>
      <c r="B6367">
        <v>0.48007784792582198</v>
      </c>
    </row>
    <row r="6368" spans="1:2" x14ac:dyDescent="0.2">
      <c r="A6368">
        <v>1.5515766431565501E-2</v>
      </c>
      <c r="B6368">
        <v>0.48551794823852701</v>
      </c>
    </row>
    <row r="6369" spans="1:2" x14ac:dyDescent="0.2">
      <c r="A6369">
        <v>1.59088495209893E-2</v>
      </c>
      <c r="B6369">
        <v>0.49781826842612997</v>
      </c>
    </row>
    <row r="6370" spans="1:2" x14ac:dyDescent="0.2">
      <c r="A6370">
        <v>1.65700610439493E-2</v>
      </c>
      <c r="B6370">
        <v>0.51850883910435897</v>
      </c>
    </row>
    <row r="6371" spans="1:2" x14ac:dyDescent="0.2">
      <c r="A6371">
        <v>1.7300134259156101E-2</v>
      </c>
      <c r="B6371">
        <v>0.54135422357663299</v>
      </c>
    </row>
    <row r="6372" spans="1:2" x14ac:dyDescent="0.2">
      <c r="A6372">
        <v>1.7696557842906802E-2</v>
      </c>
      <c r="B6372">
        <v>0.55375907420808002</v>
      </c>
    </row>
    <row r="6373" spans="1:2" x14ac:dyDescent="0.2">
      <c r="A6373">
        <v>1.77037032751475E-2</v>
      </c>
      <c r="B6373">
        <v>0.55398266842213895</v>
      </c>
    </row>
    <row r="6374" spans="1:2" x14ac:dyDescent="0.2">
      <c r="A6374">
        <v>1.45188722962329E-2</v>
      </c>
      <c r="B6374">
        <v>0.45432322786602802</v>
      </c>
    </row>
    <row r="6375" spans="1:2" x14ac:dyDescent="0.2">
      <c r="A6375">
        <v>1.4546310237932E-2</v>
      </c>
      <c r="B6375">
        <v>0.45518181343551201</v>
      </c>
    </row>
    <row r="6376" spans="1:2" x14ac:dyDescent="0.2">
      <c r="A6376">
        <v>1.46097145864202E-2</v>
      </c>
      <c r="B6376">
        <v>0.45716585652633701</v>
      </c>
    </row>
    <row r="6377" spans="1:2" x14ac:dyDescent="0.2">
      <c r="A6377">
        <v>1.4943674424045801E-2</v>
      </c>
      <c r="B6377">
        <v>0.46761609731033099</v>
      </c>
    </row>
    <row r="6378" spans="1:2" x14ac:dyDescent="0.2">
      <c r="A6378">
        <v>1.51775545055044E-2</v>
      </c>
      <c r="B6378">
        <v>0.47493465149097602</v>
      </c>
    </row>
    <row r="6379" spans="1:2" x14ac:dyDescent="0.2">
      <c r="A6379">
        <v>1.5448798222777E-2</v>
      </c>
      <c r="B6379">
        <v>0.48342238515618702</v>
      </c>
    </row>
    <row r="6380" spans="1:2" x14ac:dyDescent="0.2">
      <c r="A6380">
        <v>1.57152580584171E-2</v>
      </c>
      <c r="B6380">
        <v>0.49176042203361697</v>
      </c>
    </row>
    <row r="6381" spans="1:2" x14ac:dyDescent="0.2">
      <c r="A6381">
        <v>4.3868970643868098E-2</v>
      </c>
      <c r="B6381">
        <v>1.3333333333333299</v>
      </c>
    </row>
    <row r="6382" spans="1:2" x14ac:dyDescent="0.2">
      <c r="A6382">
        <v>4.2644758125444597E-2</v>
      </c>
      <c r="B6382">
        <v>1.3333333333333299</v>
      </c>
    </row>
    <row r="6383" spans="1:2" x14ac:dyDescent="0.2">
      <c r="A6383">
        <v>4.1569883943210102E-2</v>
      </c>
      <c r="B6383">
        <v>1.3008010174450999</v>
      </c>
    </row>
    <row r="6384" spans="1:2" x14ac:dyDescent="0.2">
      <c r="A6384">
        <v>4.1562486284589202E-2</v>
      </c>
      <c r="B6384">
        <v>1.30056953058616</v>
      </c>
    </row>
    <row r="6385" spans="1:2" x14ac:dyDescent="0.2">
      <c r="A6385">
        <v>3.8377060533459399E-2</v>
      </c>
      <c r="B6385">
        <v>1.2008914784721301</v>
      </c>
    </row>
    <row r="6386" spans="1:2" x14ac:dyDescent="0.2">
      <c r="A6386">
        <v>3.860354984626E-2</v>
      </c>
      <c r="B6386">
        <v>1.2079787613939199</v>
      </c>
    </row>
    <row r="6387" spans="1:2" x14ac:dyDescent="0.2">
      <c r="A6387">
        <v>1.2435667310155199E-2</v>
      </c>
      <c r="B6387">
        <v>0.38913576741657002</v>
      </c>
    </row>
    <row r="6388" spans="1:2" x14ac:dyDescent="0.2">
      <c r="A6388">
        <v>1.2400039966214501E-2</v>
      </c>
      <c r="B6388">
        <v>0.38802091981896197</v>
      </c>
    </row>
    <row r="6389" spans="1:2" x14ac:dyDescent="0.2">
      <c r="A6389">
        <v>1.23444245035316E-2</v>
      </c>
      <c r="B6389">
        <v>0.38628060583246099</v>
      </c>
    </row>
    <row r="6390" spans="1:2" x14ac:dyDescent="0.2">
      <c r="A6390">
        <v>1.00767752064374E-2</v>
      </c>
      <c r="B6390">
        <v>0.315321530822808</v>
      </c>
    </row>
    <row r="6391" spans="1:2" x14ac:dyDescent="0.2">
      <c r="A6391">
        <v>9.7368229516500496E-3</v>
      </c>
      <c r="B6391">
        <v>0.30468377586745798</v>
      </c>
    </row>
    <row r="6392" spans="1:2" x14ac:dyDescent="0.2">
      <c r="A6392">
        <v>8.9221586404237205E-3</v>
      </c>
      <c r="B6392">
        <v>0.27919137453270398</v>
      </c>
    </row>
    <row r="6393" spans="1:2" x14ac:dyDescent="0.2">
      <c r="A6393">
        <v>7.24047103214769E-3</v>
      </c>
      <c r="B6393">
        <v>0.22656815925361501</v>
      </c>
    </row>
    <row r="6394" spans="1:2" x14ac:dyDescent="0.2">
      <c r="A6394">
        <v>5.1367772762864498E-3</v>
      </c>
      <c r="B6394">
        <v>0.16073956608853401</v>
      </c>
    </row>
    <row r="6395" spans="1:2" x14ac:dyDescent="0.2">
      <c r="A6395">
        <v>5.1363149560795102E-3</v>
      </c>
      <c r="B6395">
        <v>0.16072509920677899</v>
      </c>
    </row>
    <row r="6396" spans="1:2" x14ac:dyDescent="0.2">
      <c r="A6396">
        <v>5.1350636902109201E-3</v>
      </c>
      <c r="B6396">
        <v>0.16068594470932701</v>
      </c>
    </row>
    <row r="6397" spans="1:2" x14ac:dyDescent="0.2">
      <c r="A6397">
        <v>5.1315702423628904E-3</v>
      </c>
      <c r="B6397">
        <v>0.160576628057846</v>
      </c>
    </row>
    <row r="6398" spans="1:2" x14ac:dyDescent="0.2">
      <c r="A6398">
        <v>5.1220223267723899E-3</v>
      </c>
      <c r="B6398">
        <v>0.16027785555389601</v>
      </c>
    </row>
    <row r="6399" spans="1:2" x14ac:dyDescent="0.2">
      <c r="A6399">
        <v>5.0976643604260102E-3</v>
      </c>
      <c r="B6399">
        <v>0.15951564829227499</v>
      </c>
    </row>
    <row r="6400" spans="1:2" x14ac:dyDescent="0.2">
      <c r="A6400">
        <v>5.0399661306837198E-3</v>
      </c>
      <c r="B6400">
        <v>0.15771016054888701</v>
      </c>
    </row>
    <row r="6401" spans="1:2" x14ac:dyDescent="0.2">
      <c r="A6401">
        <v>4.9144464255279404E-3</v>
      </c>
      <c r="B6401">
        <v>0.15378240938174101</v>
      </c>
    </row>
    <row r="6402" spans="1:2" x14ac:dyDescent="0.2">
      <c r="A6402">
        <v>4.6777190463536704E-3</v>
      </c>
      <c r="B6402">
        <v>0.146374757820633</v>
      </c>
    </row>
    <row r="6403" spans="1:2" x14ac:dyDescent="0.2">
      <c r="A6403">
        <v>4.3804396361653997E-3</v>
      </c>
      <c r="B6403">
        <v>0.13707231762698999</v>
      </c>
    </row>
    <row r="6404" spans="1:2" x14ac:dyDescent="0.2">
      <c r="A6404">
        <v>2.9953997674898598E-2</v>
      </c>
      <c r="B6404">
        <v>0.93731776363115904</v>
      </c>
    </row>
    <row r="6405" spans="1:2" x14ac:dyDescent="0.2">
      <c r="A6405">
        <v>2.9952409930730901E-2</v>
      </c>
      <c r="B6405">
        <v>0.93726808008545603</v>
      </c>
    </row>
    <row r="6406" spans="1:2" x14ac:dyDescent="0.2">
      <c r="A6406">
        <v>2.99526524896555E-2</v>
      </c>
      <c r="B6406">
        <v>0.93727567021720504</v>
      </c>
    </row>
    <row r="6407" spans="1:2" x14ac:dyDescent="0.2">
      <c r="A6407">
        <v>2.99527057448951E-2</v>
      </c>
      <c r="B6407">
        <v>0.93727733667530699</v>
      </c>
    </row>
    <row r="6408" spans="1:2" x14ac:dyDescent="0.2">
      <c r="A6408">
        <v>2.99527057448951E-2</v>
      </c>
      <c r="B6408">
        <v>0.93727733667530699</v>
      </c>
    </row>
    <row r="6409" spans="1:2" x14ac:dyDescent="0.2">
      <c r="A6409">
        <v>1.06523864360819E-3</v>
      </c>
      <c r="B6409">
        <v>3.3333350492880401E-2</v>
      </c>
    </row>
    <row r="6410" spans="1:2" x14ac:dyDescent="0.2">
      <c r="A6410">
        <v>1.0668151881963099E-3</v>
      </c>
      <c r="B6410">
        <v>3.33826835823611E-2</v>
      </c>
    </row>
    <row r="6411" spans="1:2" x14ac:dyDescent="0.2">
      <c r="A6411">
        <v>3.1074741550134101E-2</v>
      </c>
      <c r="B6411">
        <v>0.97238797877040295</v>
      </c>
    </row>
    <row r="6412" spans="1:2" x14ac:dyDescent="0.2">
      <c r="A6412" s="1">
        <v>5.1232038945016699E-5</v>
      </c>
      <c r="B6412">
        <v>1.6031482906353001E-3</v>
      </c>
    </row>
    <row r="6413" spans="1:2" x14ac:dyDescent="0.2">
      <c r="A6413" s="1">
        <v>4.6514385833506402E-5</v>
      </c>
      <c r="B6413">
        <v>1.4555239196895099E-3</v>
      </c>
    </row>
    <row r="6414" spans="1:2" x14ac:dyDescent="0.2">
      <c r="A6414" s="1">
        <v>4.25238217929195E-5</v>
      </c>
      <c r="B6414">
        <v>1.3306515536452199E-3</v>
      </c>
    </row>
    <row r="6415" spans="1:2" x14ac:dyDescent="0.2">
      <c r="A6415" s="1">
        <v>3.8755266163603301E-5</v>
      </c>
      <c r="B6415">
        <v>1.21272625456067E-3</v>
      </c>
    </row>
    <row r="6416" spans="1:2" x14ac:dyDescent="0.2">
      <c r="A6416" s="1">
        <v>3.5202418002787697E-5</v>
      </c>
      <c r="B6416">
        <v>1.10155085390931E-3</v>
      </c>
    </row>
    <row r="6417" spans="1:2" x14ac:dyDescent="0.2">
      <c r="A6417" s="1">
        <v>3.2023116538114901E-5</v>
      </c>
      <c r="B6417">
        <v>1.0020644424086E-3</v>
      </c>
    </row>
    <row r="6418" spans="1:2" x14ac:dyDescent="0.2">
      <c r="A6418" s="1">
        <v>2.8902594217123002E-5</v>
      </c>
      <c r="B6418" s="1">
        <v>9.0441734251167302E-4</v>
      </c>
    </row>
    <row r="6419" spans="1:2" x14ac:dyDescent="0.2">
      <c r="A6419" s="1">
        <v>2.5981192364023101E-5</v>
      </c>
      <c r="B6419" s="1">
        <v>8.1300110213751301E-4</v>
      </c>
    </row>
    <row r="6420" spans="1:2" x14ac:dyDescent="0.2">
      <c r="A6420" s="1">
        <v>2.3254073750012199E-5</v>
      </c>
      <c r="B6420" s="1">
        <v>7.2766435516354803E-4</v>
      </c>
    </row>
    <row r="6421" spans="1:2" x14ac:dyDescent="0.2">
      <c r="A6421" s="1">
        <v>2.07161880541811E-5</v>
      </c>
      <c r="B6421" s="1">
        <v>6.4824906740843901E-4</v>
      </c>
    </row>
    <row r="6422" spans="1:2" x14ac:dyDescent="0.2">
      <c r="A6422" s="1">
        <v>1.837765809012E-5</v>
      </c>
      <c r="B6422" s="1">
        <v>5.7507200103192003E-4</v>
      </c>
    </row>
    <row r="6423" spans="1:2" x14ac:dyDescent="0.2">
      <c r="A6423" s="1">
        <v>1.62151993252207E-5</v>
      </c>
      <c r="B6423" s="1">
        <v>5.0740453856300803E-4</v>
      </c>
    </row>
    <row r="6424" spans="1:2" x14ac:dyDescent="0.2">
      <c r="A6424" s="1">
        <v>1.4223265700631201E-5</v>
      </c>
      <c r="B6424" s="1">
        <v>4.4507313323387699E-4</v>
      </c>
    </row>
    <row r="6425" spans="1:2" x14ac:dyDescent="0.2">
      <c r="A6425" s="1">
        <v>1.2396116754444299E-5</v>
      </c>
      <c r="B6425" s="1">
        <v>3.8789815503402101E-4</v>
      </c>
    </row>
    <row r="6426" spans="1:2" x14ac:dyDescent="0.2">
      <c r="A6426" s="1">
        <v>1.07278206323079E-5</v>
      </c>
      <c r="B6426" s="1">
        <v>3.3569398491799398E-4</v>
      </c>
    </row>
    <row r="6427" spans="1:2" x14ac:dyDescent="0.2">
      <c r="A6427">
        <v>1.4867811429072401E-2</v>
      </c>
      <c r="B6427">
        <v>0.46524219938984002</v>
      </c>
    </row>
    <row r="6428" spans="1:2" x14ac:dyDescent="0.2">
      <c r="A6428">
        <v>1.4161874182843599E-2</v>
      </c>
      <c r="B6428">
        <v>0.44315207545778101</v>
      </c>
    </row>
    <row r="6429" spans="1:2" x14ac:dyDescent="0.2">
      <c r="A6429">
        <v>1.41548112603254E-2</v>
      </c>
      <c r="B6429">
        <v>0.44293106313043501</v>
      </c>
    </row>
    <row r="6430" spans="1:2" x14ac:dyDescent="0.2">
      <c r="A6430">
        <v>1.20248971666047E-2</v>
      </c>
      <c r="B6430">
        <v>0.37628198554418002</v>
      </c>
    </row>
    <row r="6431" spans="1:2" x14ac:dyDescent="0.2">
      <c r="A6431">
        <v>1.20246222115949E-2</v>
      </c>
      <c r="B6431">
        <v>0.37627338167708702</v>
      </c>
    </row>
    <row r="6432" spans="1:2" x14ac:dyDescent="0.2">
      <c r="A6432">
        <v>1.20157518703643E-2</v>
      </c>
      <c r="B6432">
        <v>0.375995811768217</v>
      </c>
    </row>
    <row r="6433" spans="1:2" x14ac:dyDescent="0.2">
      <c r="A6433">
        <v>1.18926925859689E-2</v>
      </c>
      <c r="B6433">
        <v>0.37214505186313201</v>
      </c>
    </row>
    <row r="6434" spans="1:2" x14ac:dyDescent="0.2">
      <c r="A6434">
        <v>1.0996575284146499E-2</v>
      </c>
      <c r="B6434">
        <v>0.34410383097463298</v>
      </c>
    </row>
    <row r="6435" spans="1:2" x14ac:dyDescent="0.2">
      <c r="A6435">
        <v>8.2968412835492892E-3</v>
      </c>
      <c r="B6435">
        <v>0.25962400082630699</v>
      </c>
    </row>
    <row r="6436" spans="1:2" x14ac:dyDescent="0.2">
      <c r="A6436">
        <v>2.0072871991027801E-2</v>
      </c>
      <c r="B6436">
        <v>0.62811847982653102</v>
      </c>
    </row>
    <row r="6437" spans="1:2" x14ac:dyDescent="0.2">
      <c r="A6437">
        <v>1.98925465534486E-2</v>
      </c>
      <c r="B6437">
        <v>0.62247575267832</v>
      </c>
    </row>
    <row r="6438" spans="1:2" x14ac:dyDescent="0.2">
      <c r="A6438">
        <v>1.9891656853473501E-2</v>
      </c>
      <c r="B6438">
        <v>0.62244791226783402</v>
      </c>
    </row>
    <row r="6439" spans="1:2" x14ac:dyDescent="0.2">
      <c r="A6439">
        <v>1.9891802570238801E-2</v>
      </c>
      <c r="B6439">
        <v>0.62245247202356502</v>
      </c>
    </row>
    <row r="6440" spans="1:2" x14ac:dyDescent="0.2">
      <c r="A6440">
        <v>1.9894371992753401E-2</v>
      </c>
      <c r="B6440">
        <v>0.62253287415858005</v>
      </c>
    </row>
    <row r="6441" spans="1:2" x14ac:dyDescent="0.2">
      <c r="A6441">
        <v>1.99257810806826E-2</v>
      </c>
      <c r="B6441">
        <v>0.62351572447375103</v>
      </c>
    </row>
    <row r="6442" spans="1:2" x14ac:dyDescent="0.2">
      <c r="A6442">
        <v>2.02595317811806E-2</v>
      </c>
      <c r="B6442">
        <v>0.63395942095781999</v>
      </c>
    </row>
    <row r="6443" spans="1:2" x14ac:dyDescent="0.2">
      <c r="A6443">
        <v>2.7151079467926199E-2</v>
      </c>
      <c r="B6443">
        <v>0.849609102706677</v>
      </c>
    </row>
    <row r="6444" spans="1:2" x14ac:dyDescent="0.2">
      <c r="A6444">
        <v>2.71644055879121E-2</v>
      </c>
      <c r="B6444">
        <v>0.85002610243801902</v>
      </c>
    </row>
    <row r="6445" spans="1:2" x14ac:dyDescent="0.2">
      <c r="A6445">
        <v>2.2130396202998202E-2</v>
      </c>
      <c r="B6445">
        <v>0.69250233983454401</v>
      </c>
    </row>
    <row r="6446" spans="1:2" x14ac:dyDescent="0.2">
      <c r="A6446">
        <v>2.2120640887168801E-2</v>
      </c>
      <c r="B6446">
        <v>0.69219707738123304</v>
      </c>
    </row>
    <row r="6447" spans="1:2" x14ac:dyDescent="0.2">
      <c r="A6447">
        <v>2.21208822630636E-2</v>
      </c>
      <c r="B6447">
        <v>0.69220463049372205</v>
      </c>
    </row>
    <row r="6448" spans="1:2" x14ac:dyDescent="0.2">
      <c r="A6448">
        <v>2.2121050258028699E-2</v>
      </c>
      <c r="B6448">
        <v>0.69220988737684996</v>
      </c>
    </row>
    <row r="6449" spans="1:2" x14ac:dyDescent="0.2">
      <c r="A6449">
        <v>4.7799875517677099E-3</v>
      </c>
      <c r="B6449">
        <v>0.14957493456581999</v>
      </c>
    </row>
    <row r="6450" spans="1:2" x14ac:dyDescent="0.2">
      <c r="A6450">
        <v>4.52163021947442E-3</v>
      </c>
      <c r="B6450">
        <v>0.14149044048422399</v>
      </c>
    </row>
    <row r="6451" spans="1:2" x14ac:dyDescent="0.2">
      <c r="A6451">
        <v>4.5199065804129596E-3</v>
      </c>
      <c r="B6451">
        <v>0.14143650452789699</v>
      </c>
    </row>
    <row r="6452" spans="1:2" x14ac:dyDescent="0.2">
      <c r="A6452">
        <v>4.5353041102865303E-3</v>
      </c>
      <c r="B6452">
        <v>0.14191832262854501</v>
      </c>
    </row>
    <row r="6453" spans="1:2" x14ac:dyDescent="0.2">
      <c r="A6453">
        <v>4.59404361984874E-3</v>
      </c>
      <c r="B6453">
        <v>0.14375639400510101</v>
      </c>
    </row>
    <row r="6454" spans="1:2" x14ac:dyDescent="0.2">
      <c r="A6454">
        <v>4.8557429883293902E-3</v>
      </c>
      <c r="B6454">
        <v>0.15194546677830001</v>
      </c>
    </row>
    <row r="6455" spans="1:2" x14ac:dyDescent="0.2">
      <c r="A6455">
        <v>7.3659909318408798E-3</v>
      </c>
      <c r="B6455">
        <v>0.230495916508208</v>
      </c>
    </row>
    <row r="6456" spans="1:2" x14ac:dyDescent="0.2">
      <c r="A6456">
        <v>1.22331201516921E-2</v>
      </c>
      <c r="B6456">
        <v>0.38279768020493998</v>
      </c>
    </row>
    <row r="6457" spans="1:2" x14ac:dyDescent="0.2">
      <c r="A6457">
        <v>1.90952616628054E-2</v>
      </c>
      <c r="B6457">
        <v>0.59752718658756498</v>
      </c>
    </row>
    <row r="6458" spans="1:2" x14ac:dyDescent="0.2">
      <c r="A6458">
        <v>1.90921370544841E-2</v>
      </c>
      <c r="B6458">
        <v>0.59742941162891805</v>
      </c>
    </row>
    <row r="6459" spans="1:2" x14ac:dyDescent="0.2">
      <c r="A6459">
        <v>1.90783992048238E-2</v>
      </c>
      <c r="B6459">
        <v>0.59699952809015</v>
      </c>
    </row>
    <row r="6460" spans="1:2" x14ac:dyDescent="0.2">
      <c r="A6460">
        <v>1.90425441985142E-2</v>
      </c>
      <c r="B6460">
        <v>0.59587755650245799</v>
      </c>
    </row>
    <row r="6461" spans="1:2" x14ac:dyDescent="0.2">
      <c r="A6461">
        <v>1.8940061897718099E-2</v>
      </c>
      <c r="B6461">
        <v>0.59267068969167103</v>
      </c>
    </row>
    <row r="6462" spans="1:2" x14ac:dyDescent="0.2">
      <c r="A6462">
        <v>1.8684106263957299E-2</v>
      </c>
      <c r="B6462">
        <v>0.58466134934153502</v>
      </c>
    </row>
    <row r="6463" spans="1:2" x14ac:dyDescent="0.2">
      <c r="A6463">
        <v>7.8503178038012694E-3</v>
      </c>
      <c r="B6463">
        <v>0.24565142881809901</v>
      </c>
    </row>
    <row r="6464" spans="1:2" x14ac:dyDescent="0.2">
      <c r="A6464">
        <v>7.8500335530942694E-3</v>
      </c>
      <c r="B6464">
        <v>0.24564253407089801</v>
      </c>
    </row>
    <row r="6465" spans="1:2" x14ac:dyDescent="0.2">
      <c r="A6465">
        <v>7.8498247690907998E-3</v>
      </c>
      <c r="B6465">
        <v>0.24563600082090101</v>
      </c>
    </row>
    <row r="6466" spans="1:2" x14ac:dyDescent="0.2">
      <c r="A6466">
        <v>7.8497510045922297E-3</v>
      </c>
      <c r="B6466">
        <v>0.245633692588938</v>
      </c>
    </row>
    <row r="6467" spans="1:2" x14ac:dyDescent="0.2">
      <c r="A6467">
        <v>7.8539710144809299E-3</v>
      </c>
      <c r="B6467">
        <v>0.24576574475353799</v>
      </c>
    </row>
    <row r="6468" spans="1:2" x14ac:dyDescent="0.2">
      <c r="A6468">
        <v>7.9287595708155099E-3</v>
      </c>
      <c r="B6468">
        <v>0.24810602143812499</v>
      </c>
    </row>
    <row r="6469" spans="1:2" x14ac:dyDescent="0.2">
      <c r="A6469">
        <v>8.6973228837994507E-3</v>
      </c>
      <c r="B6469">
        <v>0.27215583453999098</v>
      </c>
    </row>
    <row r="6470" spans="1:2" x14ac:dyDescent="0.2">
      <c r="A6470">
        <v>2.09024995687432E-2</v>
      </c>
      <c r="B6470">
        <v>0.65407911033170496</v>
      </c>
    </row>
    <row r="6471" spans="1:2" x14ac:dyDescent="0.2">
      <c r="A6471">
        <v>1.6133778845949201E-2</v>
      </c>
      <c r="B6471">
        <v>0.50485673635066997</v>
      </c>
    </row>
    <row r="6472" spans="1:2" x14ac:dyDescent="0.2">
      <c r="A6472">
        <v>1.60944311491555E-2</v>
      </c>
      <c r="B6472">
        <v>0.50362547181085804</v>
      </c>
    </row>
    <row r="6473" spans="1:2" x14ac:dyDescent="0.2">
      <c r="A6473">
        <v>1.6092341474547099E-2</v>
      </c>
      <c r="B6473">
        <v>0.50356008190357504</v>
      </c>
    </row>
    <row r="6474" spans="1:2" x14ac:dyDescent="0.2">
      <c r="A6474">
        <v>1.6090232811158098E-2</v>
      </c>
      <c r="B6474">
        <v>0.50349409780110499</v>
      </c>
    </row>
    <row r="6475" spans="1:2" x14ac:dyDescent="0.2">
      <c r="A6475">
        <v>1.6085766900945299E-2</v>
      </c>
      <c r="B6475">
        <v>0.50335435094598802</v>
      </c>
    </row>
    <row r="6476" spans="1:2" x14ac:dyDescent="0.2">
      <c r="A6476">
        <v>1.6028180871465299E-2</v>
      </c>
      <c r="B6476">
        <v>0.50155237416297604</v>
      </c>
    </row>
    <row r="6477" spans="1:2" x14ac:dyDescent="0.2">
      <c r="A6477">
        <v>1.53172958584006E-2</v>
      </c>
      <c r="B6477">
        <v>0.47930742516229102</v>
      </c>
    </row>
    <row r="6478" spans="1:2" x14ac:dyDescent="0.2">
      <c r="A6478">
        <v>1.14903482267861E-2</v>
      </c>
      <c r="B6478">
        <v>0.35955492886679802</v>
      </c>
    </row>
    <row r="6479" spans="1:2" x14ac:dyDescent="0.2">
      <c r="A6479">
        <v>1.1529543284081199E-2</v>
      </c>
      <c r="B6479">
        <v>0.360781417025339</v>
      </c>
    </row>
    <row r="6480" spans="1:2" x14ac:dyDescent="0.2">
      <c r="A6480">
        <v>4.30875201675327E-2</v>
      </c>
      <c r="B6480">
        <v>1.3333333333333299</v>
      </c>
    </row>
    <row r="6481" spans="1:2" x14ac:dyDescent="0.2">
      <c r="A6481">
        <v>4.2589362435185699E-2</v>
      </c>
      <c r="B6481">
        <v>1.33270244544613</v>
      </c>
    </row>
    <row r="6482" spans="1:2" x14ac:dyDescent="0.2">
      <c r="A6482">
        <v>4.2584606561036499E-2</v>
      </c>
      <c r="B6482">
        <v>1.33255362506596</v>
      </c>
    </row>
    <row r="6483" spans="1:2" x14ac:dyDescent="0.2">
      <c r="A6483">
        <v>4.25996815823379E-2</v>
      </c>
      <c r="B6483">
        <v>1.3330253512577801</v>
      </c>
    </row>
    <row r="6484" spans="1:2" x14ac:dyDescent="0.2">
      <c r="A6484">
        <v>4.0617998732680703E-2</v>
      </c>
      <c r="B6484">
        <v>1.27101471224302</v>
      </c>
    </row>
    <row r="6485" spans="1:2" x14ac:dyDescent="0.2">
      <c r="A6485">
        <v>3.8968988179663801E-2</v>
      </c>
      <c r="B6485">
        <v>1.2194140243971701</v>
      </c>
    </row>
    <row r="6486" spans="1:2" x14ac:dyDescent="0.2">
      <c r="A6486">
        <v>3.89540902738982E-2</v>
      </c>
      <c r="B6486">
        <v>1.2189478404885401</v>
      </c>
    </row>
    <row r="6487" spans="1:2" x14ac:dyDescent="0.2">
      <c r="A6487">
        <v>3.8958695389224897E-2</v>
      </c>
      <c r="B6487">
        <v>1.2190919433373899</v>
      </c>
    </row>
    <row r="6488" spans="1:2" x14ac:dyDescent="0.2">
      <c r="A6488">
        <v>3.8977884171561797E-2</v>
      </c>
      <c r="B6488">
        <v>1.21969239696438</v>
      </c>
    </row>
    <row r="6489" spans="1:2" x14ac:dyDescent="0.2">
      <c r="A6489">
        <v>3.8976387048742803E-2</v>
      </c>
      <c r="B6489">
        <v>1.21964554913366</v>
      </c>
    </row>
    <row r="6490" spans="1:2" x14ac:dyDescent="0.2">
      <c r="A6490">
        <v>3.8968863802493398E-2</v>
      </c>
      <c r="B6490">
        <v>1.2194101323980899</v>
      </c>
    </row>
    <row r="6491" spans="1:2" x14ac:dyDescent="0.2">
      <c r="A6491">
        <v>3.8927506081464197E-2</v>
      </c>
      <c r="B6491">
        <v>1.2181159703632001</v>
      </c>
    </row>
    <row r="6492" spans="1:2" x14ac:dyDescent="0.2">
      <c r="A6492">
        <v>3.8821698790224103E-2</v>
      </c>
      <c r="B6492">
        <v>1.2148050582546599</v>
      </c>
    </row>
    <row r="6493" spans="1:2" x14ac:dyDescent="0.2">
      <c r="A6493">
        <v>3.88207762112531E-2</v>
      </c>
      <c r="B6493">
        <v>1.2147761889976401</v>
      </c>
    </row>
    <row r="6494" spans="1:2" x14ac:dyDescent="0.2">
      <c r="A6494">
        <v>3.8819967859488498E-2</v>
      </c>
      <c r="B6494">
        <v>1.2147508941279299</v>
      </c>
    </row>
    <row r="6495" spans="1:2" x14ac:dyDescent="0.2">
      <c r="A6495">
        <v>3.8830470740619301E-2</v>
      </c>
      <c r="B6495">
        <v>1.2150795493264801</v>
      </c>
    </row>
    <row r="6496" spans="1:2" x14ac:dyDescent="0.2">
      <c r="A6496">
        <v>3.8949723589098699E-2</v>
      </c>
      <c r="B6496">
        <v>1.2188111985860099</v>
      </c>
    </row>
    <row r="6497" spans="1:2" x14ac:dyDescent="0.2">
      <c r="A6497">
        <v>3.9208373737295202E-2</v>
      </c>
      <c r="B6497">
        <v>1.2269048554361399</v>
      </c>
    </row>
    <row r="6498" spans="1:2" x14ac:dyDescent="0.2">
      <c r="A6498">
        <v>3.9893167809471802E-2</v>
      </c>
      <c r="B6498">
        <v>1.24833336909388</v>
      </c>
    </row>
    <row r="6499" spans="1:2" x14ac:dyDescent="0.2">
      <c r="A6499">
        <v>4.1475529765332898E-2</v>
      </c>
      <c r="B6499">
        <v>1.2978484951154701</v>
      </c>
    </row>
    <row r="6500" spans="1:2" x14ac:dyDescent="0.2">
      <c r="A6500">
        <v>4.4439637535127502E-2</v>
      </c>
      <c r="B6500">
        <v>1.3333333333333299</v>
      </c>
    </row>
    <row r="6501" spans="1:2" x14ac:dyDescent="0.2">
      <c r="A6501">
        <v>4.8386631255461603E-2</v>
      </c>
      <c r="B6501">
        <v>1.3333333333333299</v>
      </c>
    </row>
    <row r="6502" spans="1:2" x14ac:dyDescent="0.2">
      <c r="A6502">
        <v>5.1153498697067701E-2</v>
      </c>
      <c r="B6502">
        <v>1.3333333333333299</v>
      </c>
    </row>
    <row r="6503" spans="1:2" x14ac:dyDescent="0.2">
      <c r="A6503">
        <v>5.1152766124399E-2</v>
      </c>
      <c r="B6503">
        <v>1.3333333333333299</v>
      </c>
    </row>
    <row r="6504" spans="1:2" x14ac:dyDescent="0.2">
      <c r="A6504">
        <v>5.1154528880089901E-2</v>
      </c>
      <c r="B6504">
        <v>1.3333333333333299</v>
      </c>
    </row>
    <row r="6505" spans="1:2" x14ac:dyDescent="0.2">
      <c r="A6505">
        <v>2.02199526885007E-2</v>
      </c>
      <c r="B6505">
        <v>0.63272091559903898</v>
      </c>
    </row>
    <row r="6506" spans="1:2" x14ac:dyDescent="0.2">
      <c r="A6506">
        <v>1.9288530713328401E-2</v>
      </c>
      <c r="B6506">
        <v>0.60357494409163603</v>
      </c>
    </row>
    <row r="6507" spans="1:2" x14ac:dyDescent="0.2">
      <c r="A6507">
        <v>1.9280930801306599E-2</v>
      </c>
      <c r="B6507">
        <v>0.60333712833771402</v>
      </c>
    </row>
    <row r="6508" spans="1:2" x14ac:dyDescent="0.2">
      <c r="A6508">
        <v>1.92814096113589E-2</v>
      </c>
      <c r="B6508">
        <v>0.60335211121820398</v>
      </c>
    </row>
    <row r="6509" spans="1:2" x14ac:dyDescent="0.2">
      <c r="A6509">
        <v>1.92822047994246E-2</v>
      </c>
      <c r="B6509">
        <v>0.60337699417064095</v>
      </c>
    </row>
    <row r="6510" spans="1:2" x14ac:dyDescent="0.2">
      <c r="A6510">
        <v>1.9276168005447899E-2</v>
      </c>
      <c r="B6510">
        <v>0.60318809136403995</v>
      </c>
    </row>
    <row r="6511" spans="1:2" x14ac:dyDescent="0.2">
      <c r="A6511">
        <v>1.9154346289243201E-2</v>
      </c>
      <c r="B6511">
        <v>0.59937605732991694</v>
      </c>
    </row>
    <row r="6512" spans="1:2" x14ac:dyDescent="0.2">
      <c r="A6512">
        <v>1.8078900719983901E-2</v>
      </c>
      <c r="B6512">
        <v>0.56572331265037001</v>
      </c>
    </row>
    <row r="6513" spans="1:2" x14ac:dyDescent="0.2">
      <c r="A6513">
        <v>1.41112496512899E-2</v>
      </c>
      <c r="B6513">
        <v>0.441567937233035</v>
      </c>
    </row>
    <row r="6514" spans="1:2" x14ac:dyDescent="0.2">
      <c r="A6514">
        <v>1.4111078974711399E-2</v>
      </c>
      <c r="B6514">
        <v>0.44156259643710399</v>
      </c>
    </row>
    <row r="6515" spans="1:2" x14ac:dyDescent="0.2">
      <c r="A6515">
        <v>1.41101597792006E-2</v>
      </c>
      <c r="B6515">
        <v>0.44153383305500299</v>
      </c>
    </row>
    <row r="6516" spans="1:2" x14ac:dyDescent="0.2">
      <c r="A6516">
        <v>1.31749678695511E-2</v>
      </c>
      <c r="B6516">
        <v>0.41226989310173401</v>
      </c>
    </row>
    <row r="6517" spans="1:2" x14ac:dyDescent="0.2">
      <c r="A6517">
        <v>1.0814369228841301E-2</v>
      </c>
      <c r="B6517">
        <v>0.338402255708043</v>
      </c>
    </row>
    <row r="6518" spans="1:2" x14ac:dyDescent="0.2">
      <c r="A6518">
        <v>1.07966659884072E-2</v>
      </c>
      <c r="B6518">
        <v>0.33784828752279999</v>
      </c>
    </row>
    <row r="6519" spans="1:2" x14ac:dyDescent="0.2">
      <c r="A6519">
        <v>1.0776340067421E-2</v>
      </c>
      <c r="B6519">
        <v>0.33721225065689397</v>
      </c>
    </row>
    <row r="6520" spans="1:2" x14ac:dyDescent="0.2">
      <c r="A6520">
        <v>1.07015380232029E-2</v>
      </c>
      <c r="B6520">
        <v>0.33487155191068702</v>
      </c>
    </row>
    <row r="6521" spans="1:2" x14ac:dyDescent="0.2">
      <c r="A6521">
        <v>1.0435339531833E-2</v>
      </c>
      <c r="B6521">
        <v>0.326541692994329</v>
      </c>
    </row>
    <row r="6522" spans="1:2" x14ac:dyDescent="0.2">
      <c r="A6522">
        <v>9.6154784559309599E-3</v>
      </c>
      <c r="B6522">
        <v>0.300886674973253</v>
      </c>
    </row>
    <row r="6523" spans="1:2" x14ac:dyDescent="0.2">
      <c r="A6523">
        <v>7.8097391997735896E-3</v>
      </c>
      <c r="B6523">
        <v>0.24438164684137301</v>
      </c>
    </row>
    <row r="6524" spans="1:2" x14ac:dyDescent="0.2">
      <c r="A6524">
        <v>5.8175104208512598E-3</v>
      </c>
      <c r="B6524">
        <v>0.18204100556977501</v>
      </c>
    </row>
    <row r="6525" spans="1:2" x14ac:dyDescent="0.2">
      <c r="A6525">
        <v>5.8215124226409197E-3</v>
      </c>
      <c r="B6525">
        <v>0.18216623584482</v>
      </c>
    </row>
    <row r="6526" spans="1:2" x14ac:dyDescent="0.2">
      <c r="A6526">
        <v>5.8368595761051998E-3</v>
      </c>
      <c r="B6526">
        <v>0.18264647757146299</v>
      </c>
    </row>
    <row r="6527" spans="1:2" x14ac:dyDescent="0.2">
      <c r="A6527">
        <v>5.8927742407692196E-3</v>
      </c>
      <c r="B6527">
        <v>0.18439615415907201</v>
      </c>
    </row>
    <row r="6528" spans="1:2" x14ac:dyDescent="0.2">
      <c r="A6528">
        <v>6.0354176683778604E-3</v>
      </c>
      <c r="B6528">
        <v>0.18885973928763999</v>
      </c>
    </row>
    <row r="6529" spans="1:2" x14ac:dyDescent="0.2">
      <c r="A6529">
        <v>6.4865982818569298E-3</v>
      </c>
      <c r="B6529">
        <v>0.20297804189985899</v>
      </c>
    </row>
    <row r="6530" spans="1:2" x14ac:dyDescent="0.2">
      <c r="A6530">
        <v>1.64917704607754E-2</v>
      </c>
      <c r="B6530">
        <v>0.51605897731528005</v>
      </c>
    </row>
    <row r="6531" spans="1:2" x14ac:dyDescent="0.2">
      <c r="A6531">
        <v>1.6444722281831199E-2</v>
      </c>
      <c r="B6531">
        <v>0.51458674999025</v>
      </c>
    </row>
    <row r="6532" spans="1:2" x14ac:dyDescent="0.2">
      <c r="A6532">
        <v>1.6447287564723901E-2</v>
      </c>
      <c r="B6532">
        <v>0.51466702258858998</v>
      </c>
    </row>
    <row r="6533" spans="1:2" x14ac:dyDescent="0.2">
      <c r="A6533">
        <v>1.6450832656747901E-2</v>
      </c>
      <c r="B6533">
        <v>0.51477795528491599</v>
      </c>
    </row>
    <row r="6534" spans="1:2" x14ac:dyDescent="0.2">
      <c r="A6534">
        <v>1.64546287213722E-2</v>
      </c>
      <c r="B6534">
        <v>0.51489674139296204</v>
      </c>
    </row>
    <row r="6535" spans="1:2" x14ac:dyDescent="0.2">
      <c r="A6535">
        <v>1.6479267165829699E-2</v>
      </c>
      <c r="B6535">
        <v>0.51566772535006</v>
      </c>
    </row>
    <row r="6536" spans="1:2" x14ac:dyDescent="0.2">
      <c r="A6536">
        <v>1.67221563056194E-2</v>
      </c>
      <c r="B6536">
        <v>0.52326819016243198</v>
      </c>
    </row>
    <row r="6537" spans="1:2" x14ac:dyDescent="0.2">
      <c r="A6537">
        <v>1.7983099126548299E-2</v>
      </c>
      <c r="B6537">
        <v>0.56272549792506998</v>
      </c>
    </row>
    <row r="6538" spans="1:2" x14ac:dyDescent="0.2">
      <c r="A6538">
        <v>2.1134027945276301E-2</v>
      </c>
      <c r="B6538">
        <v>0.661324075176282</v>
      </c>
    </row>
    <row r="6539" spans="1:2" x14ac:dyDescent="0.2">
      <c r="A6539">
        <v>2.1133897087018998E-2</v>
      </c>
      <c r="B6539">
        <v>0.66131998037162698</v>
      </c>
    </row>
    <row r="6540" spans="1:2" x14ac:dyDescent="0.2">
      <c r="A6540">
        <v>2.1133101488927698E-2</v>
      </c>
      <c r="B6540">
        <v>0.661295084588708</v>
      </c>
    </row>
    <row r="6541" spans="1:2" x14ac:dyDescent="0.2">
      <c r="A6541">
        <v>2.11311532436225E-2</v>
      </c>
      <c r="B6541">
        <v>0.66123412027428696</v>
      </c>
    </row>
    <row r="6542" spans="1:2" x14ac:dyDescent="0.2">
      <c r="A6542">
        <v>2.112544707159E-2</v>
      </c>
      <c r="B6542">
        <v>0.66105556325940995</v>
      </c>
    </row>
    <row r="6543" spans="1:2" x14ac:dyDescent="0.2">
      <c r="A6543">
        <v>2.1094382990436401E-2</v>
      </c>
      <c r="B6543">
        <v>0.66008350886479805</v>
      </c>
    </row>
    <row r="6544" spans="1:2" x14ac:dyDescent="0.2">
      <c r="A6544">
        <v>9.3655009465809201E-3</v>
      </c>
      <c r="B6544">
        <v>0.29306440154701102</v>
      </c>
    </row>
    <row r="6545" spans="1:2" x14ac:dyDescent="0.2">
      <c r="A6545">
        <v>9.3653528168303798E-3</v>
      </c>
      <c r="B6545">
        <v>0.29305976628436597</v>
      </c>
    </row>
    <row r="6546" spans="1:2" x14ac:dyDescent="0.2">
      <c r="A6546">
        <v>9.3667945206347292E-3</v>
      </c>
      <c r="B6546">
        <v>0.293104879948337</v>
      </c>
    </row>
    <row r="6547" spans="1:2" x14ac:dyDescent="0.2">
      <c r="A6547">
        <v>1.1494505811974601E-2</v>
      </c>
      <c r="B6547">
        <v>0.35968502764337401</v>
      </c>
    </row>
    <row r="6548" spans="1:2" x14ac:dyDescent="0.2">
      <c r="A6548">
        <v>1.14954411186929E-2</v>
      </c>
      <c r="B6548">
        <v>0.35971429517590803</v>
      </c>
    </row>
    <row r="6549" spans="1:2" x14ac:dyDescent="0.2">
      <c r="A6549">
        <v>1.15102223635399E-2</v>
      </c>
      <c r="B6549">
        <v>0.36017682854170602</v>
      </c>
    </row>
    <row r="6550" spans="1:2" x14ac:dyDescent="0.2">
      <c r="A6550">
        <v>1.1608666992231301E-2</v>
      </c>
      <c r="B6550">
        <v>0.363257348885201</v>
      </c>
    </row>
    <row r="6551" spans="1:2" x14ac:dyDescent="0.2">
      <c r="A6551">
        <v>1.2121120476289301E-2</v>
      </c>
      <c r="B6551">
        <v>0.379292996575884</v>
      </c>
    </row>
    <row r="6552" spans="1:2" x14ac:dyDescent="0.2">
      <c r="A6552">
        <v>2.1645995044395499E-2</v>
      </c>
      <c r="B6552">
        <v>0.67734450295381698</v>
      </c>
    </row>
    <row r="6553" spans="1:2" x14ac:dyDescent="0.2">
      <c r="A6553">
        <v>1.8812826369321502E-2</v>
      </c>
      <c r="B6553">
        <v>0.58868924714014503</v>
      </c>
    </row>
    <row r="6554" spans="1:2" x14ac:dyDescent="0.2">
      <c r="A6554">
        <v>1.8786981333860999E-2</v>
      </c>
      <c r="B6554">
        <v>0.58788050664741698</v>
      </c>
    </row>
    <row r="6555" spans="1:2" x14ac:dyDescent="0.2">
      <c r="A6555">
        <v>1.8785553169281499E-2</v>
      </c>
      <c r="B6555">
        <v>0.58783581665163398</v>
      </c>
    </row>
    <row r="6556" spans="1:2" x14ac:dyDescent="0.2">
      <c r="A6556">
        <v>1.87842312788302E-2</v>
      </c>
      <c r="B6556">
        <v>0.58779445217618198</v>
      </c>
    </row>
    <row r="6557" spans="1:2" x14ac:dyDescent="0.2">
      <c r="A6557">
        <v>1.87829261177309E-2</v>
      </c>
      <c r="B6557">
        <v>0.58775361119408298</v>
      </c>
    </row>
    <row r="6558" spans="1:2" x14ac:dyDescent="0.2">
      <c r="A6558">
        <v>1.8782255196099301E-2</v>
      </c>
      <c r="B6558">
        <v>0.58773261677557198</v>
      </c>
    </row>
    <row r="6559" spans="1:2" x14ac:dyDescent="0.2">
      <c r="A6559">
        <v>1.8800589933486701E-2</v>
      </c>
      <c r="B6559">
        <v>0.58830634570588902</v>
      </c>
    </row>
    <row r="6560" spans="1:2" x14ac:dyDescent="0.2">
      <c r="A6560">
        <v>2.3769679657598401E-2</v>
      </c>
      <c r="B6560">
        <v>0.74379864820379504</v>
      </c>
    </row>
    <row r="6561" spans="1:2" x14ac:dyDescent="0.2">
      <c r="A6561">
        <v>2.2235050733562401E-2</v>
      </c>
      <c r="B6561">
        <v>0.69577717986114096</v>
      </c>
    </row>
    <row r="6562" spans="1:2" x14ac:dyDescent="0.2">
      <c r="A6562">
        <v>2.2220884584165199E-2</v>
      </c>
      <c r="B6562">
        <v>0.69533389400606405</v>
      </c>
    </row>
    <row r="6563" spans="1:2" x14ac:dyDescent="0.2">
      <c r="A6563">
        <v>2.2215120787015302E-2</v>
      </c>
      <c r="B6563">
        <v>0.69515353379127098</v>
      </c>
    </row>
    <row r="6564" spans="1:2" x14ac:dyDescent="0.2">
      <c r="A6564">
        <v>2.2197145680258198E-2</v>
      </c>
      <c r="B6564">
        <v>0.69459105838984303</v>
      </c>
    </row>
    <row r="6565" spans="1:2" x14ac:dyDescent="0.2">
      <c r="A6565">
        <v>2.2120825333627199E-2</v>
      </c>
      <c r="B6565">
        <v>0.69220284906299001</v>
      </c>
    </row>
    <row r="6566" spans="1:2" x14ac:dyDescent="0.2">
      <c r="A6566">
        <v>2.1279446150179002E-2</v>
      </c>
      <c r="B6566">
        <v>0.66587448838289398</v>
      </c>
    </row>
    <row r="6567" spans="1:2" x14ac:dyDescent="0.2">
      <c r="A6567">
        <v>1.8478924183487001E-2</v>
      </c>
      <c r="B6567">
        <v>0.57824081039074404</v>
      </c>
    </row>
    <row r="6568" spans="1:2" x14ac:dyDescent="0.2">
      <c r="A6568">
        <v>1.52578784037376E-2</v>
      </c>
      <c r="B6568">
        <v>0.47744813958946603</v>
      </c>
    </row>
    <row r="6569" spans="1:2" x14ac:dyDescent="0.2">
      <c r="A6569">
        <v>1.5256651353135E-2</v>
      </c>
      <c r="B6569">
        <v>0.47740974283390802</v>
      </c>
    </row>
    <row r="6570" spans="1:2" x14ac:dyDescent="0.2">
      <c r="A6570">
        <v>1.52568325775078E-2</v>
      </c>
      <c r="B6570">
        <v>0.47741541369045398</v>
      </c>
    </row>
    <row r="6571" spans="1:2" x14ac:dyDescent="0.2">
      <c r="A6571">
        <v>1.5263449563835201E-2</v>
      </c>
      <c r="B6571">
        <v>0.47762247182318501</v>
      </c>
    </row>
    <row r="6572" spans="1:2" x14ac:dyDescent="0.2">
      <c r="A6572">
        <v>1.52860562283114E-2</v>
      </c>
      <c r="B6572">
        <v>0.478329877506391</v>
      </c>
    </row>
    <row r="6573" spans="1:2" x14ac:dyDescent="0.2">
      <c r="A6573">
        <v>1.53582357413209E-2</v>
      </c>
      <c r="B6573">
        <v>0.48058851224517801</v>
      </c>
    </row>
    <row r="6574" spans="1:2" x14ac:dyDescent="0.2">
      <c r="A6574">
        <v>1.55526750135706E-2</v>
      </c>
      <c r="B6574">
        <v>0.48667288822080801</v>
      </c>
    </row>
    <row r="6575" spans="1:2" x14ac:dyDescent="0.2">
      <c r="A6575">
        <v>1.5970950069738098E-2</v>
      </c>
      <c r="B6575">
        <v>0.49976151313440698</v>
      </c>
    </row>
    <row r="6576" spans="1:2" x14ac:dyDescent="0.2">
      <c r="A6576">
        <v>1.6638647235509001E-2</v>
      </c>
      <c r="B6576">
        <v>0.52065503195602703</v>
      </c>
    </row>
    <row r="6577" spans="1:2" x14ac:dyDescent="0.2">
      <c r="A6577">
        <v>1.73853032443388E-2</v>
      </c>
      <c r="B6577">
        <v>0.54401932369410899</v>
      </c>
    </row>
    <row r="6578" spans="1:2" x14ac:dyDescent="0.2">
      <c r="A6578">
        <v>1.76980256489432E-2</v>
      </c>
      <c r="B6578">
        <v>0.55380500466071902</v>
      </c>
    </row>
    <row r="6579" spans="1:2" x14ac:dyDescent="0.2">
      <c r="A6579">
        <v>1.4508058923582701E-2</v>
      </c>
      <c r="B6579">
        <v>0.45398485679516898</v>
      </c>
    </row>
    <row r="6580" spans="1:2" x14ac:dyDescent="0.2">
      <c r="A6580">
        <v>1.45206118281519E-2</v>
      </c>
      <c r="B6580">
        <v>0.454377661140204</v>
      </c>
    </row>
    <row r="6581" spans="1:2" x14ac:dyDescent="0.2">
      <c r="A6581">
        <v>1.4550315404315201E-2</v>
      </c>
      <c r="B6581">
        <v>0.45530714273673001</v>
      </c>
    </row>
    <row r="6582" spans="1:2" x14ac:dyDescent="0.2">
      <c r="A6582">
        <v>1.47708762094911E-2</v>
      </c>
      <c r="B6582">
        <v>0.46220891133857001</v>
      </c>
    </row>
    <row r="6583" spans="1:2" x14ac:dyDescent="0.2">
      <c r="A6583">
        <v>1.4943660949039501E-2</v>
      </c>
      <c r="B6583">
        <v>0.46761567565166201</v>
      </c>
    </row>
    <row r="6584" spans="1:2" x14ac:dyDescent="0.2">
      <c r="A6584">
        <v>1.5178563984045599E-2</v>
      </c>
      <c r="B6584">
        <v>0.47496624000142801</v>
      </c>
    </row>
    <row r="6585" spans="1:2" x14ac:dyDescent="0.2">
      <c r="A6585">
        <v>1.54716013201139E-2</v>
      </c>
      <c r="B6585">
        <v>0.484135937598558</v>
      </c>
    </row>
    <row r="6586" spans="1:2" x14ac:dyDescent="0.2">
      <c r="A6586">
        <v>4.38683902989431E-2</v>
      </c>
      <c r="B6586">
        <v>1.3333333333333299</v>
      </c>
    </row>
    <row r="6587" spans="1:2" x14ac:dyDescent="0.2">
      <c r="A6587">
        <v>4.2648233214854399E-2</v>
      </c>
      <c r="B6587">
        <v>1.3333333333333299</v>
      </c>
    </row>
    <row r="6588" spans="1:2" x14ac:dyDescent="0.2">
      <c r="A6588">
        <v>4.1573707648620999E-2</v>
      </c>
      <c r="B6588">
        <v>1.3009206684861201</v>
      </c>
    </row>
    <row r="6589" spans="1:2" x14ac:dyDescent="0.2">
      <c r="A6589">
        <v>4.1566497874033201E-2</v>
      </c>
      <c r="B6589">
        <v>1.3006950608772101</v>
      </c>
    </row>
    <row r="6590" spans="1:2" x14ac:dyDescent="0.2">
      <c r="A6590">
        <v>3.8370057121329702E-2</v>
      </c>
      <c r="B6590">
        <v>1.20067232833843</v>
      </c>
    </row>
    <row r="6591" spans="1:2" x14ac:dyDescent="0.2">
      <c r="A6591">
        <v>3.8392753567778798E-2</v>
      </c>
      <c r="B6591">
        <v>1.20138254347095</v>
      </c>
    </row>
    <row r="6592" spans="1:2" x14ac:dyDescent="0.2">
      <c r="A6592">
        <v>1.2435262635149E-2</v>
      </c>
      <c r="B6592">
        <v>0.38912310436317799</v>
      </c>
    </row>
    <row r="6593" spans="1:2" x14ac:dyDescent="0.2">
      <c r="A6593">
        <v>1.2419995034013601E-2</v>
      </c>
      <c r="B6593">
        <v>0.388645351980757</v>
      </c>
    </row>
    <row r="6594" spans="1:2" x14ac:dyDescent="0.2">
      <c r="A6594">
        <v>1.23963245445129E-2</v>
      </c>
      <c r="B6594">
        <v>0.38790465718189898</v>
      </c>
    </row>
    <row r="6595" spans="1:2" x14ac:dyDescent="0.2">
      <c r="A6595">
        <v>1.0205677145427101E-2</v>
      </c>
      <c r="B6595">
        <v>0.31935511854264698</v>
      </c>
    </row>
    <row r="6596" spans="1:2" x14ac:dyDescent="0.2">
      <c r="A6596">
        <v>1.00557178844766E-2</v>
      </c>
      <c r="B6596">
        <v>0.31466260702430199</v>
      </c>
    </row>
    <row r="6597" spans="1:2" x14ac:dyDescent="0.2">
      <c r="A6597">
        <v>9.6863416630632096E-3</v>
      </c>
      <c r="B6597">
        <v>0.30310411998856701</v>
      </c>
    </row>
    <row r="6598" spans="1:2" x14ac:dyDescent="0.2">
      <c r="A6598">
        <v>8.8178907100246399E-3</v>
      </c>
      <c r="B6598">
        <v>0.27592863196321998</v>
      </c>
    </row>
    <row r="6599" spans="1:2" x14ac:dyDescent="0.2">
      <c r="A6599">
        <v>7.1099586112792204E-3</v>
      </c>
      <c r="B6599">
        <v>0.222484176481692</v>
      </c>
    </row>
    <row r="6600" spans="1:2" x14ac:dyDescent="0.2">
      <c r="A6600">
        <v>5.1367484938821704E-3</v>
      </c>
      <c r="B6600">
        <v>0.160738665432164</v>
      </c>
    </row>
    <row r="6601" spans="1:2" x14ac:dyDescent="0.2">
      <c r="A6601">
        <v>5.1362372793033496E-3</v>
      </c>
      <c r="B6601">
        <v>0.16072266855218301</v>
      </c>
    </row>
    <row r="6602" spans="1:2" x14ac:dyDescent="0.2">
      <c r="A6602">
        <v>5.1348470263925302E-3</v>
      </c>
      <c r="B6602">
        <v>0.16067916488487999</v>
      </c>
    </row>
    <row r="6603" spans="1:2" x14ac:dyDescent="0.2">
      <c r="A6603">
        <v>5.13097823150248E-3</v>
      </c>
      <c r="B6603">
        <v>0.16055810290799</v>
      </c>
    </row>
    <row r="6604" spans="1:2" x14ac:dyDescent="0.2">
      <c r="A6604">
        <v>5.1205120965244801E-3</v>
      </c>
      <c r="B6604">
        <v>0.16023059756670199</v>
      </c>
    </row>
    <row r="6605" spans="1:2" x14ac:dyDescent="0.2">
      <c r="A6605">
        <v>5.0940868767879698E-3</v>
      </c>
      <c r="B6605">
        <v>0.15940370200051701</v>
      </c>
    </row>
    <row r="6606" spans="1:2" x14ac:dyDescent="0.2">
      <c r="A6606">
        <v>5.0321828962756297E-3</v>
      </c>
      <c r="B6606">
        <v>0.15746660828757</v>
      </c>
    </row>
    <row r="6607" spans="1:2" x14ac:dyDescent="0.2">
      <c r="A6607">
        <v>4.8939204820585003E-3</v>
      </c>
      <c r="B6607">
        <v>0.153140113430529</v>
      </c>
    </row>
    <row r="6608" spans="1:2" x14ac:dyDescent="0.2">
      <c r="A6608">
        <v>4.65583893580421E-3</v>
      </c>
      <c r="B6608">
        <v>0.14569008739664499</v>
      </c>
    </row>
    <row r="6609" spans="1:2" x14ac:dyDescent="0.2">
      <c r="A6609">
        <v>2.9954323466401599E-2</v>
      </c>
      <c r="B6609">
        <v>0.93732795826916204</v>
      </c>
    </row>
    <row r="6610" spans="1:2" x14ac:dyDescent="0.2">
      <c r="A6610">
        <v>2.9952185456680401E-2</v>
      </c>
      <c r="B6610">
        <v>0.93726105586393704</v>
      </c>
    </row>
    <row r="6611" spans="1:2" x14ac:dyDescent="0.2">
      <c r="A6611">
        <v>2.99524094222853E-2</v>
      </c>
      <c r="B6611">
        <v>0.93726806417522401</v>
      </c>
    </row>
    <row r="6612" spans="1:2" x14ac:dyDescent="0.2">
      <c r="A6612">
        <v>2.9952653513103202E-2</v>
      </c>
      <c r="B6612">
        <v>0.93727570224283696</v>
      </c>
    </row>
    <row r="6613" spans="1:2" x14ac:dyDescent="0.2">
      <c r="A6613">
        <v>2.9952653513103202E-2</v>
      </c>
      <c r="B6613">
        <v>0.93727570224283696</v>
      </c>
    </row>
    <row r="6614" spans="1:2" x14ac:dyDescent="0.2">
      <c r="A6614">
        <v>1.0652386778975001E-3</v>
      </c>
      <c r="B6614">
        <v>3.3333351565858503E-2</v>
      </c>
    </row>
    <row r="6615" spans="1:2" x14ac:dyDescent="0.2">
      <c r="A6615">
        <v>1.0669124497262E-3</v>
      </c>
      <c r="B6615">
        <v>3.3385727081284899E-2</v>
      </c>
    </row>
    <row r="6616" spans="1:2" x14ac:dyDescent="0.2">
      <c r="A6616">
        <v>3.1913283050422799E-2</v>
      </c>
      <c r="B6616">
        <v>0.99862754292785005</v>
      </c>
    </row>
    <row r="6617" spans="1:2" x14ac:dyDescent="0.2">
      <c r="A6617" s="1">
        <v>5.5498903071604601E-5</v>
      </c>
      <c r="B6617">
        <v>1.7366666137739501E-3</v>
      </c>
    </row>
    <row r="6618" spans="1:2" x14ac:dyDescent="0.2">
      <c r="A6618" s="1">
        <v>5.0509487008575598E-5</v>
      </c>
      <c r="B6618">
        <v>1.5805382613322701E-3</v>
      </c>
    </row>
    <row r="6619" spans="1:2" x14ac:dyDescent="0.2">
      <c r="A6619" s="1">
        <v>4.6306533994487199E-5</v>
      </c>
      <c r="B6619">
        <v>1.44901983889767E-3</v>
      </c>
    </row>
    <row r="6620" spans="1:2" x14ac:dyDescent="0.2">
      <c r="A6620" s="1">
        <v>4.2329539385992699E-5</v>
      </c>
      <c r="B6620">
        <v>1.32457208628497E-3</v>
      </c>
    </row>
    <row r="6621" spans="1:2" x14ac:dyDescent="0.2">
      <c r="A6621" s="1">
        <v>3.8572104408036202E-5</v>
      </c>
      <c r="B6621">
        <v>1.2069947736086399E-3</v>
      </c>
    </row>
    <row r="6622" spans="1:2" x14ac:dyDescent="0.2">
      <c r="A6622" s="1">
        <v>3.5202418002787697E-5</v>
      </c>
      <c r="B6622">
        <v>1.10155085390931E-3</v>
      </c>
    </row>
    <row r="6623" spans="1:2" x14ac:dyDescent="0.2">
      <c r="A6623" s="1">
        <v>3.1887039050943897E-5</v>
      </c>
      <c r="B6623" s="1">
        <v>9.9780631808943907E-4</v>
      </c>
    </row>
    <row r="6624" spans="1:2" x14ac:dyDescent="0.2">
      <c r="A6624" s="1">
        <v>2.87751998317305E-5</v>
      </c>
      <c r="B6624" s="1">
        <v>9.0043092902151805E-4</v>
      </c>
    </row>
    <row r="6625" spans="1:2" x14ac:dyDescent="0.2">
      <c r="A6625" s="1">
        <v>2.5862270142023501E-5</v>
      </c>
      <c r="B6625" s="1">
        <v>8.0927979881164301E-4</v>
      </c>
    </row>
    <row r="6626" spans="1:2" x14ac:dyDescent="0.2">
      <c r="A6626" s="1">
        <v>2.3143403460653099E-5</v>
      </c>
      <c r="B6626" s="1">
        <v>7.2420127056133999E-4</v>
      </c>
    </row>
    <row r="6627" spans="1:2" x14ac:dyDescent="0.2">
      <c r="A6627" s="1">
        <v>2.0630129999844999E-5</v>
      </c>
      <c r="B6627" s="1">
        <v>6.4555614662009403E-4</v>
      </c>
    </row>
    <row r="6628" spans="1:2" x14ac:dyDescent="0.2">
      <c r="A6628" s="1">
        <v>1.8298079467331698E-5</v>
      </c>
      <c r="B6628" s="1">
        <v>5.7258183402468499E-4</v>
      </c>
    </row>
    <row r="6629" spans="1:2" x14ac:dyDescent="0.2">
      <c r="A6629" s="1">
        <v>1.61418960386546E-5</v>
      </c>
      <c r="B6629" s="1">
        <v>5.0511073880457201E-4</v>
      </c>
    </row>
    <row r="6630" spans="1:2" x14ac:dyDescent="0.2">
      <c r="A6630" s="1">
        <v>1.4156026500917E-5</v>
      </c>
      <c r="B6630" s="1">
        <v>4.4296909032820301E-4</v>
      </c>
    </row>
    <row r="6631" spans="1:2" x14ac:dyDescent="0.2">
      <c r="A6631" s="1">
        <v>1.23347233489572E-5</v>
      </c>
      <c r="B6631" s="1">
        <v>3.8597703818820002E-4</v>
      </c>
    </row>
    <row r="6632" spans="1:2" x14ac:dyDescent="0.2">
      <c r="A6632">
        <v>1.4867812124857001E-2</v>
      </c>
      <c r="B6632">
        <v>0.46524222116226899</v>
      </c>
    </row>
    <row r="6633" spans="1:2" x14ac:dyDescent="0.2">
      <c r="A6633">
        <v>1.41619769529531E-2</v>
      </c>
      <c r="B6633">
        <v>0.44315529133067399</v>
      </c>
    </row>
    <row r="6634" spans="1:2" x14ac:dyDescent="0.2">
      <c r="A6634">
        <v>1.41547277265233E-2</v>
      </c>
      <c r="B6634">
        <v>0.44292844919831698</v>
      </c>
    </row>
    <row r="6635" spans="1:2" x14ac:dyDescent="0.2">
      <c r="A6635">
        <v>1.2024820659088199E-2</v>
      </c>
      <c r="B6635">
        <v>0.37627959147795198</v>
      </c>
    </row>
    <row r="6636" spans="1:2" x14ac:dyDescent="0.2">
      <c r="A6636">
        <v>1.20248821612367E-2</v>
      </c>
      <c r="B6636">
        <v>0.37628151599757498</v>
      </c>
    </row>
    <row r="6637" spans="1:2" x14ac:dyDescent="0.2">
      <c r="A6637">
        <v>1.20241615786447E-2</v>
      </c>
      <c r="B6637">
        <v>0.37625896759281802</v>
      </c>
    </row>
    <row r="6638" spans="1:2" x14ac:dyDescent="0.2">
      <c r="A6638">
        <v>1.20093574972054E-2</v>
      </c>
      <c r="B6638">
        <v>0.37579571962645397</v>
      </c>
    </row>
    <row r="6639" spans="1:2" x14ac:dyDescent="0.2">
      <c r="A6639">
        <v>1.18459822378953E-2</v>
      </c>
      <c r="B6639">
        <v>0.370683395910894</v>
      </c>
    </row>
    <row r="6640" spans="1:2" x14ac:dyDescent="0.2">
      <c r="A6640">
        <v>1.08600579207248E-2</v>
      </c>
      <c r="B6640">
        <v>0.33983194208794798</v>
      </c>
    </row>
    <row r="6641" spans="1:2" x14ac:dyDescent="0.2">
      <c r="A6641">
        <v>2.00728721951682E-2</v>
      </c>
      <c r="B6641">
        <v>0.62811848621447197</v>
      </c>
    </row>
    <row r="6642" spans="1:2" x14ac:dyDescent="0.2">
      <c r="A6642">
        <v>1.9892525313674699E-2</v>
      </c>
      <c r="B6642">
        <v>0.62247508804525398</v>
      </c>
    </row>
    <row r="6643" spans="1:2" x14ac:dyDescent="0.2">
      <c r="A6643">
        <v>1.98915878357129E-2</v>
      </c>
      <c r="B6643">
        <v>0.62244575257036605</v>
      </c>
    </row>
    <row r="6644" spans="1:2" x14ac:dyDescent="0.2">
      <c r="A6644">
        <v>1.9891660419333799E-2</v>
      </c>
      <c r="B6644">
        <v>0.62244802385041198</v>
      </c>
    </row>
    <row r="6645" spans="1:2" x14ac:dyDescent="0.2">
      <c r="A6645">
        <v>1.9891932724420198E-2</v>
      </c>
      <c r="B6645">
        <v>0.62245654479634305</v>
      </c>
    </row>
    <row r="6646" spans="1:2" x14ac:dyDescent="0.2">
      <c r="A6646">
        <v>1.9894887195521301E-2</v>
      </c>
      <c r="B6646">
        <v>0.62254899583660905</v>
      </c>
    </row>
    <row r="6647" spans="1:2" x14ac:dyDescent="0.2">
      <c r="A6647">
        <v>1.9937500082290501E-2</v>
      </c>
      <c r="B6647">
        <v>0.62388243440337099</v>
      </c>
    </row>
    <row r="6648" spans="1:2" x14ac:dyDescent="0.2">
      <c r="A6648">
        <v>2.7147665400267001E-2</v>
      </c>
      <c r="B6648">
        <v>0.84950227001282497</v>
      </c>
    </row>
    <row r="6649" spans="1:2" x14ac:dyDescent="0.2">
      <c r="A6649">
        <v>2.7152480979189798E-2</v>
      </c>
      <c r="B6649">
        <v>0.849652958669328</v>
      </c>
    </row>
    <row r="6650" spans="1:2" x14ac:dyDescent="0.2">
      <c r="A6650">
        <v>2.2130396431076602E-2</v>
      </c>
      <c r="B6650">
        <v>0.692502346971553</v>
      </c>
    </row>
    <row r="6651" spans="1:2" x14ac:dyDescent="0.2">
      <c r="A6651">
        <v>2.2120372522163399E-2</v>
      </c>
      <c r="B6651">
        <v>0.69218867972795695</v>
      </c>
    </row>
    <row r="6652" spans="1:2" x14ac:dyDescent="0.2">
      <c r="A6652">
        <v>2.2120613383764899E-2</v>
      </c>
      <c r="B6652">
        <v>0.69219621674722498</v>
      </c>
    </row>
    <row r="6653" spans="1:2" x14ac:dyDescent="0.2">
      <c r="A6653">
        <v>2.2120787770095799E-2</v>
      </c>
      <c r="B6653">
        <v>0.69220167362838902</v>
      </c>
    </row>
    <row r="6654" spans="1:2" x14ac:dyDescent="0.2">
      <c r="A6654">
        <v>4.7799875409837503E-3</v>
      </c>
      <c r="B6654">
        <v>0.14957493422836901</v>
      </c>
    </row>
    <row r="6655" spans="1:2" x14ac:dyDescent="0.2">
      <c r="A6655">
        <v>4.5217031480176296E-3</v>
      </c>
      <c r="B6655">
        <v>0.141492722557547</v>
      </c>
    </row>
    <row r="6656" spans="1:2" x14ac:dyDescent="0.2">
      <c r="A6656">
        <v>4.5194514114426602E-3</v>
      </c>
      <c r="B6656">
        <v>0.14142226142198699</v>
      </c>
    </row>
    <row r="6657" spans="1:2" x14ac:dyDescent="0.2">
      <c r="A6657">
        <v>4.5226609225262398E-3</v>
      </c>
      <c r="B6657">
        <v>0.141522693150128</v>
      </c>
    </row>
    <row r="6658" spans="1:2" x14ac:dyDescent="0.2">
      <c r="A6658">
        <v>4.5353031749723301E-3</v>
      </c>
      <c r="B6658">
        <v>0.14191829336077899</v>
      </c>
    </row>
    <row r="6659" spans="1:2" x14ac:dyDescent="0.2">
      <c r="A6659">
        <v>4.5940156430313902E-3</v>
      </c>
      <c r="B6659">
        <v>0.14375551855708399</v>
      </c>
    </row>
    <row r="6660" spans="1:2" x14ac:dyDescent="0.2">
      <c r="A6660">
        <v>5.4026555207110404E-3</v>
      </c>
      <c r="B6660">
        <v>0.169059403866684</v>
      </c>
    </row>
    <row r="6661" spans="1:2" x14ac:dyDescent="0.2">
      <c r="A6661">
        <v>6.7602278962811896E-3</v>
      </c>
      <c r="B6661">
        <v>0.211540434841163</v>
      </c>
    </row>
    <row r="6662" spans="1:2" x14ac:dyDescent="0.2">
      <c r="A6662">
        <v>1.3728418881399499E-2</v>
      </c>
      <c r="B6662">
        <v>0.429588431693323</v>
      </c>
    </row>
    <row r="6663" spans="1:2" x14ac:dyDescent="0.2">
      <c r="A6663">
        <v>1.9094679102312401E-2</v>
      </c>
      <c r="B6663">
        <v>0.59750895715774299</v>
      </c>
    </row>
    <row r="6664" spans="1:2" x14ac:dyDescent="0.2">
      <c r="A6664">
        <v>1.9089575732344499E-2</v>
      </c>
      <c r="B6664">
        <v>0.59734926297010005</v>
      </c>
    </row>
    <row r="6665" spans="1:2" x14ac:dyDescent="0.2">
      <c r="A6665">
        <v>1.9076412271291601E-2</v>
      </c>
      <c r="B6665">
        <v>0.59693735314725804</v>
      </c>
    </row>
    <row r="6666" spans="1:2" x14ac:dyDescent="0.2">
      <c r="A6666">
        <v>1.9036865060763099E-2</v>
      </c>
      <c r="B6666">
        <v>0.59569984544184895</v>
      </c>
    </row>
    <row r="6667" spans="1:2" x14ac:dyDescent="0.2">
      <c r="A6667">
        <v>1.89349155215108E-2</v>
      </c>
      <c r="B6667">
        <v>0.59250964975670795</v>
      </c>
    </row>
    <row r="6668" spans="1:2" x14ac:dyDescent="0.2">
      <c r="A6668">
        <v>7.85038440857979E-3</v>
      </c>
      <c r="B6668">
        <v>0.24565351300875499</v>
      </c>
    </row>
    <row r="6669" spans="1:2" x14ac:dyDescent="0.2">
      <c r="A6669">
        <v>7.850162390126E-3</v>
      </c>
      <c r="B6669">
        <v>0.245646565627545</v>
      </c>
    </row>
    <row r="6670" spans="1:2" x14ac:dyDescent="0.2">
      <c r="A6670">
        <v>7.8500194973750003E-3</v>
      </c>
      <c r="B6670">
        <v>0.24564209424061201</v>
      </c>
    </row>
    <row r="6671" spans="1:2" x14ac:dyDescent="0.2">
      <c r="A6671">
        <v>7.8498187296764596E-3</v>
      </c>
      <c r="B6671">
        <v>0.24563581183609801</v>
      </c>
    </row>
    <row r="6672" spans="1:2" x14ac:dyDescent="0.2">
      <c r="A6672">
        <v>7.8499815360815704E-3</v>
      </c>
      <c r="B6672">
        <v>0.24564090635927999</v>
      </c>
    </row>
    <row r="6673" spans="1:2" x14ac:dyDescent="0.2">
      <c r="A6673">
        <v>7.8580974009538097E-3</v>
      </c>
      <c r="B6673">
        <v>0.24589486726274801</v>
      </c>
    </row>
    <row r="6674" spans="1:2" x14ac:dyDescent="0.2">
      <c r="A6674">
        <v>7.9711830326702603E-3</v>
      </c>
      <c r="B6674">
        <v>0.24943353253773701</v>
      </c>
    </row>
    <row r="6675" spans="1:2" x14ac:dyDescent="0.2">
      <c r="A6675">
        <v>2.08992331153907E-2</v>
      </c>
      <c r="B6675">
        <v>0.65397689677128101</v>
      </c>
    </row>
    <row r="6676" spans="1:2" x14ac:dyDescent="0.2">
      <c r="A6676">
        <v>1.61293704753862E-2</v>
      </c>
      <c r="B6676">
        <v>0.50471879002102804</v>
      </c>
    </row>
    <row r="6677" spans="1:2" x14ac:dyDescent="0.2">
      <c r="A6677">
        <v>1.6096433929675899E-2</v>
      </c>
      <c r="B6677">
        <v>0.50368814263626105</v>
      </c>
    </row>
    <row r="6678" spans="1:2" x14ac:dyDescent="0.2">
      <c r="A6678">
        <v>1.6094336236363201E-2</v>
      </c>
      <c r="B6678">
        <v>0.50362250180841595</v>
      </c>
    </row>
    <row r="6679" spans="1:2" x14ac:dyDescent="0.2">
      <c r="A6679">
        <v>1.6092287802330501E-2</v>
      </c>
      <c r="B6679">
        <v>0.50355840239746896</v>
      </c>
    </row>
    <row r="6680" spans="1:2" x14ac:dyDescent="0.2">
      <c r="A6680">
        <v>1.60901191394828E-2</v>
      </c>
      <c r="B6680">
        <v>0.50349054079740496</v>
      </c>
    </row>
    <row r="6681" spans="1:2" x14ac:dyDescent="0.2">
      <c r="A6681">
        <v>1.6084301152612501E-2</v>
      </c>
      <c r="B6681">
        <v>0.50330848488282398</v>
      </c>
    </row>
    <row r="6682" spans="1:2" x14ac:dyDescent="0.2">
      <c r="A6682">
        <v>1.6010213529379001E-2</v>
      </c>
      <c r="B6682">
        <v>0.500990141732917</v>
      </c>
    </row>
    <row r="6683" spans="1:2" x14ac:dyDescent="0.2">
      <c r="A6683">
        <v>1.52198751487515E-2</v>
      </c>
      <c r="B6683">
        <v>0.47625894520009399</v>
      </c>
    </row>
    <row r="6684" spans="1:2" x14ac:dyDescent="0.2">
      <c r="A6684">
        <v>1.15324489424669E-2</v>
      </c>
      <c r="B6684">
        <v>0.36087234062257001</v>
      </c>
    </row>
    <row r="6685" spans="1:2" x14ac:dyDescent="0.2">
      <c r="A6685">
        <v>4.3087523429018303E-2</v>
      </c>
      <c r="B6685">
        <v>1.3333333333333299</v>
      </c>
    </row>
    <row r="6686" spans="1:2" x14ac:dyDescent="0.2">
      <c r="A6686">
        <v>4.2590894354576803E-2</v>
      </c>
      <c r="B6686">
        <v>1.33275038212802</v>
      </c>
    </row>
    <row r="6687" spans="1:2" x14ac:dyDescent="0.2">
      <c r="A6687">
        <v>4.2586004910138003E-2</v>
      </c>
      <c r="B6687">
        <v>1.33259738207852</v>
      </c>
    </row>
    <row r="6688" spans="1:2" x14ac:dyDescent="0.2">
      <c r="A6688">
        <v>4.2600837936280798E-2</v>
      </c>
      <c r="B6688">
        <v>1.33306153577991</v>
      </c>
    </row>
    <row r="6689" spans="1:2" x14ac:dyDescent="0.2">
      <c r="A6689">
        <v>4.0617999739036299E-2</v>
      </c>
      <c r="B6689">
        <v>1.27101474373381</v>
      </c>
    </row>
    <row r="6690" spans="1:2" x14ac:dyDescent="0.2">
      <c r="A6690">
        <v>3.8970219575001998E-2</v>
      </c>
      <c r="B6690">
        <v>1.2194525571077901</v>
      </c>
    </row>
    <row r="6691" spans="1:2" x14ac:dyDescent="0.2">
      <c r="A6691">
        <v>3.8954364623749502E-2</v>
      </c>
      <c r="B6691">
        <v>1.2189564254190699</v>
      </c>
    </row>
    <row r="6692" spans="1:2" x14ac:dyDescent="0.2">
      <c r="A6692">
        <v>3.8954263219501802E-2</v>
      </c>
      <c r="B6692">
        <v>1.2189532522866</v>
      </c>
    </row>
    <row r="6693" spans="1:2" x14ac:dyDescent="0.2">
      <c r="A6693">
        <v>3.89596901606259E-2</v>
      </c>
      <c r="B6693">
        <v>1.2191230716333501</v>
      </c>
    </row>
    <row r="6694" spans="1:2" x14ac:dyDescent="0.2">
      <c r="A6694">
        <v>3.8977803404167802E-2</v>
      </c>
      <c r="B6694">
        <v>1.2196898695984499</v>
      </c>
    </row>
    <row r="6695" spans="1:2" x14ac:dyDescent="0.2">
      <c r="A6695">
        <v>3.8975996653680803E-2</v>
      </c>
      <c r="B6695">
        <v>1.21963333292698</v>
      </c>
    </row>
    <row r="6696" spans="1:2" x14ac:dyDescent="0.2">
      <c r="A6696">
        <v>3.8966720217313101E-2</v>
      </c>
      <c r="B6696">
        <v>1.21934305552611</v>
      </c>
    </row>
    <row r="6697" spans="1:2" x14ac:dyDescent="0.2">
      <c r="A6697">
        <v>3.8918314620647397E-2</v>
      </c>
      <c r="B6697">
        <v>1.2178283520095301</v>
      </c>
    </row>
    <row r="6698" spans="1:2" x14ac:dyDescent="0.2">
      <c r="A6698">
        <v>3.88216157284356E-2</v>
      </c>
      <c r="B6698">
        <v>1.21480245909275</v>
      </c>
    </row>
    <row r="6699" spans="1:2" x14ac:dyDescent="0.2">
      <c r="A6699">
        <v>3.8820708800863898E-2</v>
      </c>
      <c r="B6699">
        <v>1.2147740795978801</v>
      </c>
    </row>
    <row r="6700" spans="1:2" x14ac:dyDescent="0.2">
      <c r="A6700">
        <v>3.8822896824548897E-2</v>
      </c>
      <c r="B6700">
        <v>1.2148425470355</v>
      </c>
    </row>
    <row r="6701" spans="1:2" x14ac:dyDescent="0.2">
      <c r="A6701">
        <v>3.8864065460824902E-2</v>
      </c>
      <c r="B6701">
        <v>1.21613079224753</v>
      </c>
    </row>
    <row r="6702" spans="1:2" x14ac:dyDescent="0.2">
      <c r="A6702">
        <v>3.8959276170397697E-2</v>
      </c>
      <c r="B6702">
        <v>1.2191101170888801</v>
      </c>
    </row>
    <row r="6703" spans="1:2" x14ac:dyDescent="0.2">
      <c r="A6703">
        <v>3.9233686380603601E-2</v>
      </c>
      <c r="B6703">
        <v>1.2276969363621999</v>
      </c>
    </row>
    <row r="6704" spans="1:2" x14ac:dyDescent="0.2">
      <c r="A6704">
        <v>3.9951715764791097E-2</v>
      </c>
      <c r="B6704">
        <v>1.25016544637254</v>
      </c>
    </row>
    <row r="6705" spans="1:2" x14ac:dyDescent="0.2">
      <c r="A6705">
        <v>4.1585333589172199E-2</v>
      </c>
      <c r="B6705">
        <v>1.3012844663576399</v>
      </c>
    </row>
    <row r="6706" spans="1:2" x14ac:dyDescent="0.2">
      <c r="A6706">
        <v>4.4586083777161202E-2</v>
      </c>
      <c r="B6706">
        <v>1.3333333333333299</v>
      </c>
    </row>
    <row r="6707" spans="1:2" x14ac:dyDescent="0.2">
      <c r="A6707">
        <v>4.8489511013337303E-2</v>
      </c>
      <c r="B6707">
        <v>1.3333333333333299</v>
      </c>
    </row>
    <row r="6708" spans="1:2" x14ac:dyDescent="0.2">
      <c r="A6708">
        <v>5.1153450411087403E-2</v>
      </c>
      <c r="B6708">
        <v>1.3333333333333299</v>
      </c>
    </row>
    <row r="6709" spans="1:2" x14ac:dyDescent="0.2">
      <c r="A6709">
        <v>5.1151485582624202E-2</v>
      </c>
      <c r="B6709">
        <v>1.3333333333333299</v>
      </c>
    </row>
    <row r="6710" spans="1:2" x14ac:dyDescent="0.2">
      <c r="A6710">
        <v>2.02199376226831E-2</v>
      </c>
      <c r="B6710">
        <v>0.63272044416085005</v>
      </c>
    </row>
    <row r="6711" spans="1:2" x14ac:dyDescent="0.2">
      <c r="A6711">
        <v>1.9288717703526598E-2</v>
      </c>
      <c r="B6711">
        <v>0.60358079537186704</v>
      </c>
    </row>
    <row r="6712" spans="1:2" x14ac:dyDescent="0.2">
      <c r="A6712">
        <v>1.9280747679469201E-2</v>
      </c>
      <c r="B6712">
        <v>0.60333139810587799</v>
      </c>
    </row>
    <row r="6713" spans="1:2" x14ac:dyDescent="0.2">
      <c r="A6713">
        <v>1.9280917192482001E-2</v>
      </c>
      <c r="B6713">
        <v>0.60333670249161397</v>
      </c>
    </row>
    <row r="6714" spans="1:2" x14ac:dyDescent="0.2">
      <c r="A6714">
        <v>1.9281436676019399E-2</v>
      </c>
      <c r="B6714">
        <v>0.60335295812309397</v>
      </c>
    </row>
    <row r="6715" spans="1:2" x14ac:dyDescent="0.2">
      <c r="A6715">
        <v>1.92819851985397E-2</v>
      </c>
      <c r="B6715">
        <v>0.60337012243977795</v>
      </c>
    </row>
    <row r="6716" spans="1:2" x14ac:dyDescent="0.2">
      <c r="A6716">
        <v>1.92717001412952E-2</v>
      </c>
      <c r="B6716">
        <v>0.60304828336641303</v>
      </c>
    </row>
    <row r="6717" spans="1:2" x14ac:dyDescent="0.2">
      <c r="A6717">
        <v>1.9114569292514798E-2</v>
      </c>
      <c r="B6717">
        <v>0.59813135917569904</v>
      </c>
    </row>
    <row r="6718" spans="1:2" x14ac:dyDescent="0.2">
      <c r="A6718">
        <v>1.8066332981382299E-2</v>
      </c>
      <c r="B6718">
        <v>0.56533004412014398</v>
      </c>
    </row>
    <row r="6719" spans="1:2" x14ac:dyDescent="0.2">
      <c r="A6719">
        <v>1.41112500115442E-2</v>
      </c>
      <c r="B6719">
        <v>0.441567948506078</v>
      </c>
    </row>
    <row r="6720" spans="1:2" x14ac:dyDescent="0.2">
      <c r="A6720">
        <v>1.41103767762043E-2</v>
      </c>
      <c r="B6720">
        <v>0.44154062330545502</v>
      </c>
    </row>
    <row r="6721" spans="1:2" x14ac:dyDescent="0.2">
      <c r="A6721">
        <v>1.3174967892702999E-2</v>
      </c>
      <c r="B6721">
        <v>0.41226989382620099</v>
      </c>
    </row>
    <row r="6722" spans="1:2" x14ac:dyDescent="0.2">
      <c r="A6722">
        <v>1.0816615406101999E-2</v>
      </c>
      <c r="B6722">
        <v>0.33847254288204798</v>
      </c>
    </row>
    <row r="6723" spans="1:2" x14ac:dyDescent="0.2">
      <c r="A6723">
        <v>1.08017454137165E-2</v>
      </c>
      <c r="B6723">
        <v>0.33800723243636899</v>
      </c>
    </row>
    <row r="6724" spans="1:2" x14ac:dyDescent="0.2">
      <c r="A6724">
        <v>1.07946633920015E-2</v>
      </c>
      <c r="B6724">
        <v>0.33778562245869798</v>
      </c>
    </row>
    <row r="6725" spans="1:2" x14ac:dyDescent="0.2">
      <c r="A6725">
        <v>1.07691340978231E-2</v>
      </c>
      <c r="B6725">
        <v>0.33698676211337403</v>
      </c>
    </row>
    <row r="6726" spans="1:2" x14ac:dyDescent="0.2">
      <c r="A6726">
        <v>1.0675895692826501E-2</v>
      </c>
      <c r="B6726">
        <v>0.334069154446963</v>
      </c>
    </row>
    <row r="6727" spans="1:2" x14ac:dyDescent="0.2">
      <c r="A6727">
        <v>1.0356337981565E-2</v>
      </c>
      <c r="B6727">
        <v>0.324069583687775</v>
      </c>
    </row>
    <row r="6728" spans="1:2" x14ac:dyDescent="0.2">
      <c r="A6728">
        <v>9.4413978772395993E-3</v>
      </c>
      <c r="B6728">
        <v>0.29543936137987098</v>
      </c>
    </row>
    <row r="6729" spans="1:2" x14ac:dyDescent="0.2">
      <c r="A6729">
        <v>7.6176122270345198E-3</v>
      </c>
      <c r="B6729">
        <v>0.238369627131165</v>
      </c>
    </row>
    <row r="6730" spans="1:2" x14ac:dyDescent="0.2">
      <c r="A6730">
        <v>5.8178956334676204E-3</v>
      </c>
      <c r="B6730">
        <v>0.18205305960783699</v>
      </c>
    </row>
    <row r="6731" spans="1:2" x14ac:dyDescent="0.2">
      <c r="A6731">
        <v>5.8229910130640902E-3</v>
      </c>
      <c r="B6731">
        <v>0.182212503761504</v>
      </c>
    </row>
    <row r="6732" spans="1:2" x14ac:dyDescent="0.2">
      <c r="A6732">
        <v>5.8422477014091001E-3</v>
      </c>
      <c r="B6732">
        <v>0.18281508229711099</v>
      </c>
    </row>
    <row r="6733" spans="1:2" x14ac:dyDescent="0.2">
      <c r="A6733">
        <v>5.8927746626216302E-3</v>
      </c>
      <c r="B6733">
        <v>0.18439616735963901</v>
      </c>
    </row>
    <row r="6734" spans="1:2" x14ac:dyDescent="0.2">
      <c r="A6734">
        <v>6.0614568104929E-3</v>
      </c>
      <c r="B6734">
        <v>0.18967455374810099</v>
      </c>
    </row>
    <row r="6735" spans="1:2" x14ac:dyDescent="0.2">
      <c r="A6735">
        <v>1.6491197246278299E-2</v>
      </c>
      <c r="B6735">
        <v>0.51604104033951004</v>
      </c>
    </row>
    <row r="6736" spans="1:2" x14ac:dyDescent="0.2">
      <c r="A6736">
        <v>1.6443323095005201E-2</v>
      </c>
      <c r="B6736">
        <v>0.51454296676368605</v>
      </c>
    </row>
    <row r="6737" spans="1:2" x14ac:dyDescent="0.2">
      <c r="A6737">
        <v>1.64447138994681E-2</v>
      </c>
      <c r="B6737">
        <v>0.51458648769010795</v>
      </c>
    </row>
    <row r="6738" spans="1:2" x14ac:dyDescent="0.2">
      <c r="A6738">
        <v>1.64474916432195E-2</v>
      </c>
      <c r="B6738">
        <v>0.51467340859426403</v>
      </c>
    </row>
    <row r="6739" spans="1:2" x14ac:dyDescent="0.2">
      <c r="A6739">
        <v>1.6451050370284399E-2</v>
      </c>
      <c r="B6739">
        <v>0.51478476795704398</v>
      </c>
    </row>
    <row r="6740" spans="1:2" x14ac:dyDescent="0.2">
      <c r="A6740">
        <v>1.6456038912764599E-2</v>
      </c>
      <c r="B6740">
        <v>0.51494086897341096</v>
      </c>
    </row>
    <row r="6741" spans="1:2" x14ac:dyDescent="0.2">
      <c r="A6741">
        <v>1.6493229201434E-2</v>
      </c>
      <c r="B6741">
        <v>0.51610462409494096</v>
      </c>
    </row>
    <row r="6742" spans="1:2" x14ac:dyDescent="0.2">
      <c r="A6742">
        <v>1.677002739488E-2</v>
      </c>
      <c r="B6742">
        <v>0.52476616792204001</v>
      </c>
    </row>
    <row r="6743" spans="1:2" x14ac:dyDescent="0.2">
      <c r="A6743">
        <v>1.81031449612678E-2</v>
      </c>
      <c r="B6743">
        <v>0.566481961237708</v>
      </c>
    </row>
    <row r="6744" spans="1:2" x14ac:dyDescent="0.2">
      <c r="A6744">
        <v>2.11340229597658E-2</v>
      </c>
      <c r="B6744">
        <v>0.66132391917014199</v>
      </c>
    </row>
    <row r="6745" spans="1:2" x14ac:dyDescent="0.2">
      <c r="A6745">
        <v>2.1133866775881398E-2</v>
      </c>
      <c r="B6745">
        <v>0.66131903187827401</v>
      </c>
    </row>
    <row r="6746" spans="1:2" x14ac:dyDescent="0.2">
      <c r="A6746">
        <v>2.11330272635969E-2</v>
      </c>
      <c r="B6746">
        <v>0.66129276193642605</v>
      </c>
    </row>
    <row r="6747" spans="1:2" x14ac:dyDescent="0.2">
      <c r="A6747">
        <v>2.1130609682020501E-2</v>
      </c>
      <c r="B6747">
        <v>0.66121711119420601</v>
      </c>
    </row>
    <row r="6748" spans="1:2" x14ac:dyDescent="0.2">
      <c r="A6748">
        <v>2.1123902537159501E-2</v>
      </c>
      <c r="B6748">
        <v>0.66100723182886301</v>
      </c>
    </row>
    <row r="6749" spans="1:2" x14ac:dyDescent="0.2">
      <c r="A6749">
        <v>9.3655246755323801E-3</v>
      </c>
      <c r="B6749">
        <v>0.29306514407119599</v>
      </c>
    </row>
    <row r="6750" spans="1:2" x14ac:dyDescent="0.2">
      <c r="A6750">
        <v>9.3654846739488692E-3</v>
      </c>
      <c r="B6750">
        <v>0.29306389234529301</v>
      </c>
    </row>
    <row r="6751" spans="1:2" x14ac:dyDescent="0.2">
      <c r="A6751">
        <v>9.3673148276240594E-3</v>
      </c>
      <c r="B6751">
        <v>0.29312116134719901</v>
      </c>
    </row>
    <row r="6752" spans="1:2" x14ac:dyDescent="0.2">
      <c r="A6752">
        <v>1.14951993452333E-2</v>
      </c>
      <c r="B6752">
        <v>0.35970672962285699</v>
      </c>
    </row>
    <row r="6753" spans="1:2" x14ac:dyDescent="0.2">
      <c r="A6753">
        <v>1.14945001609428E-2</v>
      </c>
      <c r="B6753">
        <v>0.35968485081180002</v>
      </c>
    </row>
    <row r="6754" spans="1:2" x14ac:dyDescent="0.2">
      <c r="A6754">
        <v>1.1495708122781501E-2</v>
      </c>
      <c r="B6754">
        <v>0.35972265024349998</v>
      </c>
    </row>
    <row r="6755" spans="1:2" x14ac:dyDescent="0.2">
      <c r="A6755">
        <v>1.15120093930134E-2</v>
      </c>
      <c r="B6755">
        <v>0.36023274810502398</v>
      </c>
    </row>
    <row r="6756" spans="1:2" x14ac:dyDescent="0.2">
      <c r="A6756">
        <v>1.1628792419075801E-2</v>
      </c>
      <c r="B6756">
        <v>0.36388711190671003</v>
      </c>
    </row>
    <row r="6757" spans="1:2" x14ac:dyDescent="0.2">
      <c r="A6757">
        <v>2.1644599120142102E-2</v>
      </c>
      <c r="B6757">
        <v>0.67730082181937701</v>
      </c>
    </row>
    <row r="6758" spans="1:2" x14ac:dyDescent="0.2">
      <c r="A6758">
        <v>1.8814792573197799E-2</v>
      </c>
      <c r="B6758">
        <v>0.58875077341253801</v>
      </c>
    </row>
    <row r="6759" spans="1:2" x14ac:dyDescent="0.2">
      <c r="A6759">
        <v>1.8788284480923598E-2</v>
      </c>
      <c r="B6759">
        <v>0.58792128460646298</v>
      </c>
    </row>
    <row r="6760" spans="1:2" x14ac:dyDescent="0.2">
      <c r="A6760">
        <v>1.8786850386902299E-2</v>
      </c>
      <c r="B6760">
        <v>0.58787640906712602</v>
      </c>
    </row>
    <row r="6761" spans="1:2" x14ac:dyDescent="0.2">
      <c r="A6761">
        <v>1.8785528930665301E-2</v>
      </c>
      <c r="B6761">
        <v>0.58783505817906601</v>
      </c>
    </row>
    <row r="6762" spans="1:2" x14ac:dyDescent="0.2">
      <c r="A6762">
        <v>1.8784207405722599E-2</v>
      </c>
      <c r="B6762">
        <v>0.58779370514107498</v>
      </c>
    </row>
    <row r="6763" spans="1:2" x14ac:dyDescent="0.2">
      <c r="A6763">
        <v>1.8782915284238699E-2</v>
      </c>
      <c r="B6763">
        <v>0.58775327219343498</v>
      </c>
    </row>
    <row r="6764" spans="1:2" x14ac:dyDescent="0.2">
      <c r="A6764">
        <v>1.8790255984846401E-2</v>
      </c>
      <c r="B6764">
        <v>0.58798297672742605</v>
      </c>
    </row>
    <row r="6765" spans="1:2" x14ac:dyDescent="0.2">
      <c r="A6765">
        <v>2.3769573717076001E-2</v>
      </c>
      <c r="B6765">
        <v>0.74379533312263002</v>
      </c>
    </row>
    <row r="6766" spans="1:2" x14ac:dyDescent="0.2">
      <c r="A6766">
        <v>2.22357687850545E-2</v>
      </c>
      <c r="B6766">
        <v>0.695799649062948</v>
      </c>
    </row>
    <row r="6767" spans="1:2" x14ac:dyDescent="0.2">
      <c r="A6767">
        <v>2.2221215707137001E-2</v>
      </c>
      <c r="B6767">
        <v>0.69534425547590195</v>
      </c>
    </row>
    <row r="6768" spans="1:2" x14ac:dyDescent="0.2">
      <c r="A6768">
        <v>2.2219544425063301E-2</v>
      </c>
      <c r="B6768">
        <v>0.69529195786966003</v>
      </c>
    </row>
    <row r="6769" spans="1:2" x14ac:dyDescent="0.2">
      <c r="A6769">
        <v>2.2215120787015302E-2</v>
      </c>
      <c r="B6769">
        <v>0.69515353379127098</v>
      </c>
    </row>
    <row r="6770" spans="1:2" x14ac:dyDescent="0.2">
      <c r="A6770">
        <v>2.2197145680258198E-2</v>
      </c>
      <c r="B6770">
        <v>0.69459105838984303</v>
      </c>
    </row>
    <row r="6771" spans="1:2" x14ac:dyDescent="0.2">
      <c r="A6771">
        <v>2.1945054867487299E-2</v>
      </c>
      <c r="B6771">
        <v>0.68670265566567301</v>
      </c>
    </row>
    <row r="6772" spans="1:2" x14ac:dyDescent="0.2">
      <c r="A6772">
        <v>2.0694402415913499E-2</v>
      </c>
      <c r="B6772">
        <v>0.64756735320247805</v>
      </c>
    </row>
    <row r="6773" spans="1:2" x14ac:dyDescent="0.2">
      <c r="A6773">
        <v>1.80583007890356E-2</v>
      </c>
      <c r="B6773">
        <v>0.56507870148971695</v>
      </c>
    </row>
    <row r="6774" spans="1:2" x14ac:dyDescent="0.2">
      <c r="A6774">
        <v>1.52577180949705E-2</v>
      </c>
      <c r="B6774">
        <v>0.47744312322214399</v>
      </c>
    </row>
    <row r="6775" spans="1:2" x14ac:dyDescent="0.2">
      <c r="A6775">
        <v>1.5256674658813999E-2</v>
      </c>
      <c r="B6775">
        <v>0.47741047211309001</v>
      </c>
    </row>
    <row r="6776" spans="1:2" x14ac:dyDescent="0.2">
      <c r="A6776">
        <v>1.5257695571749601E-2</v>
      </c>
      <c r="B6776">
        <v>0.47744241842756902</v>
      </c>
    </row>
    <row r="6777" spans="1:2" x14ac:dyDescent="0.2">
      <c r="A6777">
        <v>1.52655706824311E-2</v>
      </c>
      <c r="B6777">
        <v>0.47768884567285702</v>
      </c>
    </row>
    <row r="6778" spans="1:2" x14ac:dyDescent="0.2">
      <c r="A6778">
        <v>1.52928303506549E-2</v>
      </c>
      <c r="B6778">
        <v>0.47854185272500799</v>
      </c>
    </row>
    <row r="6779" spans="1:2" x14ac:dyDescent="0.2">
      <c r="A6779">
        <v>1.53764887873591E-2</v>
      </c>
      <c r="B6779">
        <v>0.48115968489724598</v>
      </c>
    </row>
    <row r="6780" spans="1:2" x14ac:dyDescent="0.2">
      <c r="A6780">
        <v>1.5591950553157499E-2</v>
      </c>
      <c r="B6780">
        <v>0.48790189482388302</v>
      </c>
    </row>
    <row r="6781" spans="1:2" x14ac:dyDescent="0.2">
      <c r="A6781">
        <v>1.6033658891089899E-2</v>
      </c>
      <c r="B6781">
        <v>0.50172379185350702</v>
      </c>
    </row>
    <row r="6782" spans="1:2" x14ac:dyDescent="0.2">
      <c r="A6782">
        <v>1.6799048544060301E-2</v>
      </c>
      <c r="B6782">
        <v>0.525674295075647</v>
      </c>
    </row>
    <row r="6783" spans="1:2" x14ac:dyDescent="0.2">
      <c r="A6783">
        <v>1.74524224785302E-2</v>
      </c>
      <c r="B6783">
        <v>0.54611961264958198</v>
      </c>
    </row>
    <row r="6784" spans="1:2" x14ac:dyDescent="0.2">
      <c r="A6784">
        <v>1.45023824993683E-2</v>
      </c>
      <c r="B6784">
        <v>0.45380723064630402</v>
      </c>
    </row>
    <row r="6785" spans="1:2" x14ac:dyDescent="0.2">
      <c r="A6785">
        <v>1.45088547495797E-2</v>
      </c>
      <c r="B6785">
        <v>0.45400975970969099</v>
      </c>
    </row>
    <row r="6786" spans="1:2" x14ac:dyDescent="0.2">
      <c r="A6786">
        <v>1.4522482158529301E-2</v>
      </c>
      <c r="B6786">
        <v>0.45443618734781199</v>
      </c>
    </row>
    <row r="6787" spans="1:2" x14ac:dyDescent="0.2">
      <c r="A6787">
        <v>1.46567527725969E-2</v>
      </c>
      <c r="B6787">
        <v>0.45863777115859899</v>
      </c>
    </row>
    <row r="6788" spans="1:2" x14ac:dyDescent="0.2">
      <c r="A6788">
        <v>1.47708647794341E-2</v>
      </c>
      <c r="B6788">
        <v>0.46220855367026797</v>
      </c>
    </row>
    <row r="6789" spans="1:2" x14ac:dyDescent="0.2">
      <c r="A6789">
        <v>1.49445337780278E-2</v>
      </c>
      <c r="B6789">
        <v>0.46764298813676802</v>
      </c>
    </row>
    <row r="6790" spans="1:2" x14ac:dyDescent="0.2">
      <c r="A6790">
        <v>1.5202574495147799E-2</v>
      </c>
      <c r="B6790">
        <v>0.47571757472523402</v>
      </c>
    </row>
    <row r="6791" spans="1:2" x14ac:dyDescent="0.2">
      <c r="A6791">
        <v>4.3867386725673502E-2</v>
      </c>
      <c r="B6791">
        <v>1.3333333333333299</v>
      </c>
    </row>
    <row r="6792" spans="1:2" x14ac:dyDescent="0.2">
      <c r="A6792">
        <v>4.2651096292012497E-2</v>
      </c>
      <c r="B6792">
        <v>1.3333333333333299</v>
      </c>
    </row>
    <row r="6793" spans="1:2" x14ac:dyDescent="0.2">
      <c r="A6793">
        <v>4.1576984314290098E-2</v>
      </c>
      <c r="B6793">
        <v>1.3010232016094301</v>
      </c>
    </row>
    <row r="6794" spans="1:2" x14ac:dyDescent="0.2">
      <c r="A6794">
        <v>4.1570335700245903E-2</v>
      </c>
      <c r="B6794">
        <v>1.3008151537850701</v>
      </c>
    </row>
    <row r="6795" spans="1:2" x14ac:dyDescent="0.2">
      <c r="A6795">
        <v>3.8373206093576702E-2</v>
      </c>
      <c r="B6795">
        <v>1.20077086569082</v>
      </c>
    </row>
    <row r="6796" spans="1:2" x14ac:dyDescent="0.2">
      <c r="A6796">
        <v>3.8369395548182299E-2</v>
      </c>
      <c r="B6796">
        <v>1.2006516264518401</v>
      </c>
    </row>
    <row r="6797" spans="1:2" x14ac:dyDescent="0.2">
      <c r="A6797">
        <v>1.2435199501052501E-2</v>
      </c>
      <c r="B6797">
        <v>0.38912112877678801</v>
      </c>
    </row>
    <row r="6798" spans="1:2" x14ac:dyDescent="0.2">
      <c r="A6798">
        <v>1.2428538016695599E-2</v>
      </c>
      <c r="B6798">
        <v>0.38891267821577702</v>
      </c>
    </row>
    <row r="6799" spans="1:2" x14ac:dyDescent="0.2">
      <c r="A6799">
        <v>1.2418261904694E-2</v>
      </c>
      <c r="B6799">
        <v>0.38859111905613902</v>
      </c>
    </row>
    <row r="6800" spans="1:2" x14ac:dyDescent="0.2">
      <c r="A6800">
        <v>1.02623435118404E-2</v>
      </c>
      <c r="B6800">
        <v>0.32112831731284303</v>
      </c>
    </row>
    <row r="6801" spans="1:2" x14ac:dyDescent="0.2">
      <c r="A6801">
        <v>1.01963901778475E-2</v>
      </c>
      <c r="B6801">
        <v>0.319064511600056</v>
      </c>
    </row>
    <row r="6802" spans="1:2" x14ac:dyDescent="0.2">
      <c r="A6802">
        <v>1.00328351427884E-2</v>
      </c>
      <c r="B6802">
        <v>0.31394656235815499</v>
      </c>
    </row>
    <row r="6803" spans="1:2" x14ac:dyDescent="0.2">
      <c r="A6803">
        <v>9.6325241566302695E-3</v>
      </c>
      <c r="B6803">
        <v>0.30142006748507699</v>
      </c>
    </row>
    <row r="6804" spans="1:2" x14ac:dyDescent="0.2">
      <c r="A6804">
        <v>8.7119900867148308E-3</v>
      </c>
      <c r="B6804">
        <v>0.27261479931606503</v>
      </c>
    </row>
    <row r="6805" spans="1:2" x14ac:dyDescent="0.2">
      <c r="A6805">
        <v>6.98754140892964E-3</v>
      </c>
      <c r="B6805">
        <v>0.21865350854943</v>
      </c>
    </row>
    <row r="6806" spans="1:2" x14ac:dyDescent="0.2">
      <c r="A6806">
        <v>5.1367166923130996E-3</v>
      </c>
      <c r="B6806">
        <v>0.16073767030036501</v>
      </c>
    </row>
    <row r="6807" spans="1:2" x14ac:dyDescent="0.2">
      <c r="A6807">
        <v>5.1361509962812597E-3</v>
      </c>
      <c r="B6807">
        <v>0.16071996859172399</v>
      </c>
    </row>
    <row r="6808" spans="1:2" x14ac:dyDescent="0.2">
      <c r="A6808">
        <v>5.1346071006519497E-3</v>
      </c>
      <c r="B6808">
        <v>0.16067165715048501</v>
      </c>
    </row>
    <row r="6809" spans="1:2" x14ac:dyDescent="0.2">
      <c r="A6809">
        <v>5.1303292980127103E-3</v>
      </c>
      <c r="B6809">
        <v>0.16053779654040601</v>
      </c>
    </row>
    <row r="6810" spans="1:2" x14ac:dyDescent="0.2">
      <c r="A6810">
        <v>5.11887369349896E-3</v>
      </c>
      <c r="B6810">
        <v>0.160179328808639</v>
      </c>
    </row>
    <row r="6811" spans="1:2" x14ac:dyDescent="0.2">
      <c r="A6811">
        <v>5.09024878457685E-3</v>
      </c>
      <c r="B6811">
        <v>0.15928360076905601</v>
      </c>
    </row>
    <row r="6812" spans="1:2" x14ac:dyDescent="0.2">
      <c r="A6812">
        <v>5.0201961337851004E-3</v>
      </c>
      <c r="B6812">
        <v>0.157091519608832</v>
      </c>
    </row>
    <row r="6813" spans="1:2" x14ac:dyDescent="0.2">
      <c r="A6813">
        <v>4.8777903731792704E-3</v>
      </c>
      <c r="B6813">
        <v>0.15263537153444301</v>
      </c>
    </row>
    <row r="6814" spans="1:2" x14ac:dyDescent="0.2">
      <c r="A6814">
        <v>2.9954799054131599E-2</v>
      </c>
      <c r="B6814">
        <v>0.93734284031703696</v>
      </c>
    </row>
    <row r="6815" spans="1:2" x14ac:dyDescent="0.2">
      <c r="A6815">
        <v>2.9952286513457799E-2</v>
      </c>
      <c r="B6815">
        <v>0.93726421812340099</v>
      </c>
    </row>
    <row r="6816" spans="1:2" x14ac:dyDescent="0.2">
      <c r="A6816">
        <v>2.9952184465870901E-2</v>
      </c>
      <c r="B6816">
        <v>0.93726102485961904</v>
      </c>
    </row>
    <row r="6817" spans="1:2" x14ac:dyDescent="0.2">
      <c r="A6817">
        <v>2.9952410440414499E-2</v>
      </c>
      <c r="B6817">
        <v>0.93726809603442895</v>
      </c>
    </row>
    <row r="6818" spans="1:2" x14ac:dyDescent="0.2">
      <c r="A6818">
        <v>2.9952410440414499E-2</v>
      </c>
      <c r="B6818">
        <v>0.93726809603442895</v>
      </c>
    </row>
    <row r="6819" spans="1:2" x14ac:dyDescent="0.2">
      <c r="A6819">
        <v>1.0652387133192E-3</v>
      </c>
      <c r="B6819">
        <v>3.3333352674270997E-2</v>
      </c>
    </row>
    <row r="6820" spans="1:2" x14ac:dyDescent="0.2">
      <c r="A6820">
        <v>1.0670125440905699E-3</v>
      </c>
      <c r="B6820">
        <v>3.3388859225006701E-2</v>
      </c>
    </row>
    <row r="6821" spans="1:2" x14ac:dyDescent="0.2">
      <c r="A6821">
        <v>3.2748140435398997E-2</v>
      </c>
      <c r="B6821">
        <v>1.0247518240849001</v>
      </c>
    </row>
    <row r="6822" spans="1:2" x14ac:dyDescent="0.2">
      <c r="A6822" s="1">
        <v>5.99775287325259E-5</v>
      </c>
      <c r="B6822">
        <v>1.8768113595336599E-3</v>
      </c>
    </row>
    <row r="6823" spans="1:2" x14ac:dyDescent="0.2">
      <c r="A6823" s="1">
        <v>5.4708980346488598E-5</v>
      </c>
      <c r="B6823">
        <v>1.7119484238954799E-3</v>
      </c>
    </row>
    <row r="6824" spans="1:2" x14ac:dyDescent="0.2">
      <c r="A6824" s="1">
        <v>5.0290379533115E-5</v>
      </c>
      <c r="B6824">
        <v>1.57368197019135E-3</v>
      </c>
    </row>
    <row r="6825" spans="1:2" x14ac:dyDescent="0.2">
      <c r="A6825" s="1">
        <v>4.6101505856910103E-5</v>
      </c>
      <c r="B6825">
        <v>1.44260411711386E-3</v>
      </c>
    </row>
    <row r="6826" spans="1:2" x14ac:dyDescent="0.2">
      <c r="A6826" s="1">
        <v>4.2135830464068501E-5</v>
      </c>
      <c r="B6826">
        <v>1.3185105643651301E-3</v>
      </c>
    </row>
    <row r="6827" spans="1:2" x14ac:dyDescent="0.2">
      <c r="A6827" s="1">
        <v>3.8572104408036202E-5</v>
      </c>
      <c r="B6827">
        <v>1.2069947736086399E-3</v>
      </c>
    </row>
    <row r="6828" spans="1:2" x14ac:dyDescent="0.2">
      <c r="A6828" s="1">
        <v>3.5057843348169301E-5</v>
      </c>
      <c r="B6828">
        <v>1.09702683700127E-3</v>
      </c>
    </row>
    <row r="6829" spans="1:2" x14ac:dyDescent="0.2">
      <c r="A6829" s="1">
        <v>3.1751340210213897E-5</v>
      </c>
      <c r="B6829" s="1">
        <v>9.9356004234017791E-4</v>
      </c>
    </row>
    <row r="6830" spans="1:2" x14ac:dyDescent="0.2">
      <c r="A6830" s="1">
        <v>2.8648174894329898E-5</v>
      </c>
      <c r="B6830" s="1">
        <v>8.9645607626423702E-4</v>
      </c>
    </row>
    <row r="6831" spans="1:2" x14ac:dyDescent="0.2">
      <c r="A6831" s="1">
        <v>2.5743707764351999E-5</v>
      </c>
      <c r="B6831" s="1">
        <v>8.0556975570167204E-4</v>
      </c>
    </row>
    <row r="6832" spans="1:2" x14ac:dyDescent="0.2">
      <c r="A6832" s="1">
        <v>2.3050914834304198E-5</v>
      </c>
      <c r="B6832" s="1">
        <v>7.2130712489999803E-4</v>
      </c>
    </row>
    <row r="6833" spans="1:2" x14ac:dyDescent="0.2">
      <c r="A6833" s="1">
        <v>2.0544310389010099E-5</v>
      </c>
      <c r="B6833" s="1">
        <v>6.4287068718404396E-4</v>
      </c>
    </row>
    <row r="6834" spans="1:2" x14ac:dyDescent="0.2">
      <c r="A6834" s="1">
        <v>1.8218731777323302E-5</v>
      </c>
      <c r="B6834" s="1">
        <v>5.7009889334494099E-4</v>
      </c>
    </row>
    <row r="6835" spans="1:2" x14ac:dyDescent="0.2">
      <c r="A6835" s="1">
        <v>1.6068815910878E-5</v>
      </c>
      <c r="B6835" s="1">
        <v>5.02823922110623E-4</v>
      </c>
    </row>
    <row r="6836" spans="1:2" x14ac:dyDescent="0.2">
      <c r="A6836" s="1">
        <v>1.4089002426809499E-5</v>
      </c>
      <c r="B6836" s="1">
        <v>4.4087177911339502E-4</v>
      </c>
    </row>
    <row r="6837" spans="1:2" x14ac:dyDescent="0.2">
      <c r="A6837">
        <v>1.48678128843672E-2</v>
      </c>
      <c r="B6837">
        <v>0.46524224492879102</v>
      </c>
    </row>
    <row r="6838" spans="1:2" x14ac:dyDescent="0.2">
      <c r="A6838">
        <v>1.41620797738666E-2</v>
      </c>
      <c r="B6838">
        <v>0.44315850879332402</v>
      </c>
    </row>
    <row r="6839" spans="1:2" x14ac:dyDescent="0.2">
      <c r="A6839">
        <v>1.4154644216196799E-2</v>
      </c>
      <c r="B6839">
        <v>0.44292583600079399</v>
      </c>
    </row>
    <row r="6840" spans="1:2" x14ac:dyDescent="0.2">
      <c r="A6840">
        <v>1.20247373576058E-2</v>
      </c>
      <c r="B6840">
        <v>0.37627698481555899</v>
      </c>
    </row>
    <row r="6841" spans="1:2" x14ac:dyDescent="0.2">
      <c r="A6841">
        <v>1.20248230247667E-2</v>
      </c>
      <c r="B6841">
        <v>0.376279665504547</v>
      </c>
    </row>
    <row r="6842" spans="1:2" x14ac:dyDescent="0.2">
      <c r="A6842">
        <v>1.2024842916986E-2</v>
      </c>
      <c r="B6842">
        <v>0.37628028797005802</v>
      </c>
    </row>
    <row r="6843" spans="1:2" x14ac:dyDescent="0.2">
      <c r="A6843">
        <v>1.20233929203189E-2</v>
      </c>
      <c r="B6843">
        <v>0.376234914806581</v>
      </c>
    </row>
    <row r="6844" spans="1:2" x14ac:dyDescent="0.2">
      <c r="A6844">
        <v>1.20008627614441E-2</v>
      </c>
      <c r="B6844">
        <v>0.37552990312967699</v>
      </c>
    </row>
    <row r="6845" spans="1:2" x14ac:dyDescent="0.2">
      <c r="A6845">
        <v>1.18009117733201E-2</v>
      </c>
      <c r="B6845">
        <v>0.36927305504354402</v>
      </c>
    </row>
    <row r="6846" spans="1:2" x14ac:dyDescent="0.2">
      <c r="A6846">
        <v>2.0074934788412799E-2</v>
      </c>
      <c r="B6846">
        <v>0.62818302869418796</v>
      </c>
    </row>
    <row r="6847" spans="1:2" x14ac:dyDescent="0.2">
      <c r="A6847">
        <v>1.98925038998474E-2</v>
      </c>
      <c r="B6847">
        <v>0.622474417965723</v>
      </c>
    </row>
    <row r="6848" spans="1:2" x14ac:dyDescent="0.2">
      <c r="A6848">
        <v>1.9891519813004702E-2</v>
      </c>
      <c r="B6848">
        <v>0.62244362400998399</v>
      </c>
    </row>
    <row r="6849" spans="1:2" x14ac:dyDescent="0.2">
      <c r="A6849">
        <v>1.98915874849824E-2</v>
      </c>
      <c r="B6849">
        <v>0.62244574159533905</v>
      </c>
    </row>
    <row r="6850" spans="1:2" x14ac:dyDescent="0.2">
      <c r="A6850">
        <v>1.9891672355274202E-2</v>
      </c>
      <c r="B6850">
        <v>0.62244839734877</v>
      </c>
    </row>
    <row r="6851" spans="1:2" x14ac:dyDescent="0.2">
      <c r="A6851">
        <v>1.9891985889292099E-2</v>
      </c>
      <c r="B6851">
        <v>0.62245820842666599</v>
      </c>
    </row>
    <row r="6852" spans="1:2" x14ac:dyDescent="0.2">
      <c r="A6852">
        <v>1.9901999204171801E-2</v>
      </c>
      <c r="B6852">
        <v>0.62277154416273095</v>
      </c>
    </row>
    <row r="6853" spans="1:2" x14ac:dyDescent="0.2">
      <c r="A6853">
        <v>2.7147173222826899E-2</v>
      </c>
      <c r="B6853">
        <v>0.84948686884125502</v>
      </c>
    </row>
    <row r="6854" spans="1:2" x14ac:dyDescent="0.2">
      <c r="A6854">
        <v>2.7147760605114798E-2</v>
      </c>
      <c r="B6854">
        <v>0.84950524915423997</v>
      </c>
    </row>
    <row r="6855" spans="1:2" x14ac:dyDescent="0.2">
      <c r="A6855">
        <v>2.2130386229150999E-2</v>
      </c>
      <c r="B6855">
        <v>0.69250202773382796</v>
      </c>
    </row>
    <row r="6856" spans="1:2" x14ac:dyDescent="0.2">
      <c r="A6856">
        <v>2.212010787417E-2</v>
      </c>
      <c r="B6856">
        <v>0.69218039838708301</v>
      </c>
    </row>
    <row r="6857" spans="1:2" x14ac:dyDescent="0.2">
      <c r="A6857">
        <v>2.2120342251094299E-2</v>
      </c>
      <c r="B6857">
        <v>0.69218773248842402</v>
      </c>
    </row>
    <row r="6858" spans="1:2" x14ac:dyDescent="0.2">
      <c r="A6858">
        <v>2.2120518888407499E-2</v>
      </c>
      <c r="B6858">
        <v>0.69219325980712099</v>
      </c>
    </row>
    <row r="6859" spans="1:2" x14ac:dyDescent="0.2">
      <c r="A6859">
        <v>4.7799875281231696E-3</v>
      </c>
      <c r="B6859">
        <v>0.14957493382593701</v>
      </c>
    </row>
    <row r="6860" spans="1:2" x14ac:dyDescent="0.2">
      <c r="A6860">
        <v>4.5217760034664597E-3</v>
      </c>
      <c r="B6860">
        <v>0.14149500234360801</v>
      </c>
    </row>
    <row r="6861" spans="1:2" x14ac:dyDescent="0.2">
      <c r="A6861">
        <v>4.5193747109207498E-3</v>
      </c>
      <c r="B6861">
        <v>0.14141986131625001</v>
      </c>
    </row>
    <row r="6862" spans="1:2" x14ac:dyDescent="0.2">
      <c r="A6862">
        <v>4.52001981263731E-3</v>
      </c>
      <c r="B6862">
        <v>0.141440047780336</v>
      </c>
    </row>
    <row r="6863" spans="1:2" x14ac:dyDescent="0.2">
      <c r="A6863">
        <v>4.5226606990692803E-3</v>
      </c>
      <c r="B6863">
        <v>0.141522686157733</v>
      </c>
    </row>
    <row r="6864" spans="1:2" x14ac:dyDescent="0.2">
      <c r="A6864">
        <v>4.53529448613685E-3</v>
      </c>
      <c r="B6864">
        <v>0.14191802147053101</v>
      </c>
    </row>
    <row r="6865" spans="1:2" x14ac:dyDescent="0.2">
      <c r="A6865">
        <v>4.7701528801419599E-3</v>
      </c>
      <c r="B6865">
        <v>0.14926718891816601</v>
      </c>
    </row>
    <row r="6866" spans="1:2" x14ac:dyDescent="0.2">
      <c r="A6866">
        <v>4.0322088362741097E-3</v>
      </c>
      <c r="B6866">
        <v>0.126175511193199</v>
      </c>
    </row>
    <row r="6867" spans="1:2" x14ac:dyDescent="0.2">
      <c r="A6867">
        <v>8.2785367545314906E-3</v>
      </c>
      <c r="B6867">
        <v>0.25905121717353802</v>
      </c>
    </row>
    <row r="6868" spans="1:2" x14ac:dyDescent="0.2">
      <c r="A6868">
        <v>1.47289190652508E-2</v>
      </c>
      <c r="B6868">
        <v>0.46089599220722299</v>
      </c>
    </row>
    <row r="6869" spans="1:2" x14ac:dyDescent="0.2">
      <c r="A6869">
        <v>1.9093727616103999E-2</v>
      </c>
      <c r="B6869">
        <v>0.59747918333807704</v>
      </c>
    </row>
    <row r="6870" spans="1:2" x14ac:dyDescent="0.2">
      <c r="A6870">
        <v>1.9088846268739301E-2</v>
      </c>
      <c r="B6870">
        <v>0.59732643666149099</v>
      </c>
    </row>
    <row r="6871" spans="1:2" x14ac:dyDescent="0.2">
      <c r="A6871">
        <v>1.90742207313426E-2</v>
      </c>
      <c r="B6871">
        <v>0.59686877567902696</v>
      </c>
    </row>
    <row r="6872" spans="1:2" x14ac:dyDescent="0.2">
      <c r="A6872">
        <v>1.90397654030778E-2</v>
      </c>
      <c r="B6872">
        <v>0.59579060268907003</v>
      </c>
    </row>
    <row r="6873" spans="1:2" x14ac:dyDescent="0.2">
      <c r="A6873">
        <v>7.8504152442680896E-3</v>
      </c>
      <c r="B6873">
        <v>0.24565447791630099</v>
      </c>
    </row>
    <row r="6874" spans="1:2" x14ac:dyDescent="0.2">
      <c r="A6874">
        <v>7.8502316363888904E-3</v>
      </c>
      <c r="B6874">
        <v>0.24564873247528901</v>
      </c>
    </row>
    <row r="6875" spans="1:2" x14ac:dyDescent="0.2">
      <c r="A6875">
        <v>7.85015195671066E-3</v>
      </c>
      <c r="B6875">
        <v>0.24564623914606401</v>
      </c>
    </row>
    <row r="6876" spans="1:2" x14ac:dyDescent="0.2">
      <c r="A6876">
        <v>7.8500065211624705E-3</v>
      </c>
      <c r="B6876">
        <v>0.245641688190153</v>
      </c>
    </row>
    <row r="6877" spans="1:2" x14ac:dyDescent="0.2">
      <c r="A6877">
        <v>7.8498259916838196E-3</v>
      </c>
      <c r="B6877">
        <v>0.24563603907817</v>
      </c>
    </row>
    <row r="6878" spans="1:2" x14ac:dyDescent="0.2">
      <c r="A6878">
        <v>7.8504273720720694E-3</v>
      </c>
      <c r="B6878">
        <v>0.24565485741843701</v>
      </c>
    </row>
    <row r="6879" spans="1:2" x14ac:dyDescent="0.2">
      <c r="A6879">
        <v>7.8644722069501297E-3</v>
      </c>
      <c r="B6879">
        <v>0.24609434711064301</v>
      </c>
    </row>
    <row r="6880" spans="1:2" x14ac:dyDescent="0.2">
      <c r="A6880">
        <v>2.0898598835525299E-2</v>
      </c>
      <c r="B6880">
        <v>0.65395704894357498</v>
      </c>
    </row>
    <row r="6881" spans="1:2" x14ac:dyDescent="0.2">
      <c r="A6881">
        <v>1.6129646960509499E-2</v>
      </c>
      <c r="B6881">
        <v>0.50472744176829099</v>
      </c>
    </row>
    <row r="6882" spans="1:2" x14ac:dyDescent="0.2">
      <c r="A6882">
        <v>1.6091243299116299E-2</v>
      </c>
      <c r="B6882">
        <v>0.50352571789814304</v>
      </c>
    </row>
    <row r="6883" spans="1:2" x14ac:dyDescent="0.2">
      <c r="A6883">
        <v>1.6096329099965799E-2</v>
      </c>
      <c r="B6883">
        <v>0.50368486231453202</v>
      </c>
    </row>
    <row r="6884" spans="1:2" x14ac:dyDescent="0.2">
      <c r="A6884">
        <v>1.6094284097176E-2</v>
      </c>
      <c r="B6884">
        <v>0.50362087027372604</v>
      </c>
    </row>
    <row r="6885" spans="1:2" x14ac:dyDescent="0.2">
      <c r="A6885">
        <v>1.6092232602936098E-2</v>
      </c>
      <c r="B6885">
        <v>0.50355667510305302</v>
      </c>
    </row>
    <row r="6886" spans="1:2" x14ac:dyDescent="0.2">
      <c r="A6886">
        <v>1.6089971053139002E-2</v>
      </c>
      <c r="B6886">
        <v>0.50348590689304196</v>
      </c>
    </row>
    <row r="6887" spans="1:2" x14ac:dyDescent="0.2">
      <c r="A6887">
        <v>1.6082415386026099E-2</v>
      </c>
      <c r="B6887">
        <v>0.50324947564677103</v>
      </c>
    </row>
    <row r="6888" spans="1:2" x14ac:dyDescent="0.2">
      <c r="A6888">
        <v>1.59902502387907E-2</v>
      </c>
      <c r="B6888">
        <v>0.50036545226435003</v>
      </c>
    </row>
    <row r="6889" spans="1:2" x14ac:dyDescent="0.2">
      <c r="A6889">
        <v>1.51682896322301E-2</v>
      </c>
      <c r="B6889">
        <v>0.47464473592137202</v>
      </c>
    </row>
    <row r="6890" spans="1:2" x14ac:dyDescent="0.2">
      <c r="A6890">
        <v>4.3087524507487499E-2</v>
      </c>
      <c r="B6890">
        <v>1.3333333333333299</v>
      </c>
    </row>
    <row r="6891" spans="1:2" x14ac:dyDescent="0.2">
      <c r="A6891">
        <v>4.2592418362263497E-2</v>
      </c>
      <c r="B6891">
        <v>1.33279807123757</v>
      </c>
    </row>
    <row r="6892" spans="1:2" x14ac:dyDescent="0.2">
      <c r="A6892">
        <v>4.2587403497035402E-2</v>
      </c>
      <c r="B6892">
        <v>1.3326411465321699</v>
      </c>
    </row>
    <row r="6893" spans="1:2" x14ac:dyDescent="0.2">
      <c r="A6893">
        <v>4.2602003118975898E-2</v>
      </c>
      <c r="B6893">
        <v>1.3330979965705401</v>
      </c>
    </row>
    <row r="6894" spans="1:2" x14ac:dyDescent="0.2">
      <c r="A6894">
        <v>4.06180015175664E-2</v>
      </c>
      <c r="B6894">
        <v>1.2710147993874099</v>
      </c>
    </row>
    <row r="6895" spans="1:2" x14ac:dyDescent="0.2">
      <c r="A6895">
        <v>3.8971478848013198E-2</v>
      </c>
      <c r="B6895">
        <v>1.2194919621640199</v>
      </c>
    </row>
    <row r="6896" spans="1:2" x14ac:dyDescent="0.2">
      <c r="A6896">
        <v>3.8955157107058699E-2</v>
      </c>
      <c r="B6896">
        <v>1.2189812237345099</v>
      </c>
    </row>
    <row r="6897" spans="1:2" x14ac:dyDescent="0.2">
      <c r="A6897">
        <v>3.8954290391884701E-2</v>
      </c>
      <c r="B6897">
        <v>1.2189541025623301</v>
      </c>
    </row>
    <row r="6898" spans="1:2" x14ac:dyDescent="0.2">
      <c r="A6898">
        <v>3.8954539428354702E-2</v>
      </c>
      <c r="B6898">
        <v>1.2189618953888299</v>
      </c>
    </row>
    <row r="6899" spans="1:2" x14ac:dyDescent="0.2">
      <c r="A6899">
        <v>3.8960629714332298E-2</v>
      </c>
      <c r="B6899">
        <v>1.21915247206225</v>
      </c>
    </row>
    <row r="6900" spans="1:2" x14ac:dyDescent="0.2">
      <c r="A6900">
        <v>3.8977707187073898E-2</v>
      </c>
      <c r="B6900">
        <v>1.2196868587819201</v>
      </c>
    </row>
    <row r="6901" spans="1:2" x14ac:dyDescent="0.2">
      <c r="A6901">
        <v>3.89755171191297E-2</v>
      </c>
      <c r="B6901">
        <v>1.2196183273755301</v>
      </c>
    </row>
    <row r="6902" spans="1:2" x14ac:dyDescent="0.2">
      <c r="A6902">
        <v>3.8962523130899103E-2</v>
      </c>
      <c r="B6902">
        <v>1.21921172068079</v>
      </c>
    </row>
    <row r="6903" spans="1:2" x14ac:dyDescent="0.2">
      <c r="A6903">
        <v>3.89099147632243E-2</v>
      </c>
      <c r="B6903">
        <v>1.2175655044370599</v>
      </c>
    </row>
    <row r="6904" spans="1:2" x14ac:dyDescent="0.2">
      <c r="A6904">
        <v>3.8821540607992498E-2</v>
      </c>
      <c r="B6904">
        <v>1.2148001084307001</v>
      </c>
    </row>
    <row r="6905" spans="1:2" x14ac:dyDescent="0.2">
      <c r="A6905">
        <v>3.8821313570123202E-2</v>
      </c>
      <c r="B6905">
        <v>1.21479300398239</v>
      </c>
    </row>
    <row r="6906" spans="1:2" x14ac:dyDescent="0.2">
      <c r="A6906">
        <v>3.8834618521036299E-2</v>
      </c>
      <c r="B6906">
        <v>1.21520934129304</v>
      </c>
    </row>
    <row r="6907" spans="1:2" x14ac:dyDescent="0.2">
      <c r="A6907">
        <v>3.8867579303199701E-2</v>
      </c>
      <c r="B6907">
        <v>1.2162407470826899</v>
      </c>
    </row>
    <row r="6908" spans="1:2" x14ac:dyDescent="0.2">
      <c r="A6908">
        <v>3.8969410783717198E-2</v>
      </c>
      <c r="B6908">
        <v>1.21942724848466</v>
      </c>
    </row>
    <row r="6909" spans="1:2" x14ac:dyDescent="0.2">
      <c r="A6909">
        <v>3.9260229942066599E-2</v>
      </c>
      <c r="B6909">
        <v>1.2285275350669</v>
      </c>
    </row>
    <row r="6910" spans="1:2" x14ac:dyDescent="0.2">
      <c r="A6910">
        <v>4.0012165445804201E-2</v>
      </c>
      <c r="B6910">
        <v>1.2520570322781801</v>
      </c>
    </row>
    <row r="6911" spans="1:2" x14ac:dyDescent="0.2">
      <c r="A6911">
        <v>4.1696503446098897E-2</v>
      </c>
      <c r="B6911">
        <v>1.3047631833826201</v>
      </c>
    </row>
    <row r="6912" spans="1:2" x14ac:dyDescent="0.2">
      <c r="A6912">
        <v>4.4730922282296401E-2</v>
      </c>
      <c r="B6912">
        <v>1.3333333333333299</v>
      </c>
    </row>
    <row r="6913" spans="1:2" x14ac:dyDescent="0.2">
      <c r="A6913">
        <v>4.8588561963583701E-2</v>
      </c>
      <c r="B6913">
        <v>1.3333333333333299</v>
      </c>
    </row>
    <row r="6914" spans="1:2" x14ac:dyDescent="0.2">
      <c r="A6914">
        <v>5.11520120521856E-2</v>
      </c>
      <c r="B6914">
        <v>1.3333333333333299</v>
      </c>
    </row>
    <row r="6915" spans="1:2" x14ac:dyDescent="0.2">
      <c r="A6915">
        <v>2.0219935095797201E-2</v>
      </c>
      <c r="B6915">
        <v>0.63272036508976504</v>
      </c>
    </row>
    <row r="6916" spans="1:2" x14ac:dyDescent="0.2">
      <c r="A6916">
        <v>1.9288948892424801E-2</v>
      </c>
      <c r="B6916">
        <v>0.603588029713787</v>
      </c>
    </row>
    <row r="6917" spans="1:2" x14ac:dyDescent="0.2">
      <c r="A6917">
        <v>1.92806947687536E-2</v>
      </c>
      <c r="B6917">
        <v>0.60332974242858906</v>
      </c>
    </row>
    <row r="6918" spans="1:2" x14ac:dyDescent="0.2">
      <c r="A6918">
        <v>1.92807205887696E-2</v>
      </c>
      <c r="B6918">
        <v>0.603330550386174</v>
      </c>
    </row>
    <row r="6919" spans="1:2" x14ac:dyDescent="0.2">
      <c r="A6919">
        <v>1.9280933591835001E-2</v>
      </c>
      <c r="B6919">
        <v>0.60333721565867304</v>
      </c>
    </row>
    <row r="6920" spans="1:2" x14ac:dyDescent="0.2">
      <c r="A6920">
        <v>1.9281455182416401E-2</v>
      </c>
      <c r="B6920">
        <v>0.60335353722357998</v>
      </c>
    </row>
    <row r="6921" spans="1:2" x14ac:dyDescent="0.2">
      <c r="A6921">
        <v>1.92816100116588E-2</v>
      </c>
      <c r="B6921">
        <v>0.60335838212611603</v>
      </c>
    </row>
    <row r="6922" spans="1:2" x14ac:dyDescent="0.2">
      <c r="A6922">
        <v>1.9265916809073899E-2</v>
      </c>
      <c r="B6922">
        <v>0.60286731186194698</v>
      </c>
    </row>
    <row r="6923" spans="1:2" x14ac:dyDescent="0.2">
      <c r="A6923">
        <v>1.9111499764477999E-2</v>
      </c>
      <c r="B6923">
        <v>0.59803530778429304</v>
      </c>
    </row>
    <row r="6924" spans="1:2" x14ac:dyDescent="0.2">
      <c r="A6924">
        <v>1.8053806042473801E-2</v>
      </c>
      <c r="B6924">
        <v>0.564938052290197</v>
      </c>
    </row>
    <row r="6925" spans="1:2" x14ac:dyDescent="0.2">
      <c r="A6925">
        <v>1.41105479939074E-2</v>
      </c>
      <c r="B6925">
        <v>0.441545981034206</v>
      </c>
    </row>
    <row r="6926" spans="1:2" x14ac:dyDescent="0.2">
      <c r="A6926">
        <v>1.31749678741478E-2</v>
      </c>
      <c r="B6926">
        <v>0.412269893245574</v>
      </c>
    </row>
    <row r="6927" spans="1:2" x14ac:dyDescent="0.2">
      <c r="A6927">
        <v>1.08177859630233E-2</v>
      </c>
      <c r="B6927">
        <v>0.33850917184248303</v>
      </c>
    </row>
    <row r="6928" spans="1:2" x14ac:dyDescent="0.2">
      <c r="A6928">
        <v>1.08036366296087E-2</v>
      </c>
      <c r="B6928">
        <v>0.33806641219160199</v>
      </c>
    </row>
    <row r="6929" spans="1:2" x14ac:dyDescent="0.2">
      <c r="A6929">
        <v>1.08010149708188E-2</v>
      </c>
      <c r="B6929">
        <v>0.33798437548382498</v>
      </c>
    </row>
    <row r="6930" spans="1:2" x14ac:dyDescent="0.2">
      <c r="A6930">
        <v>1.0792202556900299E-2</v>
      </c>
      <c r="B6930">
        <v>0.33770861823112502</v>
      </c>
    </row>
    <row r="6931" spans="1:2" x14ac:dyDescent="0.2">
      <c r="A6931">
        <v>1.0760152809190101E-2</v>
      </c>
      <c r="B6931">
        <v>0.336705720448506</v>
      </c>
    </row>
    <row r="6932" spans="1:2" x14ac:dyDescent="0.2">
      <c r="A6932">
        <v>1.06451115612344E-2</v>
      </c>
      <c r="B6932">
        <v>0.33310586020849797</v>
      </c>
    </row>
    <row r="6933" spans="1:2" x14ac:dyDescent="0.2">
      <c r="A6933">
        <v>1.02681678388023E-2</v>
      </c>
      <c r="B6933">
        <v>0.32131057162099302</v>
      </c>
    </row>
    <row r="6934" spans="1:2" x14ac:dyDescent="0.2">
      <c r="A6934">
        <v>9.2655703585052002E-3</v>
      </c>
      <c r="B6934">
        <v>0.28993738269797198</v>
      </c>
    </row>
    <row r="6935" spans="1:2" x14ac:dyDescent="0.2">
      <c r="A6935">
        <v>7.44405094611669E-3</v>
      </c>
      <c r="B6935">
        <v>0.23293856335635599</v>
      </c>
    </row>
    <row r="6936" spans="1:2" x14ac:dyDescent="0.2">
      <c r="A6936">
        <v>5.8183862748672696E-3</v>
      </c>
      <c r="B6936">
        <v>0.182068412713772</v>
      </c>
    </row>
    <row r="6937" spans="1:2" x14ac:dyDescent="0.2">
      <c r="A6937">
        <v>5.8248457514552196E-3</v>
      </c>
      <c r="B6937">
        <v>0.18227054206609999</v>
      </c>
    </row>
    <row r="6938" spans="1:2" x14ac:dyDescent="0.2">
      <c r="A6938">
        <v>5.8422482056797002E-3</v>
      </c>
      <c r="B6938">
        <v>0.18281509807669999</v>
      </c>
    </row>
    <row r="6939" spans="1:2" x14ac:dyDescent="0.2">
      <c r="A6939">
        <v>5.9026731059832697E-3</v>
      </c>
      <c r="B6939">
        <v>0.18470590854663799</v>
      </c>
    </row>
    <row r="6940" spans="1:2" x14ac:dyDescent="0.2">
      <c r="A6940">
        <v>1.6490967426533099E-2</v>
      </c>
      <c r="B6940">
        <v>0.51603384884100101</v>
      </c>
    </row>
    <row r="6941" spans="1:2" x14ac:dyDescent="0.2">
      <c r="A6941">
        <v>1.6442654231672901E-2</v>
      </c>
      <c r="B6941">
        <v>0.514522036753288</v>
      </c>
    </row>
    <row r="6942" spans="1:2" x14ac:dyDescent="0.2">
      <c r="A6942">
        <v>1.6443235043962699E-2</v>
      </c>
      <c r="B6942">
        <v>0.51454021147849505</v>
      </c>
    </row>
    <row r="6943" spans="1:2" x14ac:dyDescent="0.2">
      <c r="A6943">
        <v>1.6444873627625201E-2</v>
      </c>
      <c r="B6943">
        <v>0.51459148588903303</v>
      </c>
    </row>
    <row r="6944" spans="1:2" x14ac:dyDescent="0.2">
      <c r="A6944">
        <v>1.6447696674052301E-2</v>
      </c>
      <c r="B6944">
        <v>0.51467982440038496</v>
      </c>
    </row>
    <row r="6945" spans="1:2" x14ac:dyDescent="0.2">
      <c r="A6945">
        <v>1.6451336344773599E-2</v>
      </c>
      <c r="B6945">
        <v>0.51479371664468299</v>
      </c>
    </row>
    <row r="6946" spans="1:2" x14ac:dyDescent="0.2">
      <c r="A6946">
        <v>1.64581723107966E-2</v>
      </c>
      <c r="B6946">
        <v>0.51500762707007697</v>
      </c>
    </row>
    <row r="6947" spans="1:2" x14ac:dyDescent="0.2">
      <c r="A6947">
        <v>1.6503706305928699E-2</v>
      </c>
      <c r="B6947">
        <v>0.51643247269334402</v>
      </c>
    </row>
    <row r="6948" spans="1:2" x14ac:dyDescent="0.2">
      <c r="A6948">
        <v>1.6820654358057598E-2</v>
      </c>
      <c r="B6948">
        <v>0.52635038223694097</v>
      </c>
    </row>
    <row r="6949" spans="1:2" x14ac:dyDescent="0.2">
      <c r="A6949">
        <v>1.8218617033217002E-2</v>
      </c>
      <c r="B6949">
        <v>0.57009530278283205</v>
      </c>
    </row>
    <row r="6950" spans="1:2" x14ac:dyDescent="0.2">
      <c r="A6950">
        <v>2.1134017009385501E-2</v>
      </c>
      <c r="B6950">
        <v>0.66132373297138403</v>
      </c>
    </row>
    <row r="6951" spans="1:2" x14ac:dyDescent="0.2">
      <c r="A6951">
        <v>2.1133834791676499E-2</v>
      </c>
      <c r="B6951">
        <v>0.66131803103145104</v>
      </c>
    </row>
    <row r="6952" spans="1:2" x14ac:dyDescent="0.2">
      <c r="A6952">
        <v>2.1132796968311902E-2</v>
      </c>
      <c r="B6952">
        <v>0.66128555555736801</v>
      </c>
    </row>
    <row r="6953" spans="1:2" x14ac:dyDescent="0.2">
      <c r="A6953">
        <v>2.1130726379167099E-2</v>
      </c>
      <c r="B6953">
        <v>0.66122076287067499</v>
      </c>
    </row>
    <row r="6954" spans="1:2" x14ac:dyDescent="0.2">
      <c r="A6954">
        <v>9.3655297347610099E-3</v>
      </c>
      <c r="B6954">
        <v>0.29306530238411699</v>
      </c>
    </row>
    <row r="6955" spans="1:2" x14ac:dyDescent="0.2">
      <c r="A6955">
        <v>9.3655184912797493E-3</v>
      </c>
      <c r="B6955">
        <v>0.29306495055412701</v>
      </c>
    </row>
    <row r="6956" spans="1:2" x14ac:dyDescent="0.2">
      <c r="A6956">
        <v>9.3675412480943403E-3</v>
      </c>
      <c r="B6956">
        <v>0.29312824647590702</v>
      </c>
    </row>
    <row r="6957" spans="1:2" x14ac:dyDescent="0.2">
      <c r="A6957">
        <v>1.1495679153494601E-2</v>
      </c>
      <c r="B6957">
        <v>0.359721743739217</v>
      </c>
    </row>
    <row r="6958" spans="1:2" x14ac:dyDescent="0.2">
      <c r="A6958">
        <v>1.1495193607871001E-2</v>
      </c>
      <c r="B6958">
        <v>0.35970655008984098</v>
      </c>
    </row>
    <row r="6959" spans="1:2" x14ac:dyDescent="0.2">
      <c r="A6959">
        <v>1.14945216393251E-2</v>
      </c>
      <c r="B6959">
        <v>0.35968552291138201</v>
      </c>
    </row>
    <row r="6960" spans="1:2" x14ac:dyDescent="0.2">
      <c r="A6960">
        <v>1.1496005857028299E-2</v>
      </c>
      <c r="B6960">
        <v>0.35973196691639803</v>
      </c>
    </row>
    <row r="6961" spans="1:2" x14ac:dyDescent="0.2">
      <c r="A6961">
        <v>1.15247963684998E-2</v>
      </c>
      <c r="B6961">
        <v>0.360632876975855</v>
      </c>
    </row>
    <row r="6962" spans="1:2" x14ac:dyDescent="0.2">
      <c r="A6962">
        <v>2.1644120484377E-2</v>
      </c>
      <c r="B6962">
        <v>0.67728584439266604</v>
      </c>
    </row>
    <row r="6963" spans="1:2" x14ac:dyDescent="0.2">
      <c r="A6963">
        <v>1.88155657037519E-2</v>
      </c>
      <c r="B6963">
        <v>0.58877496614333202</v>
      </c>
    </row>
    <row r="6964" spans="1:2" x14ac:dyDescent="0.2">
      <c r="A6964">
        <v>1.8789587063384201E-2</v>
      </c>
      <c r="B6964">
        <v>0.58796204489803106</v>
      </c>
    </row>
    <row r="6965" spans="1:2" x14ac:dyDescent="0.2">
      <c r="A6965">
        <v>1.8788146898722099E-2</v>
      </c>
      <c r="B6965">
        <v>0.58791697939675902</v>
      </c>
    </row>
    <row r="6966" spans="1:2" x14ac:dyDescent="0.2">
      <c r="A6966">
        <v>1.8786826128680802E-2</v>
      </c>
      <c r="B6966">
        <v>0.587875649981072</v>
      </c>
    </row>
    <row r="6967" spans="1:2" x14ac:dyDescent="0.2">
      <c r="A6967">
        <v>1.8785504795763699E-2</v>
      </c>
      <c r="B6967">
        <v>0.58783430295192896</v>
      </c>
    </row>
    <row r="6968" spans="1:2" x14ac:dyDescent="0.2">
      <c r="A6968">
        <v>1.8784186330004699E-2</v>
      </c>
      <c r="B6968">
        <v>0.58779304564163104</v>
      </c>
    </row>
    <row r="6969" spans="1:2" x14ac:dyDescent="0.2">
      <c r="A6969">
        <v>1.87910051662071E-2</v>
      </c>
      <c r="B6969">
        <v>0.58800642004224302</v>
      </c>
    </row>
    <row r="6970" spans="1:2" x14ac:dyDescent="0.2">
      <c r="A6970">
        <v>2.3769560903741601E-2</v>
      </c>
      <c r="B6970">
        <v>0.74379493216893999</v>
      </c>
    </row>
    <row r="6971" spans="1:2" x14ac:dyDescent="0.2">
      <c r="A6971">
        <v>2.2236387490319E-2</v>
      </c>
      <c r="B6971">
        <v>0.69581900953166398</v>
      </c>
    </row>
    <row r="6972" spans="1:2" x14ac:dyDescent="0.2">
      <c r="A6972">
        <v>2.2221546993611899E-2</v>
      </c>
      <c r="B6972">
        <v>0.695354622062064</v>
      </c>
    </row>
    <row r="6973" spans="1:2" x14ac:dyDescent="0.2">
      <c r="A6973">
        <v>2.2220823169098E-2</v>
      </c>
      <c r="B6973">
        <v>0.69533197221138299</v>
      </c>
    </row>
    <row r="6974" spans="1:2" x14ac:dyDescent="0.2">
      <c r="A6974">
        <v>2.2219544425063301E-2</v>
      </c>
      <c r="B6974">
        <v>0.69529195786966003</v>
      </c>
    </row>
    <row r="6975" spans="1:2" x14ac:dyDescent="0.2">
      <c r="A6975">
        <v>2.2215120787015302E-2</v>
      </c>
      <c r="B6975">
        <v>0.69515353379127098</v>
      </c>
    </row>
    <row r="6976" spans="1:2" x14ac:dyDescent="0.2">
      <c r="A6976">
        <v>2.2144469130455601E-2</v>
      </c>
      <c r="B6976">
        <v>0.69294270859718199</v>
      </c>
    </row>
    <row r="6977" spans="1:2" x14ac:dyDescent="0.2">
      <c r="A6977">
        <v>2.16837835978359E-2</v>
      </c>
      <c r="B6977">
        <v>0.67852697892200198</v>
      </c>
    </row>
    <row r="6978" spans="1:2" x14ac:dyDescent="0.2">
      <c r="A6978">
        <v>2.0350331725922901E-2</v>
      </c>
      <c r="B6978">
        <v>0.63680072454832504</v>
      </c>
    </row>
    <row r="6979" spans="1:2" x14ac:dyDescent="0.2">
      <c r="A6979">
        <v>1.76925839792786E-2</v>
      </c>
      <c r="B6979">
        <v>0.55363472442981898</v>
      </c>
    </row>
    <row r="6980" spans="1:2" x14ac:dyDescent="0.2">
      <c r="A6980">
        <v>1.52575817294401E-2</v>
      </c>
      <c r="B6980">
        <v>0.47743885608440301</v>
      </c>
    </row>
    <row r="6981" spans="1:2" x14ac:dyDescent="0.2">
      <c r="A6981">
        <v>1.52568075490338E-2</v>
      </c>
      <c r="B6981">
        <v>0.477414630501728</v>
      </c>
    </row>
    <row r="6982" spans="1:2" x14ac:dyDescent="0.2">
      <c r="A6982">
        <v>1.52584343468927E-2</v>
      </c>
      <c r="B6982">
        <v>0.47746553611197601</v>
      </c>
    </row>
    <row r="6983" spans="1:2" x14ac:dyDescent="0.2">
      <c r="A6983">
        <v>1.52681285405323E-2</v>
      </c>
      <c r="B6983">
        <v>0.47776888593529998</v>
      </c>
    </row>
    <row r="6984" spans="1:2" x14ac:dyDescent="0.2">
      <c r="A6984">
        <v>1.5300682238396099E-2</v>
      </c>
      <c r="B6984">
        <v>0.47878755328016598</v>
      </c>
    </row>
    <row r="6985" spans="1:2" x14ac:dyDescent="0.2">
      <c r="A6985">
        <v>1.5396716294107399E-2</v>
      </c>
      <c r="B6985">
        <v>0.48179264219379397</v>
      </c>
    </row>
    <row r="6986" spans="1:2" x14ac:dyDescent="0.2">
      <c r="A6986">
        <v>1.5633423213488502E-2</v>
      </c>
      <c r="B6986">
        <v>0.48919965352891998</v>
      </c>
    </row>
    <row r="6987" spans="1:2" x14ac:dyDescent="0.2">
      <c r="A6987">
        <v>1.6198071541474901E-2</v>
      </c>
      <c r="B6987">
        <v>0.50686857751597902</v>
      </c>
    </row>
    <row r="6988" spans="1:2" x14ac:dyDescent="0.2">
      <c r="A6988">
        <v>1.69393451373374E-2</v>
      </c>
      <c r="B6988">
        <v>0.53006444327832902</v>
      </c>
    </row>
    <row r="6989" spans="1:2" x14ac:dyDescent="0.2">
      <c r="A6989">
        <v>1.4256779863721E-2</v>
      </c>
      <c r="B6989">
        <v>0.446121855369009</v>
      </c>
    </row>
    <row r="6990" spans="1:2" x14ac:dyDescent="0.2">
      <c r="A6990">
        <v>1.45027929300303E-2</v>
      </c>
      <c r="B6990">
        <v>0.45382007380514999</v>
      </c>
    </row>
    <row r="6991" spans="1:2" x14ac:dyDescent="0.2">
      <c r="A6991">
        <v>1.45097081848969E-2</v>
      </c>
      <c r="B6991">
        <v>0.45403646532981001</v>
      </c>
    </row>
    <row r="6992" spans="1:2" x14ac:dyDescent="0.2">
      <c r="A6992">
        <v>1.4587277733430101E-2</v>
      </c>
      <c r="B6992">
        <v>0.456463764568668</v>
      </c>
    </row>
    <row r="6993" spans="1:2" x14ac:dyDescent="0.2">
      <c r="A6993">
        <v>1.46567444416244E-2</v>
      </c>
      <c r="B6993">
        <v>0.45863751046656598</v>
      </c>
    </row>
    <row r="6994" spans="1:2" x14ac:dyDescent="0.2">
      <c r="A6994">
        <v>1.47715102833549E-2</v>
      </c>
      <c r="B6994">
        <v>0.46222875272009201</v>
      </c>
    </row>
    <row r="6995" spans="1:2" x14ac:dyDescent="0.2">
      <c r="A6995">
        <v>1.4969447725580801E-2</v>
      </c>
      <c r="B6995">
        <v>0.468422593111605</v>
      </c>
    </row>
    <row r="6996" spans="1:2" x14ac:dyDescent="0.2">
      <c r="A6996">
        <v>4.3866280811457298E-2</v>
      </c>
      <c r="B6996">
        <v>1.3333333333333299</v>
      </c>
    </row>
    <row r="6997" spans="1:2" x14ac:dyDescent="0.2">
      <c r="A6997">
        <v>4.2653527162988099E-2</v>
      </c>
      <c r="B6997">
        <v>1.3333333333333299</v>
      </c>
    </row>
    <row r="6998" spans="1:2" x14ac:dyDescent="0.2">
      <c r="A6998">
        <v>4.15796499820534E-2</v>
      </c>
      <c r="B6998">
        <v>1.3011066154419899</v>
      </c>
    </row>
    <row r="6999" spans="1:2" x14ac:dyDescent="0.2">
      <c r="A6999">
        <v>4.1573656374003599E-2</v>
      </c>
      <c r="B6999">
        <v>1.30091906400547</v>
      </c>
    </row>
    <row r="7000" spans="1:2" x14ac:dyDescent="0.2">
      <c r="A7000">
        <v>3.83769904094294E-2</v>
      </c>
      <c r="B7000">
        <v>1.2008892841573799</v>
      </c>
    </row>
    <row r="7001" spans="1:2" x14ac:dyDescent="0.2">
      <c r="A7001">
        <v>3.8370418236391098E-2</v>
      </c>
      <c r="B7001">
        <v>1.200683628318</v>
      </c>
    </row>
    <row r="7002" spans="1:2" x14ac:dyDescent="0.2">
      <c r="A7002">
        <v>1.2435192504701599E-2</v>
      </c>
      <c r="B7002">
        <v>0.38912090984761399</v>
      </c>
    </row>
    <row r="7003" spans="1:2" x14ac:dyDescent="0.2">
      <c r="A7003">
        <v>1.24322570764705E-2</v>
      </c>
      <c r="B7003">
        <v>0.38902905469509902</v>
      </c>
    </row>
    <row r="7004" spans="1:2" x14ac:dyDescent="0.2">
      <c r="A7004">
        <v>1.2427636062852699E-2</v>
      </c>
      <c r="B7004">
        <v>0.38888445435837898</v>
      </c>
    </row>
    <row r="7005" spans="1:2" x14ac:dyDescent="0.2">
      <c r="A7005">
        <v>1.02864305150845E-2</v>
      </c>
      <c r="B7005">
        <v>0.32188204562177802</v>
      </c>
    </row>
    <row r="7006" spans="1:2" x14ac:dyDescent="0.2">
      <c r="A7006">
        <v>1.0258260162430199E-2</v>
      </c>
      <c r="B7006">
        <v>0.32100054151547502</v>
      </c>
    </row>
    <row r="7007" spans="1:2" x14ac:dyDescent="0.2">
      <c r="A7007">
        <v>1.0186258891626601E-2</v>
      </c>
      <c r="B7007">
        <v>0.31874748431554101</v>
      </c>
    </row>
    <row r="7008" spans="1:2" x14ac:dyDescent="0.2">
      <c r="A7008">
        <v>1.0008035202512099E-2</v>
      </c>
      <c r="B7008">
        <v>0.31317052488862201</v>
      </c>
    </row>
    <row r="7009" spans="1:2" x14ac:dyDescent="0.2">
      <c r="A7009">
        <v>9.5754757418786904E-3</v>
      </c>
      <c r="B7009">
        <v>0.29963491369311901</v>
      </c>
    </row>
    <row r="7010" spans="1:2" x14ac:dyDescent="0.2">
      <c r="A7010">
        <v>8.6050605843674497E-3</v>
      </c>
      <c r="B7010">
        <v>0.269268771079893</v>
      </c>
    </row>
    <row r="7011" spans="1:2" x14ac:dyDescent="0.2">
      <c r="A7011">
        <v>6.8727169998638003E-3</v>
      </c>
      <c r="B7011">
        <v>0.21506043361218799</v>
      </c>
    </row>
    <row r="7012" spans="1:2" x14ac:dyDescent="0.2">
      <c r="A7012">
        <v>5.13668152324944E-3</v>
      </c>
      <c r="B7012">
        <v>0.160736569793232</v>
      </c>
    </row>
    <row r="7013" spans="1:2" x14ac:dyDescent="0.2">
      <c r="A7013">
        <v>5.1360551967482501E-3</v>
      </c>
      <c r="B7013">
        <v>0.16071697084147399</v>
      </c>
    </row>
    <row r="7014" spans="1:2" x14ac:dyDescent="0.2">
      <c r="A7014">
        <v>5.1343418245956797E-3</v>
      </c>
      <c r="B7014">
        <v>0.16066335615632399</v>
      </c>
    </row>
    <row r="7015" spans="1:2" x14ac:dyDescent="0.2">
      <c r="A7015">
        <v>5.1296190226172E-3</v>
      </c>
      <c r="B7015">
        <v>0.16051557066750299</v>
      </c>
    </row>
    <row r="7016" spans="1:2" x14ac:dyDescent="0.2">
      <c r="A7016">
        <v>5.1170990640624602E-3</v>
      </c>
      <c r="B7016">
        <v>0.16012379726614701</v>
      </c>
    </row>
    <row r="7017" spans="1:2" x14ac:dyDescent="0.2">
      <c r="A7017">
        <v>5.08417633599561E-3</v>
      </c>
      <c r="B7017">
        <v>0.15909358226181999</v>
      </c>
    </row>
    <row r="7018" spans="1:2" x14ac:dyDescent="0.2">
      <c r="A7018">
        <v>5.0129612592957999E-3</v>
      </c>
      <c r="B7018">
        <v>0.15686512657608601</v>
      </c>
    </row>
    <row r="7019" spans="1:2" x14ac:dyDescent="0.2">
      <c r="A7019">
        <v>2.9955182253247101E-2</v>
      </c>
      <c r="B7019">
        <v>0.93735483134881603</v>
      </c>
    </row>
    <row r="7020" spans="1:2" x14ac:dyDescent="0.2">
      <c r="A7020">
        <v>2.9952551915182601E-2</v>
      </c>
      <c r="B7020">
        <v>0.937272523049972</v>
      </c>
    </row>
    <row r="7021" spans="1:2" x14ac:dyDescent="0.2">
      <c r="A7021">
        <v>2.9952285010468899E-2</v>
      </c>
      <c r="B7021">
        <v>0.93726417109201099</v>
      </c>
    </row>
    <row r="7022" spans="1:2" x14ac:dyDescent="0.2">
      <c r="A7022">
        <v>2.9952185461023999E-2</v>
      </c>
      <c r="B7022">
        <v>0.93726105599985998</v>
      </c>
    </row>
    <row r="7023" spans="1:2" x14ac:dyDescent="0.2">
      <c r="A7023">
        <v>2.9952185461023999E-2</v>
      </c>
      <c r="B7023">
        <v>0.93726105599985998</v>
      </c>
    </row>
    <row r="7024" spans="1:2" x14ac:dyDescent="0.2">
      <c r="A7024">
        <v>1.06523874988237E-3</v>
      </c>
      <c r="B7024">
        <v>3.33333538184023E-2</v>
      </c>
    </row>
    <row r="7025" spans="1:2" x14ac:dyDescent="0.2">
      <c r="A7025">
        <v>1.0671154604767099E-3</v>
      </c>
      <c r="B7025">
        <v>3.33920796751766E-2</v>
      </c>
    </row>
    <row r="7026" spans="1:2" x14ac:dyDescent="0.2">
      <c r="A7026">
        <v>3.3579139058590599E-2</v>
      </c>
      <c r="B7026">
        <v>1.0507553572200901</v>
      </c>
    </row>
    <row r="7027" spans="1:2" x14ac:dyDescent="0.2">
      <c r="A7027" s="1">
        <v>6.46707465427658E-5</v>
      </c>
      <c r="B7027">
        <v>2.02367110326044E-3</v>
      </c>
    </row>
    <row r="7028" spans="1:2" x14ac:dyDescent="0.2">
      <c r="A7028" s="1">
        <v>5.9115717901604197E-5</v>
      </c>
      <c r="B7028">
        <v>1.8498436536040601E-3</v>
      </c>
    </row>
    <row r="7029" spans="1:2" x14ac:dyDescent="0.2">
      <c r="A7029" s="1">
        <v>5.4478415860875198E-5</v>
      </c>
      <c r="B7029">
        <v>1.70473362103766E-3</v>
      </c>
    </row>
    <row r="7030" spans="1:2" x14ac:dyDescent="0.2">
      <c r="A7030" s="1">
        <v>5.0074428326601301E-5</v>
      </c>
      <c r="B7030">
        <v>1.56692444473048E-3</v>
      </c>
    </row>
    <row r="7031" spans="1:2" x14ac:dyDescent="0.2">
      <c r="A7031" s="1">
        <v>4.5897061412879703E-5</v>
      </c>
      <c r="B7031">
        <v>1.43620666021528E-3</v>
      </c>
    </row>
    <row r="7032" spans="1:2" x14ac:dyDescent="0.2">
      <c r="A7032" s="1">
        <v>4.2135830464068501E-5</v>
      </c>
      <c r="B7032">
        <v>1.3185105643651301E-3</v>
      </c>
    </row>
    <row r="7033" spans="1:2" x14ac:dyDescent="0.2">
      <c r="A7033" s="1">
        <v>3.8418857045864599E-5</v>
      </c>
      <c r="B7033">
        <v>1.2021993711267399E-3</v>
      </c>
    </row>
    <row r="7034" spans="1:2" x14ac:dyDescent="0.2">
      <c r="A7034" s="1">
        <v>3.4913655743642602E-5</v>
      </c>
      <c r="B7034">
        <v>1.0925149316294001E-3</v>
      </c>
    </row>
    <row r="7035" spans="1:2" x14ac:dyDescent="0.2">
      <c r="A7035" s="1">
        <v>3.1616019614805599E-5</v>
      </c>
      <c r="B7035" s="1">
        <v>9.893256026090281E-4</v>
      </c>
    </row>
    <row r="7036" spans="1:2" x14ac:dyDescent="0.2">
      <c r="A7036" s="1">
        <v>2.8521518986131699E-5</v>
      </c>
      <c r="B7036" s="1">
        <v>8.9249277113510102E-4</v>
      </c>
    </row>
    <row r="7037" spans="1:2" x14ac:dyDescent="0.2">
      <c r="A7037" s="1">
        <v>2.5644612809892898E-5</v>
      </c>
      <c r="B7037" s="1">
        <v>8.0246888542355997E-4</v>
      </c>
    </row>
    <row r="7038" spans="1:2" x14ac:dyDescent="0.2">
      <c r="A7038" s="1">
        <v>2.29586716281587E-5</v>
      </c>
      <c r="B7038" s="1">
        <v>7.1842065890528103E-4</v>
      </c>
    </row>
    <row r="7039" spans="1:2" x14ac:dyDescent="0.2">
      <c r="A7039" s="1">
        <v>2.0458728945281299E-5</v>
      </c>
      <c r="B7039" s="1">
        <v>6.4019268045135904E-4</v>
      </c>
    </row>
    <row r="7040" spans="1:2" x14ac:dyDescent="0.2">
      <c r="A7040" s="1">
        <v>1.8139614734011501E-5</v>
      </c>
      <c r="B7040" s="1">
        <v>5.67623170040593E-4</v>
      </c>
    </row>
    <row r="7041" spans="1:2" x14ac:dyDescent="0.2">
      <c r="A7041" s="1">
        <v>1.5995958646269201E-5</v>
      </c>
      <c r="B7041" s="1">
        <v>5.0054407923059703E-4</v>
      </c>
    </row>
    <row r="7042" spans="1:2" x14ac:dyDescent="0.2">
      <c r="A7042">
        <v>1.4833331452620901E-2</v>
      </c>
      <c r="B7042">
        <v>0.46416325511107198</v>
      </c>
    </row>
    <row r="7043" spans="1:2" x14ac:dyDescent="0.2">
      <c r="A7043">
        <v>1.4162182647637E-2</v>
      </c>
      <c r="B7043">
        <v>0.443161727909966</v>
      </c>
    </row>
    <row r="7044" spans="1:2" x14ac:dyDescent="0.2">
      <c r="A7044">
        <v>1.41545607914345E-2</v>
      </c>
      <c r="B7044">
        <v>0.44292322548074098</v>
      </c>
    </row>
    <row r="7045" spans="1:2" x14ac:dyDescent="0.2">
      <c r="A7045">
        <v>1.2024653736196499E-2</v>
      </c>
      <c r="B7045">
        <v>0.37627436814204601</v>
      </c>
    </row>
    <row r="7046" spans="1:2" x14ac:dyDescent="0.2">
      <c r="A7046">
        <v>1.20247410763829E-2</v>
      </c>
      <c r="B7046">
        <v>0.37627710118319402</v>
      </c>
    </row>
    <row r="7047" spans="1:2" x14ac:dyDescent="0.2">
      <c r="A7047">
        <v>1.2024821927812001E-2</v>
      </c>
      <c r="B7047">
        <v>0.37627963117874202</v>
      </c>
    </row>
    <row r="7048" spans="1:2" x14ac:dyDescent="0.2">
      <c r="A7048">
        <v>1.20247661896899E-2</v>
      </c>
      <c r="B7048">
        <v>0.376277887026506</v>
      </c>
    </row>
    <row r="7049" spans="1:2" x14ac:dyDescent="0.2">
      <c r="A7049">
        <v>1.20222244876927E-2</v>
      </c>
      <c r="B7049">
        <v>0.37619835231939602</v>
      </c>
    </row>
    <row r="7050" spans="1:2" x14ac:dyDescent="0.2">
      <c r="A7050">
        <v>1.1997783626722601E-2</v>
      </c>
      <c r="B7050">
        <v>0.37543355112677002</v>
      </c>
    </row>
    <row r="7051" spans="1:2" x14ac:dyDescent="0.2">
      <c r="A7051">
        <v>1.8492729796662201E-2</v>
      </c>
      <c r="B7051">
        <v>0.57867281437923701</v>
      </c>
    </row>
    <row r="7052" spans="1:2" x14ac:dyDescent="0.2">
      <c r="A7052">
        <v>1.9894417476785099E-2</v>
      </c>
      <c r="B7052">
        <v>0.62253429744074995</v>
      </c>
    </row>
    <row r="7053" spans="1:2" x14ac:dyDescent="0.2">
      <c r="A7053">
        <v>1.9891451682546E-2</v>
      </c>
      <c r="B7053">
        <v>0.62244149207788102</v>
      </c>
    </row>
    <row r="7054" spans="1:2" x14ac:dyDescent="0.2">
      <c r="A7054">
        <v>1.98915189667602E-2</v>
      </c>
      <c r="B7054">
        <v>0.62244359752937595</v>
      </c>
    </row>
    <row r="7055" spans="1:2" x14ac:dyDescent="0.2">
      <c r="A7055">
        <v>1.9891589794502701E-2</v>
      </c>
      <c r="B7055">
        <v>0.62244581386463704</v>
      </c>
    </row>
    <row r="7056" spans="1:2" x14ac:dyDescent="0.2">
      <c r="A7056">
        <v>1.9891683365207E-2</v>
      </c>
      <c r="B7056">
        <v>0.62244874187058197</v>
      </c>
    </row>
    <row r="7057" spans="1:2" x14ac:dyDescent="0.2">
      <c r="A7057">
        <v>1.9898986315150999E-2</v>
      </c>
      <c r="B7057">
        <v>0.62267726511424804</v>
      </c>
    </row>
    <row r="7058" spans="1:2" x14ac:dyDescent="0.2">
      <c r="A7058">
        <v>3.10748066210551E-2</v>
      </c>
      <c r="B7058">
        <v>0.97239001496372701</v>
      </c>
    </row>
    <row r="7059" spans="1:2" x14ac:dyDescent="0.2">
      <c r="A7059">
        <v>2.7146610319397399E-2</v>
      </c>
      <c r="B7059">
        <v>0.849469254518471</v>
      </c>
    </row>
    <row r="7060" spans="1:2" x14ac:dyDescent="0.2">
      <c r="A7060">
        <v>1.75181486654379E-2</v>
      </c>
      <c r="B7060">
        <v>0.54817631049649396</v>
      </c>
    </row>
    <row r="7061" spans="1:2" x14ac:dyDescent="0.2">
      <c r="A7061">
        <v>2.2119834026380701E-2</v>
      </c>
      <c r="B7061">
        <v>0.69217182916703202</v>
      </c>
    </row>
    <row r="7062" spans="1:2" x14ac:dyDescent="0.2">
      <c r="A7062">
        <v>2.21200747486354E-2</v>
      </c>
      <c r="B7062">
        <v>0.69217936182587303</v>
      </c>
    </row>
    <row r="7063" spans="1:2" x14ac:dyDescent="0.2">
      <c r="A7063">
        <v>2.21202477417826E-2</v>
      </c>
      <c r="B7063">
        <v>0.69218477511165899</v>
      </c>
    </row>
    <row r="7064" spans="1:2" x14ac:dyDescent="0.2">
      <c r="A7064">
        <v>1.05212519693677E-2</v>
      </c>
      <c r="B7064">
        <v>0.32923005715500298</v>
      </c>
    </row>
    <row r="7065" spans="1:2" x14ac:dyDescent="0.2">
      <c r="A7065">
        <v>4.5218488266699497E-3</v>
      </c>
      <c r="B7065">
        <v>0.14149728112065099</v>
      </c>
    </row>
    <row r="7066" spans="1:2" x14ac:dyDescent="0.2">
      <c r="A7066">
        <v>4.5193657336121996E-3</v>
      </c>
      <c r="B7066">
        <v>0.14141958039913</v>
      </c>
    </row>
    <row r="7067" spans="1:2" x14ac:dyDescent="0.2">
      <c r="A7067">
        <v>4.5194828372484303E-3</v>
      </c>
      <c r="B7067">
        <v>0.141423244795436</v>
      </c>
    </row>
    <row r="7068" spans="1:2" x14ac:dyDescent="0.2">
      <c r="A7068">
        <v>4.5200197622068698E-3</v>
      </c>
      <c r="B7068">
        <v>0.14144004620227099</v>
      </c>
    </row>
    <row r="7069" spans="1:2" x14ac:dyDescent="0.2">
      <c r="A7069">
        <v>4.5226590286456996E-3</v>
      </c>
      <c r="B7069">
        <v>0.14152263388699099</v>
      </c>
    </row>
    <row r="7070" spans="1:2" x14ac:dyDescent="0.2">
      <c r="A7070">
        <v>4.5863947018328797E-3</v>
      </c>
      <c r="B7070">
        <v>0.14351704476008101</v>
      </c>
    </row>
    <row r="7071" spans="1:2" x14ac:dyDescent="0.2">
      <c r="A7071">
        <v>2.9431052329143901E-3</v>
      </c>
      <c r="B7071">
        <v>9.2095380556105402E-2</v>
      </c>
    </row>
    <row r="7072" spans="1:2" x14ac:dyDescent="0.2">
      <c r="A7072">
        <v>4.9574832776170599E-3</v>
      </c>
      <c r="B7072">
        <v>0.15512911463262999</v>
      </c>
    </row>
    <row r="7073" spans="1:2" x14ac:dyDescent="0.2">
      <c r="A7073">
        <v>9.4810625372325902E-3</v>
      </c>
      <c r="B7073">
        <v>0.29668054430321</v>
      </c>
    </row>
    <row r="7074" spans="1:2" x14ac:dyDescent="0.2">
      <c r="A7074">
        <v>1.5542705869809E-2</v>
      </c>
      <c r="B7074">
        <v>0.48636093468334002</v>
      </c>
    </row>
    <row r="7075" spans="1:2" x14ac:dyDescent="0.2">
      <c r="A7075">
        <v>1.90934571123791E-2</v>
      </c>
      <c r="B7075">
        <v>0.59747071876018798</v>
      </c>
    </row>
    <row r="7076" spans="1:2" x14ac:dyDescent="0.2">
      <c r="A7076">
        <v>1.9088035783017199E-2</v>
      </c>
      <c r="B7076">
        <v>0.59730107501618601</v>
      </c>
    </row>
    <row r="7077" spans="1:2" x14ac:dyDescent="0.2">
      <c r="A7077">
        <v>1.9080283494662401E-2</v>
      </c>
      <c r="B7077">
        <v>0.597058491115946</v>
      </c>
    </row>
    <row r="7078" spans="1:2" x14ac:dyDescent="0.2">
      <c r="A7078">
        <v>1.37506502515773E-2</v>
      </c>
      <c r="B7078">
        <v>0.43028409370157</v>
      </c>
    </row>
    <row r="7079" spans="1:2" x14ac:dyDescent="0.2">
      <c r="A7079">
        <v>7.8502638578584003E-3</v>
      </c>
      <c r="B7079">
        <v>0.245649740746575</v>
      </c>
    </row>
    <row r="7080" spans="1:2" x14ac:dyDescent="0.2">
      <c r="A7080">
        <v>7.8502246716789792E-3</v>
      </c>
      <c r="B7080">
        <v>0.245648514536221</v>
      </c>
    </row>
    <row r="7081" spans="1:2" x14ac:dyDescent="0.2">
      <c r="A7081">
        <v>7.8501420586616598E-3</v>
      </c>
      <c r="B7081">
        <v>0.245645929417217</v>
      </c>
    </row>
    <row r="7082" spans="1:2" x14ac:dyDescent="0.2">
      <c r="A7082">
        <v>7.8499949389747598E-3</v>
      </c>
      <c r="B7082">
        <v>0.245641325761391</v>
      </c>
    </row>
    <row r="7083" spans="1:2" x14ac:dyDescent="0.2">
      <c r="A7083">
        <v>7.8498576572633098E-3</v>
      </c>
      <c r="B7083">
        <v>0.24563702995459599</v>
      </c>
    </row>
    <row r="7084" spans="1:2" x14ac:dyDescent="0.2">
      <c r="A7084">
        <v>7.8516301215842202E-3</v>
      </c>
      <c r="B7084">
        <v>0.24569249374648899</v>
      </c>
    </row>
    <row r="7085" spans="1:2" x14ac:dyDescent="0.2">
      <c r="A7085">
        <v>1.1840085245958301E-2</v>
      </c>
      <c r="B7085">
        <v>0.370498867776972</v>
      </c>
    </row>
    <row r="7086" spans="1:2" x14ac:dyDescent="0.2">
      <c r="A7086">
        <v>1.61320239528631E-2</v>
      </c>
      <c r="B7086">
        <v>0.50480182239625404</v>
      </c>
    </row>
    <row r="7087" spans="1:2" x14ac:dyDescent="0.2">
      <c r="A7087">
        <v>1.6090425202276101E-2</v>
      </c>
      <c r="B7087">
        <v>0.50350011808642303</v>
      </c>
    </row>
    <row r="7088" spans="1:2" x14ac:dyDescent="0.2">
      <c r="A7088">
        <v>1.60913113667909E-2</v>
      </c>
      <c r="B7088">
        <v>0.503527847865607</v>
      </c>
    </row>
    <row r="7089" spans="1:2" x14ac:dyDescent="0.2">
      <c r="A7089">
        <v>1.6096277048114699E-2</v>
      </c>
      <c r="B7089">
        <v>0.50368323351275501</v>
      </c>
    </row>
    <row r="7090" spans="1:2" x14ac:dyDescent="0.2">
      <c r="A7090">
        <v>1.6094231880096802E-2</v>
      </c>
      <c r="B7090">
        <v>0.50361923630164596</v>
      </c>
    </row>
    <row r="7091" spans="1:2" x14ac:dyDescent="0.2">
      <c r="A7091">
        <v>1.60921750392722E-2</v>
      </c>
      <c r="B7091">
        <v>0.50355487382613195</v>
      </c>
    </row>
    <row r="7092" spans="1:2" x14ac:dyDescent="0.2">
      <c r="A7092">
        <v>1.6089778737284399E-2</v>
      </c>
      <c r="B7092">
        <v>0.503479888962857</v>
      </c>
    </row>
    <row r="7093" spans="1:2" x14ac:dyDescent="0.2">
      <c r="A7093">
        <v>1.6080069488729001E-2</v>
      </c>
      <c r="B7093">
        <v>0.50317606804248205</v>
      </c>
    </row>
    <row r="7094" spans="1:2" x14ac:dyDescent="0.2">
      <c r="A7094">
        <v>1.6026702123785201E-2</v>
      </c>
      <c r="B7094">
        <v>0.50150610132542195</v>
      </c>
    </row>
    <row r="7095" spans="1:2" x14ac:dyDescent="0.2">
      <c r="A7095">
        <v>4.0005779717863801E-2</v>
      </c>
      <c r="B7095">
        <v>1.2518572106618</v>
      </c>
    </row>
    <row r="7096" spans="1:2" x14ac:dyDescent="0.2">
      <c r="A7096">
        <v>4.2593934650517598E-2</v>
      </c>
      <c r="B7096">
        <v>1.3328455187913399</v>
      </c>
    </row>
    <row r="7097" spans="1:2" x14ac:dyDescent="0.2">
      <c r="A7097">
        <v>4.2588795006233297E-2</v>
      </c>
      <c r="B7097">
        <v>1.3326846895111</v>
      </c>
    </row>
    <row r="7098" spans="1:2" x14ac:dyDescent="0.2">
      <c r="A7098">
        <v>4.2603168905717498E-2</v>
      </c>
      <c r="B7098">
        <v>1.33313447626295</v>
      </c>
    </row>
    <row r="7099" spans="1:2" x14ac:dyDescent="0.2">
      <c r="A7099">
        <v>5.3977403316664299E-2</v>
      </c>
      <c r="B7099">
        <v>1.68905598219334</v>
      </c>
    </row>
    <row r="7100" spans="1:2" x14ac:dyDescent="0.2">
      <c r="A7100">
        <v>3.8972739513866803E-2</v>
      </c>
      <c r="B7100">
        <v>1.21953141080495</v>
      </c>
    </row>
    <row r="7101" spans="1:2" x14ac:dyDescent="0.2">
      <c r="A7101">
        <v>3.8956002990503301E-2</v>
      </c>
      <c r="B7101">
        <v>1.2190076930421201</v>
      </c>
    </row>
    <row r="7102" spans="1:2" x14ac:dyDescent="0.2">
      <c r="A7102">
        <v>3.8955039861452899E-2</v>
      </c>
      <c r="B7102">
        <v>1.21897755489571</v>
      </c>
    </row>
    <row r="7103" spans="1:2" x14ac:dyDescent="0.2">
      <c r="A7103">
        <v>3.8954298302317503E-2</v>
      </c>
      <c r="B7103">
        <v>1.2189543500948701</v>
      </c>
    </row>
    <row r="7104" spans="1:2" x14ac:dyDescent="0.2">
      <c r="A7104">
        <v>3.8954851041548902E-2</v>
      </c>
      <c r="B7104">
        <v>1.21897164636049</v>
      </c>
    </row>
    <row r="7105" spans="1:2" x14ac:dyDescent="0.2">
      <c r="A7105">
        <v>3.8961515866829E-2</v>
      </c>
      <c r="B7105">
        <v>1.2191802014653701</v>
      </c>
    </row>
    <row r="7106" spans="1:2" x14ac:dyDescent="0.2">
      <c r="A7106">
        <v>3.89775927903553E-2</v>
      </c>
      <c r="B7106">
        <v>1.2196832790902401</v>
      </c>
    </row>
    <row r="7107" spans="1:2" x14ac:dyDescent="0.2">
      <c r="A7107">
        <v>3.8974390488322297E-2</v>
      </c>
      <c r="B7107">
        <v>1.21958307294705</v>
      </c>
    </row>
    <row r="7108" spans="1:2" x14ac:dyDescent="0.2">
      <c r="A7108">
        <v>3.8957960903601999E-2</v>
      </c>
      <c r="B7108">
        <v>1.21906895988025</v>
      </c>
    </row>
    <row r="7109" spans="1:2" x14ac:dyDescent="0.2">
      <c r="A7109">
        <v>3.8902244613935301E-2</v>
      </c>
      <c r="B7109">
        <v>1.21732549082497</v>
      </c>
    </row>
    <row r="7110" spans="1:2" x14ac:dyDescent="0.2">
      <c r="A7110">
        <v>3.8821470742644401E-2</v>
      </c>
      <c r="B7110">
        <v>1.21479792221059</v>
      </c>
    </row>
    <row r="7111" spans="1:2" x14ac:dyDescent="0.2">
      <c r="A7111">
        <v>3.8825230335090798E-2</v>
      </c>
      <c r="B7111">
        <v>1.2149155670345799</v>
      </c>
    </row>
    <row r="7112" spans="1:2" x14ac:dyDescent="0.2">
      <c r="A7112">
        <v>3.8835833979943203E-2</v>
      </c>
      <c r="B7112">
        <v>1.2152473753223101</v>
      </c>
    </row>
    <row r="7113" spans="1:2" x14ac:dyDescent="0.2">
      <c r="A7113">
        <v>3.8871336836336298E-2</v>
      </c>
      <c r="B7113">
        <v>1.2163583274669301</v>
      </c>
    </row>
    <row r="7114" spans="1:2" x14ac:dyDescent="0.2">
      <c r="A7114">
        <v>3.8980152282432401E-2</v>
      </c>
      <c r="B7114">
        <v>1.2197633704829101</v>
      </c>
    </row>
    <row r="7115" spans="1:2" x14ac:dyDescent="0.2">
      <c r="A7115">
        <v>3.9288029404113502E-2</v>
      </c>
      <c r="B7115">
        <v>1.2293974332981401</v>
      </c>
    </row>
    <row r="7116" spans="1:2" x14ac:dyDescent="0.2">
      <c r="A7116">
        <v>4.0074497433495199E-2</v>
      </c>
      <c r="B7116">
        <v>1.25400751915273</v>
      </c>
    </row>
    <row r="7117" spans="1:2" x14ac:dyDescent="0.2">
      <c r="A7117">
        <v>4.1808930308404303E-2</v>
      </c>
      <c r="B7117">
        <v>1.3082812345052699</v>
      </c>
    </row>
    <row r="7118" spans="1:2" x14ac:dyDescent="0.2">
      <c r="A7118">
        <v>4.48740676697163E-2</v>
      </c>
      <c r="B7118">
        <v>1.3333333333333299</v>
      </c>
    </row>
    <row r="7119" spans="1:2" x14ac:dyDescent="0.2">
      <c r="A7119">
        <v>4.86825122568421E-2</v>
      </c>
      <c r="B7119">
        <v>1.3333333333333299</v>
      </c>
    </row>
    <row r="7120" spans="1:2" x14ac:dyDescent="0.2">
      <c r="A7120">
        <v>1.64045148067028E-2</v>
      </c>
      <c r="B7120">
        <v>0.51332858134519199</v>
      </c>
    </row>
    <row r="7121" spans="1:2" x14ac:dyDescent="0.2">
      <c r="A7121">
        <v>1.9289193159126201E-2</v>
      </c>
      <c r="B7121">
        <v>0.60359567328513097</v>
      </c>
    </row>
    <row r="7122" spans="1:2" x14ac:dyDescent="0.2">
      <c r="A7122">
        <v>1.92806893642735E-2</v>
      </c>
      <c r="B7122">
        <v>0.60332957331209103</v>
      </c>
    </row>
    <row r="7123" spans="1:2" x14ac:dyDescent="0.2">
      <c r="A7123">
        <v>1.9280660297637101E-2</v>
      </c>
      <c r="B7123">
        <v>0.60332866376155403</v>
      </c>
    </row>
    <row r="7124" spans="1:2" x14ac:dyDescent="0.2">
      <c r="A7124">
        <v>1.92807255823443E-2</v>
      </c>
      <c r="B7124">
        <v>0.60333070664465904</v>
      </c>
    </row>
    <row r="7125" spans="1:2" x14ac:dyDescent="0.2">
      <c r="A7125">
        <v>1.9280950457314702E-2</v>
      </c>
      <c r="B7125">
        <v>0.60333774341172597</v>
      </c>
    </row>
    <row r="7126" spans="1:2" x14ac:dyDescent="0.2">
      <c r="A7126">
        <v>1.9281459639875601E-2</v>
      </c>
      <c r="B7126">
        <v>0.60335367670598705</v>
      </c>
    </row>
    <row r="7127" spans="1:2" x14ac:dyDescent="0.2">
      <c r="A7127">
        <v>1.92810331172182E-2</v>
      </c>
      <c r="B7127">
        <v>0.603340329997888</v>
      </c>
    </row>
    <row r="7128" spans="1:2" x14ac:dyDescent="0.2">
      <c r="A7128">
        <v>1.9265496663016302E-2</v>
      </c>
      <c r="B7128">
        <v>0.602854164689826</v>
      </c>
    </row>
    <row r="7129" spans="1:2" x14ac:dyDescent="0.2">
      <c r="A7129">
        <v>1.9108400663751999E-2</v>
      </c>
      <c r="B7129">
        <v>0.59793833100699201</v>
      </c>
    </row>
    <row r="7130" spans="1:2" x14ac:dyDescent="0.2">
      <c r="A7130">
        <v>1.8040616248973702E-2</v>
      </c>
      <c r="B7130">
        <v>0.56452531847481702</v>
      </c>
    </row>
    <row r="7131" spans="1:2" x14ac:dyDescent="0.2">
      <c r="A7131">
        <v>3.08778932562414E-2</v>
      </c>
      <c r="B7131">
        <v>0.96622821990921004</v>
      </c>
    </row>
    <row r="7132" spans="1:2" x14ac:dyDescent="0.2">
      <c r="A7132">
        <v>1.0818593994983999E-2</v>
      </c>
      <c r="B7132">
        <v>0.33853445670491</v>
      </c>
    </row>
    <row r="7133" spans="1:2" x14ac:dyDescent="0.2">
      <c r="A7133">
        <v>1.0804453847973201E-2</v>
      </c>
      <c r="B7133">
        <v>0.33809198451413702</v>
      </c>
    </row>
    <row r="7134" spans="1:2" x14ac:dyDescent="0.2">
      <c r="A7134">
        <v>1.08033324452725E-2</v>
      </c>
      <c r="B7134">
        <v>0.338056893683092</v>
      </c>
    </row>
    <row r="7135" spans="1:2" x14ac:dyDescent="0.2">
      <c r="A7135">
        <v>1.0800163914313401E-2</v>
      </c>
      <c r="B7135">
        <v>0.33795774430126901</v>
      </c>
    </row>
    <row r="7136" spans="1:2" x14ac:dyDescent="0.2">
      <c r="A7136">
        <v>1.07891143260955E-2</v>
      </c>
      <c r="B7136">
        <v>0.33761198159440797</v>
      </c>
    </row>
    <row r="7137" spans="1:2" x14ac:dyDescent="0.2">
      <c r="A7137">
        <v>1.07490715129433E-2</v>
      </c>
      <c r="B7137">
        <v>0.33635896553689398</v>
      </c>
    </row>
    <row r="7138" spans="1:2" x14ac:dyDescent="0.2">
      <c r="A7138">
        <v>1.0608796913369901E-2</v>
      </c>
      <c r="B7138">
        <v>0.33196950555918298</v>
      </c>
    </row>
    <row r="7139" spans="1:2" x14ac:dyDescent="0.2">
      <c r="A7139">
        <v>1.0171543939254299E-2</v>
      </c>
      <c r="B7139">
        <v>0.318287025367815</v>
      </c>
    </row>
    <row r="7140" spans="1:2" x14ac:dyDescent="0.2">
      <c r="A7140">
        <v>9.0899554739276803E-3</v>
      </c>
      <c r="B7140">
        <v>0.28444205774471898</v>
      </c>
    </row>
    <row r="7141" spans="1:2" x14ac:dyDescent="0.2">
      <c r="A7141">
        <v>7.2872750133760296E-3</v>
      </c>
      <c r="B7141">
        <v>0.22803274516599101</v>
      </c>
    </row>
    <row r="7142" spans="1:2" x14ac:dyDescent="0.2">
      <c r="A7142">
        <v>5.8190075252870701E-3</v>
      </c>
      <c r="B7142">
        <v>0.182087852825255</v>
      </c>
    </row>
    <row r="7143" spans="1:2" x14ac:dyDescent="0.2">
      <c r="A7143">
        <v>5.8248463386689001E-3</v>
      </c>
      <c r="B7143">
        <v>0.18227056044113699</v>
      </c>
    </row>
    <row r="7144" spans="1:2" x14ac:dyDescent="0.2">
      <c r="A7144">
        <v>5.8460805962195902E-3</v>
      </c>
      <c r="B7144">
        <v>0.18293502089198499</v>
      </c>
    </row>
    <row r="7145" spans="1:2" x14ac:dyDescent="0.2">
      <c r="A7145">
        <v>1.48738146854195E-2</v>
      </c>
      <c r="B7145">
        <v>0.46543005273999499</v>
      </c>
    </row>
    <row r="7146" spans="1:2" x14ac:dyDescent="0.2">
      <c r="A7146">
        <v>1.6442350253617899E-2</v>
      </c>
      <c r="B7146">
        <v>0.51451252469971198</v>
      </c>
    </row>
    <row r="7147" spans="1:2" x14ac:dyDescent="0.2">
      <c r="A7147">
        <v>1.6442507568918002E-2</v>
      </c>
      <c r="B7147">
        <v>0.51451744739573602</v>
      </c>
    </row>
    <row r="7148" spans="1:2" x14ac:dyDescent="0.2">
      <c r="A7148">
        <v>1.6443328968842499E-2</v>
      </c>
      <c r="B7148">
        <v>0.51454315056726696</v>
      </c>
    </row>
    <row r="7149" spans="1:2" x14ac:dyDescent="0.2">
      <c r="A7149">
        <v>1.6445036235958301E-2</v>
      </c>
      <c r="B7149">
        <v>0.51459657421416405</v>
      </c>
    </row>
    <row r="7150" spans="1:2" x14ac:dyDescent="0.2">
      <c r="A7150">
        <v>1.6447906322987899E-2</v>
      </c>
      <c r="B7150">
        <v>0.514686384715761</v>
      </c>
    </row>
    <row r="7151" spans="1:2" x14ac:dyDescent="0.2">
      <c r="A7151">
        <v>1.64517285900533E-2</v>
      </c>
      <c r="B7151">
        <v>0.51480599074820599</v>
      </c>
    </row>
    <row r="7152" spans="1:2" x14ac:dyDescent="0.2">
      <c r="A7152">
        <v>1.6459890715891799E-2</v>
      </c>
      <c r="B7152">
        <v>0.51506139924561001</v>
      </c>
    </row>
    <row r="7153" spans="1:2" x14ac:dyDescent="0.2">
      <c r="A7153">
        <v>1.6515709862539599E-2</v>
      </c>
      <c r="B7153">
        <v>0.51680808689216695</v>
      </c>
    </row>
    <row r="7154" spans="1:2" x14ac:dyDescent="0.2">
      <c r="A7154">
        <v>1.6873757695891299E-2</v>
      </c>
      <c r="B7154">
        <v>0.52801208704174796</v>
      </c>
    </row>
    <row r="7155" spans="1:2" x14ac:dyDescent="0.2">
      <c r="A7155">
        <v>1.83296895593879E-2</v>
      </c>
      <c r="B7155">
        <v>0.57357097414267</v>
      </c>
    </row>
    <row r="7156" spans="1:2" x14ac:dyDescent="0.2">
      <c r="A7156">
        <v>2.11340100671541E-2</v>
      </c>
      <c r="B7156">
        <v>0.66132351573571202</v>
      </c>
    </row>
    <row r="7157" spans="1:2" x14ac:dyDescent="0.2">
      <c r="A7157">
        <v>2.1133735930140701E-2</v>
      </c>
      <c r="B7157">
        <v>0.66131493746528802</v>
      </c>
    </row>
    <row r="7158" spans="1:2" x14ac:dyDescent="0.2">
      <c r="A7158">
        <v>2.1132693057872399E-2</v>
      </c>
      <c r="B7158">
        <v>0.661282304001373</v>
      </c>
    </row>
    <row r="7159" spans="1:2" x14ac:dyDescent="0.2">
      <c r="A7159">
        <v>7.2218710774568998E-3</v>
      </c>
      <c r="B7159">
        <v>0.225986131167627</v>
      </c>
    </row>
    <row r="7160" spans="1:2" x14ac:dyDescent="0.2">
      <c r="A7160">
        <v>9.3655261586720502E-3</v>
      </c>
      <c r="B7160">
        <v>0.29306519048146701</v>
      </c>
    </row>
    <row r="7161" spans="1:2" x14ac:dyDescent="0.2">
      <c r="A7161">
        <v>9.3676508962158306E-3</v>
      </c>
      <c r="B7161">
        <v>0.29313167757492498</v>
      </c>
    </row>
    <row r="7162" spans="1:2" x14ac:dyDescent="0.2">
      <c r="A7162">
        <v>1.14958727345603E-2</v>
      </c>
      <c r="B7162">
        <v>0.35972780126027099</v>
      </c>
    </row>
    <row r="7163" spans="1:2" x14ac:dyDescent="0.2">
      <c r="A7163">
        <v>1.14956728539831E-2</v>
      </c>
      <c r="B7163">
        <v>0.35972154661547701</v>
      </c>
    </row>
    <row r="7164" spans="1:2" x14ac:dyDescent="0.2">
      <c r="A7164">
        <v>1.1495181214091E-2</v>
      </c>
      <c r="B7164">
        <v>0.35970616226480601</v>
      </c>
    </row>
    <row r="7165" spans="1:2" x14ac:dyDescent="0.2">
      <c r="A7165">
        <v>1.14945517006149E-2</v>
      </c>
      <c r="B7165">
        <v>0.35968646358651901</v>
      </c>
    </row>
    <row r="7166" spans="1:2" x14ac:dyDescent="0.2">
      <c r="A7166">
        <v>1.15074658879534E-2</v>
      </c>
      <c r="B7166">
        <v>0.36009057315902698</v>
      </c>
    </row>
    <row r="7167" spans="1:2" x14ac:dyDescent="0.2">
      <c r="A7167">
        <v>2.4944080703195402E-2</v>
      </c>
      <c r="B7167">
        <v>0.78054789862480001</v>
      </c>
    </row>
    <row r="7168" spans="1:2" x14ac:dyDescent="0.2">
      <c r="A7168">
        <v>1.8817094548376701E-2</v>
      </c>
      <c r="B7168">
        <v>0.58882280660991204</v>
      </c>
    </row>
    <row r="7169" spans="1:2" x14ac:dyDescent="0.2">
      <c r="A7169">
        <v>1.8789720620597E-2</v>
      </c>
      <c r="B7169">
        <v>0.58796622415815303</v>
      </c>
    </row>
    <row r="7170" spans="1:2" x14ac:dyDescent="0.2">
      <c r="A7170">
        <v>1.8789442667907E-2</v>
      </c>
      <c r="B7170">
        <v>0.58795752648792698</v>
      </c>
    </row>
    <row r="7171" spans="1:2" x14ac:dyDescent="0.2">
      <c r="A7171">
        <v>1.8788122622730899E-2</v>
      </c>
      <c r="B7171">
        <v>0.58791621975465702</v>
      </c>
    </row>
    <row r="7172" spans="1:2" x14ac:dyDescent="0.2">
      <c r="A7172">
        <v>1.8786801999036099E-2</v>
      </c>
      <c r="B7172">
        <v>0.58787489491843203</v>
      </c>
    </row>
    <row r="7173" spans="1:2" x14ac:dyDescent="0.2">
      <c r="A7173">
        <v>1.8785483754377701E-2</v>
      </c>
      <c r="B7173">
        <v>0.58783364452679499</v>
      </c>
    </row>
    <row r="7174" spans="1:2" x14ac:dyDescent="0.2">
      <c r="A7174">
        <v>1.8792562924697699E-2</v>
      </c>
      <c r="B7174">
        <v>0.58805516527887403</v>
      </c>
    </row>
    <row r="7175" spans="1:2" x14ac:dyDescent="0.2">
      <c r="A7175">
        <v>2.2498867230874901E-2</v>
      </c>
      <c r="B7175">
        <v>0.70403250163667697</v>
      </c>
    </row>
    <row r="7176" spans="1:2" x14ac:dyDescent="0.2">
      <c r="A7176">
        <v>2.2237089299130101E-2</v>
      </c>
      <c r="B7176">
        <v>0.69584097046898097</v>
      </c>
    </row>
    <row r="7177" spans="1:2" x14ac:dyDescent="0.2">
      <c r="A7177">
        <v>2.22217813414653E-2</v>
      </c>
      <c r="B7177">
        <v>0.69536195525372002</v>
      </c>
    </row>
    <row r="7178" spans="1:2" x14ac:dyDescent="0.2">
      <c r="A7178">
        <v>2.2221371548851801E-2</v>
      </c>
      <c r="B7178">
        <v>0.69534913206062998</v>
      </c>
    </row>
    <row r="7179" spans="1:2" x14ac:dyDescent="0.2">
      <c r="A7179">
        <v>2.2220823169098E-2</v>
      </c>
      <c r="B7179">
        <v>0.69533197221138299</v>
      </c>
    </row>
    <row r="7180" spans="1:2" x14ac:dyDescent="0.2">
      <c r="A7180">
        <v>2.2219544425063301E-2</v>
      </c>
      <c r="B7180">
        <v>0.69529195786966003</v>
      </c>
    </row>
    <row r="7181" spans="1:2" x14ac:dyDescent="0.2">
      <c r="A7181">
        <v>2.2200357513953099E-2</v>
      </c>
      <c r="B7181">
        <v>0.69469156279692501</v>
      </c>
    </row>
    <row r="7182" spans="1:2" x14ac:dyDescent="0.2">
      <c r="A7182">
        <v>2.2048204914653199E-2</v>
      </c>
      <c r="B7182">
        <v>0.68993041753496898</v>
      </c>
    </row>
    <row r="7183" spans="1:2" x14ac:dyDescent="0.2">
      <c r="A7183">
        <v>2.1509758176098102E-2</v>
      </c>
      <c r="B7183">
        <v>0.67308139129497802</v>
      </c>
    </row>
    <row r="7184" spans="1:2" x14ac:dyDescent="0.2">
      <c r="A7184">
        <v>2.0003410557589901E-2</v>
      </c>
      <c r="B7184">
        <v>0.62594489898582795</v>
      </c>
    </row>
    <row r="7185" spans="1:2" x14ac:dyDescent="0.2">
      <c r="A7185">
        <v>1.7374606845306301E-2</v>
      </c>
      <c r="B7185">
        <v>0.54368461295102499</v>
      </c>
    </row>
    <row r="7186" spans="1:2" x14ac:dyDescent="0.2">
      <c r="A7186">
        <v>1.52574804873625E-2</v>
      </c>
      <c r="B7186">
        <v>0.47743568802654301</v>
      </c>
    </row>
    <row r="7187" spans="1:2" x14ac:dyDescent="0.2">
      <c r="A7187">
        <v>1.5256959938284E-2</v>
      </c>
      <c r="B7187">
        <v>0.47741939905225</v>
      </c>
    </row>
    <row r="7188" spans="1:2" x14ac:dyDescent="0.2">
      <c r="A7188">
        <v>1.5259343825342799E-2</v>
      </c>
      <c r="B7188">
        <v>0.47749399542869803</v>
      </c>
    </row>
    <row r="7189" spans="1:2" x14ac:dyDescent="0.2">
      <c r="A7189">
        <v>1.52711833389032E-2</v>
      </c>
      <c r="B7189">
        <v>0.47786447640734198</v>
      </c>
    </row>
    <row r="7190" spans="1:2" x14ac:dyDescent="0.2">
      <c r="A7190">
        <v>1.5309696143907699E-2</v>
      </c>
      <c r="B7190">
        <v>0.47906961558942401</v>
      </c>
    </row>
    <row r="7191" spans="1:2" x14ac:dyDescent="0.2">
      <c r="A7191">
        <v>1.5418934343213699E-2</v>
      </c>
      <c r="B7191">
        <v>0.48248788736028803</v>
      </c>
    </row>
    <row r="7192" spans="1:2" x14ac:dyDescent="0.2">
      <c r="A7192">
        <v>1.5754705169617099E-2</v>
      </c>
      <c r="B7192">
        <v>0.492994797439963</v>
      </c>
    </row>
    <row r="7193" spans="1:2" x14ac:dyDescent="0.2">
      <c r="A7193">
        <v>1.6357233354489398E-2</v>
      </c>
      <c r="B7193">
        <v>0.51184905445429496</v>
      </c>
    </row>
    <row r="7194" spans="1:2" x14ac:dyDescent="0.2">
      <c r="A7194">
        <v>1.3743701584293E-2</v>
      </c>
      <c r="B7194">
        <v>0.43006665663858401</v>
      </c>
    </row>
    <row r="7195" spans="1:2" x14ac:dyDescent="0.2">
      <c r="A7195">
        <v>1.42724030367647E-2</v>
      </c>
      <c r="B7195">
        <v>0.44661073427515802</v>
      </c>
    </row>
    <row r="7196" spans="1:2" x14ac:dyDescent="0.2">
      <c r="A7196">
        <v>1.45032227463943E-2</v>
      </c>
      <c r="B7196">
        <v>0.45383352357961598</v>
      </c>
    </row>
    <row r="7197" spans="1:2" x14ac:dyDescent="0.2">
      <c r="A7197">
        <v>1.45471411686947E-2</v>
      </c>
      <c r="B7197">
        <v>0.45520781484516498</v>
      </c>
    </row>
    <row r="7198" spans="1:2" x14ac:dyDescent="0.2">
      <c r="A7198">
        <v>1.45872722763519E-2</v>
      </c>
      <c r="B7198">
        <v>0.45646359380627399</v>
      </c>
    </row>
    <row r="7199" spans="1:2" x14ac:dyDescent="0.2">
      <c r="A7199">
        <v>1.4657172489511001E-2</v>
      </c>
      <c r="B7199">
        <v>0.458650904902</v>
      </c>
    </row>
    <row r="7200" spans="1:2" x14ac:dyDescent="0.2">
      <c r="A7200">
        <v>1.4797259948870699E-2</v>
      </c>
      <c r="B7200">
        <v>0.46303450890520897</v>
      </c>
    </row>
    <row r="7201" spans="1:2" x14ac:dyDescent="0.2">
      <c r="A7201">
        <v>3.9603278721870999E-2</v>
      </c>
      <c r="B7201">
        <v>1.2392621862007001</v>
      </c>
    </row>
    <row r="7202" spans="1:2" x14ac:dyDescent="0.2">
      <c r="A7202">
        <v>4.26558365037287E-2</v>
      </c>
      <c r="B7202">
        <v>1.3333333333333299</v>
      </c>
    </row>
    <row r="7203" spans="1:2" x14ac:dyDescent="0.2">
      <c r="A7203">
        <v>4.1581884449794299E-2</v>
      </c>
      <c r="B7203">
        <v>1.3011765362027701</v>
      </c>
    </row>
    <row r="7204" spans="1:2" x14ac:dyDescent="0.2">
      <c r="A7204">
        <v>4.15763735074587E-2</v>
      </c>
      <c r="B7204">
        <v>1.30100408829776</v>
      </c>
    </row>
    <row r="7205" spans="1:2" x14ac:dyDescent="0.2">
      <c r="A7205">
        <v>3.8380347490596899E-2</v>
      </c>
      <c r="B7205">
        <v>1.2009943336351201</v>
      </c>
    </row>
    <row r="7206" spans="1:2" x14ac:dyDescent="0.2">
      <c r="A7206">
        <v>3.83739819572907E-2</v>
      </c>
      <c r="B7206">
        <v>1.2007951439474001</v>
      </c>
    </row>
    <row r="7207" spans="1:2" x14ac:dyDescent="0.2">
      <c r="A7207">
        <v>1.7588980568703099E-2</v>
      </c>
      <c r="B7207">
        <v>0.550392775954055</v>
      </c>
    </row>
    <row r="7208" spans="1:2" x14ac:dyDescent="0.2">
      <c r="A7208">
        <v>1.24338875947753E-2</v>
      </c>
      <c r="B7208">
        <v>0.38908007672520101</v>
      </c>
    </row>
    <row r="7209" spans="1:2" x14ac:dyDescent="0.2">
      <c r="A7209">
        <v>1.24317060512294E-2</v>
      </c>
      <c r="B7209">
        <v>0.38901181206350499</v>
      </c>
    </row>
    <row r="7210" spans="1:2" x14ac:dyDescent="0.2">
      <c r="A7210">
        <v>1.0296715239335201E-2</v>
      </c>
      <c r="B7210">
        <v>0.32220387427512998</v>
      </c>
    </row>
    <row r="7211" spans="1:2" x14ac:dyDescent="0.2">
      <c r="A7211">
        <v>1.02846875562885E-2</v>
      </c>
      <c r="B7211">
        <v>0.32182750511408098</v>
      </c>
    </row>
    <row r="7212" spans="1:2" x14ac:dyDescent="0.2">
      <c r="A7212">
        <v>1.0253800062355E-2</v>
      </c>
      <c r="B7212">
        <v>0.32086097647065298</v>
      </c>
    </row>
    <row r="7213" spans="1:2" x14ac:dyDescent="0.2">
      <c r="A7213">
        <v>1.0175218882306001E-2</v>
      </c>
      <c r="B7213">
        <v>0.31840202135065698</v>
      </c>
    </row>
    <row r="7214" spans="1:2" x14ac:dyDescent="0.2">
      <c r="A7214">
        <v>9.9812364665936397E-3</v>
      </c>
      <c r="B7214">
        <v>0.31233194128813302</v>
      </c>
    </row>
    <row r="7215" spans="1:2" x14ac:dyDescent="0.2">
      <c r="A7215">
        <v>9.51533269289178E-3</v>
      </c>
      <c r="B7215">
        <v>0.29775292288888</v>
      </c>
    </row>
    <row r="7216" spans="1:2" x14ac:dyDescent="0.2">
      <c r="A7216">
        <v>8.4976373715421692E-3</v>
      </c>
      <c r="B7216">
        <v>0.26590729370047</v>
      </c>
    </row>
    <row r="7217" spans="1:2" x14ac:dyDescent="0.2">
      <c r="A7217">
        <v>6.7650141102864898E-3</v>
      </c>
      <c r="B7217">
        <v>0.21169020461334501</v>
      </c>
    </row>
    <row r="7218" spans="1:2" x14ac:dyDescent="0.2">
      <c r="A7218">
        <v>5.1366426038586196E-3</v>
      </c>
      <c r="B7218">
        <v>0.160735351931204</v>
      </c>
    </row>
    <row r="7219" spans="1:2" x14ac:dyDescent="0.2">
      <c r="A7219">
        <v>5.1359488976616997E-3</v>
      </c>
      <c r="B7219">
        <v>0.160713644540151</v>
      </c>
    </row>
    <row r="7220" spans="1:2" x14ac:dyDescent="0.2">
      <c r="A7220">
        <v>5.1340489653896801E-3</v>
      </c>
      <c r="B7220">
        <v>0.16065419203275699</v>
      </c>
    </row>
    <row r="7221" spans="1:2" x14ac:dyDescent="0.2">
      <c r="A7221">
        <v>5.1288428905955303E-3</v>
      </c>
      <c r="B7221">
        <v>0.16049128401505899</v>
      </c>
    </row>
    <row r="7222" spans="1:2" x14ac:dyDescent="0.2">
      <c r="A7222">
        <v>5.1142457278419099E-3</v>
      </c>
      <c r="B7222">
        <v>0.16003451092934001</v>
      </c>
    </row>
    <row r="7223" spans="1:2" x14ac:dyDescent="0.2">
      <c r="A7223">
        <v>5.0836442660807998E-3</v>
      </c>
      <c r="B7223">
        <v>0.15907693277856799</v>
      </c>
    </row>
    <row r="7224" spans="1:2" x14ac:dyDescent="0.2">
      <c r="A7224">
        <v>1.8894853495103999E-2</v>
      </c>
      <c r="B7224">
        <v>0.59125603247978498</v>
      </c>
    </row>
    <row r="7225" spans="1:2" x14ac:dyDescent="0.2">
      <c r="A7225">
        <v>2.9952746528196999E-2</v>
      </c>
      <c r="B7225">
        <v>0.937278612862669</v>
      </c>
    </row>
    <row r="7226" spans="1:2" x14ac:dyDescent="0.2">
      <c r="A7226">
        <v>2.9952549879054099E-2</v>
      </c>
      <c r="B7226">
        <v>0.93727245933562398</v>
      </c>
    </row>
    <row r="7227" spans="1:2" x14ac:dyDescent="0.2">
      <c r="A7227">
        <v>2.9952285984173599E-2</v>
      </c>
      <c r="B7227">
        <v>0.93726420156108903</v>
      </c>
    </row>
    <row r="7228" spans="1:2" x14ac:dyDescent="0.2">
      <c r="A7228">
        <v>2.9952285984173599E-2</v>
      </c>
      <c r="B7228">
        <v>0.93726420156108903</v>
      </c>
    </row>
    <row r="7229" spans="1:2" x14ac:dyDescent="0.2">
      <c r="A7229">
        <v>1.06523878759606E-3</v>
      </c>
      <c r="B7229">
        <v>3.3333354998535798E-2</v>
      </c>
    </row>
    <row r="7230" spans="1:2" x14ac:dyDescent="0.2">
      <c r="A7230">
        <v>1.06722118753184E-3</v>
      </c>
      <c r="B7230">
        <v>3.3395388076544102E-2</v>
      </c>
    </row>
    <row r="7231" spans="1:2" x14ac:dyDescent="0.2">
      <c r="A7231">
        <v>3.4406102259462903E-2</v>
      </c>
      <c r="B7231">
        <v>1.07663261428806</v>
      </c>
    </row>
    <row r="7232" spans="1:2" x14ac:dyDescent="0.2">
      <c r="A7232" s="1">
        <v>6.95811854594698E-5</v>
      </c>
      <c r="B7232">
        <v>2.1773281100415198E-3</v>
      </c>
    </row>
    <row r="7233" spans="1:2" x14ac:dyDescent="0.2">
      <c r="A7233" s="1">
        <v>6.3732352051572199E-5</v>
      </c>
      <c r="B7233">
        <v>1.9943069484175402E-3</v>
      </c>
    </row>
    <row r="7234" spans="1:2" x14ac:dyDescent="0.2">
      <c r="A7234" s="1">
        <v>5.8873503137405E-5</v>
      </c>
      <c r="B7234">
        <v>1.8422642912911699E-3</v>
      </c>
    </row>
    <row r="7235" spans="1:2" x14ac:dyDescent="0.2">
      <c r="A7235" s="1">
        <v>5.4251374832182199E-5</v>
      </c>
      <c r="B7235">
        <v>1.6976290738724899E-3</v>
      </c>
    </row>
    <row r="7236" spans="1:2" x14ac:dyDescent="0.2">
      <c r="A7236" s="1">
        <v>4.9859070443873897E-5</v>
      </c>
      <c r="B7236">
        <v>1.56018548550343E-3</v>
      </c>
    </row>
    <row r="7237" spans="1:2" x14ac:dyDescent="0.2">
      <c r="A7237" s="1">
        <v>4.5897061412879703E-5</v>
      </c>
      <c r="B7237">
        <v>1.43620666021528E-3</v>
      </c>
    </row>
    <row r="7238" spans="1:2" x14ac:dyDescent="0.2">
      <c r="A7238" s="1">
        <v>4.1973743367550098E-5</v>
      </c>
      <c r="B7238">
        <v>1.31343854972217E-3</v>
      </c>
    </row>
    <row r="7239" spans="1:2" x14ac:dyDescent="0.2">
      <c r="A7239" s="1">
        <v>3.8266004755071502E-5</v>
      </c>
      <c r="B7239">
        <v>1.1974163311823901E-3</v>
      </c>
    </row>
    <row r="7240" spans="1:2" x14ac:dyDescent="0.2">
      <c r="A7240" s="1">
        <v>3.4769854805255603E-5</v>
      </c>
      <c r="B7240">
        <v>1.0880151257791201E-3</v>
      </c>
    </row>
    <row r="7241" spans="1:2" x14ac:dyDescent="0.2">
      <c r="A7241" s="1">
        <v>3.1481076862829102E-5</v>
      </c>
      <c r="B7241" s="1">
        <v>9.8510298632008796E-4</v>
      </c>
    </row>
    <row r="7242" spans="1:2" x14ac:dyDescent="0.2">
      <c r="A7242" s="1">
        <v>2.8415648652272599E-5</v>
      </c>
      <c r="B7242" s="1">
        <v>8.8917988630267603E-4</v>
      </c>
    </row>
    <row r="7243" spans="1:2" x14ac:dyDescent="0.2">
      <c r="A7243" s="1">
        <v>2.5545770000216E-5</v>
      </c>
      <c r="B7243" s="1">
        <v>7.9937590523698103E-4</v>
      </c>
    </row>
    <row r="7244" spans="1:2" x14ac:dyDescent="0.2">
      <c r="A7244" s="1">
        <v>2.2866673575302201E-5</v>
      </c>
      <c r="B7244" s="1">
        <v>7.1554186422492598E-4</v>
      </c>
    </row>
    <row r="7245" spans="1:2" x14ac:dyDescent="0.2">
      <c r="A7245" s="1">
        <v>2.0373385391906999E-5</v>
      </c>
      <c r="B7245" s="1">
        <v>6.3752211776195596E-4</v>
      </c>
    </row>
    <row r="7246" spans="1:2" x14ac:dyDescent="0.2">
      <c r="A7246" s="1">
        <v>1.8060728050961901E-5</v>
      </c>
      <c r="B7246" s="1">
        <v>5.6515465514856301E-4</v>
      </c>
    </row>
    <row r="7247" spans="1:2" x14ac:dyDescent="0.2">
      <c r="A7247">
        <v>1.48333310107234E-2</v>
      </c>
      <c r="B7247">
        <v>0.46416324128325598</v>
      </c>
    </row>
    <row r="7248" spans="1:2" x14ac:dyDescent="0.2">
      <c r="A7248">
        <v>1.41294654027061E-2</v>
      </c>
      <c r="B7248">
        <v>0.44213794286519098</v>
      </c>
    </row>
    <row r="7249" spans="1:2" x14ac:dyDescent="0.2">
      <c r="A7249">
        <v>1.4154477457417399E-2</v>
      </c>
      <c r="B7249">
        <v>0.44292061780027803</v>
      </c>
    </row>
    <row r="7250" spans="1:2" x14ac:dyDescent="0.2">
      <c r="A7250">
        <v>1.20245701801168E-2</v>
      </c>
      <c r="B7250">
        <v>0.37627175351282099</v>
      </c>
    </row>
    <row r="7251" spans="1:2" x14ac:dyDescent="0.2">
      <c r="A7251">
        <v>1.20246576601407E-2</v>
      </c>
      <c r="B7251">
        <v>0.37627449092974902</v>
      </c>
    </row>
    <row r="7252" spans="1:2" x14ac:dyDescent="0.2">
      <c r="A7252">
        <v>1.2024743108573E-2</v>
      </c>
      <c r="B7252">
        <v>0.37627716477430101</v>
      </c>
    </row>
    <row r="7253" spans="1:2" x14ac:dyDescent="0.2">
      <c r="A7253">
        <v>1.2024817232627801E-2</v>
      </c>
      <c r="B7253">
        <v>0.37627948425746599</v>
      </c>
    </row>
    <row r="7254" spans="1:2" x14ac:dyDescent="0.2">
      <c r="A7254">
        <v>1.2024635137876801E-2</v>
      </c>
      <c r="B7254">
        <v>0.37627378616512303</v>
      </c>
    </row>
    <row r="7255" spans="1:2" x14ac:dyDescent="0.2">
      <c r="A7255">
        <v>1.20287521025642E-2</v>
      </c>
      <c r="B7255">
        <v>0.37640261384867901</v>
      </c>
    </row>
    <row r="7256" spans="1:2" x14ac:dyDescent="0.2">
      <c r="A7256">
        <v>1.8492794640946102E-2</v>
      </c>
      <c r="B7256">
        <v>0.57867484348065701</v>
      </c>
    </row>
    <row r="7257" spans="1:2" x14ac:dyDescent="0.2">
      <c r="A7257">
        <v>1.8408566664751502E-2</v>
      </c>
      <c r="B7257">
        <v>0.57603918933062503</v>
      </c>
    </row>
    <row r="7258" spans="1:2" x14ac:dyDescent="0.2">
      <c r="A7258">
        <v>1.98932173774275E-2</v>
      </c>
      <c r="B7258">
        <v>0.62249674404109501</v>
      </c>
    </row>
    <row r="7259" spans="1:2" x14ac:dyDescent="0.2">
      <c r="A7259">
        <v>1.9891450554765901E-2</v>
      </c>
      <c r="B7259">
        <v>0.62244145678748997</v>
      </c>
    </row>
    <row r="7260" spans="1:2" x14ac:dyDescent="0.2">
      <c r="A7260">
        <v>1.9891520556354601E-2</v>
      </c>
      <c r="B7260">
        <v>0.62244364727081902</v>
      </c>
    </row>
    <row r="7261" spans="1:2" x14ac:dyDescent="0.2">
      <c r="A7261">
        <v>1.98915976953127E-2</v>
      </c>
      <c r="B7261">
        <v>0.62244606109606404</v>
      </c>
    </row>
    <row r="7262" spans="1:2" x14ac:dyDescent="0.2">
      <c r="A7262">
        <v>1.98990921762199E-2</v>
      </c>
      <c r="B7262">
        <v>0.62268057770916097</v>
      </c>
    </row>
    <row r="7263" spans="1:2" x14ac:dyDescent="0.2">
      <c r="A7263">
        <v>3.10749348213579E-2</v>
      </c>
      <c r="B7263">
        <v>0.97239402659591201</v>
      </c>
    </row>
    <row r="7264" spans="1:2" x14ac:dyDescent="0.2">
      <c r="A7264">
        <v>3.04799014680006E-2</v>
      </c>
      <c r="B7264">
        <v>0.95377429716586504</v>
      </c>
    </row>
    <row r="7265" spans="1:2" x14ac:dyDescent="0.2">
      <c r="A7265">
        <v>1.7517696063761801E-2</v>
      </c>
      <c r="B7265">
        <v>0.54816214772611904</v>
      </c>
    </row>
    <row r="7266" spans="1:2" x14ac:dyDescent="0.2">
      <c r="A7266">
        <v>1.75212046652981E-2</v>
      </c>
      <c r="B7266">
        <v>0.54827193856543199</v>
      </c>
    </row>
    <row r="7267" spans="1:2" x14ac:dyDescent="0.2">
      <c r="A7267">
        <v>2.21197980071761E-2</v>
      </c>
      <c r="B7267">
        <v>0.69217070205736697</v>
      </c>
    </row>
    <row r="7268" spans="1:2" x14ac:dyDescent="0.2">
      <c r="A7268">
        <v>2.21199802096658E-2</v>
      </c>
      <c r="B7268">
        <v>0.69217640352105902</v>
      </c>
    </row>
    <row r="7269" spans="1:2" x14ac:dyDescent="0.2">
      <c r="A7269">
        <v>1.0521328213639099E-2</v>
      </c>
      <c r="B7269">
        <v>0.32923244298379201</v>
      </c>
    </row>
    <row r="7270" spans="1:2" x14ac:dyDescent="0.2">
      <c r="A7270">
        <v>9.9360296070164396E-3</v>
      </c>
      <c r="B7270">
        <v>0.31091733236081798</v>
      </c>
    </row>
    <row r="7271" spans="1:2" x14ac:dyDescent="0.2">
      <c r="A7271">
        <v>4.5193688784457399E-3</v>
      </c>
      <c r="B7271">
        <v>0.14141967880697401</v>
      </c>
    </row>
    <row r="7272" spans="1:2" x14ac:dyDescent="0.2">
      <c r="A7272">
        <v>4.5193787331633704E-3</v>
      </c>
      <c r="B7272">
        <v>0.14141998717989901</v>
      </c>
    </row>
    <row r="7273" spans="1:2" x14ac:dyDescent="0.2">
      <c r="A7273">
        <v>4.5194828259160899E-3</v>
      </c>
      <c r="B7273">
        <v>0.14142324444082499</v>
      </c>
    </row>
    <row r="7274" spans="1:2" x14ac:dyDescent="0.2">
      <c r="A7274">
        <v>4.5200203575296799E-3</v>
      </c>
      <c r="B7274">
        <v>0.141440064831058</v>
      </c>
    </row>
    <row r="7275" spans="1:2" x14ac:dyDescent="0.2">
      <c r="A7275">
        <v>4.5364561056635E-3</v>
      </c>
      <c r="B7275">
        <v>0.14195437076282699</v>
      </c>
    </row>
    <row r="7276" spans="1:2" x14ac:dyDescent="0.2">
      <c r="A7276">
        <v>2.5620755945402001E-3</v>
      </c>
      <c r="B7276">
        <v>8.01722358595503E-2</v>
      </c>
    </row>
    <row r="7277" spans="1:2" x14ac:dyDescent="0.2">
      <c r="A7277">
        <v>3.3820637418876401E-3</v>
      </c>
      <c r="B7277">
        <v>0.10583123018870599</v>
      </c>
    </row>
    <row r="7278" spans="1:2" x14ac:dyDescent="0.2">
      <c r="A7278">
        <v>5.8008288068306197E-3</v>
      </c>
      <c r="B7278">
        <v>0.18151900602509699</v>
      </c>
    </row>
    <row r="7279" spans="1:2" x14ac:dyDescent="0.2">
      <c r="A7279">
        <v>1.06111183843145E-2</v>
      </c>
      <c r="B7279">
        <v>0.33204214881628002</v>
      </c>
    </row>
    <row r="7280" spans="1:2" x14ac:dyDescent="0.2">
      <c r="A7280">
        <v>1.57394735581813E-2</v>
      </c>
      <c r="B7280">
        <v>0.49251817124393898</v>
      </c>
    </row>
    <row r="7281" spans="1:2" x14ac:dyDescent="0.2">
      <c r="A7281">
        <v>1.9093156685124801E-2</v>
      </c>
      <c r="B7281">
        <v>0.59746131781794398</v>
      </c>
    </row>
    <row r="7282" spans="1:2" x14ac:dyDescent="0.2">
      <c r="A7282">
        <v>1.9094963520886299E-2</v>
      </c>
      <c r="B7282">
        <v>0.59751785715781902</v>
      </c>
    </row>
    <row r="7283" spans="1:2" x14ac:dyDescent="0.2">
      <c r="A7283">
        <v>1.3750796396772401E-2</v>
      </c>
      <c r="B7283">
        <v>0.430288666863687</v>
      </c>
    </row>
    <row r="7284" spans="1:2" x14ac:dyDescent="0.2">
      <c r="A7284">
        <v>1.3422591405544901E-2</v>
      </c>
      <c r="B7284">
        <v>0.42001850620837899</v>
      </c>
    </row>
    <row r="7285" spans="1:2" x14ac:dyDescent="0.2">
      <c r="A7285">
        <v>7.8502591012474306E-3</v>
      </c>
      <c r="B7285">
        <v>0.24564959190313801</v>
      </c>
    </row>
    <row r="7286" spans="1:2" x14ac:dyDescent="0.2">
      <c r="A7286">
        <v>7.8502182572406307E-3</v>
      </c>
      <c r="B7286">
        <v>0.245648313816202</v>
      </c>
    </row>
    <row r="7287" spans="1:2" x14ac:dyDescent="0.2">
      <c r="A7287">
        <v>7.8501323492648697E-3</v>
      </c>
      <c r="B7287">
        <v>0.24564562559165801</v>
      </c>
    </row>
    <row r="7288" spans="1:2" x14ac:dyDescent="0.2">
      <c r="A7288">
        <v>7.8499859705824099E-3</v>
      </c>
      <c r="B7288">
        <v>0.245641045123276</v>
      </c>
    </row>
    <row r="7289" spans="1:2" x14ac:dyDescent="0.2">
      <c r="A7289">
        <v>7.8507067194247201E-3</v>
      </c>
      <c r="B7289">
        <v>0.24566359873032201</v>
      </c>
    </row>
    <row r="7290" spans="1:2" x14ac:dyDescent="0.2">
      <c r="A7290">
        <v>1.1839351523400101E-2</v>
      </c>
      <c r="B7290">
        <v>0.37047590819759102</v>
      </c>
    </row>
    <row r="7291" spans="1:2" x14ac:dyDescent="0.2">
      <c r="A7291">
        <v>9.3362820500851595E-3</v>
      </c>
      <c r="B7291">
        <v>0.29215008650244101</v>
      </c>
    </row>
    <row r="7292" spans="1:2" x14ac:dyDescent="0.2">
      <c r="A7292">
        <v>1.6091761934404002E-2</v>
      </c>
      <c r="B7292">
        <v>0.50354194698626897</v>
      </c>
    </row>
    <row r="7293" spans="1:2" x14ac:dyDescent="0.2">
      <c r="A7293">
        <v>1.6090375788844299E-2</v>
      </c>
      <c r="B7293">
        <v>0.50349857184582303</v>
      </c>
    </row>
    <row r="7294" spans="1:2" x14ac:dyDescent="0.2">
      <c r="A7294">
        <v>1.6091437759236899E-2</v>
      </c>
      <c r="B7294">
        <v>0.50353180292650102</v>
      </c>
    </row>
    <row r="7295" spans="1:2" x14ac:dyDescent="0.2">
      <c r="A7295">
        <v>1.6096224992058102E-2</v>
      </c>
      <c r="B7295">
        <v>0.50368160457937805</v>
      </c>
    </row>
    <row r="7296" spans="1:2" x14ac:dyDescent="0.2">
      <c r="A7296">
        <v>1.609417952693E-2</v>
      </c>
      <c r="B7296">
        <v>0.50361759807112305</v>
      </c>
    </row>
    <row r="7297" spans="1:2" x14ac:dyDescent="0.2">
      <c r="A7297">
        <v>1.6092114045734799E-2</v>
      </c>
      <c r="B7297">
        <v>0.50355296522192206</v>
      </c>
    </row>
    <row r="7298" spans="1:2" x14ac:dyDescent="0.2">
      <c r="A7298">
        <v>1.6089531605905299E-2</v>
      </c>
      <c r="B7298">
        <v>0.50347215575027804</v>
      </c>
    </row>
    <row r="7299" spans="1:2" x14ac:dyDescent="0.2">
      <c r="A7299">
        <v>1.61407602673499E-2</v>
      </c>
      <c r="B7299">
        <v>0.50507519835248005</v>
      </c>
    </row>
    <row r="7300" spans="1:2" x14ac:dyDescent="0.2">
      <c r="A7300">
        <v>4.0008202279242698E-2</v>
      </c>
      <c r="B7300">
        <v>1.2519330172315499</v>
      </c>
    </row>
    <row r="7301" spans="1:2" x14ac:dyDescent="0.2">
      <c r="A7301">
        <v>3.95493225453721E-2</v>
      </c>
      <c r="B7301">
        <v>1.23757379444615</v>
      </c>
    </row>
    <row r="7302" spans="1:2" x14ac:dyDescent="0.2">
      <c r="A7302">
        <v>4.2590179237896597E-2</v>
      </c>
      <c r="B7302">
        <v>1.33272800476207</v>
      </c>
    </row>
    <row r="7303" spans="1:2" x14ac:dyDescent="0.2">
      <c r="A7303">
        <v>4.2604327929041903E-2</v>
      </c>
      <c r="B7303">
        <v>1.3331707443151199</v>
      </c>
    </row>
    <row r="7304" spans="1:2" x14ac:dyDescent="0.2">
      <c r="A7304">
        <v>5.3984831311731797E-2</v>
      </c>
      <c r="B7304">
        <v>1.6892884183376</v>
      </c>
    </row>
    <row r="7305" spans="1:2" x14ac:dyDescent="0.2">
      <c r="A7305">
        <v>5.1120137551530297E-2</v>
      </c>
      <c r="B7305">
        <v>1.59964668243501</v>
      </c>
    </row>
    <row r="7306" spans="1:2" x14ac:dyDescent="0.2">
      <c r="A7306">
        <v>3.8956853331349899E-2</v>
      </c>
      <c r="B7306">
        <v>1.21903430183035</v>
      </c>
    </row>
    <row r="7307" spans="1:2" x14ac:dyDescent="0.2">
      <c r="A7307">
        <v>3.8955877006270102E-2</v>
      </c>
      <c r="B7307">
        <v>1.21900375075498</v>
      </c>
    </row>
    <row r="7308" spans="1:2" x14ac:dyDescent="0.2">
      <c r="A7308">
        <v>3.8954996774111399E-2</v>
      </c>
      <c r="B7308">
        <v>1.2189762066105501</v>
      </c>
    </row>
    <row r="7309" spans="1:2" x14ac:dyDescent="0.2">
      <c r="A7309">
        <v>3.8954322739001603E-2</v>
      </c>
      <c r="B7309">
        <v>1.2189551147653599</v>
      </c>
    </row>
    <row r="7310" spans="1:2" x14ac:dyDescent="0.2">
      <c r="A7310">
        <v>3.8955193154383401E-2</v>
      </c>
      <c r="B7310">
        <v>1.2189823517241101</v>
      </c>
    </row>
    <row r="7311" spans="1:2" x14ac:dyDescent="0.2">
      <c r="A7311">
        <v>3.8962351415067098E-2</v>
      </c>
      <c r="B7311">
        <v>1.21920634736464</v>
      </c>
    </row>
    <row r="7312" spans="1:2" x14ac:dyDescent="0.2">
      <c r="A7312">
        <v>3.8977312702412101E-2</v>
      </c>
      <c r="B7312">
        <v>1.2196745146038599</v>
      </c>
    </row>
    <row r="7313" spans="1:2" x14ac:dyDescent="0.2">
      <c r="A7313">
        <v>3.8972966509756901E-2</v>
      </c>
      <c r="B7313">
        <v>1.21953851393964</v>
      </c>
    </row>
    <row r="7314" spans="1:2" x14ac:dyDescent="0.2">
      <c r="A7314">
        <v>3.8953134917106003E-2</v>
      </c>
      <c r="B7314">
        <v>1.21891794555092</v>
      </c>
    </row>
    <row r="7315" spans="1:2" x14ac:dyDescent="0.2">
      <c r="A7315">
        <v>3.8879599455893303E-2</v>
      </c>
      <c r="B7315">
        <v>1.21661688060461</v>
      </c>
    </row>
    <row r="7316" spans="1:2" x14ac:dyDescent="0.2">
      <c r="A7316">
        <v>3.8822713794049002E-2</v>
      </c>
      <c r="B7316">
        <v>1.21483681966179</v>
      </c>
    </row>
    <row r="7317" spans="1:2" x14ac:dyDescent="0.2">
      <c r="A7317">
        <v>3.8825620805223997E-2</v>
      </c>
      <c r="B7317">
        <v>1.2149277855903799</v>
      </c>
    </row>
    <row r="7318" spans="1:2" x14ac:dyDescent="0.2">
      <c r="A7318">
        <v>3.8837142288995902E-2</v>
      </c>
      <c r="B7318">
        <v>1.2152883148098801</v>
      </c>
    </row>
    <row r="7319" spans="1:2" x14ac:dyDescent="0.2">
      <c r="A7319">
        <v>3.8875352341482899E-2</v>
      </c>
      <c r="B7319">
        <v>1.21648398028779</v>
      </c>
    </row>
    <row r="7320" spans="1:2" x14ac:dyDescent="0.2">
      <c r="A7320">
        <v>3.89915247392668E-2</v>
      </c>
      <c r="B7320">
        <v>1.2201192363650699</v>
      </c>
    </row>
    <row r="7321" spans="1:2" x14ac:dyDescent="0.2">
      <c r="A7321">
        <v>3.9317108347264498E-2</v>
      </c>
      <c r="B7321">
        <v>1.23030736893541</v>
      </c>
    </row>
    <row r="7322" spans="1:2" x14ac:dyDescent="0.2">
      <c r="A7322">
        <v>4.0138689968377703E-2</v>
      </c>
      <c r="B7322">
        <v>1.25601622610033</v>
      </c>
    </row>
    <row r="7323" spans="1:2" x14ac:dyDescent="0.2">
      <c r="A7323">
        <v>4.1922502292212699E-2</v>
      </c>
      <c r="B7323">
        <v>1.3118351186655699</v>
      </c>
    </row>
    <row r="7324" spans="1:2" x14ac:dyDescent="0.2">
      <c r="A7324">
        <v>4.5014078474551598E-2</v>
      </c>
      <c r="B7324">
        <v>1.3333333333333299</v>
      </c>
    </row>
    <row r="7325" spans="1:2" x14ac:dyDescent="0.2">
      <c r="A7325">
        <v>1.6402992563810601E-2</v>
      </c>
      <c r="B7325">
        <v>0.51328094745942898</v>
      </c>
    </row>
    <row r="7326" spans="1:2" x14ac:dyDescent="0.2">
      <c r="A7326">
        <v>1.5786880071313798E-2</v>
      </c>
      <c r="B7326">
        <v>0.494001611529713</v>
      </c>
    </row>
    <row r="7327" spans="1:2" x14ac:dyDescent="0.2">
      <c r="A7327">
        <v>1.92806984426846E-2</v>
      </c>
      <c r="B7327">
        <v>0.60332985739290301</v>
      </c>
    </row>
    <row r="7328" spans="1:2" x14ac:dyDescent="0.2">
      <c r="A7328">
        <v>1.9280650746326601E-2</v>
      </c>
      <c r="B7328">
        <v>0.60332836488281705</v>
      </c>
    </row>
    <row r="7329" spans="1:2" x14ac:dyDescent="0.2">
      <c r="A7329">
        <v>1.9280659806429599E-2</v>
      </c>
      <c r="B7329">
        <v>0.60332864839073497</v>
      </c>
    </row>
    <row r="7330" spans="1:2" x14ac:dyDescent="0.2">
      <c r="A7330">
        <v>1.9280731389979801E-2</v>
      </c>
      <c r="B7330">
        <v>0.60333088837665905</v>
      </c>
    </row>
    <row r="7331" spans="1:2" x14ac:dyDescent="0.2">
      <c r="A7331">
        <v>1.9280967159651101E-2</v>
      </c>
      <c r="B7331">
        <v>0.60333826605971397</v>
      </c>
    </row>
    <row r="7332" spans="1:2" x14ac:dyDescent="0.2">
      <c r="A7332">
        <v>1.9281442076547702E-2</v>
      </c>
      <c r="B7332">
        <v>0.60335312711593403</v>
      </c>
    </row>
    <row r="7333" spans="1:2" x14ac:dyDescent="0.2">
      <c r="A7333">
        <v>1.92809939599182E-2</v>
      </c>
      <c r="B7333">
        <v>0.60333910469122798</v>
      </c>
    </row>
    <row r="7334" spans="1:2" x14ac:dyDescent="0.2">
      <c r="A7334">
        <v>1.9265069871180599E-2</v>
      </c>
      <c r="B7334">
        <v>0.60284080955862396</v>
      </c>
    </row>
    <row r="7335" spans="1:2" x14ac:dyDescent="0.2">
      <c r="A7335">
        <v>1.9104373761149498E-2</v>
      </c>
      <c r="B7335">
        <v>0.59781232153798303</v>
      </c>
    </row>
    <row r="7336" spans="1:2" x14ac:dyDescent="0.2">
      <c r="A7336">
        <v>3.08922583166534E-2</v>
      </c>
      <c r="B7336">
        <v>0.96667773006961899</v>
      </c>
    </row>
    <row r="7337" spans="1:2" x14ac:dyDescent="0.2">
      <c r="A7337">
        <v>2.0458363978812299E-2</v>
      </c>
      <c r="B7337">
        <v>0.64018125995389497</v>
      </c>
    </row>
    <row r="7338" spans="1:2" x14ac:dyDescent="0.2">
      <c r="A7338">
        <v>1.08049092249903E-2</v>
      </c>
      <c r="B7338">
        <v>0.33810623413023</v>
      </c>
    </row>
    <row r="7339" spans="1:2" x14ac:dyDescent="0.2">
      <c r="A7339">
        <v>1.08042907974919E-2</v>
      </c>
      <c r="B7339">
        <v>0.338086882353345</v>
      </c>
    </row>
    <row r="7340" spans="1:2" x14ac:dyDescent="0.2">
      <c r="A7340">
        <v>1.0803024852842E-2</v>
      </c>
      <c r="B7340">
        <v>0.33804726852880701</v>
      </c>
    </row>
    <row r="7341" spans="1:2" x14ac:dyDescent="0.2">
      <c r="A7341">
        <v>1.0799098005804799E-2</v>
      </c>
      <c r="B7341">
        <v>0.33792438998942398</v>
      </c>
    </row>
    <row r="7342" spans="1:2" x14ac:dyDescent="0.2">
      <c r="A7342">
        <v>1.07852566074808E-2</v>
      </c>
      <c r="B7342">
        <v>0.337491266215313</v>
      </c>
    </row>
    <row r="7343" spans="1:2" x14ac:dyDescent="0.2">
      <c r="A7343">
        <v>1.0735559417374699E-2</v>
      </c>
      <c r="B7343">
        <v>0.33593614627458002</v>
      </c>
    </row>
    <row r="7344" spans="1:2" x14ac:dyDescent="0.2">
      <c r="A7344">
        <v>1.05666694208387E-2</v>
      </c>
      <c r="B7344">
        <v>0.330651255904653</v>
      </c>
    </row>
    <row r="7345" spans="1:2" x14ac:dyDescent="0.2">
      <c r="A7345">
        <v>1.0067301330031E-2</v>
      </c>
      <c r="B7345">
        <v>0.315025075146254</v>
      </c>
    </row>
    <row r="7346" spans="1:2" x14ac:dyDescent="0.2">
      <c r="A7346">
        <v>8.9161520770269908E-3</v>
      </c>
      <c r="B7346">
        <v>0.279003417698654</v>
      </c>
    </row>
    <row r="7347" spans="1:2" x14ac:dyDescent="0.2">
      <c r="A7347">
        <v>7.1456772445329603E-3</v>
      </c>
      <c r="B7347">
        <v>0.223601880696158</v>
      </c>
    </row>
    <row r="7348" spans="1:2" x14ac:dyDescent="0.2">
      <c r="A7348">
        <v>5.8190081650946303E-3</v>
      </c>
      <c r="B7348">
        <v>0.18208787284605399</v>
      </c>
    </row>
    <row r="7349" spans="1:2" x14ac:dyDescent="0.2">
      <c r="A7349">
        <v>5.8266092679559499E-3</v>
      </c>
      <c r="B7349">
        <v>0.182325725863619</v>
      </c>
    </row>
    <row r="7350" spans="1:2" x14ac:dyDescent="0.2">
      <c r="A7350">
        <v>1.4873744112970599E-2</v>
      </c>
      <c r="B7350">
        <v>0.46542784439335899</v>
      </c>
    </row>
    <row r="7351" spans="1:2" x14ac:dyDescent="0.2">
      <c r="A7351">
        <v>1.4922951005075199E-2</v>
      </c>
      <c r="B7351">
        <v>0.46696762197374297</v>
      </c>
    </row>
    <row r="7352" spans="1:2" x14ac:dyDescent="0.2">
      <c r="A7352">
        <v>1.6442167273875499E-2</v>
      </c>
      <c r="B7352">
        <v>0.51450679891429996</v>
      </c>
    </row>
    <row r="7353" spans="1:2" x14ac:dyDescent="0.2">
      <c r="A7353">
        <v>1.6442554304566599E-2</v>
      </c>
      <c r="B7353">
        <v>0.51451890984339099</v>
      </c>
    </row>
    <row r="7354" spans="1:2" x14ac:dyDescent="0.2">
      <c r="A7354">
        <v>1.6443427169935899E-2</v>
      </c>
      <c r="B7354">
        <v>0.51454622346692502</v>
      </c>
    </row>
    <row r="7355" spans="1:2" x14ac:dyDescent="0.2">
      <c r="A7355">
        <v>1.6445201591152099E-2</v>
      </c>
      <c r="B7355">
        <v>0.51460174849380702</v>
      </c>
    </row>
    <row r="7356" spans="1:2" x14ac:dyDescent="0.2">
      <c r="A7356">
        <v>1.64481264492378E-2</v>
      </c>
      <c r="B7356">
        <v>0.51469327288629696</v>
      </c>
    </row>
    <row r="7357" spans="1:2" x14ac:dyDescent="0.2">
      <c r="A7357">
        <v>1.6452036590776001E-2</v>
      </c>
      <c r="B7357">
        <v>0.51481562867873099</v>
      </c>
    </row>
    <row r="7358" spans="1:2" x14ac:dyDescent="0.2">
      <c r="A7358">
        <v>1.64619989206428E-2</v>
      </c>
      <c r="B7358">
        <v>0.51512736899642197</v>
      </c>
    </row>
    <row r="7359" spans="1:2" x14ac:dyDescent="0.2">
      <c r="A7359">
        <v>1.65292764048037E-2</v>
      </c>
      <c r="B7359">
        <v>0.51723260989551201</v>
      </c>
    </row>
    <row r="7360" spans="1:2" x14ac:dyDescent="0.2">
      <c r="A7360">
        <v>1.6929075208324498E-2</v>
      </c>
      <c r="B7360">
        <v>0.52974307759620698</v>
      </c>
    </row>
    <row r="7361" spans="1:2" x14ac:dyDescent="0.2">
      <c r="A7361">
        <v>1.8436530118328801E-2</v>
      </c>
      <c r="B7361">
        <v>0.57691421916987895</v>
      </c>
    </row>
    <row r="7362" spans="1:2" x14ac:dyDescent="0.2">
      <c r="A7362">
        <v>2.1133983953263099E-2</v>
      </c>
      <c r="B7362">
        <v>0.66132269858221804</v>
      </c>
    </row>
    <row r="7363" spans="1:2" x14ac:dyDescent="0.2">
      <c r="A7363">
        <v>2.1133636587653701E-2</v>
      </c>
      <c r="B7363">
        <v>0.661311828849245</v>
      </c>
    </row>
    <row r="7364" spans="1:2" x14ac:dyDescent="0.2">
      <c r="A7364">
        <v>7.2220607191101601E-3</v>
      </c>
      <c r="B7364">
        <v>0.225992065416947</v>
      </c>
    </row>
    <row r="7365" spans="1:2" x14ac:dyDescent="0.2">
      <c r="A7365">
        <v>7.42608483300514E-3</v>
      </c>
      <c r="B7365">
        <v>0.232376369383263</v>
      </c>
    </row>
    <row r="7366" spans="1:2" x14ac:dyDescent="0.2">
      <c r="A7366">
        <v>9.3677257260798494E-3</v>
      </c>
      <c r="B7366">
        <v>0.293134019144206</v>
      </c>
    </row>
    <row r="7367" spans="1:2" x14ac:dyDescent="0.2">
      <c r="A7367">
        <v>1.1495933455303701E-2</v>
      </c>
      <c r="B7367">
        <v>0.35972970132823401</v>
      </c>
    </row>
    <row r="7368" spans="1:2" x14ac:dyDescent="0.2">
      <c r="A7368">
        <v>1.14958657715242E-2</v>
      </c>
      <c r="B7368">
        <v>0.35972758337357902</v>
      </c>
    </row>
    <row r="7369" spans="1:2" x14ac:dyDescent="0.2">
      <c r="A7369">
        <v>1.14956638470349E-2</v>
      </c>
      <c r="B7369">
        <v>0.35972126477087402</v>
      </c>
    </row>
    <row r="7370" spans="1:2" x14ac:dyDescent="0.2">
      <c r="A7370">
        <v>1.1495173591119E-2</v>
      </c>
      <c r="B7370">
        <v>0.35970592372746102</v>
      </c>
    </row>
    <row r="7371" spans="1:2" x14ac:dyDescent="0.2">
      <c r="A7371">
        <v>1.15060923233531E-2</v>
      </c>
      <c r="B7371">
        <v>0.36004759170081302</v>
      </c>
    </row>
    <row r="7372" spans="1:2" x14ac:dyDescent="0.2">
      <c r="A7372">
        <v>2.4944695583494301E-2</v>
      </c>
      <c r="B7372">
        <v>0.78056713940304201</v>
      </c>
    </row>
    <row r="7373" spans="1:2" x14ac:dyDescent="0.2">
      <c r="A7373">
        <v>2.1631577793913E-2</v>
      </c>
      <c r="B7373">
        <v>0.67689335966648001</v>
      </c>
    </row>
    <row r="7374" spans="1:2" x14ac:dyDescent="0.2">
      <c r="A7374">
        <v>1.8790574165118E-2</v>
      </c>
      <c r="B7374">
        <v>0.58799293319546797</v>
      </c>
    </row>
    <row r="7375" spans="1:2" x14ac:dyDescent="0.2">
      <c r="A7375">
        <v>1.8789590648734901E-2</v>
      </c>
      <c r="B7375">
        <v>0.58796215709049904</v>
      </c>
    </row>
    <row r="7376" spans="1:2" x14ac:dyDescent="0.2">
      <c r="A7376">
        <v>1.8789418373003599E-2</v>
      </c>
      <c r="B7376">
        <v>0.58795676625402604</v>
      </c>
    </row>
    <row r="7377" spans="1:2" x14ac:dyDescent="0.2">
      <c r="A7377">
        <v>1.8788098506219299E-2</v>
      </c>
      <c r="B7377">
        <v>0.58791546510297499</v>
      </c>
    </row>
    <row r="7378" spans="1:2" x14ac:dyDescent="0.2">
      <c r="A7378">
        <v>1.87867814489142E-2</v>
      </c>
      <c r="B7378">
        <v>0.58787425186588904</v>
      </c>
    </row>
    <row r="7379" spans="1:2" x14ac:dyDescent="0.2">
      <c r="A7379">
        <v>1.87941616869369E-2</v>
      </c>
      <c r="B7379">
        <v>0.58810519360106694</v>
      </c>
    </row>
    <row r="7380" spans="1:2" x14ac:dyDescent="0.2">
      <c r="A7380">
        <v>2.2498756794882401E-2</v>
      </c>
      <c r="B7380">
        <v>0.70402904588367099</v>
      </c>
    </row>
    <row r="7381" spans="1:2" x14ac:dyDescent="0.2">
      <c r="A7381">
        <v>2.1071578736239001E-2</v>
      </c>
      <c r="B7381">
        <v>0.65936992022205398</v>
      </c>
    </row>
    <row r="7382" spans="1:2" x14ac:dyDescent="0.2">
      <c r="A7382">
        <v>2.2222095785698299E-2</v>
      </c>
      <c r="B7382">
        <v>0.69537179481398304</v>
      </c>
    </row>
    <row r="7383" spans="1:2" x14ac:dyDescent="0.2">
      <c r="A7383">
        <v>2.22216757894435E-2</v>
      </c>
      <c r="B7383">
        <v>0.69535865232948102</v>
      </c>
    </row>
    <row r="7384" spans="1:2" x14ac:dyDescent="0.2">
      <c r="A7384">
        <v>2.2221371548851801E-2</v>
      </c>
      <c r="B7384">
        <v>0.69534913206062998</v>
      </c>
    </row>
    <row r="7385" spans="1:2" x14ac:dyDescent="0.2">
      <c r="A7385">
        <v>2.2220823169098E-2</v>
      </c>
      <c r="B7385">
        <v>0.69533197221138299</v>
      </c>
    </row>
    <row r="7386" spans="1:2" x14ac:dyDescent="0.2">
      <c r="A7386">
        <v>2.22155351544852E-2</v>
      </c>
      <c r="B7386">
        <v>0.69516650014034997</v>
      </c>
    </row>
    <row r="7387" spans="1:2" x14ac:dyDescent="0.2">
      <c r="A7387">
        <v>2.2168563915897999E-2</v>
      </c>
      <c r="B7387">
        <v>0.693696680425956</v>
      </c>
    </row>
    <row r="7388" spans="1:2" x14ac:dyDescent="0.2">
      <c r="A7388">
        <v>2.1977897489559899E-2</v>
      </c>
      <c r="B7388">
        <v>0.687730364000534</v>
      </c>
    </row>
    <row r="7389" spans="1:2" x14ac:dyDescent="0.2">
      <c r="A7389">
        <v>2.1313173453972899E-2</v>
      </c>
      <c r="B7389">
        <v>0.66692988009749898</v>
      </c>
    </row>
    <row r="7390" spans="1:2" x14ac:dyDescent="0.2">
      <c r="A7390">
        <v>1.96602485611517E-2</v>
      </c>
      <c r="B7390">
        <v>0.61520670508744701</v>
      </c>
    </row>
    <row r="7391" spans="1:2" x14ac:dyDescent="0.2">
      <c r="A7391">
        <v>1.7098139826230801E-2</v>
      </c>
      <c r="B7391">
        <v>0.53503343220212896</v>
      </c>
    </row>
    <row r="7392" spans="1:2" x14ac:dyDescent="0.2">
      <c r="A7392">
        <v>1.5257431413971701E-2</v>
      </c>
      <c r="B7392">
        <v>0.47743415242647402</v>
      </c>
    </row>
    <row r="7393" spans="1:2" x14ac:dyDescent="0.2">
      <c r="A7393">
        <v>1.5257183373826101E-2</v>
      </c>
      <c r="B7393">
        <v>0.477426390776857</v>
      </c>
    </row>
    <row r="7394" spans="1:2" x14ac:dyDescent="0.2">
      <c r="A7394">
        <v>1.52604546361285E-2</v>
      </c>
      <c r="B7394">
        <v>0.47752875481850698</v>
      </c>
    </row>
    <row r="7395" spans="1:2" x14ac:dyDescent="0.2">
      <c r="A7395">
        <v>1.5274797538234E-2</v>
      </c>
      <c r="B7395">
        <v>0.47797757160321103</v>
      </c>
    </row>
    <row r="7396" spans="1:2" x14ac:dyDescent="0.2">
      <c r="A7396">
        <v>1.53199461907785E-2</v>
      </c>
      <c r="B7396">
        <v>0.47939035912136702</v>
      </c>
    </row>
    <row r="7397" spans="1:2" x14ac:dyDescent="0.2">
      <c r="A7397">
        <v>1.5491049202600801E-2</v>
      </c>
      <c r="B7397">
        <v>0.484744498963816</v>
      </c>
    </row>
    <row r="7398" spans="1:2" x14ac:dyDescent="0.2">
      <c r="A7398">
        <v>1.5884037041763301E-2</v>
      </c>
      <c r="B7398">
        <v>0.49704183858892897</v>
      </c>
    </row>
    <row r="7399" spans="1:2" x14ac:dyDescent="0.2">
      <c r="A7399">
        <v>1.3161598076004999E-2</v>
      </c>
      <c r="B7399">
        <v>0.41185152674132702</v>
      </c>
    </row>
    <row r="7400" spans="1:2" x14ac:dyDescent="0.2">
      <c r="A7400">
        <v>1.37772674901356E-2</v>
      </c>
      <c r="B7400">
        <v>0.431116997903215</v>
      </c>
    </row>
    <row r="7401" spans="1:2" x14ac:dyDescent="0.2">
      <c r="A7401">
        <v>1.42870538231055E-2</v>
      </c>
      <c r="B7401">
        <v>0.44706918534527701</v>
      </c>
    </row>
    <row r="7402" spans="1:2" x14ac:dyDescent="0.2">
      <c r="A7402">
        <v>1.45244165553333E-2</v>
      </c>
      <c r="B7402">
        <v>0.45449671831619698</v>
      </c>
    </row>
    <row r="7403" spans="1:2" x14ac:dyDescent="0.2">
      <c r="A7403">
        <v>1.4547137863828901E-2</v>
      </c>
      <c r="B7403">
        <v>0.45520771142960498</v>
      </c>
    </row>
    <row r="7404" spans="1:2" x14ac:dyDescent="0.2">
      <c r="A7404">
        <v>1.45875355187245E-2</v>
      </c>
      <c r="B7404">
        <v>0.45647183116259199</v>
      </c>
    </row>
    <row r="7405" spans="1:2" x14ac:dyDescent="0.2">
      <c r="A7405">
        <v>1.4683846001011301E-2</v>
      </c>
      <c r="B7405">
        <v>0.45948556999141499</v>
      </c>
    </row>
    <row r="7406" spans="1:2" x14ac:dyDescent="0.2">
      <c r="A7406">
        <v>3.96022536920295E-2</v>
      </c>
      <c r="B7406">
        <v>1.2392301110603701</v>
      </c>
    </row>
    <row r="7407" spans="1:2" x14ac:dyDescent="0.2">
      <c r="A7407">
        <v>3.8530145448953203E-2</v>
      </c>
      <c r="B7407">
        <v>1.2056817976873999</v>
      </c>
    </row>
    <row r="7408" spans="1:2" x14ac:dyDescent="0.2">
      <c r="A7408">
        <v>4.1583998368763003E-2</v>
      </c>
      <c r="B7408">
        <v>1.3012426847623599</v>
      </c>
    </row>
    <row r="7409" spans="1:2" x14ac:dyDescent="0.2">
      <c r="A7409">
        <v>4.1578645542026102E-2</v>
      </c>
      <c r="B7409">
        <v>1.30107518459625</v>
      </c>
    </row>
    <row r="7410" spans="1:2" x14ac:dyDescent="0.2">
      <c r="A7410">
        <v>3.8383114874873503E-2</v>
      </c>
      <c r="B7410">
        <v>1.20108093037154</v>
      </c>
    </row>
    <row r="7411" spans="1:2" x14ac:dyDescent="0.2">
      <c r="A7411">
        <v>3.83773566430946E-2</v>
      </c>
      <c r="B7411">
        <v>1.2009007443078299</v>
      </c>
    </row>
    <row r="7412" spans="1:2" x14ac:dyDescent="0.2">
      <c r="A7412">
        <v>1.7589251700655201E-2</v>
      </c>
      <c r="B7412">
        <v>0.55040126019037305</v>
      </c>
    </row>
    <row r="7413" spans="1:2" x14ac:dyDescent="0.2">
      <c r="A7413">
        <v>1.5323212729313499E-2</v>
      </c>
      <c r="B7413">
        <v>0.47949257534731798</v>
      </c>
    </row>
    <row r="7414" spans="1:2" x14ac:dyDescent="0.2">
      <c r="A7414">
        <v>1.2433487956284401E-2</v>
      </c>
      <c r="B7414">
        <v>0.389067571273989</v>
      </c>
    </row>
    <row r="7415" spans="1:2" x14ac:dyDescent="0.2">
      <c r="A7415">
        <v>1.03011698089264E-2</v>
      </c>
      <c r="B7415">
        <v>0.32234326626055099</v>
      </c>
    </row>
    <row r="7416" spans="1:2" x14ac:dyDescent="0.2">
      <c r="A7416">
        <v>1.0295972154860901E-2</v>
      </c>
      <c r="B7416">
        <v>0.32218062174352502</v>
      </c>
    </row>
    <row r="7417" spans="1:2" x14ac:dyDescent="0.2">
      <c r="A7417">
        <v>1.02827741037037E-2</v>
      </c>
      <c r="B7417">
        <v>0.32176762953029298</v>
      </c>
    </row>
    <row r="7418" spans="1:2" x14ac:dyDescent="0.2">
      <c r="A7418">
        <v>1.0248932425137599E-2</v>
      </c>
      <c r="B7418">
        <v>0.32070865881074401</v>
      </c>
    </row>
    <row r="7419" spans="1:2" x14ac:dyDescent="0.2">
      <c r="A7419">
        <v>1.0163202563472E-2</v>
      </c>
      <c r="B7419">
        <v>0.318026007797515</v>
      </c>
    </row>
    <row r="7420" spans="1:2" x14ac:dyDescent="0.2">
      <c r="A7420">
        <v>9.9523708327688993E-3</v>
      </c>
      <c r="B7420">
        <v>0.31142868050685002</v>
      </c>
    </row>
    <row r="7421" spans="1:2" x14ac:dyDescent="0.2">
      <c r="A7421">
        <v>9.4522560712637996E-3</v>
      </c>
      <c r="B7421">
        <v>0.29577913499707897</v>
      </c>
    </row>
    <row r="7422" spans="1:2" x14ac:dyDescent="0.2">
      <c r="A7422">
        <v>8.3901931625806093E-3</v>
      </c>
      <c r="B7422">
        <v>0.26254515931186501</v>
      </c>
    </row>
    <row r="7423" spans="1:2" x14ac:dyDescent="0.2">
      <c r="A7423">
        <v>6.6639906824935702E-3</v>
      </c>
      <c r="B7423">
        <v>0.20852898872353601</v>
      </c>
    </row>
    <row r="7424" spans="1:2" x14ac:dyDescent="0.2">
      <c r="A7424">
        <v>5.1365995143650596E-3</v>
      </c>
      <c r="B7424">
        <v>0.16073400357870099</v>
      </c>
    </row>
    <row r="7425" spans="1:2" x14ac:dyDescent="0.2">
      <c r="A7425">
        <v>5.1358310385879397E-3</v>
      </c>
      <c r="B7425">
        <v>0.160709956504763</v>
      </c>
    </row>
    <row r="7426" spans="1:2" x14ac:dyDescent="0.2">
      <c r="A7426">
        <v>5.1337262607726499E-3</v>
      </c>
      <c r="B7426">
        <v>0.16064409398930901</v>
      </c>
    </row>
    <row r="7427" spans="1:2" x14ac:dyDescent="0.2">
      <c r="A7427">
        <v>5.1275782982667297E-3</v>
      </c>
      <c r="B7427">
        <v>0.16045171250722901</v>
      </c>
    </row>
    <row r="7428" spans="1:2" x14ac:dyDescent="0.2">
      <c r="A7428">
        <v>5.1177040583243001E-3</v>
      </c>
      <c r="B7428">
        <v>0.16014272869141699</v>
      </c>
    </row>
    <row r="7429" spans="1:2" x14ac:dyDescent="0.2">
      <c r="A7429">
        <v>1.8894179212075399E-2</v>
      </c>
      <c r="B7429">
        <v>0.591234932876747</v>
      </c>
    </row>
    <row r="7430" spans="1:2" x14ac:dyDescent="0.2">
      <c r="A7430">
        <v>1.9852063962687998E-2</v>
      </c>
      <c r="B7430">
        <v>0.62120897513999296</v>
      </c>
    </row>
    <row r="7431" spans="1:2" x14ac:dyDescent="0.2">
      <c r="A7431">
        <v>2.9952743894788601E-2</v>
      </c>
      <c r="B7431">
        <v>0.93727853045829401</v>
      </c>
    </row>
    <row r="7432" spans="1:2" x14ac:dyDescent="0.2">
      <c r="A7432">
        <v>2.9952550861062199E-2</v>
      </c>
      <c r="B7432">
        <v>0.93727249006452995</v>
      </c>
    </row>
    <row r="7433" spans="1:2" x14ac:dyDescent="0.2">
      <c r="A7433">
        <v>2.9952550861062199E-2</v>
      </c>
      <c r="B7433">
        <v>0.93727249006452995</v>
      </c>
    </row>
    <row r="7434" spans="1:2" x14ac:dyDescent="0.2">
      <c r="A7434">
        <v>1.0652388264693099E-3</v>
      </c>
      <c r="B7434">
        <v>3.3333356214953799E-2</v>
      </c>
    </row>
    <row r="7435" spans="1:2" x14ac:dyDescent="0.2">
      <c r="A7435">
        <v>1.06732971335457E-3</v>
      </c>
      <c r="B7435">
        <v>3.3398784056691999E-2</v>
      </c>
    </row>
    <row r="7436" spans="1:2" x14ac:dyDescent="0.2">
      <c r="A7436">
        <v>3.52288515334091E-2</v>
      </c>
      <c r="B7436">
        <v>1.1023780095389499</v>
      </c>
    </row>
    <row r="7437" spans="1:2" x14ac:dyDescent="0.2">
      <c r="A7437" s="1">
        <v>7.4711270350722695E-5</v>
      </c>
      <c r="B7437">
        <v>2.3378582586278899E-3</v>
      </c>
    </row>
    <row r="7438" spans="1:2" x14ac:dyDescent="0.2">
      <c r="A7438" s="1">
        <v>6.8561333242242296E-5</v>
      </c>
      <c r="B7438">
        <v>2.1454149874639899E-3</v>
      </c>
    </row>
    <row r="7439" spans="1:2" x14ac:dyDescent="0.2">
      <c r="A7439" s="1">
        <v>6.3478301876303703E-5</v>
      </c>
      <c r="B7439">
        <v>1.9863572335007801E-3</v>
      </c>
    </row>
    <row r="7440" spans="1:2" x14ac:dyDescent="0.2">
      <c r="A7440" s="1">
        <v>5.8635216248542602E-5</v>
      </c>
      <c r="B7440">
        <v>1.83480783969512E-3</v>
      </c>
    </row>
    <row r="7441" spans="1:2" x14ac:dyDescent="0.2">
      <c r="A7441" s="1">
        <v>5.4024936170485198E-5</v>
      </c>
      <c r="B7441">
        <v>1.6905433759204099E-3</v>
      </c>
    </row>
    <row r="7442" spans="1:2" x14ac:dyDescent="0.2">
      <c r="A7442" s="1">
        <v>4.9859070443873897E-5</v>
      </c>
      <c r="B7442">
        <v>1.56018548550343E-3</v>
      </c>
    </row>
    <row r="7443" spans="1:2" x14ac:dyDescent="0.2">
      <c r="A7443" s="1">
        <v>4.5725976188656297E-5</v>
      </c>
      <c r="B7443">
        <v>1.4308530769807501E-3</v>
      </c>
    </row>
    <row r="7444" spans="1:2" x14ac:dyDescent="0.2">
      <c r="A7444" s="1">
        <v>4.1812058975780597E-5</v>
      </c>
      <c r="B7444">
        <v>1.3083791364794999E-3</v>
      </c>
    </row>
    <row r="7445" spans="1:2" x14ac:dyDescent="0.2">
      <c r="A7445" s="1">
        <v>3.81135471691272E-5</v>
      </c>
      <c r="B7445">
        <v>1.19264564230617E-3</v>
      </c>
    </row>
    <row r="7446" spans="1:2" x14ac:dyDescent="0.2">
      <c r="A7446" s="1">
        <v>3.4626440148273897E-5</v>
      </c>
      <c r="B7446">
        <v>1.0835274074113401E-3</v>
      </c>
    </row>
    <row r="7447" spans="1:2" x14ac:dyDescent="0.2">
      <c r="A7447" s="1">
        <v>3.1368268905880997E-5</v>
      </c>
      <c r="B7447" s="1">
        <v>9.8157301001862993E-4</v>
      </c>
    </row>
    <row r="7448" spans="1:2" x14ac:dyDescent="0.2">
      <c r="A7448" s="1">
        <v>2.83100369317592E-5</v>
      </c>
      <c r="B7448" s="1">
        <v>8.8587509397547903E-4</v>
      </c>
    </row>
    <row r="7449" spans="1:2" x14ac:dyDescent="0.2">
      <c r="A7449" s="1">
        <v>2.5447179078034101E-5</v>
      </c>
      <c r="B7449" s="1">
        <v>7.9629080709092096E-4</v>
      </c>
    </row>
    <row r="7450" spans="1:2" x14ac:dyDescent="0.2">
      <c r="A7450" s="1">
        <v>2.27749204084583E-5</v>
      </c>
      <c r="B7450" s="1">
        <v>7.1267073249534204E-4</v>
      </c>
    </row>
    <row r="7451" spans="1:2" x14ac:dyDescent="0.2">
      <c r="A7451" s="1">
        <v>2.0288279451779499E-5</v>
      </c>
      <c r="B7451" s="1">
        <v>6.3485899044459903E-4</v>
      </c>
    </row>
    <row r="7452" spans="1:2" x14ac:dyDescent="0.2">
      <c r="A7452">
        <v>1.48333319685267E-2</v>
      </c>
      <c r="B7452">
        <v>0.46416327125474699</v>
      </c>
    </row>
    <row r="7453" spans="1:2" x14ac:dyDescent="0.2">
      <c r="A7453">
        <v>1.4129555056601E-2</v>
      </c>
      <c r="B7453">
        <v>0.44214074830669298</v>
      </c>
    </row>
    <row r="7454" spans="1:2" x14ac:dyDescent="0.2">
      <c r="A7454">
        <v>1.4123304421710401E-2</v>
      </c>
      <c r="B7454">
        <v>0.44194515400971501</v>
      </c>
    </row>
    <row r="7455" spans="1:2" x14ac:dyDescent="0.2">
      <c r="A7455">
        <v>1.20244867135541E-2</v>
      </c>
      <c r="B7455">
        <v>0.37626914168475201</v>
      </c>
    </row>
    <row r="7456" spans="1:2" x14ac:dyDescent="0.2">
      <c r="A7456">
        <v>1.20245742313113E-2</v>
      </c>
      <c r="B7456">
        <v>0.37627188028243003</v>
      </c>
    </row>
    <row r="7457" spans="1:2" x14ac:dyDescent="0.2">
      <c r="A7457">
        <v>1.20246599277353E-2</v>
      </c>
      <c r="B7457">
        <v>0.376274561887114</v>
      </c>
    </row>
    <row r="7458" spans="1:2" x14ac:dyDescent="0.2">
      <c r="A7458">
        <v>1.20247451027863E-2</v>
      </c>
      <c r="B7458">
        <v>0.37627722717704298</v>
      </c>
    </row>
    <row r="7459" spans="1:2" x14ac:dyDescent="0.2">
      <c r="A7459">
        <v>1.20248086039043E-2</v>
      </c>
      <c r="B7459">
        <v>0.37627921424823602</v>
      </c>
    </row>
    <row r="7460" spans="1:2" x14ac:dyDescent="0.2">
      <c r="A7460">
        <v>1.2032917739640599E-2</v>
      </c>
      <c r="B7460">
        <v>0.37653296458419599</v>
      </c>
    </row>
    <row r="7461" spans="1:2" x14ac:dyDescent="0.2">
      <c r="A7461">
        <v>1.8492815667602299E-2</v>
      </c>
      <c r="B7461">
        <v>0.57867550144486501</v>
      </c>
    </row>
    <row r="7462" spans="1:2" x14ac:dyDescent="0.2">
      <c r="A7462">
        <v>1.83309087922554E-2</v>
      </c>
      <c r="B7462">
        <v>0.57360912626637495</v>
      </c>
    </row>
    <row r="7463" spans="1:2" x14ac:dyDescent="0.2">
      <c r="A7463">
        <v>1.84851037225531E-2</v>
      </c>
      <c r="B7463">
        <v>0.57843417996366697</v>
      </c>
    </row>
    <row r="7464" spans="1:2" x14ac:dyDescent="0.2">
      <c r="A7464">
        <v>1.9893120178452101E-2</v>
      </c>
      <c r="B7464">
        <v>0.62249370249961899</v>
      </c>
    </row>
    <row r="7465" spans="1:2" x14ac:dyDescent="0.2">
      <c r="A7465">
        <v>1.9891452102094899E-2</v>
      </c>
      <c r="B7465">
        <v>0.62244150520636898</v>
      </c>
    </row>
    <row r="7466" spans="1:2" x14ac:dyDescent="0.2">
      <c r="A7466">
        <v>1.98915286323284E-2</v>
      </c>
      <c r="B7466">
        <v>0.62244389998345695</v>
      </c>
    </row>
    <row r="7467" spans="1:2" x14ac:dyDescent="0.2">
      <c r="A7467">
        <v>1.9899713446311199E-2</v>
      </c>
      <c r="B7467">
        <v>0.62270001843620404</v>
      </c>
    </row>
    <row r="7468" spans="1:2" x14ac:dyDescent="0.2">
      <c r="A7468">
        <v>3.10749330121185E-2</v>
      </c>
      <c r="B7468">
        <v>0.97239396998135696</v>
      </c>
    </row>
    <row r="7469" spans="1:2" x14ac:dyDescent="0.2">
      <c r="A7469">
        <v>3.09844242874769E-2</v>
      </c>
      <c r="B7469">
        <v>0.96956177922368503</v>
      </c>
    </row>
    <row r="7470" spans="1:2" x14ac:dyDescent="0.2">
      <c r="A7470">
        <v>1.7519524578085002E-2</v>
      </c>
      <c r="B7470">
        <v>0.54821936542957295</v>
      </c>
    </row>
    <row r="7471" spans="1:2" x14ac:dyDescent="0.2">
      <c r="A7471">
        <v>1.7508797969501E-2</v>
      </c>
      <c r="B7471">
        <v>0.54788370937195796</v>
      </c>
    </row>
    <row r="7472" spans="1:2" x14ac:dyDescent="0.2">
      <c r="A7472">
        <v>1.75326924704385E-2</v>
      </c>
      <c r="B7472">
        <v>0.54863141391627002</v>
      </c>
    </row>
    <row r="7473" spans="1:2" x14ac:dyDescent="0.2">
      <c r="A7473">
        <v>2.2119703470184E-2</v>
      </c>
      <c r="B7473">
        <v>0.69216774381443102</v>
      </c>
    </row>
    <row r="7474" spans="1:2" x14ac:dyDescent="0.2">
      <c r="A7474">
        <v>1.0521328163334299E-2</v>
      </c>
      <c r="B7474">
        <v>0.32923244140965602</v>
      </c>
    </row>
    <row r="7475" spans="1:2" x14ac:dyDescent="0.2">
      <c r="A7475">
        <v>9.9530362706704897E-3</v>
      </c>
      <c r="B7475">
        <v>0.31144950332898202</v>
      </c>
    </row>
    <row r="7476" spans="1:2" x14ac:dyDescent="0.2">
      <c r="A7476">
        <v>8.9598474673714696E-3</v>
      </c>
      <c r="B7476">
        <v>0.28037072986857497</v>
      </c>
    </row>
    <row r="7477" spans="1:2" x14ac:dyDescent="0.2">
      <c r="A7477">
        <v>4.5193621852190899E-3</v>
      </c>
      <c r="B7477">
        <v>0.14141946936313601</v>
      </c>
    </row>
    <row r="7478" spans="1:2" x14ac:dyDescent="0.2">
      <c r="A7478">
        <v>4.5193787288330903E-3</v>
      </c>
      <c r="B7478">
        <v>0.14141998704439701</v>
      </c>
    </row>
    <row r="7479" spans="1:2" x14ac:dyDescent="0.2">
      <c r="A7479">
        <v>4.5194840828421696E-3</v>
      </c>
      <c r="B7479">
        <v>0.14142328377244101</v>
      </c>
    </row>
    <row r="7480" spans="1:2" x14ac:dyDescent="0.2">
      <c r="A7480">
        <v>4.52349188073339E-3</v>
      </c>
      <c r="B7480">
        <v>0.14154869541856799</v>
      </c>
    </row>
    <row r="7481" spans="1:2" x14ac:dyDescent="0.2">
      <c r="A7481">
        <v>2.4400052110365301E-3</v>
      </c>
      <c r="B7481">
        <v>7.6352420550986705E-2</v>
      </c>
    </row>
    <row r="7482" spans="1:2" x14ac:dyDescent="0.2">
      <c r="A7482">
        <v>2.74076738569316E-3</v>
      </c>
      <c r="B7482">
        <v>8.5763843092767703E-2</v>
      </c>
    </row>
    <row r="7483" spans="1:2" x14ac:dyDescent="0.2">
      <c r="A7483">
        <v>3.83303441333101E-3</v>
      </c>
      <c r="B7483">
        <v>0.119942963313889</v>
      </c>
    </row>
    <row r="7484" spans="1:2" x14ac:dyDescent="0.2">
      <c r="A7484">
        <v>6.6976306951023901E-3</v>
      </c>
      <c r="B7484">
        <v>0.20958164893033801</v>
      </c>
    </row>
    <row r="7485" spans="1:2" x14ac:dyDescent="0.2">
      <c r="A7485">
        <v>1.0895196228742099E-2</v>
      </c>
      <c r="B7485">
        <v>0.34093148681803698</v>
      </c>
    </row>
    <row r="7486" spans="1:2" x14ac:dyDescent="0.2">
      <c r="A7486">
        <v>1.5925320561066301E-2</v>
      </c>
      <c r="B7486">
        <v>0.49833367871016598</v>
      </c>
    </row>
    <row r="7487" spans="1:2" x14ac:dyDescent="0.2">
      <c r="A7487">
        <v>1.9100317809424901E-2</v>
      </c>
      <c r="B7487">
        <v>0.59768540306649298</v>
      </c>
    </row>
    <row r="7488" spans="1:2" x14ac:dyDescent="0.2">
      <c r="A7488">
        <v>1.37508021343651E-2</v>
      </c>
      <c r="B7488">
        <v>0.43028884640391502</v>
      </c>
    </row>
    <row r="7489" spans="1:2" x14ac:dyDescent="0.2">
      <c r="A7489">
        <v>1.37315934125387E-2</v>
      </c>
      <c r="B7489">
        <v>0.42968776883223397</v>
      </c>
    </row>
    <row r="7490" spans="1:2" x14ac:dyDescent="0.2">
      <c r="A7490">
        <v>1.3113494567159999E-2</v>
      </c>
      <c r="B7490">
        <v>0.41034627612928198</v>
      </c>
    </row>
    <row r="7491" spans="1:2" x14ac:dyDescent="0.2">
      <c r="A7491">
        <v>7.8502550018635306E-3</v>
      </c>
      <c r="B7491">
        <v>0.24564946362559101</v>
      </c>
    </row>
    <row r="7492" spans="1:2" x14ac:dyDescent="0.2">
      <c r="A7492">
        <v>7.8502119433376694E-3</v>
      </c>
      <c r="B7492">
        <v>0.24564811624212601</v>
      </c>
    </row>
    <row r="7493" spans="1:2" x14ac:dyDescent="0.2">
      <c r="A7493">
        <v>7.8501229242884402E-3</v>
      </c>
      <c r="B7493">
        <v>0.24564533066615599</v>
      </c>
    </row>
    <row r="7494" spans="1:2" x14ac:dyDescent="0.2">
      <c r="A7494">
        <v>7.8508767914763997E-3</v>
      </c>
      <c r="B7494">
        <v>0.245668920609454</v>
      </c>
    </row>
    <row r="7495" spans="1:2" x14ac:dyDescent="0.2">
      <c r="A7495">
        <v>1.18393509449895E-2</v>
      </c>
      <c r="B7495">
        <v>0.37047589009801801</v>
      </c>
    </row>
    <row r="7496" spans="1:2" x14ac:dyDescent="0.2">
      <c r="A7496">
        <v>9.1475777040754894E-3</v>
      </c>
      <c r="B7496">
        <v>0.28624516731572802</v>
      </c>
    </row>
    <row r="7497" spans="1:2" x14ac:dyDescent="0.2">
      <c r="A7497">
        <v>9.4850256792234407E-3</v>
      </c>
      <c r="B7497">
        <v>0.29680455858097399</v>
      </c>
    </row>
    <row r="7498" spans="1:2" x14ac:dyDescent="0.2">
      <c r="A7498">
        <v>1.6091644321609599E-2</v>
      </c>
      <c r="B7498">
        <v>0.50353826665743096</v>
      </c>
    </row>
    <row r="7499" spans="1:2" x14ac:dyDescent="0.2">
      <c r="A7499">
        <v>1.6090402543636799E-2</v>
      </c>
      <c r="B7499">
        <v>0.50349940905434798</v>
      </c>
    </row>
    <row r="7500" spans="1:2" x14ac:dyDescent="0.2">
      <c r="A7500">
        <v>1.60915596095987E-2</v>
      </c>
      <c r="B7500">
        <v>0.50353561585690998</v>
      </c>
    </row>
    <row r="7501" spans="1:2" x14ac:dyDescent="0.2">
      <c r="A7501">
        <v>1.6096172928439002E-2</v>
      </c>
      <c r="B7501">
        <v>0.50367997540935805</v>
      </c>
    </row>
    <row r="7502" spans="1:2" x14ac:dyDescent="0.2">
      <c r="A7502">
        <v>1.6094126953838099E-2</v>
      </c>
      <c r="B7502">
        <v>0.50361595295872597</v>
      </c>
    </row>
    <row r="7503" spans="1:2" x14ac:dyDescent="0.2">
      <c r="A7503">
        <v>1.6092048314395001E-2</v>
      </c>
      <c r="B7503">
        <v>0.50355090836282901</v>
      </c>
    </row>
    <row r="7504" spans="1:2" x14ac:dyDescent="0.2">
      <c r="A7504">
        <v>1.6154551228344801E-2</v>
      </c>
      <c r="B7504">
        <v>0.50550674384628502</v>
      </c>
    </row>
    <row r="7505" spans="1:2" x14ac:dyDescent="0.2">
      <c r="A7505">
        <v>4.0008572793691001E-2</v>
      </c>
      <c r="B7505">
        <v>1.2519446113358801</v>
      </c>
    </row>
    <row r="7506" spans="1:2" x14ac:dyDescent="0.2">
      <c r="A7506">
        <v>3.9551326161045799E-2</v>
      </c>
      <c r="B7506">
        <v>1.2376364914050999</v>
      </c>
    </row>
    <row r="7507" spans="1:2" x14ac:dyDescent="0.2">
      <c r="A7507">
        <v>3.9704208167649302E-2</v>
      </c>
      <c r="B7507">
        <v>1.2424204612138801</v>
      </c>
    </row>
    <row r="7508" spans="1:2" x14ac:dyDescent="0.2">
      <c r="A7508">
        <v>4.2606925343227797E-2</v>
      </c>
      <c r="B7508">
        <v>1.33325202236296</v>
      </c>
    </row>
    <row r="7509" spans="1:2" x14ac:dyDescent="0.2">
      <c r="A7509">
        <v>5.3984819332707497E-2</v>
      </c>
      <c r="B7509">
        <v>1.68928804349107</v>
      </c>
    </row>
    <row r="7510" spans="1:2" x14ac:dyDescent="0.2">
      <c r="A7510">
        <v>5.1767017430747499E-2</v>
      </c>
      <c r="B7510">
        <v>1.6198887886241899</v>
      </c>
    </row>
    <row r="7511" spans="1:2" x14ac:dyDescent="0.2">
      <c r="A7511">
        <v>5.0466676385837198E-2</v>
      </c>
      <c r="B7511">
        <v>1.5791986352295899</v>
      </c>
    </row>
    <row r="7512" spans="1:2" x14ac:dyDescent="0.2">
      <c r="A7512">
        <v>3.8956722749007501E-2</v>
      </c>
      <c r="B7512">
        <v>1.2190302156596</v>
      </c>
    </row>
    <row r="7513" spans="1:2" x14ac:dyDescent="0.2">
      <c r="A7513">
        <v>3.8955826811622102E-2</v>
      </c>
      <c r="B7513">
        <v>1.2190021800686399</v>
      </c>
    </row>
    <row r="7514" spans="1:2" x14ac:dyDescent="0.2">
      <c r="A7514">
        <v>3.8954957962521103E-2</v>
      </c>
      <c r="B7514">
        <v>1.2189749921218</v>
      </c>
    </row>
    <row r="7515" spans="1:2" x14ac:dyDescent="0.2">
      <c r="A7515">
        <v>3.8954364143954701E-2</v>
      </c>
      <c r="B7515">
        <v>1.2189564104053701</v>
      </c>
    </row>
    <row r="7516" spans="1:2" x14ac:dyDescent="0.2">
      <c r="A7516">
        <v>3.8955562451404101E-2</v>
      </c>
      <c r="B7516">
        <v>1.2189939077328</v>
      </c>
    </row>
    <row r="7517" spans="1:2" x14ac:dyDescent="0.2">
      <c r="A7517">
        <v>3.8963647326956598E-2</v>
      </c>
      <c r="B7517">
        <v>1.2192468989212999</v>
      </c>
    </row>
    <row r="7518" spans="1:2" x14ac:dyDescent="0.2">
      <c r="A7518">
        <v>3.89769342977071E-2</v>
      </c>
      <c r="B7518">
        <v>1.21966267359834</v>
      </c>
    </row>
    <row r="7519" spans="1:2" x14ac:dyDescent="0.2">
      <c r="A7519">
        <v>3.8971255854413099E-2</v>
      </c>
      <c r="B7519">
        <v>1.21948498426862</v>
      </c>
    </row>
    <row r="7520" spans="1:2" x14ac:dyDescent="0.2">
      <c r="A7520">
        <v>3.8932523506842898E-2</v>
      </c>
      <c r="B7520">
        <v>1.2182729751806001</v>
      </c>
    </row>
    <row r="7521" spans="1:2" x14ac:dyDescent="0.2">
      <c r="A7521">
        <v>3.8863845105656103E-2</v>
      </c>
      <c r="B7521">
        <v>1.2161238969136901</v>
      </c>
    </row>
    <row r="7522" spans="1:2" x14ac:dyDescent="0.2">
      <c r="A7522">
        <v>3.8822820409166903E-2</v>
      </c>
      <c r="B7522">
        <v>1.2148401558523401</v>
      </c>
    </row>
    <row r="7523" spans="1:2" x14ac:dyDescent="0.2">
      <c r="A7523">
        <v>3.8826044079541801E-2</v>
      </c>
      <c r="B7523">
        <v>1.2149410306517301</v>
      </c>
    </row>
    <row r="7524" spans="1:2" x14ac:dyDescent="0.2">
      <c r="A7524">
        <v>3.8838550438988297E-2</v>
      </c>
      <c r="B7524">
        <v>1.2153323785110299</v>
      </c>
    </row>
    <row r="7525" spans="1:2" x14ac:dyDescent="0.2">
      <c r="A7525">
        <v>3.8879639624388999E-2</v>
      </c>
      <c r="B7525">
        <v>1.2166181375535201</v>
      </c>
    </row>
    <row r="7526" spans="1:2" x14ac:dyDescent="0.2">
      <c r="A7526">
        <v>3.9003552450216999E-2</v>
      </c>
      <c r="B7526">
        <v>1.22049560639928</v>
      </c>
    </row>
    <row r="7527" spans="1:2" x14ac:dyDescent="0.2">
      <c r="A7527">
        <v>3.93474896212355E-2</v>
      </c>
      <c r="B7527">
        <v>1.2312580569899301</v>
      </c>
    </row>
    <row r="7528" spans="1:2" x14ac:dyDescent="0.2">
      <c r="A7528">
        <v>4.02047142779915E-2</v>
      </c>
      <c r="B7528">
        <v>1.25808225277577</v>
      </c>
    </row>
    <row r="7529" spans="1:2" x14ac:dyDescent="0.2">
      <c r="A7529">
        <v>4.2035547983073601E-2</v>
      </c>
      <c r="B7529">
        <v>1.31537253411495</v>
      </c>
    </row>
    <row r="7530" spans="1:2" x14ac:dyDescent="0.2">
      <c r="A7530">
        <v>1.6400994057680401E-2</v>
      </c>
      <c r="B7530">
        <v>0.51321841038785498</v>
      </c>
    </row>
    <row r="7531" spans="1:2" x14ac:dyDescent="0.2">
      <c r="A7531">
        <v>1.5654077360075801E-2</v>
      </c>
      <c r="B7531">
        <v>0.48984596120040602</v>
      </c>
    </row>
    <row r="7532" spans="1:2" x14ac:dyDescent="0.2">
      <c r="A7532">
        <v>1.5909960461695401E-2</v>
      </c>
      <c r="B7532">
        <v>0.49785303188139601</v>
      </c>
    </row>
    <row r="7533" spans="1:2" x14ac:dyDescent="0.2">
      <c r="A7533">
        <v>1.9280656961171899E-2</v>
      </c>
      <c r="B7533">
        <v>0.60332855935719099</v>
      </c>
    </row>
    <row r="7534" spans="1:2" x14ac:dyDescent="0.2">
      <c r="A7534">
        <v>1.9280648164037201E-2</v>
      </c>
      <c r="B7534">
        <v>0.60332828407805394</v>
      </c>
    </row>
    <row r="7535" spans="1:2" x14ac:dyDescent="0.2">
      <c r="A7535">
        <v>1.9280659929178101E-2</v>
      </c>
      <c r="B7535">
        <v>0.60332865223177101</v>
      </c>
    </row>
    <row r="7536" spans="1:2" x14ac:dyDescent="0.2">
      <c r="A7536">
        <v>1.92807378676936E-2</v>
      </c>
      <c r="B7536">
        <v>0.60333109107668803</v>
      </c>
    </row>
    <row r="7537" spans="1:2" x14ac:dyDescent="0.2">
      <c r="A7537">
        <v>1.92809822008762E-2</v>
      </c>
      <c r="B7537">
        <v>0.60333873672835903</v>
      </c>
    </row>
    <row r="7538" spans="1:2" x14ac:dyDescent="0.2">
      <c r="A7538">
        <v>1.928144150777E-2</v>
      </c>
      <c r="B7538">
        <v>0.60335310931779196</v>
      </c>
    </row>
    <row r="7539" spans="1:2" x14ac:dyDescent="0.2">
      <c r="A7539">
        <v>1.9280954932477199E-2</v>
      </c>
      <c r="B7539">
        <v>0.60333788344810202</v>
      </c>
    </row>
    <row r="7540" spans="1:2" x14ac:dyDescent="0.2">
      <c r="A7540">
        <v>1.9264744757176201E-2</v>
      </c>
      <c r="B7540">
        <v>0.60283063612084797</v>
      </c>
    </row>
    <row r="7541" spans="1:2" x14ac:dyDescent="0.2">
      <c r="A7541">
        <v>3.08943888961568E-2</v>
      </c>
      <c r="B7541">
        <v>0.96674439996914396</v>
      </c>
    </row>
    <row r="7542" spans="1:2" x14ac:dyDescent="0.2">
      <c r="A7542">
        <v>2.3716843753038602E-2</v>
      </c>
      <c r="B7542">
        <v>0.66666666666666596</v>
      </c>
    </row>
    <row r="7543" spans="1:2" x14ac:dyDescent="0.2">
      <c r="A7543">
        <v>2.0431263849223599E-2</v>
      </c>
      <c r="B7543">
        <v>0.63933324517016299</v>
      </c>
    </row>
    <row r="7544" spans="1:2" x14ac:dyDescent="0.2">
      <c r="A7544">
        <v>1.08047911905734E-2</v>
      </c>
      <c r="B7544">
        <v>0.33810254060801898</v>
      </c>
    </row>
    <row r="7545" spans="1:2" x14ac:dyDescent="0.2">
      <c r="A7545">
        <v>1.08041663991895E-2</v>
      </c>
      <c r="B7545">
        <v>0.33808298969301198</v>
      </c>
    </row>
    <row r="7546" spans="1:2" x14ac:dyDescent="0.2">
      <c r="A7546">
        <v>1.08026448366055E-2</v>
      </c>
      <c r="B7546">
        <v>0.33803537709539</v>
      </c>
    </row>
    <row r="7547" spans="1:2" x14ac:dyDescent="0.2">
      <c r="A7547">
        <v>1.07977635964804E-2</v>
      </c>
      <c r="B7547">
        <v>0.33788263377453398</v>
      </c>
    </row>
    <row r="7548" spans="1:2" x14ac:dyDescent="0.2">
      <c r="A7548">
        <v>1.07804692357701E-2</v>
      </c>
      <c r="B7548">
        <v>0.33734146021632</v>
      </c>
    </row>
    <row r="7549" spans="1:2" x14ac:dyDescent="0.2">
      <c r="A7549">
        <v>1.0719290384973299E-2</v>
      </c>
      <c r="B7549">
        <v>0.335427057196304</v>
      </c>
    </row>
    <row r="7550" spans="1:2" x14ac:dyDescent="0.2">
      <c r="A7550">
        <v>1.05185544877583E-2</v>
      </c>
      <c r="B7550">
        <v>0.32914564780647498</v>
      </c>
    </row>
    <row r="7551" spans="1:2" x14ac:dyDescent="0.2">
      <c r="A7551">
        <v>9.9563488696742201E-3</v>
      </c>
      <c r="B7551">
        <v>0.31155316087491902</v>
      </c>
    </row>
    <row r="7552" spans="1:2" x14ac:dyDescent="0.2">
      <c r="A7552">
        <v>8.7454485450383299E-3</v>
      </c>
      <c r="B7552">
        <v>0.27366177834272798</v>
      </c>
    </row>
    <row r="7553" spans="1:2" x14ac:dyDescent="0.2">
      <c r="A7553">
        <v>7.1455870155533504E-3</v>
      </c>
      <c r="B7553">
        <v>0.22359905725915699</v>
      </c>
    </row>
    <row r="7554" spans="1:2" x14ac:dyDescent="0.2">
      <c r="A7554">
        <v>5.8201511933797297E-3</v>
      </c>
      <c r="B7554">
        <v>0.18212364038291501</v>
      </c>
    </row>
    <row r="7555" spans="1:2" x14ac:dyDescent="0.2">
      <c r="A7555">
        <v>1.4873735583700899E-2</v>
      </c>
      <c r="B7555">
        <v>0.46542757749622798</v>
      </c>
    </row>
    <row r="7556" spans="1:2" x14ac:dyDescent="0.2">
      <c r="A7556">
        <v>1.48348819715532E-2</v>
      </c>
      <c r="B7556">
        <v>0.46421177380810402</v>
      </c>
    </row>
    <row r="7557" spans="1:2" x14ac:dyDescent="0.2">
      <c r="A7557">
        <v>1.5010515890798E-2</v>
      </c>
      <c r="B7557">
        <v>0.46970769439242899</v>
      </c>
    </row>
    <row r="7558" spans="1:2" x14ac:dyDescent="0.2">
      <c r="A7558">
        <v>1.64421889138457E-2</v>
      </c>
      <c r="B7558">
        <v>0.51450747607027503</v>
      </c>
    </row>
    <row r="7559" spans="1:2" x14ac:dyDescent="0.2">
      <c r="A7559">
        <v>1.6442604367754E-2</v>
      </c>
      <c r="B7559">
        <v>0.514520476416086</v>
      </c>
    </row>
    <row r="7560" spans="1:2" x14ac:dyDescent="0.2">
      <c r="A7560">
        <v>1.6443529286400499E-2</v>
      </c>
      <c r="B7560">
        <v>0.51454941888602301</v>
      </c>
    </row>
    <row r="7561" spans="1:2" x14ac:dyDescent="0.2">
      <c r="A7561">
        <v>1.6445370105156301E-2</v>
      </c>
      <c r="B7561">
        <v>0.51460702161866101</v>
      </c>
    </row>
    <row r="7562" spans="1:2" x14ac:dyDescent="0.2">
      <c r="A7562">
        <v>1.6448274837033299E-2</v>
      </c>
      <c r="B7562">
        <v>0.51469791622366201</v>
      </c>
    </row>
    <row r="7563" spans="1:2" x14ac:dyDescent="0.2">
      <c r="A7563">
        <v>1.6452412601284001E-2</v>
      </c>
      <c r="B7563">
        <v>0.51482739476525996</v>
      </c>
    </row>
    <row r="7564" spans="1:2" x14ac:dyDescent="0.2">
      <c r="A7564">
        <v>1.6464541598524701E-2</v>
      </c>
      <c r="B7564">
        <v>0.51520693424082797</v>
      </c>
    </row>
    <row r="7565" spans="1:2" x14ac:dyDescent="0.2">
      <c r="A7565">
        <v>1.6544431058245799E-2</v>
      </c>
      <c r="B7565">
        <v>0.51770682792901701</v>
      </c>
    </row>
    <row r="7566" spans="1:2" x14ac:dyDescent="0.2">
      <c r="A7566">
        <v>1.6986361082310799E-2</v>
      </c>
      <c r="B7566">
        <v>0.53153566194088597</v>
      </c>
    </row>
    <row r="7567" spans="1:2" x14ac:dyDescent="0.2">
      <c r="A7567">
        <v>1.8693485625367601E-2</v>
      </c>
      <c r="B7567">
        <v>0.58495484746344795</v>
      </c>
    </row>
    <row r="7568" spans="1:2" x14ac:dyDescent="0.2">
      <c r="A7568">
        <v>2.1133950863723199E-2</v>
      </c>
      <c r="B7568">
        <v>0.66132166314735297</v>
      </c>
    </row>
    <row r="7569" spans="1:2" x14ac:dyDescent="0.2">
      <c r="A7569">
        <v>7.2220608199790298E-3</v>
      </c>
      <c r="B7569">
        <v>0.22599206857332599</v>
      </c>
    </row>
    <row r="7570" spans="1:2" x14ac:dyDescent="0.2">
      <c r="A7570">
        <v>7.2414492721826996E-3</v>
      </c>
      <c r="B7570">
        <v>0.22659877025158201</v>
      </c>
    </row>
    <row r="7571" spans="1:2" x14ac:dyDescent="0.2">
      <c r="A7571">
        <v>7.61311025313746E-3</v>
      </c>
      <c r="B7571">
        <v>0.23822875177452901</v>
      </c>
    </row>
    <row r="7572" spans="1:2" x14ac:dyDescent="0.2">
      <c r="A7572">
        <v>1.14959500643344E-2</v>
      </c>
      <c r="B7572">
        <v>0.35973022105650998</v>
      </c>
    </row>
    <row r="7573" spans="1:2" x14ac:dyDescent="0.2">
      <c r="A7573">
        <v>1.1495925804097E-2</v>
      </c>
      <c r="B7573">
        <v>0.35972946190737398</v>
      </c>
    </row>
    <row r="7574" spans="1:2" x14ac:dyDescent="0.2">
      <c r="A7574">
        <v>1.14958620672162E-2</v>
      </c>
      <c r="B7574">
        <v>0.35972746745870998</v>
      </c>
    </row>
    <row r="7575" spans="1:2" x14ac:dyDescent="0.2">
      <c r="A7575">
        <v>1.1495659299884E-2</v>
      </c>
      <c r="B7575">
        <v>0.35972112248184102</v>
      </c>
    </row>
    <row r="7576" spans="1:2" x14ac:dyDescent="0.2">
      <c r="A7576">
        <v>1.1507193368120399E-2</v>
      </c>
      <c r="B7576">
        <v>0.360082045493265</v>
      </c>
    </row>
    <row r="7577" spans="1:2" x14ac:dyDescent="0.2">
      <c r="A7577">
        <v>2.49446912387403E-2</v>
      </c>
      <c r="B7577">
        <v>0.78056700344739605</v>
      </c>
    </row>
    <row r="7578" spans="1:2" x14ac:dyDescent="0.2">
      <c r="A7578">
        <v>2.1689867536468201E-2</v>
      </c>
      <c r="B7578">
        <v>0.67871735697486602</v>
      </c>
    </row>
    <row r="7579" spans="1:2" x14ac:dyDescent="0.2">
      <c r="A7579">
        <v>2.1548853336861701E-2</v>
      </c>
      <c r="B7579">
        <v>0.674304753500368</v>
      </c>
    </row>
    <row r="7580" spans="1:2" x14ac:dyDescent="0.2">
      <c r="A7580">
        <v>1.8790424147720201E-2</v>
      </c>
      <c r="B7580">
        <v>0.58798823886473806</v>
      </c>
    </row>
    <row r="7581" spans="1:2" x14ac:dyDescent="0.2">
      <c r="A7581">
        <v>1.8789587348279398E-2</v>
      </c>
      <c r="B7581">
        <v>0.58796205381294697</v>
      </c>
    </row>
    <row r="7582" spans="1:2" x14ac:dyDescent="0.2">
      <c r="A7582">
        <v>1.87893942704607E-2</v>
      </c>
      <c r="B7582">
        <v>0.58795601203945003</v>
      </c>
    </row>
    <row r="7583" spans="1:2" x14ac:dyDescent="0.2">
      <c r="A7583">
        <v>1.8788078480587798E-2</v>
      </c>
      <c r="B7583">
        <v>0.58791483846273995</v>
      </c>
    </row>
    <row r="7584" spans="1:2" x14ac:dyDescent="0.2">
      <c r="A7584">
        <v>1.87956851322146E-2</v>
      </c>
      <c r="B7584">
        <v>0.58815286511176801</v>
      </c>
    </row>
    <row r="7585" spans="1:2" x14ac:dyDescent="0.2">
      <c r="A7585">
        <v>2.24987579809134E-2</v>
      </c>
      <c r="B7585">
        <v>0.70402908299684497</v>
      </c>
    </row>
    <row r="7586" spans="1:2" x14ac:dyDescent="0.2">
      <c r="A7586">
        <v>2.1049941940776602E-2</v>
      </c>
      <c r="B7586">
        <v>0.65869286359157997</v>
      </c>
    </row>
    <row r="7587" spans="1:2" x14ac:dyDescent="0.2">
      <c r="A7587">
        <v>2.1078358036370901E-2</v>
      </c>
      <c r="B7587">
        <v>0.65958205746355203</v>
      </c>
    </row>
    <row r="7588" spans="1:2" x14ac:dyDescent="0.2">
      <c r="A7588">
        <v>2.2221984745784101E-2</v>
      </c>
      <c r="B7588">
        <v>0.695368320163117</v>
      </c>
    </row>
    <row r="7589" spans="1:2" x14ac:dyDescent="0.2">
      <c r="A7589">
        <v>2.22216757894435E-2</v>
      </c>
      <c r="B7589">
        <v>0.69535865232948102</v>
      </c>
    </row>
    <row r="7590" spans="1:2" x14ac:dyDescent="0.2">
      <c r="A7590">
        <v>2.2221371548851801E-2</v>
      </c>
      <c r="B7590">
        <v>0.69534913206062998</v>
      </c>
    </row>
    <row r="7591" spans="1:2" x14ac:dyDescent="0.2">
      <c r="A7591">
        <v>2.22197181928315E-2</v>
      </c>
      <c r="B7591">
        <v>0.69529739539481905</v>
      </c>
    </row>
    <row r="7592" spans="1:2" x14ac:dyDescent="0.2">
      <c r="A7592">
        <v>2.2205720109019899E-2</v>
      </c>
      <c r="B7592">
        <v>0.69485936863272002</v>
      </c>
    </row>
    <row r="7593" spans="1:2" x14ac:dyDescent="0.2">
      <c r="A7593">
        <v>2.2143667738564798E-2</v>
      </c>
      <c r="B7593">
        <v>0.69291763151521502</v>
      </c>
    </row>
    <row r="7594" spans="1:2" x14ac:dyDescent="0.2">
      <c r="A7594">
        <v>2.1891101466864699E-2</v>
      </c>
      <c r="B7594">
        <v>0.68501435077359596</v>
      </c>
    </row>
    <row r="7595" spans="1:2" x14ac:dyDescent="0.2">
      <c r="A7595">
        <v>2.1097463112822901E-2</v>
      </c>
      <c r="B7595">
        <v>0.66017989177362602</v>
      </c>
    </row>
    <row r="7596" spans="1:2" x14ac:dyDescent="0.2">
      <c r="A7596">
        <v>1.93257783512647E-2</v>
      </c>
      <c r="B7596">
        <v>0.60474049378119499</v>
      </c>
    </row>
    <row r="7597" spans="1:2" x14ac:dyDescent="0.2">
      <c r="A7597">
        <v>1.69251513671662E-2</v>
      </c>
      <c r="B7597">
        <v>0.52962029311651304</v>
      </c>
    </row>
    <row r="7598" spans="1:2" x14ac:dyDescent="0.2">
      <c r="A7598">
        <v>1.52574079055313E-2</v>
      </c>
      <c r="B7598">
        <v>0.47743341680250001</v>
      </c>
    </row>
    <row r="7599" spans="1:2" x14ac:dyDescent="0.2">
      <c r="A7599">
        <v>1.5257490083975899E-2</v>
      </c>
      <c r="B7599">
        <v>0.47743598832289302</v>
      </c>
    </row>
    <row r="7600" spans="1:2" x14ac:dyDescent="0.2">
      <c r="A7600">
        <v>1.5261800395674799E-2</v>
      </c>
      <c r="B7600">
        <v>0.47757086620350397</v>
      </c>
    </row>
    <row r="7601" spans="1:2" x14ac:dyDescent="0.2">
      <c r="A7601">
        <v>1.5279032401271E-2</v>
      </c>
      <c r="B7601">
        <v>0.47811008855117298</v>
      </c>
    </row>
    <row r="7602" spans="1:2" x14ac:dyDescent="0.2">
      <c r="A7602">
        <v>1.5356691300208E-2</v>
      </c>
      <c r="B7602">
        <v>0.48054018373471702</v>
      </c>
    </row>
    <row r="7603" spans="1:2" x14ac:dyDescent="0.2">
      <c r="A7603">
        <v>1.5575345647402599E-2</v>
      </c>
      <c r="B7603">
        <v>0.48738229562726298</v>
      </c>
    </row>
    <row r="7604" spans="1:2" x14ac:dyDescent="0.2">
      <c r="A7604">
        <v>1.26884207890856E-2</v>
      </c>
      <c r="B7604">
        <v>0.39704490622976901</v>
      </c>
    </row>
    <row r="7605" spans="1:2" x14ac:dyDescent="0.2">
      <c r="A7605">
        <v>1.32006760429122E-2</v>
      </c>
      <c r="B7605">
        <v>0.41307435091813099</v>
      </c>
    </row>
    <row r="7606" spans="1:2" x14ac:dyDescent="0.2">
      <c r="A7606">
        <v>1.38096260946125E-2</v>
      </c>
      <c r="B7606">
        <v>0.432129560403609</v>
      </c>
    </row>
    <row r="7607" spans="1:2" x14ac:dyDescent="0.2">
      <c r="A7607">
        <v>1.44016037620927E-2</v>
      </c>
      <c r="B7607">
        <v>0.45065367158984898</v>
      </c>
    </row>
    <row r="7608" spans="1:2" x14ac:dyDescent="0.2">
      <c r="A7608">
        <v>1.4524414655024799E-2</v>
      </c>
      <c r="B7608">
        <v>0.45449665885191798</v>
      </c>
    </row>
    <row r="7609" spans="1:2" x14ac:dyDescent="0.2">
      <c r="A7609">
        <v>1.4547293448943699E-2</v>
      </c>
      <c r="B7609">
        <v>0.455212579984828</v>
      </c>
    </row>
    <row r="7610" spans="1:2" x14ac:dyDescent="0.2">
      <c r="A7610">
        <v>1.4615062138459201E-2</v>
      </c>
      <c r="B7610">
        <v>0.45733319163708003</v>
      </c>
    </row>
    <row r="7611" spans="1:2" x14ac:dyDescent="0.2">
      <c r="A7611">
        <v>3.96018760438238E-2</v>
      </c>
      <c r="B7611">
        <v>1.2392182937271601</v>
      </c>
    </row>
    <row r="7612" spans="1:2" x14ac:dyDescent="0.2">
      <c r="A7612">
        <v>3.8512954161277299E-2</v>
      </c>
      <c r="B7612">
        <v>1.2051438494811799</v>
      </c>
    </row>
    <row r="7613" spans="1:2" x14ac:dyDescent="0.2">
      <c r="A7613">
        <v>3.7459064806096197E-2</v>
      </c>
      <c r="B7613">
        <v>1.1721656398867799</v>
      </c>
    </row>
    <row r="7614" spans="1:2" x14ac:dyDescent="0.2">
      <c r="A7614">
        <v>4.1580770925681701E-2</v>
      </c>
      <c r="B7614">
        <v>1.3011416919077801</v>
      </c>
    </row>
    <row r="7615" spans="1:2" x14ac:dyDescent="0.2">
      <c r="A7615">
        <v>3.8385425551977298E-2</v>
      </c>
      <c r="B7615">
        <v>1.20115323586875</v>
      </c>
    </row>
    <row r="7616" spans="1:2" x14ac:dyDescent="0.2">
      <c r="A7616">
        <v>3.8380173764251402E-2</v>
      </c>
      <c r="B7616">
        <v>1.20098889740616</v>
      </c>
    </row>
    <row r="7617" spans="1:2" x14ac:dyDescent="0.2">
      <c r="A7617">
        <v>1.7589253633945801E-2</v>
      </c>
      <c r="B7617">
        <v>0.55040132068672798</v>
      </c>
    </row>
    <row r="7618" spans="1:2" x14ac:dyDescent="0.2">
      <c r="A7618">
        <v>1.6593365074809099E-2</v>
      </c>
      <c r="B7618">
        <v>0.519238066712848</v>
      </c>
    </row>
    <row r="7619" spans="1:2" x14ac:dyDescent="0.2">
      <c r="A7619">
        <v>1.5143721599999899E-2</v>
      </c>
      <c r="B7619">
        <v>0.47387595529727</v>
      </c>
    </row>
    <row r="7620" spans="1:2" x14ac:dyDescent="0.2">
      <c r="A7620">
        <v>1.03031170742614E-2</v>
      </c>
      <c r="B7620">
        <v>0.32240419990983499</v>
      </c>
    </row>
    <row r="7621" spans="1:2" x14ac:dyDescent="0.2">
      <c r="A7621">
        <v>1.0300849795148699E-2</v>
      </c>
      <c r="B7621">
        <v>0.322333252418601</v>
      </c>
    </row>
    <row r="7622" spans="1:2" x14ac:dyDescent="0.2">
      <c r="A7622">
        <v>1.0295154330694001E-2</v>
      </c>
      <c r="B7622">
        <v>0.32215503046427602</v>
      </c>
    </row>
    <row r="7623" spans="1:2" x14ac:dyDescent="0.2">
      <c r="A7623">
        <v>1.02806777082392E-2</v>
      </c>
      <c r="B7623">
        <v>0.32170202931459302</v>
      </c>
    </row>
    <row r="7624" spans="1:2" x14ac:dyDescent="0.2">
      <c r="A7624">
        <v>1.0243622007336001E-2</v>
      </c>
      <c r="B7624">
        <v>0.320542485701174</v>
      </c>
    </row>
    <row r="7625" spans="1:2" x14ac:dyDescent="0.2">
      <c r="A7625">
        <v>1.0150142302419301E-2</v>
      </c>
      <c r="B7625">
        <v>0.31761732729966602</v>
      </c>
    </row>
    <row r="7626" spans="1:2" x14ac:dyDescent="0.2">
      <c r="A7626">
        <v>9.9213844032403301E-3</v>
      </c>
      <c r="B7626">
        <v>0.310459055979804</v>
      </c>
    </row>
    <row r="7627" spans="1:2" x14ac:dyDescent="0.2">
      <c r="A7627">
        <v>9.3864263109974394E-3</v>
      </c>
      <c r="B7627">
        <v>0.29371919614207398</v>
      </c>
    </row>
    <row r="7628" spans="1:2" x14ac:dyDescent="0.2">
      <c r="A7628">
        <v>8.2831439047651601E-3</v>
      </c>
      <c r="B7628">
        <v>0.25919538369850698</v>
      </c>
    </row>
    <row r="7629" spans="1:2" x14ac:dyDescent="0.2">
      <c r="A7629">
        <v>6.5692320595708703E-3</v>
      </c>
      <c r="B7629">
        <v>0.20556381053641501</v>
      </c>
    </row>
    <row r="7630" spans="1:2" x14ac:dyDescent="0.2">
      <c r="A7630">
        <v>5.1365517953752601E-3</v>
      </c>
      <c r="B7630">
        <v>0.16073251036042299</v>
      </c>
    </row>
    <row r="7631" spans="1:2" x14ac:dyDescent="0.2">
      <c r="A7631">
        <v>5.1357005876014102E-3</v>
      </c>
      <c r="B7631">
        <v>0.160705874444389</v>
      </c>
    </row>
    <row r="7632" spans="1:2" x14ac:dyDescent="0.2">
      <c r="A7632">
        <v>5.1331941981792497E-3</v>
      </c>
      <c r="B7632">
        <v>0.160627444735157</v>
      </c>
    </row>
    <row r="7633" spans="1:2" x14ac:dyDescent="0.2">
      <c r="A7633">
        <v>5.1330907380419798E-3</v>
      </c>
      <c r="B7633">
        <v>0.160624207269977</v>
      </c>
    </row>
    <row r="7634" spans="1:2" x14ac:dyDescent="0.2">
      <c r="A7634">
        <v>1.8894202833879201E-2</v>
      </c>
      <c r="B7634">
        <v>0.59123567204807703</v>
      </c>
    </row>
    <row r="7635" spans="1:2" x14ac:dyDescent="0.2">
      <c r="A7635">
        <v>1.8975239836969301E-2</v>
      </c>
      <c r="B7635">
        <v>0.59377147455871804</v>
      </c>
    </row>
    <row r="7636" spans="1:2" x14ac:dyDescent="0.2">
      <c r="A7636">
        <v>1.9852061811678E-2</v>
      </c>
      <c r="B7636">
        <v>0.62120890783078297</v>
      </c>
    </row>
    <row r="7637" spans="1:2" x14ac:dyDescent="0.2">
      <c r="A7637">
        <v>2.99527449000247E-2</v>
      </c>
      <c r="B7637">
        <v>0.93727856191405101</v>
      </c>
    </row>
    <row r="7638" spans="1:2" x14ac:dyDescent="0.2">
      <c r="A7638">
        <v>2.99527449000247E-2</v>
      </c>
      <c r="B7638">
        <v>0.93727856191405101</v>
      </c>
    </row>
    <row r="7639" spans="1:2" x14ac:dyDescent="0.2">
      <c r="A7639">
        <v>1.0652388665110799E-3</v>
      </c>
      <c r="B7639">
        <v>3.3333357467937301E-2</v>
      </c>
    </row>
    <row r="7640" spans="1:2" x14ac:dyDescent="0.2">
      <c r="A7640">
        <v>1.0674410254869801E-3</v>
      </c>
      <c r="B7640">
        <v>3.3402267225788498E-2</v>
      </c>
    </row>
    <row r="7641" spans="1:2" x14ac:dyDescent="0.2">
      <c r="A7641">
        <v>3.6047206703413701E-2</v>
      </c>
      <c r="B7641">
        <v>1.12798590489001</v>
      </c>
    </row>
    <row r="7642" spans="1:2" x14ac:dyDescent="0.2">
      <c r="A7642" s="1">
        <v>8.0063219682046895E-5</v>
      </c>
      <c r="B7642">
        <v>2.5053309690403602E-3</v>
      </c>
    </row>
    <row r="7643" spans="1:2" x14ac:dyDescent="0.2">
      <c r="A7643" s="1">
        <v>7.3604907840986599E-5</v>
      </c>
      <c r="B7643">
        <v>2.3032380638663601E-3</v>
      </c>
    </row>
    <row r="7644" spans="1:2" x14ac:dyDescent="0.2">
      <c r="A7644" s="1">
        <v>6.8295270751700705E-5</v>
      </c>
      <c r="B7644">
        <v>2.1370893842731502E-3</v>
      </c>
    </row>
    <row r="7645" spans="1:2" x14ac:dyDescent="0.2">
      <c r="A7645" s="1">
        <v>6.32286238642439E-5</v>
      </c>
      <c r="B7645">
        <v>1.9785443319164401E-3</v>
      </c>
    </row>
    <row r="7646" spans="1:2" x14ac:dyDescent="0.2">
      <c r="A7646" s="1">
        <v>5.83975401772525E-5</v>
      </c>
      <c r="B7646">
        <v>1.8273705017468301E-3</v>
      </c>
    </row>
    <row r="7647" spans="1:2" x14ac:dyDescent="0.2">
      <c r="A7647" s="1">
        <v>5.4024936170485198E-5</v>
      </c>
      <c r="B7647">
        <v>1.6905433759204099E-3</v>
      </c>
    </row>
    <row r="7648" spans="1:2" x14ac:dyDescent="0.2">
      <c r="A7648" s="1">
        <v>4.9678837449958902E-5</v>
      </c>
      <c r="B7648">
        <v>1.5545456510939299E-3</v>
      </c>
    </row>
    <row r="7649" spans="1:2" x14ac:dyDescent="0.2">
      <c r="A7649" s="1">
        <v>4.55553009091557E-5</v>
      </c>
      <c r="B7649">
        <v>1.4255123216991E-3</v>
      </c>
    </row>
    <row r="7650" spans="1:2" x14ac:dyDescent="0.2">
      <c r="A7650" s="1">
        <v>4.1650776939906097E-5</v>
      </c>
      <c r="B7650">
        <v>1.3033323137207899E-3</v>
      </c>
    </row>
    <row r="7651" spans="1:2" x14ac:dyDescent="0.2">
      <c r="A7651" s="1">
        <v>3.7961483920708197E-5</v>
      </c>
      <c r="B7651">
        <v>1.1878872930038301E-3</v>
      </c>
    </row>
    <row r="7652" spans="1:2" x14ac:dyDescent="0.2">
      <c r="A7652" s="1">
        <v>3.4506539235254503E-5</v>
      </c>
      <c r="B7652">
        <v>1.0797754789753299E-3</v>
      </c>
    </row>
    <row r="7653" spans="1:2" x14ac:dyDescent="0.2">
      <c r="A7653" s="1">
        <v>3.1255725770900502E-5</v>
      </c>
      <c r="B7653" s="1">
        <v>9.7805132050202809E-4</v>
      </c>
    </row>
    <row r="7654" spans="1:2" x14ac:dyDescent="0.2">
      <c r="A7654" s="1">
        <v>2.8204683577079699E-5</v>
      </c>
      <c r="B7654" s="1">
        <v>8.8257838640839602E-4</v>
      </c>
    </row>
    <row r="7655" spans="1:2" x14ac:dyDescent="0.2">
      <c r="A7655" s="1">
        <v>2.5348839785692099E-5</v>
      </c>
      <c r="B7655" s="1">
        <v>7.9321358292286403E-4</v>
      </c>
    </row>
    <row r="7656" spans="1:2" x14ac:dyDescent="0.2">
      <c r="A7656" s="1">
        <v>2.26834118599885E-5</v>
      </c>
      <c r="B7656" s="1">
        <v>7.0980725534161798E-4</v>
      </c>
    </row>
    <row r="7657" spans="1:2" x14ac:dyDescent="0.2">
      <c r="A7657">
        <v>1.48333329984004E-2</v>
      </c>
      <c r="B7657">
        <v>0.46416330348146101</v>
      </c>
    </row>
    <row r="7658" spans="1:2" x14ac:dyDescent="0.2">
      <c r="A7658">
        <v>1.41296670541245E-2</v>
      </c>
      <c r="B7658">
        <v>0.44214425292298498</v>
      </c>
    </row>
    <row r="7659" spans="1:2" x14ac:dyDescent="0.2">
      <c r="A7659">
        <v>1.4121584914423699E-2</v>
      </c>
      <c r="B7659">
        <v>0.44189134734450802</v>
      </c>
    </row>
    <row r="7660" spans="1:2" x14ac:dyDescent="0.2">
      <c r="A7660">
        <v>1.1994936262561699E-2</v>
      </c>
      <c r="B7660">
        <v>0.375344451667107</v>
      </c>
    </row>
    <row r="7661" spans="1:2" x14ac:dyDescent="0.2">
      <c r="A7661">
        <v>1.20244908867689E-2</v>
      </c>
      <c r="B7661">
        <v>0.37626927227260898</v>
      </c>
    </row>
    <row r="7662" spans="1:2" x14ac:dyDescent="0.2">
      <c r="A7662">
        <v>1.2024576511895301E-2</v>
      </c>
      <c r="B7662">
        <v>0.37627195164625399</v>
      </c>
    </row>
    <row r="7663" spans="1:2" x14ac:dyDescent="0.2">
      <c r="A7663">
        <v>1.20246624894639E-2</v>
      </c>
      <c r="B7663">
        <v>0.37627464204848998</v>
      </c>
    </row>
    <row r="7664" spans="1:2" x14ac:dyDescent="0.2">
      <c r="A7664">
        <v>1.2024749462983099E-2</v>
      </c>
      <c r="B7664">
        <v>0.37627736361592201</v>
      </c>
    </row>
    <row r="7665" spans="1:2" x14ac:dyDescent="0.2">
      <c r="A7665">
        <v>1.2033543448799E-2</v>
      </c>
      <c r="B7665">
        <v>0.37655254421811901</v>
      </c>
    </row>
    <row r="7666" spans="1:2" x14ac:dyDescent="0.2">
      <c r="A7666">
        <v>1.8492818333368601E-2</v>
      </c>
      <c r="B7666">
        <v>0.57867558486178206</v>
      </c>
    </row>
    <row r="7667" spans="1:2" x14ac:dyDescent="0.2">
      <c r="A7667">
        <v>1.83269981098159E-2</v>
      </c>
      <c r="B7667">
        <v>0.57348675354810597</v>
      </c>
    </row>
    <row r="7668" spans="1:2" x14ac:dyDescent="0.2">
      <c r="A7668">
        <v>1.8337836752751999E-2</v>
      </c>
      <c r="B7668">
        <v>0.57382591537444905</v>
      </c>
    </row>
    <row r="7669" spans="1:2" x14ac:dyDescent="0.2">
      <c r="A7669">
        <v>1.8558640972530498E-2</v>
      </c>
      <c r="B7669">
        <v>0.58073530088383596</v>
      </c>
    </row>
    <row r="7670" spans="1:2" x14ac:dyDescent="0.2">
      <c r="A7670">
        <v>1.9893030944246302E-2</v>
      </c>
      <c r="B7670">
        <v>0.62249091019098801</v>
      </c>
    </row>
    <row r="7671" spans="1:2" x14ac:dyDescent="0.2">
      <c r="A7671">
        <v>1.9891460633811399E-2</v>
      </c>
      <c r="B7671">
        <v>0.62244177218006302</v>
      </c>
    </row>
    <row r="7672" spans="1:2" x14ac:dyDescent="0.2">
      <c r="A7672">
        <v>1.9900359786085099E-2</v>
      </c>
      <c r="B7672">
        <v>0.62272024364146605</v>
      </c>
    </row>
    <row r="7673" spans="1:2" x14ac:dyDescent="0.2">
      <c r="A7673">
        <v>3.1074932767300199E-2</v>
      </c>
      <c r="B7673">
        <v>0.97239396232052699</v>
      </c>
    </row>
    <row r="7674" spans="1:2" x14ac:dyDescent="0.2">
      <c r="A7674">
        <v>3.10607557457569E-2</v>
      </c>
      <c r="B7674">
        <v>0.97195033625524596</v>
      </c>
    </row>
    <row r="7675" spans="1:2" x14ac:dyDescent="0.2">
      <c r="A7675">
        <v>1.7519801581350601E-2</v>
      </c>
      <c r="B7675">
        <v>0.54822803339049697</v>
      </c>
    </row>
    <row r="7676" spans="1:2" x14ac:dyDescent="0.2">
      <c r="A7676">
        <v>1.7510693377485301E-2</v>
      </c>
      <c r="B7676">
        <v>0.54794302030575404</v>
      </c>
    </row>
    <row r="7677" spans="1:2" x14ac:dyDescent="0.2">
      <c r="A7677">
        <v>1.7508556311088701E-2</v>
      </c>
      <c r="B7677">
        <v>0.54787614741895896</v>
      </c>
    </row>
    <row r="7678" spans="1:2" x14ac:dyDescent="0.2">
      <c r="A7678">
        <v>1.75440876055502E-2</v>
      </c>
      <c r="B7678">
        <v>0.54898798944502103</v>
      </c>
    </row>
    <row r="7679" spans="1:2" x14ac:dyDescent="0.2">
      <c r="A7679">
        <v>1.05213281565245E-2</v>
      </c>
      <c r="B7679">
        <v>0.32923244119656597</v>
      </c>
    </row>
    <row r="7680" spans="1:2" x14ac:dyDescent="0.2">
      <c r="A7680">
        <v>9.9528347527250809E-3</v>
      </c>
      <c r="B7680">
        <v>0.31144319744781201</v>
      </c>
    </row>
    <row r="7681" spans="1:2" x14ac:dyDescent="0.2">
      <c r="A7681">
        <v>9.77029524198165E-3</v>
      </c>
      <c r="B7681">
        <v>0.305731187724057</v>
      </c>
    </row>
    <row r="7682" spans="1:2" x14ac:dyDescent="0.2">
      <c r="A7682">
        <v>8.16334469998381E-3</v>
      </c>
      <c r="B7682">
        <v>0.25544663790740502</v>
      </c>
    </row>
    <row r="7683" spans="1:2" x14ac:dyDescent="0.2">
      <c r="A7683">
        <v>4.5193621805408504E-3</v>
      </c>
      <c r="B7683">
        <v>0.141419469216745</v>
      </c>
    </row>
    <row r="7684" spans="1:2" x14ac:dyDescent="0.2">
      <c r="A7684">
        <v>4.5193801648994803E-3</v>
      </c>
      <c r="B7684">
        <v>0.14142003198165501</v>
      </c>
    </row>
    <row r="7685" spans="1:2" x14ac:dyDescent="0.2">
      <c r="A7685">
        <v>4.5202269164037303E-3</v>
      </c>
      <c r="B7685">
        <v>0.14144652845250799</v>
      </c>
    </row>
    <row r="7686" spans="1:2" x14ac:dyDescent="0.2">
      <c r="A7686">
        <v>2.4032857498340701E-3</v>
      </c>
      <c r="B7686">
        <v>7.5203398519617798E-2</v>
      </c>
    </row>
    <row r="7687" spans="1:2" x14ac:dyDescent="0.2">
      <c r="A7687">
        <v>2.5055475731883101E-3</v>
      </c>
      <c r="B7687">
        <v>7.84033661703986E-2</v>
      </c>
    </row>
    <row r="7688" spans="1:2" x14ac:dyDescent="0.2">
      <c r="A7688">
        <v>2.94442767233897E-3</v>
      </c>
      <c r="B7688">
        <v>9.2136762209981293E-2</v>
      </c>
    </row>
    <row r="7689" spans="1:2" x14ac:dyDescent="0.2">
      <c r="A7689">
        <v>4.3671354557417198E-3</v>
      </c>
      <c r="B7689">
        <v>0.136656004426428</v>
      </c>
    </row>
    <row r="7690" spans="1:2" x14ac:dyDescent="0.2">
      <c r="A7690">
        <v>6.9301726949100697E-3</v>
      </c>
      <c r="B7690">
        <v>0.21685833198198701</v>
      </c>
    </row>
    <row r="7691" spans="1:2" x14ac:dyDescent="0.2">
      <c r="A7691">
        <v>1.1173834219230599E-2</v>
      </c>
      <c r="B7691">
        <v>0.34965060140641202</v>
      </c>
    </row>
    <row r="7692" spans="1:2" x14ac:dyDescent="0.2">
      <c r="A7692">
        <v>1.6108025644745599E-2</v>
      </c>
      <c r="B7692">
        <v>0.50405086952713096</v>
      </c>
    </row>
    <row r="7693" spans="1:2" x14ac:dyDescent="0.2">
      <c r="A7693">
        <v>1.37508044545505E-2</v>
      </c>
      <c r="B7693">
        <v>0.43028891900694499</v>
      </c>
    </row>
    <row r="7694" spans="1:2" x14ac:dyDescent="0.2">
      <c r="A7694">
        <v>1.37480393675024E-2</v>
      </c>
      <c r="B7694">
        <v>0.43020239415519401</v>
      </c>
    </row>
    <row r="7695" spans="1:2" x14ac:dyDescent="0.2">
      <c r="A7695">
        <v>1.3697538214007699E-2</v>
      </c>
      <c r="B7695">
        <v>0.428622116665419</v>
      </c>
    </row>
    <row r="7696" spans="1:2" x14ac:dyDescent="0.2">
      <c r="A7696">
        <v>1.28215456024843E-2</v>
      </c>
      <c r="B7696">
        <v>0.40121063575051402</v>
      </c>
    </row>
    <row r="7697" spans="1:2" x14ac:dyDescent="0.2">
      <c r="A7697">
        <v>7.8502510631612704E-3</v>
      </c>
      <c r="B7697">
        <v>0.245649340376079</v>
      </c>
    </row>
    <row r="7698" spans="1:2" x14ac:dyDescent="0.2">
      <c r="A7698">
        <v>7.8502057217725105E-3</v>
      </c>
      <c r="B7698">
        <v>0.245647921557477</v>
      </c>
    </row>
    <row r="7699" spans="1:2" x14ac:dyDescent="0.2">
      <c r="A7699">
        <v>7.8511157923880602E-3</v>
      </c>
      <c r="B7699">
        <v>0.24567639940418601</v>
      </c>
    </row>
    <row r="7700" spans="1:2" x14ac:dyDescent="0.2">
      <c r="A7700">
        <v>1.1839350654961301E-2</v>
      </c>
      <c r="B7700">
        <v>0.37047588102248302</v>
      </c>
    </row>
    <row r="7701" spans="1:2" x14ac:dyDescent="0.2">
      <c r="A7701">
        <v>9.1441334388155503E-3</v>
      </c>
      <c r="B7701">
        <v>0.28613738968130897</v>
      </c>
    </row>
    <row r="7702" spans="1:2" x14ac:dyDescent="0.2">
      <c r="A7702">
        <v>9.1326495722658194E-3</v>
      </c>
      <c r="B7702">
        <v>0.28577803757648901</v>
      </c>
    </row>
    <row r="7703" spans="1:2" x14ac:dyDescent="0.2">
      <c r="A7703">
        <v>9.6531305324436302E-3</v>
      </c>
      <c r="B7703">
        <v>0.30206488031786</v>
      </c>
    </row>
    <row r="7704" spans="1:2" x14ac:dyDescent="0.2">
      <c r="A7704">
        <v>1.60916126086601E-2</v>
      </c>
      <c r="B7704">
        <v>0.50353727429870698</v>
      </c>
    </row>
    <row r="7705" spans="1:2" x14ac:dyDescent="0.2">
      <c r="A7705">
        <v>1.6090431747532E-2</v>
      </c>
      <c r="B7705">
        <v>0.50350032289997304</v>
      </c>
    </row>
    <row r="7706" spans="1:2" x14ac:dyDescent="0.2">
      <c r="A7706">
        <v>1.60916770332943E-2</v>
      </c>
      <c r="B7706">
        <v>0.50353929026848598</v>
      </c>
    </row>
    <row r="7707" spans="1:2" x14ac:dyDescent="0.2">
      <c r="A7707">
        <v>1.6096120851852299E-2</v>
      </c>
      <c r="B7707">
        <v>0.50367834583355497</v>
      </c>
    </row>
    <row r="7708" spans="1:2" x14ac:dyDescent="0.2">
      <c r="A7708">
        <v>1.6094076689879999E-2</v>
      </c>
      <c r="B7708">
        <v>0.50361438010353099</v>
      </c>
    </row>
    <row r="7709" spans="1:2" x14ac:dyDescent="0.2">
      <c r="A7709">
        <v>1.6158625541753201E-2</v>
      </c>
      <c r="B7709">
        <v>0.50563423688990905</v>
      </c>
    </row>
    <row r="7710" spans="1:2" x14ac:dyDescent="0.2">
      <c r="A7710">
        <v>4.00086132760493E-2</v>
      </c>
      <c r="B7710">
        <v>1.2519458781061401</v>
      </c>
    </row>
    <row r="7711" spans="1:2" x14ac:dyDescent="0.2">
      <c r="A7711">
        <v>3.9552343437222602E-2</v>
      </c>
      <c r="B7711">
        <v>1.2376683239184501</v>
      </c>
    </row>
    <row r="7712" spans="1:2" x14ac:dyDescent="0.2">
      <c r="A7712">
        <v>3.95554990391076E-2</v>
      </c>
      <c r="B7712">
        <v>1.2377670687248701</v>
      </c>
    </row>
    <row r="7713" spans="1:2" x14ac:dyDescent="0.2">
      <c r="A7713">
        <v>3.98724958748762E-2</v>
      </c>
      <c r="B7713">
        <v>1.2476865048016701</v>
      </c>
    </row>
    <row r="7714" spans="1:2" x14ac:dyDescent="0.2">
      <c r="A7714">
        <v>5.39848210863434E-2</v>
      </c>
      <c r="B7714">
        <v>1.6892880983656799</v>
      </c>
    </row>
    <row r="7715" spans="1:2" x14ac:dyDescent="0.2">
      <c r="A7715">
        <v>5.18008889764391E-2</v>
      </c>
      <c r="B7715">
        <v>1.6209486939431099</v>
      </c>
    </row>
    <row r="7716" spans="1:2" x14ac:dyDescent="0.2">
      <c r="A7716">
        <v>5.16798616243088E-2</v>
      </c>
      <c r="B7716">
        <v>1.61716151707716</v>
      </c>
    </row>
    <row r="7717" spans="1:2" x14ac:dyDescent="0.2">
      <c r="A7717">
        <v>4.9867348201553398E-2</v>
      </c>
      <c r="B7717">
        <v>1.56044451234186</v>
      </c>
    </row>
    <row r="7718" spans="1:2" x14ac:dyDescent="0.2">
      <c r="A7718">
        <v>3.895667173767E-2</v>
      </c>
      <c r="B7718">
        <v>1.21902861941748</v>
      </c>
    </row>
    <row r="7719" spans="1:2" x14ac:dyDescent="0.2">
      <c r="A7719">
        <v>3.8955778013950601E-2</v>
      </c>
      <c r="B7719">
        <v>1.21900065309635</v>
      </c>
    </row>
    <row r="7720" spans="1:2" x14ac:dyDescent="0.2">
      <c r="A7720">
        <v>3.8954923774879503E-2</v>
      </c>
      <c r="B7720">
        <v>1.21897392232524</v>
      </c>
    </row>
    <row r="7721" spans="1:2" x14ac:dyDescent="0.2">
      <c r="A7721">
        <v>3.8954423896378598E-2</v>
      </c>
      <c r="B7721">
        <v>1.2189582801727701</v>
      </c>
    </row>
    <row r="7722" spans="1:2" x14ac:dyDescent="0.2">
      <c r="A7722">
        <v>3.8956259434821103E-2</v>
      </c>
      <c r="B7722">
        <v>1.2190157176743299</v>
      </c>
    </row>
    <row r="7723" spans="1:2" x14ac:dyDescent="0.2">
      <c r="A7723">
        <v>3.8964798647808101E-2</v>
      </c>
      <c r="B7723">
        <v>1.2192829259483999</v>
      </c>
    </row>
    <row r="7724" spans="1:2" x14ac:dyDescent="0.2">
      <c r="A7724">
        <v>3.8976449054909497E-2</v>
      </c>
      <c r="B7724">
        <v>1.21964748942497</v>
      </c>
    </row>
    <row r="7725" spans="1:2" x14ac:dyDescent="0.2">
      <c r="A7725">
        <v>3.8960400211611498E-2</v>
      </c>
      <c r="B7725">
        <v>1.2191452904840401</v>
      </c>
    </row>
    <row r="7726" spans="1:2" x14ac:dyDescent="0.2">
      <c r="A7726">
        <v>3.8913467536320898E-2</v>
      </c>
      <c r="B7726">
        <v>1.2176766774887999</v>
      </c>
    </row>
    <row r="7727" spans="1:2" x14ac:dyDescent="0.2">
      <c r="A7727">
        <v>3.8862317345031101E-2</v>
      </c>
      <c r="B7727">
        <v>1.2160760903675301</v>
      </c>
    </row>
    <row r="7728" spans="1:2" x14ac:dyDescent="0.2">
      <c r="A7728">
        <v>3.8822937586320799E-2</v>
      </c>
      <c r="B7728">
        <v>1.21484382254915</v>
      </c>
    </row>
    <row r="7729" spans="1:2" x14ac:dyDescent="0.2">
      <c r="A7729">
        <v>3.8826503570332099E-2</v>
      </c>
      <c r="B7729">
        <v>1.21495540899564</v>
      </c>
    </row>
    <row r="7730" spans="1:2" x14ac:dyDescent="0.2">
      <c r="A7730">
        <v>3.8840064783251901E-2</v>
      </c>
      <c r="B7730">
        <v>1.21537976523363</v>
      </c>
    </row>
    <row r="7731" spans="1:2" x14ac:dyDescent="0.2">
      <c r="A7731">
        <v>3.8884213116705799E-2</v>
      </c>
      <c r="B7731">
        <v>1.2167612508580199</v>
      </c>
    </row>
    <row r="7732" spans="1:2" x14ac:dyDescent="0.2">
      <c r="A7732">
        <v>3.9016260587592597E-2</v>
      </c>
      <c r="B7732">
        <v>1.2208932682751299</v>
      </c>
    </row>
    <row r="7733" spans="1:2" x14ac:dyDescent="0.2">
      <c r="A7733">
        <v>3.9379190479745599E-2</v>
      </c>
      <c r="B7733">
        <v>1.2322500373635199</v>
      </c>
    </row>
    <row r="7734" spans="1:2" x14ac:dyDescent="0.2">
      <c r="A7734">
        <v>4.0270650938453403E-2</v>
      </c>
      <c r="B7734">
        <v>1.2601455367419401</v>
      </c>
    </row>
    <row r="7735" spans="1:2" x14ac:dyDescent="0.2">
      <c r="A7735">
        <v>1.6399371247344599E-2</v>
      </c>
      <c r="B7735">
        <v>0.51316762955481598</v>
      </c>
    </row>
    <row r="7736" spans="1:2" x14ac:dyDescent="0.2">
      <c r="A7736">
        <v>1.5647945435037301E-2</v>
      </c>
      <c r="B7736">
        <v>0.48965408156129397</v>
      </c>
    </row>
    <row r="7737" spans="1:2" x14ac:dyDescent="0.2">
      <c r="A7737">
        <v>1.5656420271883902E-2</v>
      </c>
      <c r="B7737">
        <v>0.48991927538304803</v>
      </c>
    </row>
    <row r="7738" spans="1:2" x14ac:dyDescent="0.2">
      <c r="A7738">
        <v>1.60352976399388E-2</v>
      </c>
      <c r="B7738">
        <v>0.50177507143304401</v>
      </c>
    </row>
    <row r="7739" spans="1:2" x14ac:dyDescent="0.2">
      <c r="A7739">
        <v>1.9280653708546602E-2</v>
      </c>
      <c r="B7739">
        <v>0.60332845757633702</v>
      </c>
    </row>
    <row r="7740" spans="1:2" x14ac:dyDescent="0.2">
      <c r="A7740">
        <v>1.92806460714691E-2</v>
      </c>
      <c r="B7740">
        <v>0.603328218597602</v>
      </c>
    </row>
    <row r="7741" spans="1:2" x14ac:dyDescent="0.2">
      <c r="A7741">
        <v>1.9280660550537398E-2</v>
      </c>
      <c r="B7741">
        <v>0.60332867167528703</v>
      </c>
    </row>
    <row r="7742" spans="1:2" x14ac:dyDescent="0.2">
      <c r="A7742">
        <v>1.9280744277319298E-2</v>
      </c>
      <c r="B7742">
        <v>0.60333129164611299</v>
      </c>
    </row>
    <row r="7743" spans="1:2" x14ac:dyDescent="0.2">
      <c r="A7743">
        <v>1.92809835114084E-2</v>
      </c>
      <c r="B7743">
        <v>0.60333877773741296</v>
      </c>
    </row>
    <row r="7744" spans="1:2" x14ac:dyDescent="0.2">
      <c r="A7744">
        <v>1.92814419672932E-2</v>
      </c>
      <c r="B7744">
        <v>0.60335312369715099</v>
      </c>
    </row>
    <row r="7745" spans="1:2" x14ac:dyDescent="0.2">
      <c r="A7745">
        <v>1.9281842340239001E-2</v>
      </c>
      <c r="B7745">
        <v>0.60336565213086002</v>
      </c>
    </row>
    <row r="7746" spans="1:2" x14ac:dyDescent="0.2">
      <c r="A7746">
        <v>3.08947060447217E-2</v>
      </c>
      <c r="B7746">
        <v>0.96675432415311702</v>
      </c>
    </row>
    <row r="7747" spans="1:2" x14ac:dyDescent="0.2">
      <c r="A7747">
        <v>2.48173755890706E-2</v>
      </c>
      <c r="B7747">
        <v>0.66666666666666596</v>
      </c>
    </row>
    <row r="7748" spans="1:2" x14ac:dyDescent="0.2">
      <c r="A7748">
        <v>2.3685862227704999E-2</v>
      </c>
      <c r="B7748">
        <v>0.74117584083118104</v>
      </c>
    </row>
    <row r="7749" spans="1:2" x14ac:dyDescent="0.2">
      <c r="A7749">
        <v>1.9502937959170599E-2</v>
      </c>
      <c r="B7749">
        <v>0.61028415607596898</v>
      </c>
    </row>
    <row r="7750" spans="1:2" x14ac:dyDescent="0.2">
      <c r="A7750">
        <v>1.0804728517097101E-2</v>
      </c>
      <c r="B7750">
        <v>0.33810057943531502</v>
      </c>
    </row>
    <row r="7751" spans="1:2" x14ac:dyDescent="0.2">
      <c r="A7751">
        <v>1.08040179980778E-2</v>
      </c>
      <c r="B7751">
        <v>0.33807834593895703</v>
      </c>
    </row>
    <row r="7752" spans="1:2" x14ac:dyDescent="0.2">
      <c r="A7752">
        <v>1.08021732743801E-2</v>
      </c>
      <c r="B7752">
        <v>0.33802062101323599</v>
      </c>
    </row>
    <row r="7753" spans="1:2" x14ac:dyDescent="0.2">
      <c r="A7753">
        <v>1.0796096908326299E-2</v>
      </c>
      <c r="B7753">
        <v>0.337830479920807</v>
      </c>
    </row>
    <row r="7754" spans="1:2" x14ac:dyDescent="0.2">
      <c r="A7754">
        <v>1.0774576061139801E-2</v>
      </c>
      <c r="B7754">
        <v>0.33715705153320802</v>
      </c>
    </row>
    <row r="7755" spans="1:2" x14ac:dyDescent="0.2">
      <c r="A7755">
        <v>1.06999528647232E-2</v>
      </c>
      <c r="B7755">
        <v>0.33482194927609499</v>
      </c>
    </row>
    <row r="7756" spans="1:2" x14ac:dyDescent="0.2">
      <c r="A7756">
        <v>1.0464381993590699E-2</v>
      </c>
      <c r="B7756">
        <v>0.32745048705916602</v>
      </c>
    </row>
    <row r="7757" spans="1:2" x14ac:dyDescent="0.2">
      <c r="A7757">
        <v>9.8396269579193296E-3</v>
      </c>
      <c r="B7757">
        <v>0.307900709456572</v>
      </c>
    </row>
    <row r="7758" spans="1:2" x14ac:dyDescent="0.2">
      <c r="A7758">
        <v>8.7453818827238905E-3</v>
      </c>
      <c r="B7758">
        <v>0.27365969235166399</v>
      </c>
    </row>
    <row r="7759" spans="1:2" x14ac:dyDescent="0.2">
      <c r="A7759">
        <v>7.06983712824635E-3</v>
      </c>
      <c r="B7759">
        <v>0.22122869869344799</v>
      </c>
    </row>
    <row r="7760" spans="1:2" x14ac:dyDescent="0.2">
      <c r="A7760">
        <v>1.48737327435577E-2</v>
      </c>
      <c r="B7760">
        <v>0.46542748862272898</v>
      </c>
    </row>
    <row r="7761" spans="1:2" x14ac:dyDescent="0.2">
      <c r="A7761">
        <v>1.4829698101301299E-2</v>
      </c>
      <c r="B7761">
        <v>0.46404956061291502</v>
      </c>
    </row>
    <row r="7762" spans="1:2" x14ac:dyDescent="0.2">
      <c r="A7762">
        <v>1.4844763575926401E-2</v>
      </c>
      <c r="B7762">
        <v>0.464520988071011</v>
      </c>
    </row>
    <row r="7763" spans="1:2" x14ac:dyDescent="0.2">
      <c r="A7763">
        <v>1.5093208670373901E-2</v>
      </c>
      <c r="B7763">
        <v>0.47229530930986802</v>
      </c>
    </row>
    <row r="7764" spans="1:2" x14ac:dyDescent="0.2">
      <c r="A7764">
        <v>1.64422126011965E-2</v>
      </c>
      <c r="B7764">
        <v>0.51450821729269403</v>
      </c>
    </row>
    <row r="7765" spans="1:2" x14ac:dyDescent="0.2">
      <c r="A7765">
        <v>1.6442657473575699E-2</v>
      </c>
      <c r="B7765">
        <v>0.51452213819861603</v>
      </c>
    </row>
    <row r="7766" spans="1:2" x14ac:dyDescent="0.2">
      <c r="A7766">
        <v>1.6443635238888098E-2</v>
      </c>
      <c r="B7766">
        <v>0.51455273434160298</v>
      </c>
    </row>
    <row r="7767" spans="1:2" x14ac:dyDescent="0.2">
      <c r="A7767">
        <v>1.64454804836177E-2</v>
      </c>
      <c r="B7767">
        <v>0.51461047557140804</v>
      </c>
    </row>
    <row r="7768" spans="1:2" x14ac:dyDescent="0.2">
      <c r="A7768">
        <v>1.64484317939999E-2</v>
      </c>
      <c r="B7768">
        <v>0.51470282770674802</v>
      </c>
    </row>
    <row r="7769" spans="1:2" x14ac:dyDescent="0.2">
      <c r="A7769">
        <v>1.6452870527078601E-2</v>
      </c>
      <c r="B7769">
        <v>0.51484172413746299</v>
      </c>
    </row>
    <row r="7770" spans="1:2" x14ac:dyDescent="0.2">
      <c r="A7770">
        <v>1.64675626903199E-2</v>
      </c>
      <c r="B7770">
        <v>0.51530146996977999</v>
      </c>
    </row>
    <row r="7771" spans="1:2" x14ac:dyDescent="0.2">
      <c r="A7771">
        <v>1.6561180238044398E-2</v>
      </c>
      <c r="B7771">
        <v>0.51823094173585704</v>
      </c>
    </row>
    <row r="7772" spans="1:2" x14ac:dyDescent="0.2">
      <c r="A7772">
        <v>1.7148854718749801E-2</v>
      </c>
      <c r="B7772">
        <v>0.53662039799396</v>
      </c>
    </row>
    <row r="7773" spans="1:2" x14ac:dyDescent="0.2">
      <c r="A7773">
        <v>1.8925960774566E-2</v>
      </c>
      <c r="B7773">
        <v>0.59222943863192701</v>
      </c>
    </row>
    <row r="7774" spans="1:2" x14ac:dyDescent="0.2">
      <c r="A7774">
        <v>7.2220608517265597E-3</v>
      </c>
      <c r="B7774">
        <v>0.22599206956676701</v>
      </c>
    </row>
    <row r="7775" spans="1:2" x14ac:dyDescent="0.2">
      <c r="A7775">
        <v>7.2238970767835404E-3</v>
      </c>
      <c r="B7775">
        <v>0.22604952855379901</v>
      </c>
    </row>
    <row r="7776" spans="1:2" x14ac:dyDescent="0.2">
      <c r="A7776">
        <v>7.2785305544450299E-3</v>
      </c>
      <c r="B7776">
        <v>0.22775911435456</v>
      </c>
    </row>
    <row r="7777" spans="1:2" x14ac:dyDescent="0.2">
      <c r="A7777">
        <v>9.90882876639145E-3</v>
      </c>
      <c r="B7777">
        <v>0.31006616613652299</v>
      </c>
    </row>
    <row r="7778" spans="1:2" x14ac:dyDescent="0.2">
      <c r="A7778">
        <v>1.14959417112337E-2</v>
      </c>
      <c r="B7778">
        <v>0.35972995967204302</v>
      </c>
    </row>
    <row r="7779" spans="1:2" x14ac:dyDescent="0.2">
      <c r="A7779">
        <v>1.1495924619229299E-2</v>
      </c>
      <c r="B7779">
        <v>0.359729424830599</v>
      </c>
    </row>
    <row r="7780" spans="1:2" x14ac:dyDescent="0.2">
      <c r="A7780">
        <v>1.14958632298445E-2</v>
      </c>
      <c r="B7780">
        <v>0.35972750383957097</v>
      </c>
    </row>
    <row r="7781" spans="1:2" x14ac:dyDescent="0.2">
      <c r="A7781">
        <v>1.1508208630222099E-2</v>
      </c>
      <c r="B7781">
        <v>0.360113814982364</v>
      </c>
    </row>
    <row r="7782" spans="1:2" x14ac:dyDescent="0.2">
      <c r="A7782">
        <v>2.4944690239282401E-2</v>
      </c>
      <c r="B7782">
        <v>0.78056697217244997</v>
      </c>
    </row>
    <row r="7783" spans="1:2" x14ac:dyDescent="0.2">
      <c r="A7783">
        <v>2.16929006076306E-2</v>
      </c>
      <c r="B7783">
        <v>0.67881226756108404</v>
      </c>
    </row>
    <row r="7784" spans="1:2" x14ac:dyDescent="0.2">
      <c r="A7784">
        <v>2.16559923726211E-2</v>
      </c>
      <c r="B7784">
        <v>0.67765733843695897</v>
      </c>
    </row>
    <row r="7785" spans="1:2" x14ac:dyDescent="0.2">
      <c r="A7785">
        <v>2.1498156004612499E-2</v>
      </c>
      <c r="B7785">
        <v>0.67271833720289698</v>
      </c>
    </row>
    <row r="7786" spans="1:2" x14ac:dyDescent="0.2">
      <c r="A7786">
        <v>1.87904085676295E-2</v>
      </c>
      <c r="B7786">
        <v>0.58798775133395997</v>
      </c>
    </row>
    <row r="7787" spans="1:2" x14ac:dyDescent="0.2">
      <c r="A7787">
        <v>1.87895838899634E-2</v>
      </c>
      <c r="B7787">
        <v>0.58796194559563797</v>
      </c>
    </row>
    <row r="7788" spans="1:2" x14ac:dyDescent="0.2">
      <c r="A7788">
        <v>1.8789374788693001E-2</v>
      </c>
      <c r="B7788">
        <v>0.58795540241775301</v>
      </c>
    </row>
    <row r="7789" spans="1:2" x14ac:dyDescent="0.2">
      <c r="A7789">
        <v>1.8797206364900801E-2</v>
      </c>
      <c r="B7789">
        <v>0.58820046738625598</v>
      </c>
    </row>
    <row r="7790" spans="1:2" x14ac:dyDescent="0.2">
      <c r="A7790">
        <v>2.2498759011304E-2</v>
      </c>
      <c r="B7790">
        <v>0.704029115239732</v>
      </c>
    </row>
    <row r="7791" spans="1:2" x14ac:dyDescent="0.2">
      <c r="A7791">
        <v>2.1050279320725701E-2</v>
      </c>
      <c r="B7791">
        <v>0.65870342085418199</v>
      </c>
    </row>
    <row r="7792" spans="1:2" x14ac:dyDescent="0.2">
      <c r="A7792">
        <v>2.1035742588858E-2</v>
      </c>
      <c r="B7792">
        <v>0.65824853876623102</v>
      </c>
    </row>
    <row r="7793" spans="1:2" x14ac:dyDescent="0.2">
      <c r="A7793">
        <v>2.1343889130619801E-2</v>
      </c>
      <c r="B7793">
        <v>0.66789103225006297</v>
      </c>
    </row>
    <row r="7794" spans="1:2" x14ac:dyDescent="0.2">
      <c r="A7794">
        <v>2.2221984745784101E-2</v>
      </c>
      <c r="B7794">
        <v>0.695368320163117</v>
      </c>
    </row>
    <row r="7795" spans="1:2" x14ac:dyDescent="0.2">
      <c r="A7795">
        <v>2.22216757894435E-2</v>
      </c>
      <c r="B7795">
        <v>0.69535865232948102</v>
      </c>
    </row>
    <row r="7796" spans="1:2" x14ac:dyDescent="0.2">
      <c r="A7796">
        <v>2.22210260658499E-2</v>
      </c>
      <c r="B7796">
        <v>0.69533832123804096</v>
      </c>
    </row>
    <row r="7797" spans="1:2" x14ac:dyDescent="0.2">
      <c r="A7797">
        <v>2.2216793172475002E-2</v>
      </c>
      <c r="B7797">
        <v>0.69520586592456601</v>
      </c>
    </row>
    <row r="7798" spans="1:2" x14ac:dyDescent="0.2">
      <c r="A7798">
        <v>2.2197617650456698E-2</v>
      </c>
      <c r="B7798">
        <v>0.69460582723825204</v>
      </c>
    </row>
    <row r="7799" spans="1:2" x14ac:dyDescent="0.2">
      <c r="A7799">
        <v>2.2110689018559299E-2</v>
      </c>
      <c r="B7799">
        <v>0.69188566441625199</v>
      </c>
    </row>
    <row r="7800" spans="1:2" x14ac:dyDescent="0.2">
      <c r="A7800">
        <v>2.1787472518758001E-2</v>
      </c>
      <c r="B7800">
        <v>0.68177160317973295</v>
      </c>
    </row>
    <row r="7801" spans="1:2" x14ac:dyDescent="0.2">
      <c r="A7801">
        <v>2.08662531726314E-2</v>
      </c>
      <c r="B7801">
        <v>0.652944891410012</v>
      </c>
    </row>
    <row r="7802" spans="1:2" x14ac:dyDescent="0.2">
      <c r="A7802">
        <v>1.9100267056735499E-2</v>
      </c>
      <c r="B7802">
        <v>0.59768381491796396</v>
      </c>
    </row>
    <row r="7803" spans="1:2" x14ac:dyDescent="0.2">
      <c r="A7803">
        <v>1.6768418012945301E-2</v>
      </c>
      <c r="B7803">
        <v>0.524715807289304</v>
      </c>
    </row>
    <row r="7804" spans="1:2" x14ac:dyDescent="0.2">
      <c r="A7804">
        <v>1.52574153794002E-2</v>
      </c>
      <c r="B7804">
        <v>0.47743365067412502</v>
      </c>
    </row>
    <row r="7805" spans="1:2" x14ac:dyDescent="0.2">
      <c r="A7805">
        <v>1.5257894302180001E-2</v>
      </c>
      <c r="B7805">
        <v>0.47744863708207702</v>
      </c>
    </row>
    <row r="7806" spans="1:2" x14ac:dyDescent="0.2">
      <c r="A7806">
        <v>1.5263416096217701E-2</v>
      </c>
      <c r="B7806">
        <v>0.47762142455755102</v>
      </c>
    </row>
    <row r="7807" spans="1:2" x14ac:dyDescent="0.2">
      <c r="A7807">
        <v>1.5295708258816199E-2</v>
      </c>
      <c r="B7807">
        <v>0.47863190796474497</v>
      </c>
    </row>
    <row r="7808" spans="1:2" x14ac:dyDescent="0.2">
      <c r="A7808">
        <v>1.54035222770335E-2</v>
      </c>
      <c r="B7808">
        <v>0.48200561439085698</v>
      </c>
    </row>
    <row r="7809" spans="1:2" x14ac:dyDescent="0.2">
      <c r="A7809">
        <v>1.2379751093067401E-2</v>
      </c>
      <c r="B7809">
        <v>0.38738604225065698</v>
      </c>
    </row>
    <row r="7810" spans="1:2" x14ac:dyDescent="0.2">
      <c r="A7810">
        <v>1.2720928640390801E-2</v>
      </c>
      <c r="B7810">
        <v>0.398062138948304</v>
      </c>
    </row>
    <row r="7811" spans="1:2" x14ac:dyDescent="0.2">
      <c r="A7811">
        <v>1.3239317973209401E-2</v>
      </c>
      <c r="B7811">
        <v>0.414283530677094</v>
      </c>
    </row>
    <row r="7812" spans="1:2" x14ac:dyDescent="0.2">
      <c r="A7812">
        <v>1.40953097842469E-2</v>
      </c>
      <c r="B7812">
        <v>0.44106914836713801</v>
      </c>
    </row>
    <row r="7813" spans="1:2" x14ac:dyDescent="0.2">
      <c r="A7813">
        <v>1.44016031826729E-2</v>
      </c>
      <c r="B7813">
        <v>0.45065365345869601</v>
      </c>
    </row>
    <row r="7814" spans="1:2" x14ac:dyDescent="0.2">
      <c r="A7814">
        <v>1.4524506992842599E-2</v>
      </c>
      <c r="B7814">
        <v>0.45449954827849198</v>
      </c>
    </row>
    <row r="7815" spans="1:2" x14ac:dyDescent="0.2">
      <c r="A7815">
        <v>1.4575806397450101E-2</v>
      </c>
      <c r="B7815">
        <v>0.45610480456929198</v>
      </c>
    </row>
    <row r="7816" spans="1:2" x14ac:dyDescent="0.2">
      <c r="A7816">
        <v>3.9601643809526403E-2</v>
      </c>
      <c r="B7816">
        <v>1.2392110266726999</v>
      </c>
    </row>
    <row r="7817" spans="1:2" x14ac:dyDescent="0.2">
      <c r="A7817">
        <v>3.8513696644683397E-2</v>
      </c>
      <c r="B7817">
        <v>1.2051670832042201</v>
      </c>
    </row>
    <row r="7818" spans="1:2" x14ac:dyDescent="0.2">
      <c r="A7818">
        <v>3.7440942833809103E-2</v>
      </c>
      <c r="B7818">
        <v>1.1715985687825801</v>
      </c>
    </row>
    <row r="7819" spans="1:2" x14ac:dyDescent="0.2">
      <c r="A7819">
        <v>3.7786904894089202E-2</v>
      </c>
      <c r="B7819">
        <v>1.18242438202335</v>
      </c>
    </row>
    <row r="7820" spans="1:2" x14ac:dyDescent="0.2">
      <c r="A7820">
        <v>3.8387564754517198E-2</v>
      </c>
      <c r="B7820">
        <v>1.20122017559955</v>
      </c>
    </row>
    <row r="7821" spans="1:2" x14ac:dyDescent="0.2">
      <c r="A7821">
        <v>3.8382526066436197E-2</v>
      </c>
      <c r="B7821">
        <v>1.20106250543162</v>
      </c>
    </row>
    <row r="7822" spans="1:2" x14ac:dyDescent="0.2">
      <c r="A7822">
        <v>1.7589255276300599E-2</v>
      </c>
      <c r="B7822">
        <v>0.55040137207914197</v>
      </c>
    </row>
    <row r="7823" spans="1:2" x14ac:dyDescent="0.2">
      <c r="A7823">
        <v>1.7151574923166699E-2</v>
      </c>
      <c r="B7823">
        <v>0.53670551838250802</v>
      </c>
    </row>
    <row r="7824" spans="1:2" x14ac:dyDescent="0.2">
      <c r="A7824">
        <v>1.6503276520445899E-2</v>
      </c>
      <c r="B7824">
        <v>0.51641902388521199</v>
      </c>
    </row>
    <row r="7825" spans="1:2" x14ac:dyDescent="0.2">
      <c r="A7825">
        <v>1.28454344605051E-2</v>
      </c>
      <c r="B7825">
        <v>0.40195816371719301</v>
      </c>
    </row>
    <row r="7826" spans="1:2" x14ac:dyDescent="0.2">
      <c r="A7826">
        <v>1.03029786106612E-2</v>
      </c>
      <c r="B7826">
        <v>0.32239986711948598</v>
      </c>
    </row>
    <row r="7827" spans="1:2" x14ac:dyDescent="0.2">
      <c r="A7827">
        <v>1.03004966412542E-2</v>
      </c>
      <c r="B7827">
        <v>0.32232220155913999</v>
      </c>
    </row>
    <row r="7828" spans="1:2" x14ac:dyDescent="0.2">
      <c r="A7828">
        <v>1.02942573563574E-2</v>
      </c>
      <c r="B7828">
        <v>0.322126962425132</v>
      </c>
    </row>
    <row r="7829" spans="1:2" x14ac:dyDescent="0.2">
      <c r="A7829">
        <v>1.02783822736368E-2</v>
      </c>
      <c r="B7829">
        <v>0.32163020078434501</v>
      </c>
    </row>
    <row r="7830" spans="1:2" x14ac:dyDescent="0.2">
      <c r="A7830">
        <v>1.02378315499882E-2</v>
      </c>
      <c r="B7830">
        <v>0.32036129123789697</v>
      </c>
    </row>
    <row r="7831" spans="1:2" x14ac:dyDescent="0.2">
      <c r="A7831">
        <v>1.0135971310195301E-2</v>
      </c>
      <c r="B7831">
        <v>0.31717388990329698</v>
      </c>
    </row>
    <row r="7832" spans="1:2" x14ac:dyDescent="0.2">
      <c r="A7832">
        <v>9.8882378081480201E-3</v>
      </c>
      <c r="B7832">
        <v>0.30942183574893201</v>
      </c>
    </row>
    <row r="7833" spans="1:2" x14ac:dyDescent="0.2">
      <c r="A7833">
        <v>9.3180384921548003E-3</v>
      </c>
      <c r="B7833">
        <v>0.29157921075137899</v>
      </c>
    </row>
    <row r="7834" spans="1:2" x14ac:dyDescent="0.2">
      <c r="A7834">
        <v>8.1768540002152192E-3</v>
      </c>
      <c r="B7834">
        <v>0.255869369698286</v>
      </c>
    </row>
    <row r="7835" spans="1:2" x14ac:dyDescent="0.2">
      <c r="A7835">
        <v>6.4803492825366502E-3</v>
      </c>
      <c r="B7835">
        <v>0.20278249878299701</v>
      </c>
    </row>
    <row r="7836" spans="1:2" x14ac:dyDescent="0.2">
      <c r="A7836">
        <v>5.1364990507870604E-3</v>
      </c>
      <c r="B7836">
        <v>0.16073085988158001</v>
      </c>
    </row>
    <row r="7837" spans="1:2" x14ac:dyDescent="0.2">
      <c r="A7837">
        <v>5.1354842916261799E-3</v>
      </c>
      <c r="B7837">
        <v>0.16069910613045699</v>
      </c>
    </row>
    <row r="7838" spans="1:2" x14ac:dyDescent="0.2">
      <c r="A7838">
        <v>5.1397883758152298E-3</v>
      </c>
      <c r="B7838">
        <v>0.16083378914039601</v>
      </c>
    </row>
    <row r="7839" spans="1:2" x14ac:dyDescent="0.2">
      <c r="A7839">
        <v>1.8894213280931101E-2</v>
      </c>
      <c r="B7839">
        <v>0.59123599895627199</v>
      </c>
    </row>
    <row r="7840" spans="1:2" x14ac:dyDescent="0.2">
      <c r="A7840">
        <v>1.8899770288852601E-2</v>
      </c>
      <c r="B7840">
        <v>0.59140988834138897</v>
      </c>
    </row>
    <row r="7841" spans="1:2" x14ac:dyDescent="0.2">
      <c r="A7841">
        <v>1.89746073673293E-2</v>
      </c>
      <c r="B7841">
        <v>0.59375168337642203</v>
      </c>
    </row>
    <row r="7842" spans="1:2" x14ac:dyDescent="0.2">
      <c r="A7842">
        <v>1.9852062833446801E-2</v>
      </c>
      <c r="B7842">
        <v>0.62120893980387903</v>
      </c>
    </row>
    <row r="7843" spans="1:2" x14ac:dyDescent="0.2">
      <c r="A7843">
        <v>1.9852062833446801E-2</v>
      </c>
      <c r="B7843">
        <v>0.62120893980387903</v>
      </c>
    </row>
    <row r="7844" spans="1:2" x14ac:dyDescent="0.2">
      <c r="A7844">
        <v>1.06523890773032E-3</v>
      </c>
      <c r="B7844">
        <v>3.3333358757765899E-2</v>
      </c>
    </row>
    <row r="7845" spans="1:2" x14ac:dyDescent="0.2">
      <c r="A7845">
        <v>1.0675551109071901E-3</v>
      </c>
      <c r="B7845">
        <v>3.3405837176353703E-2</v>
      </c>
    </row>
    <row r="7846" spans="1:2" x14ac:dyDescent="0.2">
      <c r="A7846">
        <v>3.68609860932805E-2</v>
      </c>
      <c r="B7846">
        <v>1.15345061534628</v>
      </c>
    </row>
    <row r="7847" spans="1:2" x14ac:dyDescent="0.2">
      <c r="A7847" s="1">
        <v>8.5639043330955304E-5</v>
      </c>
      <c r="B7847">
        <v>2.6798091341827699E-3</v>
      </c>
    </row>
    <row r="7848" spans="1:2" x14ac:dyDescent="0.2">
      <c r="A7848" s="1">
        <v>7.8865116108849895E-5</v>
      </c>
      <c r="B7848">
        <v>2.4678400212872101E-3</v>
      </c>
    </row>
    <row r="7849" spans="1:2" x14ac:dyDescent="0.2">
      <c r="A7849" s="1">
        <v>7.33266642523744E-5</v>
      </c>
      <c r="B7849">
        <v>2.2945312908655398E-3</v>
      </c>
    </row>
    <row r="7850" spans="1:2" x14ac:dyDescent="0.2">
      <c r="A7850" s="1">
        <v>6.8034067374370805E-5</v>
      </c>
      <c r="B7850">
        <v>2.1289158320098099E-3</v>
      </c>
    </row>
    <row r="7851" spans="1:2" x14ac:dyDescent="0.2">
      <c r="A7851" s="1">
        <v>6.2979564594230601E-5</v>
      </c>
      <c r="B7851">
        <v>1.97075079195178E-3</v>
      </c>
    </row>
    <row r="7852" spans="1:2" x14ac:dyDescent="0.2">
      <c r="A7852" s="1">
        <v>5.83975401772525E-5</v>
      </c>
      <c r="B7852">
        <v>1.8273705017468301E-3</v>
      </c>
    </row>
    <row r="7853" spans="1:2" x14ac:dyDescent="0.2">
      <c r="A7853" s="1">
        <v>5.3835414631444198E-5</v>
      </c>
      <c r="B7853">
        <v>1.6846128852038801E-3</v>
      </c>
    </row>
    <row r="7854" spans="1:2" x14ac:dyDescent="0.2">
      <c r="A7854" s="1">
        <v>4.9499021241962103E-5</v>
      </c>
      <c r="B7854">
        <v>1.5489188587113701E-3</v>
      </c>
    </row>
    <row r="7855" spans="1:2" x14ac:dyDescent="0.2">
      <c r="A7855" s="1">
        <v>4.5385035243449699E-5</v>
      </c>
      <c r="B7855">
        <v>1.4201843840149599E-3</v>
      </c>
    </row>
    <row r="7856" spans="1:2" x14ac:dyDescent="0.2">
      <c r="A7856" s="1">
        <v>4.1489896910267202E-5</v>
      </c>
      <c r="B7856">
        <v>1.2982980705045599E-3</v>
      </c>
    </row>
    <row r="7857" spans="1:2" x14ac:dyDescent="0.2">
      <c r="A7857" s="1">
        <v>3.7834341732223002E-5</v>
      </c>
      <c r="B7857">
        <v>1.1839087712363001E-3</v>
      </c>
    </row>
    <row r="7858" spans="1:2" x14ac:dyDescent="0.2">
      <c r="A7858" s="1">
        <v>3.4386909088944103E-5</v>
      </c>
      <c r="B7858">
        <v>1.0760320233464799E-3</v>
      </c>
    </row>
    <row r="7859" spans="1:2" x14ac:dyDescent="0.2">
      <c r="A7859" s="1">
        <v>3.1143447220301302E-5</v>
      </c>
      <c r="B7859" s="1">
        <v>9.7453791033575896E-4</v>
      </c>
    </row>
    <row r="7860" spans="1:2" x14ac:dyDescent="0.2">
      <c r="A7860" s="1">
        <v>2.8099588340349099E-5</v>
      </c>
      <c r="B7860" s="1">
        <v>8.7928975584463005E-4</v>
      </c>
    </row>
    <row r="7861" spans="1:2" x14ac:dyDescent="0.2">
      <c r="A7861" s="1">
        <v>2.5250751865167501E-5</v>
      </c>
      <c r="B7861" s="1">
        <v>7.9014422465879602E-4</v>
      </c>
    </row>
    <row r="7862" spans="1:2" x14ac:dyDescent="0.2">
      <c r="A7862">
        <v>1.4833334103181399E-2</v>
      </c>
      <c r="B7862">
        <v>0.46416333805216697</v>
      </c>
    </row>
    <row r="7863" spans="1:2" x14ac:dyDescent="0.2">
      <c r="A7863">
        <v>1.4129777692547699E-2</v>
      </c>
      <c r="B7863">
        <v>0.44214771501043498</v>
      </c>
    </row>
    <row r="7864" spans="1:2" x14ac:dyDescent="0.2">
      <c r="A7864">
        <v>1.4121425275770301E-2</v>
      </c>
      <c r="B7864">
        <v>0.44188635194632098</v>
      </c>
    </row>
    <row r="7865" spans="1:2" x14ac:dyDescent="0.2">
      <c r="A7865">
        <v>1.19917628949358E-2</v>
      </c>
      <c r="B7865">
        <v>0.37524515093674798</v>
      </c>
    </row>
    <row r="7866" spans="1:2" x14ac:dyDescent="0.2">
      <c r="A7866">
        <v>1.19964796939886E-2</v>
      </c>
      <c r="B7866">
        <v>0.37539274858256799</v>
      </c>
    </row>
    <row r="7867" spans="1:2" x14ac:dyDescent="0.2">
      <c r="A7867">
        <v>1.2024493164102701E-2</v>
      </c>
      <c r="B7867">
        <v>0.37626934353473102</v>
      </c>
    </row>
    <row r="7868" spans="1:2" x14ac:dyDescent="0.2">
      <c r="A7868">
        <v>1.20245791146622E-2</v>
      </c>
      <c r="B7868">
        <v>0.37627203309180102</v>
      </c>
    </row>
    <row r="7869" spans="1:2" x14ac:dyDescent="0.2">
      <c r="A7869">
        <v>1.20246683774344E-2</v>
      </c>
      <c r="B7869">
        <v>0.37627482629432701</v>
      </c>
    </row>
    <row r="7870" spans="1:2" x14ac:dyDescent="0.2">
      <c r="A7870">
        <v>1.20337610758689E-2</v>
      </c>
      <c r="B7870">
        <v>0.376559354184545</v>
      </c>
    </row>
    <row r="7871" spans="1:2" x14ac:dyDescent="0.2">
      <c r="A7871">
        <v>1.8492818578477399E-2</v>
      </c>
      <c r="B7871">
        <v>0.57867559253170497</v>
      </c>
    </row>
    <row r="7872" spans="1:2" x14ac:dyDescent="0.2">
      <c r="A7872">
        <v>1.8326857487513198E-2</v>
      </c>
      <c r="B7872">
        <v>0.57348235320783503</v>
      </c>
    </row>
    <row r="7873" spans="1:2" x14ac:dyDescent="0.2">
      <c r="A7873">
        <v>1.8326466433683401E-2</v>
      </c>
      <c r="B7873">
        <v>0.57347011638705503</v>
      </c>
    </row>
    <row r="7874" spans="1:2" x14ac:dyDescent="0.2">
      <c r="A7874">
        <v>1.83492875000957E-2</v>
      </c>
      <c r="B7874">
        <v>0.57418423111609196</v>
      </c>
    </row>
    <row r="7875" spans="1:2" x14ac:dyDescent="0.2">
      <c r="A7875">
        <v>1.86283353633858E-2</v>
      </c>
      <c r="B7875">
        <v>0.58291617140679897</v>
      </c>
    </row>
    <row r="7876" spans="1:2" x14ac:dyDescent="0.2">
      <c r="A7876">
        <v>1.9893012137631599E-2</v>
      </c>
      <c r="B7876">
        <v>0.62249032169611795</v>
      </c>
    </row>
    <row r="7877" spans="1:2" x14ac:dyDescent="0.2">
      <c r="A7877">
        <v>1.9901007372495901E-2</v>
      </c>
      <c r="B7877">
        <v>0.62274050785637802</v>
      </c>
    </row>
    <row r="7878" spans="1:2" x14ac:dyDescent="0.2">
      <c r="A7878">
        <v>3.1074932654128001E-2</v>
      </c>
      <c r="B7878">
        <v>0.97239395877915202</v>
      </c>
    </row>
    <row r="7879" spans="1:2" x14ac:dyDescent="0.2">
      <c r="A7879">
        <v>3.1072289536618E-2</v>
      </c>
      <c r="B7879">
        <v>0.97231125058706402</v>
      </c>
    </row>
    <row r="7880" spans="1:2" x14ac:dyDescent="0.2">
      <c r="A7880">
        <v>1.7519843568176801E-2</v>
      </c>
      <c r="B7880">
        <v>0.54822934723843497</v>
      </c>
    </row>
    <row r="7881" spans="1:2" x14ac:dyDescent="0.2">
      <c r="A7881">
        <v>1.7510811558212099E-2</v>
      </c>
      <c r="B7881">
        <v>0.54794671840628195</v>
      </c>
    </row>
    <row r="7882" spans="1:2" x14ac:dyDescent="0.2">
      <c r="A7882">
        <v>1.7510649766521998E-2</v>
      </c>
      <c r="B7882">
        <v>0.54794165563546704</v>
      </c>
    </row>
    <row r="7883" spans="1:2" x14ac:dyDescent="0.2">
      <c r="A7883">
        <v>1.75083028372016E-2</v>
      </c>
      <c r="B7883">
        <v>0.54786821573719902</v>
      </c>
    </row>
    <row r="7884" spans="1:2" x14ac:dyDescent="0.2">
      <c r="A7884">
        <v>1.05202636860407E-2</v>
      </c>
      <c r="B7884">
        <v>0.329199131883261</v>
      </c>
    </row>
    <row r="7885" spans="1:2" x14ac:dyDescent="0.2">
      <c r="A7885">
        <v>9.95270656956335E-3</v>
      </c>
      <c r="B7885">
        <v>0.31143918635200402</v>
      </c>
    </row>
    <row r="7886" spans="1:2" x14ac:dyDescent="0.2">
      <c r="A7886">
        <v>9.9152990213120604E-3</v>
      </c>
      <c r="B7886">
        <v>0.31026863276345301</v>
      </c>
    </row>
    <row r="7887" spans="1:2" x14ac:dyDescent="0.2">
      <c r="A7887">
        <v>9.48214205472055E-3</v>
      </c>
      <c r="B7887">
        <v>0.29671432446599799</v>
      </c>
    </row>
    <row r="7888" spans="1:2" x14ac:dyDescent="0.2">
      <c r="A7888">
        <v>8.1631269633259205E-3</v>
      </c>
      <c r="B7888">
        <v>0.255439824511763</v>
      </c>
    </row>
    <row r="7889" spans="1:2" x14ac:dyDescent="0.2">
      <c r="A7889">
        <v>4.5193636614791304E-3</v>
      </c>
      <c r="B7889">
        <v>0.14141951555813101</v>
      </c>
    </row>
    <row r="7890" spans="1:2" x14ac:dyDescent="0.2">
      <c r="A7890">
        <v>4.5194128618407103E-3</v>
      </c>
      <c r="B7890">
        <v>0.141421055131359</v>
      </c>
    </row>
    <row r="7891" spans="1:2" x14ac:dyDescent="0.2">
      <c r="A7891">
        <v>2.3927521068338401E-3</v>
      </c>
      <c r="B7891">
        <v>7.4873780723455005E-2</v>
      </c>
    </row>
    <row r="7892" spans="1:2" x14ac:dyDescent="0.2">
      <c r="A7892">
        <v>2.42557029507352E-3</v>
      </c>
      <c r="B7892">
        <v>7.5900724477043699E-2</v>
      </c>
    </row>
    <row r="7893" spans="1:2" x14ac:dyDescent="0.2">
      <c r="A7893">
        <v>2.5873812693590101E-3</v>
      </c>
      <c r="B7893">
        <v>8.0964098728266001E-2</v>
      </c>
    </row>
    <row r="7894" spans="1:2" x14ac:dyDescent="0.2">
      <c r="A7894">
        <v>3.2097073432388102E-3</v>
      </c>
      <c r="B7894">
        <v>0.10043786947998</v>
      </c>
    </row>
    <row r="7895" spans="1:2" x14ac:dyDescent="0.2">
      <c r="A7895">
        <v>4.50917105985382E-3</v>
      </c>
      <c r="B7895">
        <v>0.141100569597571</v>
      </c>
    </row>
    <row r="7896" spans="1:2" x14ac:dyDescent="0.2">
      <c r="A7896">
        <v>7.16526620363204E-3</v>
      </c>
      <c r="B7896">
        <v>0.2242148566179</v>
      </c>
    </row>
    <row r="7897" spans="1:2" x14ac:dyDescent="0.2">
      <c r="A7897">
        <v>1.14526048123959E-2</v>
      </c>
      <c r="B7897">
        <v>0.35837386538565902</v>
      </c>
    </row>
    <row r="7898" spans="1:2" x14ac:dyDescent="0.2">
      <c r="A7898">
        <v>1.3749679035464099E-2</v>
      </c>
      <c r="B7898">
        <v>0.43025370249552602</v>
      </c>
    </row>
    <row r="7899" spans="1:2" x14ac:dyDescent="0.2">
      <c r="A7899">
        <v>1.37484504423459E-2</v>
      </c>
      <c r="B7899">
        <v>0.43021525747171002</v>
      </c>
    </row>
    <row r="7900" spans="1:2" x14ac:dyDescent="0.2">
      <c r="A7900">
        <v>1.3745272038984801E-2</v>
      </c>
      <c r="B7900">
        <v>0.430115799163584</v>
      </c>
    </row>
    <row r="7901" spans="1:2" x14ac:dyDescent="0.2">
      <c r="A7901">
        <v>1.36491668451092E-2</v>
      </c>
      <c r="B7901">
        <v>0.427108484201005</v>
      </c>
    </row>
    <row r="7902" spans="1:2" x14ac:dyDescent="0.2">
      <c r="A7902">
        <v>1.2545792010639399E-2</v>
      </c>
      <c r="B7902">
        <v>0.39258177950145701</v>
      </c>
    </row>
    <row r="7903" spans="1:2" x14ac:dyDescent="0.2">
      <c r="A7903">
        <v>7.8502472854795006E-3</v>
      </c>
      <c r="B7903">
        <v>0.24564922216520499</v>
      </c>
    </row>
    <row r="7904" spans="1:2" x14ac:dyDescent="0.2">
      <c r="A7904">
        <v>7.8513074462209197E-3</v>
      </c>
      <c r="B7904">
        <v>0.24568239661844599</v>
      </c>
    </row>
    <row r="7905" spans="1:2" x14ac:dyDescent="0.2">
      <c r="A7905">
        <v>1.1839350382202501E-2</v>
      </c>
      <c r="B7905">
        <v>0.37047587248733999</v>
      </c>
    </row>
    <row r="7906" spans="1:2" x14ac:dyDescent="0.2">
      <c r="A7906">
        <v>9.1456748965454398E-3</v>
      </c>
      <c r="B7906">
        <v>0.286185624836022</v>
      </c>
    </row>
    <row r="7907" spans="1:2" x14ac:dyDescent="0.2">
      <c r="A7907">
        <v>9.1199837834723997E-3</v>
      </c>
      <c r="B7907">
        <v>0.28538170086860398</v>
      </c>
    </row>
    <row r="7908" spans="1:2" x14ac:dyDescent="0.2">
      <c r="A7908">
        <v>9.1456349225176592E-3</v>
      </c>
      <c r="B7908">
        <v>0.28618437397238899</v>
      </c>
    </row>
    <row r="7909" spans="1:2" x14ac:dyDescent="0.2">
      <c r="A7909">
        <v>9.8170105790715105E-3</v>
      </c>
      <c r="B7909">
        <v>0.30719299979213499</v>
      </c>
    </row>
    <row r="7910" spans="1:2" x14ac:dyDescent="0.2">
      <c r="A7910">
        <v>1.6091582483227E-2</v>
      </c>
      <c r="B7910">
        <v>0.50353633161640199</v>
      </c>
    </row>
    <row r="7911" spans="1:2" x14ac:dyDescent="0.2">
      <c r="A7911">
        <v>1.6090463205885398E-2</v>
      </c>
      <c r="B7911">
        <v>0.50350130729190101</v>
      </c>
    </row>
    <row r="7912" spans="1:2" x14ac:dyDescent="0.2">
      <c r="A7912">
        <v>1.6091790142666498E-2</v>
      </c>
      <c r="B7912">
        <v>0.50354282967664699</v>
      </c>
    </row>
    <row r="7913" spans="1:2" x14ac:dyDescent="0.2">
      <c r="A7913">
        <v>1.6096074691362601E-2</v>
      </c>
      <c r="B7913">
        <v>0.50367690138372301</v>
      </c>
    </row>
    <row r="7914" spans="1:2" x14ac:dyDescent="0.2">
      <c r="A7914">
        <v>1.6161937158661301E-2</v>
      </c>
      <c r="B7914">
        <v>0.50573786370420004</v>
      </c>
    </row>
    <row r="7915" spans="1:2" x14ac:dyDescent="0.2">
      <c r="A7915">
        <v>4.0008621876230999E-2</v>
      </c>
      <c r="B7915">
        <v>1.2519461472222499</v>
      </c>
    </row>
    <row r="7916" spans="1:2" x14ac:dyDescent="0.2">
      <c r="A7916">
        <v>3.9552721199603298E-2</v>
      </c>
      <c r="B7916">
        <v>1.2376801448244199</v>
      </c>
    </row>
    <row r="7917" spans="1:2" x14ac:dyDescent="0.2">
      <c r="A7917">
        <v>3.9548888290727502E-2</v>
      </c>
      <c r="B7917">
        <v>1.23756020578941</v>
      </c>
    </row>
    <row r="7918" spans="1:2" x14ac:dyDescent="0.2">
      <c r="A7918">
        <v>3.9588974624801702E-2</v>
      </c>
      <c r="B7918">
        <v>1.23881458369965</v>
      </c>
    </row>
    <row r="7919" spans="1:2" x14ac:dyDescent="0.2">
      <c r="A7919">
        <v>5.3968952478271902E-2</v>
      </c>
      <c r="B7919">
        <v>1.68879153932902</v>
      </c>
    </row>
    <row r="7920" spans="1:2" x14ac:dyDescent="0.2">
      <c r="A7920">
        <v>5.1803889531817297E-2</v>
      </c>
      <c r="B7920">
        <v>1.62104258704837</v>
      </c>
    </row>
    <row r="7921" spans="1:2" x14ac:dyDescent="0.2">
      <c r="A7921">
        <v>5.1773322919494498E-2</v>
      </c>
      <c r="B7921">
        <v>1.6200860994030399</v>
      </c>
    </row>
    <row r="7922" spans="1:2" x14ac:dyDescent="0.2">
      <c r="A7922">
        <v>5.1586825252244999E-2</v>
      </c>
      <c r="B7922">
        <v>1.6142502314068601</v>
      </c>
    </row>
    <row r="7923" spans="1:2" x14ac:dyDescent="0.2">
      <c r="A7923">
        <v>4.9299323147502502E-2</v>
      </c>
      <c r="B7923">
        <v>1.54266992415072</v>
      </c>
    </row>
    <row r="7924" spans="1:2" x14ac:dyDescent="0.2">
      <c r="A7924">
        <v>3.8956621672566201E-2</v>
      </c>
      <c r="B7924">
        <v>1.2190270527848099</v>
      </c>
    </row>
    <row r="7925" spans="1:2" x14ac:dyDescent="0.2">
      <c r="A7925">
        <v>3.8955730449894602E-2</v>
      </c>
      <c r="B7925">
        <v>1.2189991647262499</v>
      </c>
    </row>
    <row r="7926" spans="1:2" x14ac:dyDescent="0.2">
      <c r="A7926">
        <v>3.89548957854738E-2</v>
      </c>
      <c r="B7926">
        <v>1.21897304648331</v>
      </c>
    </row>
    <row r="7927" spans="1:2" x14ac:dyDescent="0.2">
      <c r="A7927">
        <v>3.8954578706003502E-2</v>
      </c>
      <c r="B7927">
        <v>1.2189631244614401</v>
      </c>
    </row>
    <row r="7928" spans="1:2" x14ac:dyDescent="0.2">
      <c r="A7928">
        <v>3.8956996701272797E-2</v>
      </c>
      <c r="B7928">
        <v>1.2190387881489</v>
      </c>
    </row>
    <row r="7929" spans="1:2" x14ac:dyDescent="0.2">
      <c r="A7929">
        <v>3.8965815823351797E-2</v>
      </c>
      <c r="B7929">
        <v>1.2193147553127499</v>
      </c>
    </row>
    <row r="7930" spans="1:2" x14ac:dyDescent="0.2">
      <c r="A7930">
        <v>3.89719495109229E-2</v>
      </c>
      <c r="B7930">
        <v>1.2195066901048699</v>
      </c>
    </row>
    <row r="7931" spans="1:2" x14ac:dyDescent="0.2">
      <c r="A7931">
        <v>3.8947440256453997E-2</v>
      </c>
      <c r="B7931">
        <v>1.2187397487491101</v>
      </c>
    </row>
    <row r="7932" spans="1:2" x14ac:dyDescent="0.2">
      <c r="A7932">
        <v>3.8911567530774301E-2</v>
      </c>
      <c r="B7932">
        <v>1.21761722268851</v>
      </c>
    </row>
    <row r="7933" spans="1:2" x14ac:dyDescent="0.2">
      <c r="A7933">
        <v>3.8860849610038897E-2</v>
      </c>
      <c r="B7933">
        <v>1.2160301621380001</v>
      </c>
    </row>
    <row r="7934" spans="1:2" x14ac:dyDescent="0.2">
      <c r="A7934">
        <v>3.8823067258830501E-2</v>
      </c>
      <c r="B7934">
        <v>1.2148478802495</v>
      </c>
    </row>
    <row r="7935" spans="1:2" x14ac:dyDescent="0.2">
      <c r="A7935">
        <v>3.8827001858443497E-2</v>
      </c>
      <c r="B7935">
        <v>1.21497100138178</v>
      </c>
    </row>
    <row r="7936" spans="1:2" x14ac:dyDescent="0.2">
      <c r="A7936">
        <v>3.8841692209236701E-2</v>
      </c>
      <c r="B7936">
        <v>1.2154306904991301</v>
      </c>
    </row>
    <row r="7937" spans="1:2" x14ac:dyDescent="0.2">
      <c r="A7937">
        <v>3.8889088565938999E-2</v>
      </c>
      <c r="B7937">
        <v>1.2169138129708199</v>
      </c>
    </row>
    <row r="7938" spans="1:2" x14ac:dyDescent="0.2">
      <c r="A7938">
        <v>3.90296702474816E-2</v>
      </c>
      <c r="B7938">
        <v>1.2213128821295101</v>
      </c>
    </row>
    <row r="7939" spans="1:2" x14ac:dyDescent="0.2">
      <c r="A7939">
        <v>3.9410068763166099E-2</v>
      </c>
      <c r="B7939">
        <v>1.2332162777924101</v>
      </c>
    </row>
    <row r="7940" spans="1:2" x14ac:dyDescent="0.2">
      <c r="A7940">
        <v>1.6398409566086899E-2</v>
      </c>
      <c r="B7940">
        <v>0.51313753671259899</v>
      </c>
    </row>
    <row r="7941" spans="1:2" x14ac:dyDescent="0.2">
      <c r="A7941">
        <v>1.56467701807779E-2</v>
      </c>
      <c r="B7941">
        <v>0.48961730561218397</v>
      </c>
    </row>
    <row r="7942" spans="1:2" x14ac:dyDescent="0.2">
      <c r="A7942">
        <v>1.5641058271270901E-2</v>
      </c>
      <c r="B7942">
        <v>0.48943856906078098</v>
      </c>
    </row>
    <row r="7943" spans="1:2" x14ac:dyDescent="0.2">
      <c r="A7943">
        <v>1.5670311069520299E-2</v>
      </c>
      <c r="B7943">
        <v>0.49035394495593299</v>
      </c>
    </row>
    <row r="7944" spans="1:2" x14ac:dyDescent="0.2">
      <c r="A7944">
        <v>1.6156004502888899E-2</v>
      </c>
      <c r="B7944">
        <v>0.505552219580791</v>
      </c>
    </row>
    <row r="7945" spans="1:2" x14ac:dyDescent="0.2">
      <c r="A7945">
        <v>1.92806508981281E-2</v>
      </c>
      <c r="B7945">
        <v>0.60332836963297598</v>
      </c>
    </row>
    <row r="7946" spans="1:2" x14ac:dyDescent="0.2">
      <c r="A7946">
        <v>1.9280644342256799E-2</v>
      </c>
      <c r="B7946">
        <v>0.60332816448724802</v>
      </c>
    </row>
    <row r="7947" spans="1:2" x14ac:dyDescent="0.2">
      <c r="A7947">
        <v>1.9280661000316401E-2</v>
      </c>
      <c r="B7947">
        <v>0.60332868574973098</v>
      </c>
    </row>
    <row r="7948" spans="1:2" x14ac:dyDescent="0.2">
      <c r="A7948">
        <v>1.9280744834031201E-2</v>
      </c>
      <c r="B7948">
        <v>0.60333130906668897</v>
      </c>
    </row>
    <row r="7949" spans="1:2" x14ac:dyDescent="0.2">
      <c r="A7949">
        <v>1.92809859534539E-2</v>
      </c>
      <c r="B7949">
        <v>0.60333885415367705</v>
      </c>
    </row>
    <row r="7950" spans="1:2" x14ac:dyDescent="0.2">
      <c r="A7950">
        <v>1.92831187073252E-2</v>
      </c>
      <c r="B7950">
        <v>0.60340559209332501</v>
      </c>
    </row>
    <row r="7951" spans="1:2" x14ac:dyDescent="0.2">
      <c r="A7951">
        <v>3.0894735882738202E-2</v>
      </c>
      <c r="B7951">
        <v>0.96675525784160898</v>
      </c>
    </row>
    <row r="7952" spans="1:2" x14ac:dyDescent="0.2">
      <c r="A7952">
        <v>2.51898403264251E-2</v>
      </c>
      <c r="B7952">
        <v>0.66666666666666596</v>
      </c>
    </row>
    <row r="7953" spans="1:2" x14ac:dyDescent="0.2">
      <c r="A7953">
        <v>2.4783870733607001E-2</v>
      </c>
      <c r="B7953">
        <v>0.77553462286656005</v>
      </c>
    </row>
    <row r="7954" spans="1:2" x14ac:dyDescent="0.2">
      <c r="A7954">
        <v>2.3282999937920199E-2</v>
      </c>
      <c r="B7954">
        <v>0.72856951079768195</v>
      </c>
    </row>
    <row r="7955" spans="1:2" x14ac:dyDescent="0.2">
      <c r="A7955">
        <v>1.8664232183406199E-2</v>
      </c>
      <c r="B7955">
        <v>0.58403945142531899</v>
      </c>
    </row>
    <row r="7956" spans="1:2" x14ac:dyDescent="0.2">
      <c r="A7956">
        <v>1.08046582141388E-2</v>
      </c>
      <c r="B7956">
        <v>0.33809837952155603</v>
      </c>
    </row>
    <row r="7957" spans="1:2" x14ac:dyDescent="0.2">
      <c r="A7957">
        <v>1.0803838838019801E-2</v>
      </c>
      <c r="B7957">
        <v>0.33807273967876</v>
      </c>
    </row>
    <row r="7958" spans="1:2" x14ac:dyDescent="0.2">
      <c r="A7958">
        <v>1.0801586889924501E-2</v>
      </c>
      <c r="B7958">
        <v>0.33800227192432802</v>
      </c>
    </row>
    <row r="7959" spans="1:2" x14ac:dyDescent="0.2">
      <c r="A7959">
        <v>1.0794023358202599E-2</v>
      </c>
      <c r="B7959">
        <v>0.33776559457943101</v>
      </c>
    </row>
    <row r="7960" spans="1:2" x14ac:dyDescent="0.2">
      <c r="A7960">
        <v>1.07673878857097E-2</v>
      </c>
      <c r="B7960">
        <v>0.33693211980316501</v>
      </c>
    </row>
    <row r="7961" spans="1:2" x14ac:dyDescent="0.2">
      <c r="A7961">
        <v>1.0677258558425299E-2</v>
      </c>
      <c r="B7961">
        <v>0.33411180111299699</v>
      </c>
    </row>
    <row r="7962" spans="1:2" x14ac:dyDescent="0.2">
      <c r="A7962">
        <v>1.0404172203782701E-2</v>
      </c>
      <c r="B7962">
        <v>0.325566407807239</v>
      </c>
    </row>
    <row r="7963" spans="1:2" x14ac:dyDescent="0.2">
      <c r="A7963">
        <v>9.8396170450858501E-3</v>
      </c>
      <c r="B7963">
        <v>0.307900399265091</v>
      </c>
    </row>
    <row r="7964" spans="1:2" x14ac:dyDescent="0.2">
      <c r="A7964">
        <v>8.6498242898319592E-3</v>
      </c>
      <c r="B7964">
        <v>0.27066951286912699</v>
      </c>
    </row>
    <row r="7965" spans="1:2" x14ac:dyDescent="0.2">
      <c r="A7965">
        <v>1.4874281920085899E-2</v>
      </c>
      <c r="B7965">
        <v>0.46544467340456602</v>
      </c>
    </row>
    <row r="7966" spans="1:2" x14ac:dyDescent="0.2">
      <c r="A7966">
        <v>1.48292517014216E-2</v>
      </c>
      <c r="B7966">
        <v>0.46403559190859001</v>
      </c>
    </row>
    <row r="7967" spans="1:2" x14ac:dyDescent="0.2">
      <c r="A7967">
        <v>1.48303508676224E-2</v>
      </c>
      <c r="B7967">
        <v>0.46406998691710799</v>
      </c>
    </row>
    <row r="7968" spans="1:2" x14ac:dyDescent="0.2">
      <c r="A7968">
        <v>1.48590488150625E-2</v>
      </c>
      <c r="B7968">
        <v>0.46496800047133602</v>
      </c>
    </row>
    <row r="7969" spans="1:2" x14ac:dyDescent="0.2">
      <c r="A7969">
        <v>1.5171126878481401E-2</v>
      </c>
      <c r="B7969">
        <v>0.47473351877233</v>
      </c>
    </row>
    <row r="7970" spans="1:2" x14ac:dyDescent="0.2">
      <c r="A7970">
        <v>1.6442238024604001E-2</v>
      </c>
      <c r="B7970">
        <v>0.51450901283964201</v>
      </c>
    </row>
    <row r="7971" spans="1:2" x14ac:dyDescent="0.2">
      <c r="A7971">
        <v>1.6442713631468899E-2</v>
      </c>
      <c r="B7971">
        <v>0.51452389548628696</v>
      </c>
    </row>
    <row r="7972" spans="1:2" x14ac:dyDescent="0.2">
      <c r="A7972">
        <v>1.64437052997056E-2</v>
      </c>
      <c r="B7972">
        <v>0.51455492667831704</v>
      </c>
    </row>
    <row r="7973" spans="1:2" x14ac:dyDescent="0.2">
      <c r="A7973">
        <v>1.6445592630496001E-2</v>
      </c>
      <c r="B7973">
        <v>0.51461398486129695</v>
      </c>
    </row>
    <row r="7974" spans="1:2" x14ac:dyDescent="0.2">
      <c r="A7974">
        <v>1.6448600094570099E-2</v>
      </c>
      <c r="B7974">
        <v>0.51470809415284102</v>
      </c>
    </row>
    <row r="7975" spans="1:2" x14ac:dyDescent="0.2">
      <c r="A7975">
        <v>1.6453425418704301E-2</v>
      </c>
      <c r="B7975">
        <v>0.51485908775561295</v>
      </c>
    </row>
    <row r="7976" spans="1:2" x14ac:dyDescent="0.2">
      <c r="A7976">
        <v>1.6471099277313599E-2</v>
      </c>
      <c r="B7976">
        <v>0.51541213652746998</v>
      </c>
    </row>
    <row r="7977" spans="1:2" x14ac:dyDescent="0.2">
      <c r="A7977">
        <v>1.6617075702282699E-2</v>
      </c>
      <c r="B7977">
        <v>0.51998001750549505</v>
      </c>
    </row>
    <row r="7978" spans="1:2" x14ac:dyDescent="0.2">
      <c r="A7978">
        <v>1.7318025692555999E-2</v>
      </c>
      <c r="B7978">
        <v>0.54191408067900004</v>
      </c>
    </row>
    <row r="7979" spans="1:2" x14ac:dyDescent="0.2">
      <c r="A7979">
        <v>7.2218412583555302E-3</v>
      </c>
      <c r="B7979">
        <v>0.22598519807102699</v>
      </c>
    </row>
    <row r="7980" spans="1:2" x14ac:dyDescent="0.2">
      <c r="A7980">
        <v>7.2222323141620899E-3</v>
      </c>
      <c r="B7980">
        <v>0.22599743495366401</v>
      </c>
    </row>
    <row r="7981" spans="1:2" x14ac:dyDescent="0.2">
      <c r="A7981">
        <v>7.2307762987827299E-3</v>
      </c>
      <c r="B7981">
        <v>0.226264792541256</v>
      </c>
    </row>
    <row r="7982" spans="1:2" x14ac:dyDescent="0.2">
      <c r="A7982">
        <v>9.4549177844701505E-3</v>
      </c>
      <c r="B7982">
        <v>0.29586242508400101</v>
      </c>
    </row>
    <row r="7983" spans="1:2" x14ac:dyDescent="0.2">
      <c r="A7983">
        <v>9.9088323102309896E-3</v>
      </c>
      <c r="B7983">
        <v>0.31006627703002598</v>
      </c>
    </row>
    <row r="7984" spans="1:2" x14ac:dyDescent="0.2">
      <c r="A7984">
        <v>1.1495941373612401E-2</v>
      </c>
      <c r="B7984">
        <v>0.359729949107227</v>
      </c>
    </row>
    <row r="7985" spans="1:2" x14ac:dyDescent="0.2">
      <c r="A7985">
        <v>1.1495928826208901E-2</v>
      </c>
      <c r="B7985">
        <v>0.35972955647502303</v>
      </c>
    </row>
    <row r="7986" spans="1:2" x14ac:dyDescent="0.2">
      <c r="A7986">
        <v>1.15089454961529E-2</v>
      </c>
      <c r="B7986">
        <v>0.36013687292387297</v>
      </c>
    </row>
    <row r="7987" spans="1:2" x14ac:dyDescent="0.2">
      <c r="A7987">
        <v>2.49446891370987E-2</v>
      </c>
      <c r="B7987">
        <v>0.78056693768301999</v>
      </c>
    </row>
    <row r="7988" spans="1:2" x14ac:dyDescent="0.2">
      <c r="A7988">
        <v>2.1695023080246199E-2</v>
      </c>
      <c r="B7988">
        <v>0.678878683780614</v>
      </c>
    </row>
    <row r="7989" spans="1:2" x14ac:dyDescent="0.2">
      <c r="A7989">
        <v>2.16600167547038E-2</v>
      </c>
      <c r="B7989">
        <v>0.67778326903409403</v>
      </c>
    </row>
    <row r="7990" spans="1:2" x14ac:dyDescent="0.2">
      <c r="A7990">
        <v>2.1653107519694799E-2</v>
      </c>
      <c r="B7990">
        <v>0.67756706588227</v>
      </c>
    </row>
    <row r="7991" spans="1:2" x14ac:dyDescent="0.2">
      <c r="A7991">
        <v>2.14485465801703E-2</v>
      </c>
      <c r="B7991">
        <v>0.67116596361731096</v>
      </c>
    </row>
    <row r="7992" spans="1:2" x14ac:dyDescent="0.2">
      <c r="A7992">
        <v>1.8790393470249099E-2</v>
      </c>
      <c r="B7992">
        <v>0.58798727890810798</v>
      </c>
    </row>
    <row r="7993" spans="1:2" x14ac:dyDescent="0.2">
      <c r="A7993">
        <v>1.8789585218109101E-2</v>
      </c>
      <c r="B7993">
        <v>0.58796198715585102</v>
      </c>
    </row>
    <row r="7994" spans="1:2" x14ac:dyDescent="0.2">
      <c r="A7994">
        <v>1.8798726713776599E-2</v>
      </c>
      <c r="B7994">
        <v>0.58824804200463199</v>
      </c>
    </row>
    <row r="7995" spans="1:2" x14ac:dyDescent="0.2">
      <c r="A7995">
        <v>2.2498760038096199E-2</v>
      </c>
      <c r="B7995">
        <v>0.70402914737001998</v>
      </c>
    </row>
    <row r="7996" spans="1:2" x14ac:dyDescent="0.2">
      <c r="A7996">
        <v>2.1050961032403798E-2</v>
      </c>
      <c r="B7996">
        <v>0.65872475291384303</v>
      </c>
    </row>
    <row r="7997" spans="1:2" x14ac:dyDescent="0.2">
      <c r="A7997">
        <v>2.1034991730071201E-2</v>
      </c>
      <c r="B7997">
        <v>0.65822504296155004</v>
      </c>
    </row>
    <row r="7998" spans="1:2" x14ac:dyDescent="0.2">
      <c r="A7998">
        <v>2.1107228199424798E-2</v>
      </c>
      <c r="B7998">
        <v>0.66048545997306096</v>
      </c>
    </row>
    <row r="7999" spans="1:2" x14ac:dyDescent="0.2">
      <c r="A7999">
        <v>2.1343889130619801E-2</v>
      </c>
      <c r="B7999">
        <v>0.66789103225006297</v>
      </c>
    </row>
    <row r="8000" spans="1:2" x14ac:dyDescent="0.2">
      <c r="A8000">
        <v>2.2221984745784101E-2</v>
      </c>
      <c r="B8000">
        <v>0.695368320163117</v>
      </c>
    </row>
    <row r="8001" spans="1:2" x14ac:dyDescent="0.2">
      <c r="A8001">
        <v>2.2221540024094301E-2</v>
      </c>
      <c r="B8001">
        <v>0.69535440397255399</v>
      </c>
    </row>
    <row r="8002" spans="1:2" x14ac:dyDescent="0.2">
      <c r="A8002">
        <v>2.2220141566267299E-2</v>
      </c>
      <c r="B8002">
        <v>0.69531064355776295</v>
      </c>
    </row>
    <row r="8003" spans="1:2" x14ac:dyDescent="0.2">
      <c r="A8003">
        <v>2.22142893378682E-2</v>
      </c>
      <c r="B8003">
        <v>0.69512751616038204</v>
      </c>
    </row>
    <row r="8004" spans="1:2" x14ac:dyDescent="0.2">
      <c r="A8004">
        <v>2.2186266985965701E-2</v>
      </c>
      <c r="B8004">
        <v>0.69425064328010899</v>
      </c>
    </row>
    <row r="8005" spans="1:2" x14ac:dyDescent="0.2">
      <c r="A8005">
        <v>2.2068485178845E-2</v>
      </c>
      <c r="B8005">
        <v>0.69056502571262901</v>
      </c>
    </row>
    <row r="8006" spans="1:2" x14ac:dyDescent="0.2">
      <c r="A8006">
        <v>2.1667191618378101E-2</v>
      </c>
      <c r="B8006">
        <v>0.67800778421388996</v>
      </c>
    </row>
    <row r="8007" spans="1:2" x14ac:dyDescent="0.2">
      <c r="A8007">
        <v>2.07004406444662E-2</v>
      </c>
      <c r="B8007">
        <v>0.64775630089970304</v>
      </c>
    </row>
    <row r="8008" spans="1:2" x14ac:dyDescent="0.2">
      <c r="A8008">
        <v>1.8881209339363401E-2</v>
      </c>
      <c r="B8008">
        <v>0.59082908080261098</v>
      </c>
    </row>
    <row r="8009" spans="1:2" x14ac:dyDescent="0.2">
      <c r="A8009">
        <v>1.6626415029918001E-2</v>
      </c>
      <c r="B8009">
        <v>0.52027226289417094</v>
      </c>
    </row>
    <row r="8010" spans="1:2" x14ac:dyDescent="0.2">
      <c r="A8010">
        <v>1.5257460076847701E-2</v>
      </c>
      <c r="B8010">
        <v>0.47743504934257602</v>
      </c>
    </row>
    <row r="8011" spans="1:2" x14ac:dyDescent="0.2">
      <c r="A8011">
        <v>1.52584116224476E-2</v>
      </c>
      <c r="B8011">
        <v>0.47746482502071202</v>
      </c>
    </row>
    <row r="8012" spans="1:2" x14ac:dyDescent="0.2">
      <c r="A8012">
        <v>1.52703494135479E-2</v>
      </c>
      <c r="B8012">
        <v>0.47783838129117401</v>
      </c>
    </row>
    <row r="8013" spans="1:2" x14ac:dyDescent="0.2">
      <c r="A8013">
        <v>1.5318719748536E-2</v>
      </c>
      <c r="B8013">
        <v>0.47935198140255902</v>
      </c>
    </row>
    <row r="8014" spans="1:2" x14ac:dyDescent="0.2">
      <c r="A8014">
        <v>1.2207945347433E-2</v>
      </c>
      <c r="B8014">
        <v>0.38200991252584299</v>
      </c>
    </row>
    <row r="8015" spans="1:2" x14ac:dyDescent="0.2">
      <c r="A8015">
        <v>1.24013988252258E-2</v>
      </c>
      <c r="B8015">
        <v>0.38806344111122398</v>
      </c>
    </row>
    <row r="8016" spans="1:2" x14ac:dyDescent="0.2">
      <c r="A8016">
        <v>1.27538100843291E-2</v>
      </c>
      <c r="B8016">
        <v>0.39909106209344702</v>
      </c>
    </row>
    <row r="8017" spans="1:2" x14ac:dyDescent="0.2">
      <c r="A8017">
        <v>1.3652410125310601E-2</v>
      </c>
      <c r="B8017">
        <v>0.42720997262929999</v>
      </c>
    </row>
    <row r="8018" spans="1:2" x14ac:dyDescent="0.2">
      <c r="A8018">
        <v>1.4095305234212799E-2</v>
      </c>
      <c r="B8018">
        <v>0.44106900598788601</v>
      </c>
    </row>
    <row r="8019" spans="1:2" x14ac:dyDescent="0.2">
      <c r="A8019">
        <v>1.44020745480991E-2</v>
      </c>
      <c r="B8019">
        <v>0.45066840338262798</v>
      </c>
    </row>
    <row r="8020" spans="1:2" x14ac:dyDescent="0.2">
      <c r="A8020">
        <v>1.4554104878729299E-2</v>
      </c>
      <c r="B8020">
        <v>0.45542572262452102</v>
      </c>
    </row>
    <row r="8021" spans="1:2" x14ac:dyDescent="0.2">
      <c r="A8021">
        <v>3.9601508760160303E-2</v>
      </c>
      <c r="B8021">
        <v>1.2392068007202599</v>
      </c>
    </row>
    <row r="8022" spans="1:2" x14ac:dyDescent="0.2">
      <c r="A8022">
        <v>3.8514195092892799E-2</v>
      </c>
      <c r="B8022">
        <v>1.20518268060013</v>
      </c>
    </row>
    <row r="8023" spans="1:2" x14ac:dyDescent="0.2">
      <c r="A8023">
        <v>3.7441924920349999E-2</v>
      </c>
      <c r="B8023">
        <v>1.1716293001450599</v>
      </c>
    </row>
    <row r="8024" spans="1:2" x14ac:dyDescent="0.2">
      <c r="A8024">
        <v>3.7465768910400397E-2</v>
      </c>
      <c r="B8024">
        <v>1.1723754241072999</v>
      </c>
    </row>
    <row r="8025" spans="1:2" x14ac:dyDescent="0.2">
      <c r="A8025">
        <v>3.4897954156631099E-2</v>
      </c>
      <c r="B8025">
        <v>1.09202359900052</v>
      </c>
    </row>
    <row r="8026" spans="1:2" x14ac:dyDescent="0.2">
      <c r="A8026">
        <v>3.8384683345157003E-2</v>
      </c>
      <c r="B8026">
        <v>1.20113001080062</v>
      </c>
    </row>
    <row r="8027" spans="1:2" x14ac:dyDescent="0.2">
      <c r="A8027">
        <v>1.7589256665354599E-2</v>
      </c>
      <c r="B8027">
        <v>0.55040141554529398</v>
      </c>
    </row>
    <row r="8028" spans="1:2" x14ac:dyDescent="0.2">
      <c r="A8028">
        <v>1.7396889649118299E-2</v>
      </c>
      <c r="B8028">
        <v>0.54438188441586199</v>
      </c>
    </row>
    <row r="8029" spans="1:2" x14ac:dyDescent="0.2">
      <c r="A8029">
        <v>1.7111237016348101E-2</v>
      </c>
      <c r="B8029">
        <v>0.53544326828089905</v>
      </c>
    </row>
    <row r="8030" spans="1:2" x14ac:dyDescent="0.2">
      <c r="A8030">
        <v>1.4278375624503899E-2</v>
      </c>
      <c r="B8030">
        <v>0.446797627946034</v>
      </c>
    </row>
    <row r="8031" spans="1:2" x14ac:dyDescent="0.2">
      <c r="A8031">
        <v>1.2687748034817301E-2</v>
      </c>
      <c r="B8031">
        <v>0.39702385446455501</v>
      </c>
    </row>
    <row r="8032" spans="1:2" x14ac:dyDescent="0.2">
      <c r="A8032">
        <v>1.0302824485208899E-2</v>
      </c>
      <c r="B8032">
        <v>0.32239504423988502</v>
      </c>
    </row>
    <row r="8033" spans="1:2" x14ac:dyDescent="0.2">
      <c r="A8033">
        <v>1.03001098458342E-2</v>
      </c>
      <c r="B8033">
        <v>0.32231009799212901</v>
      </c>
    </row>
    <row r="8034" spans="1:2" x14ac:dyDescent="0.2">
      <c r="A8034">
        <v>1.02932738056985E-2</v>
      </c>
      <c r="B8034">
        <v>0.32209618524760703</v>
      </c>
    </row>
    <row r="8035" spans="1:2" x14ac:dyDescent="0.2">
      <c r="A8035">
        <v>1.0275870385645E-2</v>
      </c>
      <c r="B8035">
        <v>0.32155159901437302</v>
      </c>
    </row>
    <row r="8036" spans="1:2" x14ac:dyDescent="0.2">
      <c r="A8036">
        <v>1.02315219623872E-2</v>
      </c>
      <c r="B8036">
        <v>0.32016385219808102</v>
      </c>
    </row>
    <row r="8037" spans="1:2" x14ac:dyDescent="0.2">
      <c r="A8037">
        <v>1.01206244901259E-2</v>
      </c>
      <c r="B8037">
        <v>0.316693658609216</v>
      </c>
    </row>
    <row r="8038" spans="1:2" x14ac:dyDescent="0.2">
      <c r="A8038">
        <v>9.8529062155171404E-3</v>
      </c>
      <c r="B8038">
        <v>0.30831624277434</v>
      </c>
    </row>
    <row r="8039" spans="1:2" x14ac:dyDescent="0.2">
      <c r="A8039">
        <v>9.2472982317118799E-3</v>
      </c>
      <c r="B8039">
        <v>0.28936561297265601</v>
      </c>
    </row>
    <row r="8040" spans="1:2" x14ac:dyDescent="0.2">
      <c r="A8040">
        <v>8.0716410981837503E-3</v>
      </c>
      <c r="B8040">
        <v>0.25257705716265599</v>
      </c>
    </row>
    <row r="8041" spans="1:2" x14ac:dyDescent="0.2">
      <c r="A8041">
        <v>6.3969775965952999E-3</v>
      </c>
      <c r="B8041">
        <v>0.20017363958948101</v>
      </c>
    </row>
    <row r="8042" spans="1:2" x14ac:dyDescent="0.2">
      <c r="A8042">
        <v>5.1364121580423899E-3</v>
      </c>
      <c r="B8042">
        <v>0.160728140841737</v>
      </c>
    </row>
    <row r="8043" spans="1:2" x14ac:dyDescent="0.2">
      <c r="A8043">
        <v>5.1426843371652903E-3</v>
      </c>
      <c r="B8043">
        <v>0.160924409298869</v>
      </c>
    </row>
    <row r="8044" spans="1:2" x14ac:dyDescent="0.2">
      <c r="A8044">
        <v>1.8894217725935001E-2</v>
      </c>
      <c r="B8044">
        <v>0.59123613804892805</v>
      </c>
    </row>
    <row r="8045" spans="1:2" x14ac:dyDescent="0.2">
      <c r="A8045">
        <v>1.8893275981031001E-2</v>
      </c>
      <c r="B8045">
        <v>0.59120666905327302</v>
      </c>
    </row>
    <row r="8046" spans="1:2" x14ac:dyDescent="0.2">
      <c r="A8046">
        <v>1.8899715129155299E-2</v>
      </c>
      <c r="B8046">
        <v>0.59140816228916904</v>
      </c>
    </row>
    <row r="8047" spans="1:2" x14ac:dyDescent="0.2">
      <c r="A8047">
        <v>1.89739780437666E-2</v>
      </c>
      <c r="B8047">
        <v>0.593731990640887</v>
      </c>
    </row>
    <row r="8048" spans="1:2" x14ac:dyDescent="0.2">
      <c r="A8048">
        <v>1.89739780437666E-2</v>
      </c>
      <c r="B8048">
        <v>0.593731990640887</v>
      </c>
    </row>
    <row r="8049" spans="1:2" x14ac:dyDescent="0.2">
      <c r="A8049">
        <v>1.0652389501359101E-3</v>
      </c>
      <c r="B8049">
        <v>3.3333360084718003E-2</v>
      </c>
    </row>
    <row r="8050" spans="1:2" x14ac:dyDescent="0.2">
      <c r="A8050">
        <v>1.0676719560224299E-3</v>
      </c>
      <c r="B8050">
        <v>3.3409493483044499E-2</v>
      </c>
    </row>
    <row r="8051" spans="1:2" x14ac:dyDescent="0.2">
      <c r="A8051">
        <v>3.7670006702308703E-2</v>
      </c>
      <c r="B8051">
        <v>1.17876641446652</v>
      </c>
    </row>
    <row r="8052" spans="1:2" x14ac:dyDescent="0.2">
      <c r="A8052" s="1">
        <v>9.1440540539492593E-5</v>
      </c>
      <c r="B8052">
        <v>2.8613490557731201E-3</v>
      </c>
    </row>
    <row r="8053" spans="1:2" x14ac:dyDescent="0.2">
      <c r="A8053" s="1">
        <v>8.4343790301544003E-5</v>
      </c>
      <c r="B8053">
        <v>2.6392781945051699E-3</v>
      </c>
    </row>
    <row r="8054" spans="1:2" x14ac:dyDescent="0.2">
      <c r="A8054" s="1">
        <v>7.8574530828882705E-5</v>
      </c>
      <c r="B8054">
        <v>2.4587470532059798E-3</v>
      </c>
    </row>
    <row r="8055" spans="1:2" x14ac:dyDescent="0.2">
      <c r="A8055" s="1">
        <v>7.3053812362339907E-5</v>
      </c>
      <c r="B8055">
        <v>2.28599323440491E-3</v>
      </c>
    </row>
    <row r="8056" spans="1:2" x14ac:dyDescent="0.2">
      <c r="A8056" s="1">
        <v>6.7773490068270297E-5</v>
      </c>
      <c r="B8056">
        <v>2.12076187071029E-3</v>
      </c>
    </row>
    <row r="8057" spans="1:2" x14ac:dyDescent="0.2">
      <c r="A8057" s="1">
        <v>6.2979564594230601E-5</v>
      </c>
      <c r="B8057">
        <v>1.97075079195178E-3</v>
      </c>
    </row>
    <row r="8058" spans="1:2" x14ac:dyDescent="0.2">
      <c r="A8058" s="1">
        <v>5.8198598296191101E-5</v>
      </c>
      <c r="B8058">
        <v>1.8211452305468799E-3</v>
      </c>
    </row>
    <row r="8059" spans="1:2" x14ac:dyDescent="0.2">
      <c r="A8059" s="1">
        <v>5.3646316315480903E-5</v>
      </c>
      <c r="B8059">
        <v>1.6786956379453101E-3</v>
      </c>
    </row>
    <row r="8060" spans="1:2" x14ac:dyDescent="0.2">
      <c r="A8060" s="1">
        <v>4.9319621507126701E-5</v>
      </c>
      <c r="B8060">
        <v>1.543305098569E-3</v>
      </c>
    </row>
    <row r="8061" spans="1:2" x14ac:dyDescent="0.2">
      <c r="A8061" s="1">
        <v>4.5215178859793302E-5</v>
      </c>
      <c r="B8061">
        <v>1.4148692535473899E-3</v>
      </c>
    </row>
    <row r="8062" spans="1:2" x14ac:dyDescent="0.2">
      <c r="A8062" s="1">
        <v>4.1355372242644701E-5</v>
      </c>
      <c r="B8062">
        <v>1.2940885368730999E-3</v>
      </c>
    </row>
    <row r="8063" spans="1:2" x14ac:dyDescent="0.2">
      <c r="A8063" s="1">
        <v>3.7707475987376999E-5</v>
      </c>
      <c r="B8063">
        <v>1.1799388999179201E-3</v>
      </c>
    </row>
    <row r="8064" spans="1:2" x14ac:dyDescent="0.2">
      <c r="A8064" s="1">
        <v>3.4267549481832697E-5</v>
      </c>
      <c r="B8064">
        <v>1.07229703340558E-3</v>
      </c>
    </row>
    <row r="8065" spans="1:2" x14ac:dyDescent="0.2">
      <c r="A8065" s="1">
        <v>3.1031433016118298E-5</v>
      </c>
      <c r="B8065" s="1">
        <v>9.7103277207344005E-4</v>
      </c>
    </row>
    <row r="8066" spans="1:2" x14ac:dyDescent="0.2">
      <c r="A8066" s="1">
        <v>2.7994750973309302E-5</v>
      </c>
      <c r="B8066" s="1">
        <v>8.7600919451571405E-4</v>
      </c>
    </row>
    <row r="8067" spans="1:2" x14ac:dyDescent="0.2">
      <c r="A8067">
        <v>1.48333352849386E-2</v>
      </c>
      <c r="B8067">
        <v>0.46416337503160798</v>
      </c>
    </row>
    <row r="8068" spans="1:2" x14ac:dyDescent="0.2">
      <c r="A8068">
        <v>1.4129888310749499E-2</v>
      </c>
      <c r="B8068">
        <v>0.44215117646511598</v>
      </c>
    </row>
    <row r="8069" spans="1:2" x14ac:dyDescent="0.2">
      <c r="A8069">
        <v>1.41213458757208E-2</v>
      </c>
      <c r="B8069">
        <v>0.44188386736721502</v>
      </c>
    </row>
    <row r="8070" spans="1:2" x14ac:dyDescent="0.2">
      <c r="A8070">
        <v>1.19914468237845E-2</v>
      </c>
      <c r="B8070">
        <v>0.37523526046710698</v>
      </c>
    </row>
    <row r="8071" spans="1:2" x14ac:dyDescent="0.2">
      <c r="A8071">
        <v>1.19920080016794E-2</v>
      </c>
      <c r="B8071">
        <v>0.37525282079461603</v>
      </c>
    </row>
    <row r="8072" spans="1:2" x14ac:dyDescent="0.2">
      <c r="A8072">
        <v>1.19979407100915E-2</v>
      </c>
      <c r="B8072">
        <v>0.37543846656522301</v>
      </c>
    </row>
    <row r="8073" spans="1:2" x14ac:dyDescent="0.2">
      <c r="A8073">
        <v>1.20244957654331E-2</v>
      </c>
      <c r="B8073">
        <v>0.37626942493532201</v>
      </c>
    </row>
    <row r="8074" spans="1:2" x14ac:dyDescent="0.2">
      <c r="A8074">
        <v>1.2024585448750701E-2</v>
      </c>
      <c r="B8074">
        <v>0.37627223129751902</v>
      </c>
    </row>
    <row r="8075" spans="1:2" x14ac:dyDescent="0.2">
      <c r="A8075">
        <v>1.20339362023068E-2</v>
      </c>
      <c r="B8075">
        <v>0.37656483422506998</v>
      </c>
    </row>
    <row r="8076" spans="1:2" x14ac:dyDescent="0.2">
      <c r="A8076">
        <v>1.8492818544831899E-2</v>
      </c>
      <c r="B8076">
        <v>0.57867559147887104</v>
      </c>
    </row>
    <row r="8077" spans="1:2" x14ac:dyDescent="0.2">
      <c r="A8077">
        <v>1.8326903993422301E-2</v>
      </c>
      <c r="B8077">
        <v>0.57348380846650204</v>
      </c>
    </row>
    <row r="8078" spans="1:2" x14ac:dyDescent="0.2">
      <c r="A8078">
        <v>1.83257099727097E-2</v>
      </c>
      <c r="B8078">
        <v>0.57344644527925104</v>
      </c>
    </row>
    <row r="8079" spans="1:2" x14ac:dyDescent="0.2">
      <c r="A8079">
        <v>1.8327637006182201E-2</v>
      </c>
      <c r="B8079">
        <v>0.57350674583493699</v>
      </c>
    </row>
    <row r="8080" spans="1:2" x14ac:dyDescent="0.2">
      <c r="A8080">
        <v>1.8363787474724998E-2</v>
      </c>
      <c r="B8080">
        <v>0.57463796299988801</v>
      </c>
    </row>
    <row r="8081" spans="1:2" x14ac:dyDescent="0.2">
      <c r="A8081">
        <v>1.8649729295746299E-2</v>
      </c>
      <c r="B8081">
        <v>0.58358562838723305</v>
      </c>
    </row>
    <row r="8082" spans="1:2" x14ac:dyDescent="0.2">
      <c r="A8082">
        <v>1.9903246859815201E-2</v>
      </c>
      <c r="B8082">
        <v>0.622810585689346</v>
      </c>
    </row>
    <row r="8083" spans="1:2" x14ac:dyDescent="0.2">
      <c r="A8083">
        <v>3.1074932556588799E-2</v>
      </c>
      <c r="B8083">
        <v>0.97239395572696297</v>
      </c>
    </row>
    <row r="8084" spans="1:2" x14ac:dyDescent="0.2">
      <c r="A8084">
        <v>3.10740172811034E-2</v>
      </c>
      <c r="B8084">
        <v>0.97236531500994206</v>
      </c>
    </row>
    <row r="8085" spans="1:2" x14ac:dyDescent="0.2">
      <c r="A8085">
        <v>1.7519849990307299E-2</v>
      </c>
      <c r="B8085">
        <v>0.54822954819915704</v>
      </c>
    </row>
    <row r="8086" spans="1:2" x14ac:dyDescent="0.2">
      <c r="A8086">
        <v>1.75106893571427E-2</v>
      </c>
      <c r="B8086">
        <v>0.54794289450155997</v>
      </c>
    </row>
    <row r="8087" spans="1:2" x14ac:dyDescent="0.2">
      <c r="A8087">
        <v>1.7510772645955401E-2</v>
      </c>
      <c r="B8087">
        <v>0.54794550076749304</v>
      </c>
    </row>
    <row r="8088" spans="1:2" x14ac:dyDescent="0.2">
      <c r="A8088">
        <v>1.7510299453169901E-2</v>
      </c>
      <c r="B8088">
        <v>0.54793069366199998</v>
      </c>
    </row>
    <row r="8089" spans="1:2" x14ac:dyDescent="0.2">
      <c r="A8089">
        <v>1.0520255400996501E-2</v>
      </c>
      <c r="B8089">
        <v>0.32919887262841302</v>
      </c>
    </row>
    <row r="8090" spans="1:2" x14ac:dyDescent="0.2">
      <c r="A8090">
        <v>9.9516115505353091E-3</v>
      </c>
      <c r="B8090">
        <v>0.31140492111643803</v>
      </c>
    </row>
    <row r="8091" spans="1:2" x14ac:dyDescent="0.2">
      <c r="A8091">
        <v>9.9410470818294804E-3</v>
      </c>
      <c r="B8091">
        <v>0.31107433872510598</v>
      </c>
    </row>
    <row r="8092" spans="1:2" x14ac:dyDescent="0.2">
      <c r="A8092">
        <v>9.8376243783966696E-3</v>
      </c>
      <c r="B8092">
        <v>0.30783804492077099</v>
      </c>
    </row>
    <row r="8093" spans="1:2" x14ac:dyDescent="0.2">
      <c r="A8093">
        <v>9.4821871577501094E-3</v>
      </c>
      <c r="B8093">
        <v>0.29671573582588601</v>
      </c>
    </row>
    <row r="8094" spans="1:2" x14ac:dyDescent="0.2">
      <c r="A8094">
        <v>8.1629107422543593E-3</v>
      </c>
      <c r="B8094">
        <v>0.25543305854171</v>
      </c>
    </row>
    <row r="8095" spans="1:2" x14ac:dyDescent="0.2">
      <c r="A8095">
        <v>4.5192009834497098E-3</v>
      </c>
      <c r="B8095">
        <v>0.141414425052069</v>
      </c>
    </row>
    <row r="8096" spans="1:2" x14ac:dyDescent="0.2">
      <c r="A8096">
        <v>2.3898417280753801E-3</v>
      </c>
      <c r="B8096">
        <v>7.4782709416753093E-2</v>
      </c>
    </row>
    <row r="8097" spans="1:2" x14ac:dyDescent="0.2">
      <c r="A8097">
        <v>2.39990336037293E-3</v>
      </c>
      <c r="B8097">
        <v>7.5097557097051904E-2</v>
      </c>
    </row>
    <row r="8098" spans="1:2" x14ac:dyDescent="0.2">
      <c r="A8098">
        <v>2.4557414365050101E-3</v>
      </c>
      <c r="B8098">
        <v>7.6844837083303905E-2</v>
      </c>
    </row>
    <row r="8099" spans="1:2" x14ac:dyDescent="0.2">
      <c r="A8099">
        <v>2.7034248108912498E-3</v>
      </c>
      <c r="B8099">
        <v>8.4595322647468704E-2</v>
      </c>
    </row>
    <row r="8100" spans="1:2" x14ac:dyDescent="0.2">
      <c r="A8100">
        <v>3.28173983471291E-3</v>
      </c>
      <c r="B8100">
        <v>0.102691903634288</v>
      </c>
    </row>
    <row r="8101" spans="1:2" x14ac:dyDescent="0.2">
      <c r="A8101">
        <v>4.6563613066390201E-3</v>
      </c>
      <c r="B8101">
        <v>0.14570643337717101</v>
      </c>
    </row>
    <row r="8102" spans="1:2" x14ac:dyDescent="0.2">
      <c r="A8102">
        <v>7.4064626394749998E-3</v>
      </c>
      <c r="B8102">
        <v>0.231762353492735</v>
      </c>
    </row>
    <row r="8103" spans="1:2" x14ac:dyDescent="0.2">
      <c r="A8103">
        <v>1.37479278142109E-2</v>
      </c>
      <c r="B8103">
        <v>0.43019890343977002</v>
      </c>
    </row>
    <row r="8104" spans="1:2" x14ac:dyDescent="0.2">
      <c r="A8104">
        <v>1.37469404477636E-2</v>
      </c>
      <c r="B8104">
        <v>0.43016800685894102</v>
      </c>
    </row>
    <row r="8105" spans="1:2" x14ac:dyDescent="0.2">
      <c r="A8105">
        <v>1.37482719102419E-2</v>
      </c>
      <c r="B8105">
        <v>0.430209670861394</v>
      </c>
    </row>
    <row r="8106" spans="1:2" x14ac:dyDescent="0.2">
      <c r="A8106">
        <v>1.3739988294378801E-2</v>
      </c>
      <c r="B8106">
        <v>0.429950460709217</v>
      </c>
    </row>
    <row r="8107" spans="1:2" x14ac:dyDescent="0.2">
      <c r="A8107">
        <v>1.35881709629828E-2</v>
      </c>
      <c r="B8107">
        <v>0.425199806619936</v>
      </c>
    </row>
    <row r="8108" spans="1:2" x14ac:dyDescent="0.2">
      <c r="A8108">
        <v>1.22853351885008E-2</v>
      </c>
      <c r="B8108">
        <v>0.38443158837508201</v>
      </c>
    </row>
    <row r="8109" spans="1:2" x14ac:dyDescent="0.2">
      <c r="A8109">
        <v>7.8514574896902407E-3</v>
      </c>
      <c r="B8109">
        <v>0.245687091765005</v>
      </c>
    </row>
    <row r="8110" spans="1:2" x14ac:dyDescent="0.2">
      <c r="A8110">
        <v>1.1839350096313799E-2</v>
      </c>
      <c r="B8110">
        <v>0.37047586354133499</v>
      </c>
    </row>
    <row r="8111" spans="1:2" x14ac:dyDescent="0.2">
      <c r="A8111">
        <v>9.1473448542616492E-3</v>
      </c>
      <c r="B8111">
        <v>0.286237881000588</v>
      </c>
    </row>
    <row r="8112" spans="1:2" x14ac:dyDescent="0.2">
      <c r="A8112">
        <v>9.1206361095165396E-3</v>
      </c>
      <c r="B8112">
        <v>0.28540211339568899</v>
      </c>
    </row>
    <row r="8113" spans="1:2" x14ac:dyDescent="0.2">
      <c r="A8113">
        <v>9.1205503122588107E-3</v>
      </c>
      <c r="B8113">
        <v>0.28539942863572498</v>
      </c>
    </row>
    <row r="8114" spans="1:2" x14ac:dyDescent="0.2">
      <c r="A8114">
        <v>9.1625252401452903E-3</v>
      </c>
      <c r="B8114">
        <v>0.28671290425130502</v>
      </c>
    </row>
    <row r="8115" spans="1:2" x14ac:dyDescent="0.2">
      <c r="A8115">
        <v>9.9767186222759294E-3</v>
      </c>
      <c r="B8115">
        <v>0.31219056931574202</v>
      </c>
    </row>
    <row r="8116" spans="1:2" x14ac:dyDescent="0.2">
      <c r="A8116">
        <v>1.6091553920989599E-2</v>
      </c>
      <c r="B8116">
        <v>0.50353543784947397</v>
      </c>
    </row>
    <row r="8117" spans="1:2" x14ac:dyDescent="0.2">
      <c r="A8117">
        <v>1.6090496751267599E-2</v>
      </c>
      <c r="B8117">
        <v>0.50350235699094104</v>
      </c>
    </row>
    <row r="8118" spans="1:2" x14ac:dyDescent="0.2">
      <c r="A8118">
        <v>1.60919083994654E-2</v>
      </c>
      <c r="B8118">
        <v>0.50354653015761297</v>
      </c>
    </row>
    <row r="8119" spans="1:2" x14ac:dyDescent="0.2">
      <c r="A8119">
        <v>1.61651965121218E-2</v>
      </c>
      <c r="B8119">
        <v>0.50583985509545404</v>
      </c>
    </row>
    <row r="8120" spans="1:2" x14ac:dyDescent="0.2">
      <c r="A8120">
        <v>4.0008627976495098E-2</v>
      </c>
      <c r="B8120">
        <v>1.25194633811115</v>
      </c>
    </row>
    <row r="8121" spans="1:2" x14ac:dyDescent="0.2">
      <c r="A8121">
        <v>3.9553050081631798E-2</v>
      </c>
      <c r="B8121">
        <v>1.2376904361708601</v>
      </c>
    </row>
    <row r="8122" spans="1:2" x14ac:dyDescent="0.2">
      <c r="A8122">
        <v>3.9548816737866102E-2</v>
      </c>
      <c r="B8122">
        <v>1.2375579667637999</v>
      </c>
    </row>
    <row r="8123" spans="1:2" x14ac:dyDescent="0.2">
      <c r="A8123">
        <v>3.9569236643144198E-2</v>
      </c>
      <c r="B8123">
        <v>1.2381969445776</v>
      </c>
    </row>
    <row r="8124" spans="1:2" x14ac:dyDescent="0.2">
      <c r="A8124">
        <v>5.3967285596934603E-2</v>
      </c>
      <c r="B8124">
        <v>1.6887393794302199</v>
      </c>
    </row>
    <row r="8125" spans="1:2" x14ac:dyDescent="0.2">
      <c r="A8125">
        <v>5.1790981538764998E-2</v>
      </c>
      <c r="B8125">
        <v>1.6206386713069001</v>
      </c>
    </row>
    <row r="8126" spans="1:2" x14ac:dyDescent="0.2">
      <c r="A8126">
        <v>5.1780302439820902E-2</v>
      </c>
      <c r="B8126">
        <v>1.62030450191661</v>
      </c>
    </row>
    <row r="8127" spans="1:2" x14ac:dyDescent="0.2">
      <c r="A8127">
        <v>5.1763792214286598E-2</v>
      </c>
      <c r="B8127">
        <v>1.6197878654448099</v>
      </c>
    </row>
    <row r="8128" spans="1:2" x14ac:dyDescent="0.2">
      <c r="A8128">
        <v>5.14690988384435E-2</v>
      </c>
      <c r="B8128">
        <v>1.6105663472020699</v>
      </c>
    </row>
    <row r="8129" spans="1:2" x14ac:dyDescent="0.2">
      <c r="A8129">
        <v>4.8760869478604002E-2</v>
      </c>
      <c r="B8129">
        <v>1.52582068104706</v>
      </c>
    </row>
    <row r="8130" spans="1:2" x14ac:dyDescent="0.2">
      <c r="A8130">
        <v>3.89565722188112E-2</v>
      </c>
      <c r="B8130">
        <v>1.2190255052824199</v>
      </c>
    </row>
    <row r="8131" spans="1:2" x14ac:dyDescent="0.2">
      <c r="A8131">
        <v>3.8955685260555303E-2</v>
      </c>
      <c r="B8131">
        <v>1.21899775066556</v>
      </c>
    </row>
    <row r="8132" spans="1:2" x14ac:dyDescent="0.2">
      <c r="A8132">
        <v>3.8954864302040502E-2</v>
      </c>
      <c r="B8132">
        <v>1.21897206130658</v>
      </c>
    </row>
    <row r="8133" spans="1:2" x14ac:dyDescent="0.2">
      <c r="A8133">
        <v>3.8954784727369698E-2</v>
      </c>
      <c r="B8133">
        <v>1.21896957126324</v>
      </c>
    </row>
    <row r="8134" spans="1:2" x14ac:dyDescent="0.2">
      <c r="A8134">
        <v>3.8957765734919797E-2</v>
      </c>
      <c r="B8134">
        <v>1.2190628526796501</v>
      </c>
    </row>
    <row r="8135" spans="1:2" x14ac:dyDescent="0.2">
      <c r="A8135">
        <v>3.8967531905198999E-2</v>
      </c>
      <c r="B8135">
        <v>1.2193684547894199</v>
      </c>
    </row>
    <row r="8136" spans="1:2" x14ac:dyDescent="0.2">
      <c r="A8136">
        <v>3.8965273377673602E-2</v>
      </c>
      <c r="B8136">
        <v>1.21929778115205</v>
      </c>
    </row>
    <row r="8137" spans="1:2" x14ac:dyDescent="0.2">
      <c r="A8137">
        <v>3.8946110228816402E-2</v>
      </c>
      <c r="B8137">
        <v>1.2186981296455699</v>
      </c>
    </row>
    <row r="8138" spans="1:2" x14ac:dyDescent="0.2">
      <c r="A8138">
        <v>3.8909682222604901E-2</v>
      </c>
      <c r="B8138">
        <v>1.2175582277971999</v>
      </c>
    </row>
    <row r="8139" spans="1:2" x14ac:dyDescent="0.2">
      <c r="A8139">
        <v>3.8859441165888402E-2</v>
      </c>
      <c r="B8139">
        <v>1.21598608923209</v>
      </c>
    </row>
    <row r="8140" spans="1:2" x14ac:dyDescent="0.2">
      <c r="A8140">
        <v>3.8823210393613E-2</v>
      </c>
      <c r="B8140">
        <v>1.21485235921006</v>
      </c>
    </row>
    <row r="8141" spans="1:2" x14ac:dyDescent="0.2">
      <c r="A8141">
        <v>3.88275419182268E-2</v>
      </c>
      <c r="B8141">
        <v>1.21498790088327</v>
      </c>
    </row>
    <row r="8142" spans="1:2" x14ac:dyDescent="0.2">
      <c r="A8142">
        <v>3.8843440844764203E-2</v>
      </c>
      <c r="B8142">
        <v>1.2154854086425899</v>
      </c>
    </row>
    <row r="8143" spans="1:2" x14ac:dyDescent="0.2">
      <c r="A8143">
        <v>3.8894277963281598E-2</v>
      </c>
      <c r="B8143">
        <v>1.21707619911922</v>
      </c>
    </row>
    <row r="8144" spans="1:2" x14ac:dyDescent="0.2">
      <c r="A8144">
        <v>3.9041482975962598E-2</v>
      </c>
      <c r="B8144">
        <v>1.2216825249518899</v>
      </c>
    </row>
    <row r="8145" spans="1:2" x14ac:dyDescent="0.2">
      <c r="A8145">
        <v>1.6397940532182301E-2</v>
      </c>
      <c r="B8145">
        <v>0.51312285974643101</v>
      </c>
    </row>
    <row r="8146" spans="1:2" x14ac:dyDescent="0.2">
      <c r="A8146">
        <v>1.5646374986930299E-2</v>
      </c>
      <c r="B8146">
        <v>0.48960493924234399</v>
      </c>
    </row>
    <row r="8147" spans="1:2" x14ac:dyDescent="0.2">
      <c r="A8147">
        <v>1.5639191112866799E-2</v>
      </c>
      <c r="B8147">
        <v>0.48938014211027198</v>
      </c>
    </row>
    <row r="8148" spans="1:2" x14ac:dyDescent="0.2">
      <c r="A8148">
        <v>1.5642083908364E-2</v>
      </c>
      <c r="B8148">
        <v>0.48947066320316501</v>
      </c>
    </row>
    <row r="8149" spans="1:2" x14ac:dyDescent="0.2">
      <c r="A8149">
        <v>1.56882144620198E-2</v>
      </c>
      <c r="B8149">
        <v>0.49091417628135497</v>
      </c>
    </row>
    <row r="8150" spans="1:2" x14ac:dyDescent="0.2">
      <c r="A8150">
        <v>1.6272221548675501E-2</v>
      </c>
      <c r="B8150">
        <v>0.50918887277929703</v>
      </c>
    </row>
    <row r="8151" spans="1:2" x14ac:dyDescent="0.2">
      <c r="A8151">
        <v>1.9280648390557199E-2</v>
      </c>
      <c r="B8151">
        <v>0.60332829116629805</v>
      </c>
    </row>
    <row r="8152" spans="1:2" x14ac:dyDescent="0.2">
      <c r="A8152">
        <v>1.92806423072612E-2</v>
      </c>
      <c r="B8152">
        <v>0.60332810080835197</v>
      </c>
    </row>
    <row r="8153" spans="1:2" x14ac:dyDescent="0.2">
      <c r="A8153">
        <v>1.9280661080634798E-2</v>
      </c>
      <c r="B8153">
        <v>0.60332868826304598</v>
      </c>
    </row>
    <row r="8154" spans="1:2" x14ac:dyDescent="0.2">
      <c r="A8154">
        <v>1.9280746587353299E-2</v>
      </c>
      <c r="B8154">
        <v>0.60333136393148601</v>
      </c>
    </row>
    <row r="8155" spans="1:2" x14ac:dyDescent="0.2">
      <c r="A8155">
        <v>1.9283402071364801E-2</v>
      </c>
      <c r="B8155">
        <v>0.60341445909501001</v>
      </c>
    </row>
    <row r="8156" spans="1:2" x14ac:dyDescent="0.2">
      <c r="A8156">
        <v>3.0894734062026401E-2</v>
      </c>
      <c r="B8156">
        <v>0.96675520086806099</v>
      </c>
    </row>
    <row r="8157" spans="1:2" x14ac:dyDescent="0.2">
      <c r="A8157">
        <v>2.5316847624858502E-2</v>
      </c>
      <c r="B8157">
        <v>0.66666666666666596</v>
      </c>
    </row>
    <row r="8158" spans="1:2" x14ac:dyDescent="0.2">
      <c r="A8158">
        <v>2.51548281801562E-2</v>
      </c>
      <c r="B8158">
        <v>0.78714258945504401</v>
      </c>
    </row>
    <row r="8159" spans="1:2" x14ac:dyDescent="0.2">
      <c r="A8159">
        <v>2.4639357864195501E-2</v>
      </c>
      <c r="B8159">
        <v>0.77101253933557701</v>
      </c>
    </row>
    <row r="8160" spans="1:2" x14ac:dyDescent="0.2">
      <c r="A8160">
        <v>2.2838187290416201E-2</v>
      </c>
      <c r="B8160">
        <v>0.71465047399603798</v>
      </c>
    </row>
    <row r="8161" spans="1:2" x14ac:dyDescent="0.2">
      <c r="A8161">
        <v>1.79063922148552E-2</v>
      </c>
      <c r="B8161">
        <v>0.56032519223954702</v>
      </c>
    </row>
    <row r="8162" spans="1:2" x14ac:dyDescent="0.2">
      <c r="A8162">
        <v>1.08045777887946E-2</v>
      </c>
      <c r="B8162">
        <v>0.33809586285901899</v>
      </c>
    </row>
    <row r="8163" spans="1:2" x14ac:dyDescent="0.2">
      <c r="A8163">
        <v>1.0803620732573301E-2</v>
      </c>
      <c r="B8163">
        <v>0.338065914743018</v>
      </c>
    </row>
    <row r="8164" spans="1:2" x14ac:dyDescent="0.2">
      <c r="A8164">
        <v>1.0800857489376901E-2</v>
      </c>
      <c r="B8164">
        <v>0.33797944758890702</v>
      </c>
    </row>
    <row r="8165" spans="1:2" x14ac:dyDescent="0.2">
      <c r="A8165">
        <v>1.0791457332431999E-2</v>
      </c>
      <c r="B8165">
        <v>0.33768529873502001</v>
      </c>
    </row>
    <row r="8166" spans="1:2" x14ac:dyDescent="0.2">
      <c r="A8166">
        <v>1.07587059572093E-2</v>
      </c>
      <c r="B8166">
        <v>0.33666044568826797</v>
      </c>
    </row>
    <row r="8167" spans="1:2" x14ac:dyDescent="0.2">
      <c r="A8167">
        <v>1.0650942921226E-2</v>
      </c>
      <c r="B8167">
        <v>0.33328833459357299</v>
      </c>
    </row>
    <row r="8168" spans="1:2" x14ac:dyDescent="0.2">
      <c r="A8168">
        <v>1.0404184489619399E-2</v>
      </c>
      <c r="B8168">
        <v>0.32556679225451901</v>
      </c>
    </row>
    <row r="8169" spans="1:2" x14ac:dyDescent="0.2">
      <c r="A8169">
        <v>9.77269731861659E-3</v>
      </c>
      <c r="B8169">
        <v>0.30580635328706302</v>
      </c>
    </row>
    <row r="8170" spans="1:2" x14ac:dyDescent="0.2">
      <c r="A8170">
        <v>1.4874976243867201E-2</v>
      </c>
      <c r="B8170">
        <v>0.46546640012101298</v>
      </c>
    </row>
    <row r="8171" spans="1:2" x14ac:dyDescent="0.2">
      <c r="A8171">
        <v>1.48295891774251E-2</v>
      </c>
      <c r="B8171">
        <v>0.46404615217691397</v>
      </c>
    </row>
    <row r="8172" spans="1:2" x14ac:dyDescent="0.2">
      <c r="A8172">
        <v>1.4829097306408299E-2</v>
      </c>
      <c r="B8172">
        <v>0.46403076059391302</v>
      </c>
    </row>
    <row r="8173" spans="1:2" x14ac:dyDescent="0.2">
      <c r="A8173">
        <v>1.48319929255701E-2</v>
      </c>
      <c r="B8173">
        <v>0.46412137004466197</v>
      </c>
    </row>
    <row r="8174" spans="1:2" x14ac:dyDescent="0.2">
      <c r="A8174">
        <v>1.48770136465507E-2</v>
      </c>
      <c r="B8174">
        <v>0.46553015433998701</v>
      </c>
    </row>
    <row r="8175" spans="1:2" x14ac:dyDescent="0.2">
      <c r="A8175">
        <v>1.52445460156656E-2</v>
      </c>
      <c r="B8175">
        <v>0.47703094371774502</v>
      </c>
    </row>
    <row r="8176" spans="1:2" x14ac:dyDescent="0.2">
      <c r="A8176">
        <v>1.6442265222412201E-2</v>
      </c>
      <c r="B8176">
        <v>0.51450986391097697</v>
      </c>
    </row>
    <row r="8177" spans="1:2" x14ac:dyDescent="0.2">
      <c r="A8177">
        <v>1.6442751216085901E-2</v>
      </c>
      <c r="B8177">
        <v>0.51452507158069605</v>
      </c>
    </row>
    <row r="8178" spans="1:2" x14ac:dyDescent="0.2">
      <c r="A8178">
        <v>1.6443776970795299E-2</v>
      </c>
      <c r="B8178">
        <v>0.51455716940352103</v>
      </c>
    </row>
    <row r="8179" spans="1:2" x14ac:dyDescent="0.2">
      <c r="A8179">
        <v>1.64457069062438E-2</v>
      </c>
      <c r="B8179">
        <v>0.51461756076757703</v>
      </c>
    </row>
    <row r="8180" spans="1:2" x14ac:dyDescent="0.2">
      <c r="A8180">
        <v>1.64487829780165E-2</v>
      </c>
      <c r="B8180">
        <v>0.51471381692496998</v>
      </c>
    </row>
    <row r="8181" spans="1:2" x14ac:dyDescent="0.2">
      <c r="A8181">
        <v>1.6454091274466499E-2</v>
      </c>
      <c r="B8181">
        <v>0.51487992365339996</v>
      </c>
    </row>
    <row r="8182" spans="1:2" x14ac:dyDescent="0.2">
      <c r="A8182">
        <v>1.64849711431071E-2</v>
      </c>
      <c r="B8182">
        <v>0.51584621368685601</v>
      </c>
    </row>
    <row r="8183" spans="1:2" x14ac:dyDescent="0.2">
      <c r="A8183">
        <v>1.66836561211899E-2</v>
      </c>
      <c r="B8183">
        <v>0.52206344590223497</v>
      </c>
    </row>
    <row r="8184" spans="1:2" x14ac:dyDescent="0.2">
      <c r="A8184">
        <v>7.2216813405058498E-3</v>
      </c>
      <c r="B8184">
        <v>0.22598019393625801</v>
      </c>
    </row>
    <row r="8185" spans="1:2" x14ac:dyDescent="0.2">
      <c r="A8185">
        <v>7.2218760888150503E-3</v>
      </c>
      <c r="B8185">
        <v>0.22598628798258899</v>
      </c>
    </row>
    <row r="8186" spans="1:2" x14ac:dyDescent="0.2">
      <c r="A8186">
        <v>7.2247641366679199E-3</v>
      </c>
      <c r="B8186">
        <v>0.22607666051263001</v>
      </c>
    </row>
    <row r="8187" spans="1:2" x14ac:dyDescent="0.2">
      <c r="A8187">
        <v>9.3684747978205994E-3</v>
      </c>
      <c r="B8187">
        <v>0.29315745902880702</v>
      </c>
    </row>
    <row r="8188" spans="1:2" x14ac:dyDescent="0.2">
      <c r="A8188">
        <v>9.4548598672804206E-3</v>
      </c>
      <c r="B8188">
        <v>0.29586061274458098</v>
      </c>
    </row>
    <row r="8189" spans="1:2" x14ac:dyDescent="0.2">
      <c r="A8189">
        <v>9.9379206693277992E-3</v>
      </c>
      <c r="B8189">
        <v>0.31097650731021198</v>
      </c>
    </row>
    <row r="8190" spans="1:2" x14ac:dyDescent="0.2">
      <c r="A8190">
        <v>1.14959469547125E-2</v>
      </c>
      <c r="B8190">
        <v>0.359730123750505</v>
      </c>
    </row>
    <row r="8191" spans="1:2" x14ac:dyDescent="0.2">
      <c r="A8191">
        <v>1.15095410125696E-2</v>
      </c>
      <c r="B8191">
        <v>0.36015550776927702</v>
      </c>
    </row>
    <row r="8192" spans="1:2" x14ac:dyDescent="0.2">
      <c r="A8192">
        <v>2.4944687678284502E-2</v>
      </c>
      <c r="B8192">
        <v>0.78056689203393803</v>
      </c>
    </row>
    <row r="8193" spans="1:2" x14ac:dyDescent="0.2">
      <c r="A8193">
        <v>2.1697133118357199E-2</v>
      </c>
      <c r="B8193">
        <v>0.67894471090076203</v>
      </c>
    </row>
    <row r="8194" spans="1:2" x14ac:dyDescent="0.2">
      <c r="A8194">
        <v>2.16614192103378E-2</v>
      </c>
      <c r="B8194">
        <v>0.67782715454789799</v>
      </c>
    </row>
    <row r="8195" spans="1:2" x14ac:dyDescent="0.2">
      <c r="A8195">
        <v>2.1659890171443898E-2</v>
      </c>
      <c r="B8195">
        <v>0.67777930800226804</v>
      </c>
    </row>
    <row r="8196" spans="1:2" x14ac:dyDescent="0.2">
      <c r="A8196">
        <v>2.1649366276022802E-2</v>
      </c>
      <c r="B8196">
        <v>0.67744999522646199</v>
      </c>
    </row>
    <row r="8197" spans="1:2" x14ac:dyDescent="0.2">
      <c r="A8197">
        <v>2.13998461220508E-2</v>
      </c>
      <c r="B8197">
        <v>0.66964203332300398</v>
      </c>
    </row>
    <row r="8198" spans="1:2" x14ac:dyDescent="0.2">
      <c r="A8198">
        <v>1.8790384302006399E-2</v>
      </c>
      <c r="B8198">
        <v>0.58798699201629601</v>
      </c>
    </row>
    <row r="8199" spans="1:2" x14ac:dyDescent="0.2">
      <c r="A8199">
        <v>1.8799180930537802E-2</v>
      </c>
      <c r="B8199">
        <v>0.58826225531410203</v>
      </c>
    </row>
    <row r="8200" spans="1:2" x14ac:dyDescent="0.2">
      <c r="A8200">
        <v>2.2498761064332799E-2</v>
      </c>
      <c r="B8200">
        <v>0.70402917948292099</v>
      </c>
    </row>
    <row r="8201" spans="1:2" x14ac:dyDescent="0.2">
      <c r="A8201">
        <v>2.10516460610525E-2</v>
      </c>
      <c r="B8201">
        <v>0.65874618876784996</v>
      </c>
    </row>
    <row r="8202" spans="1:2" x14ac:dyDescent="0.2">
      <c r="A8202">
        <v>2.1035305620936001E-2</v>
      </c>
      <c r="B8202">
        <v>0.65823486520586605</v>
      </c>
    </row>
    <row r="8203" spans="1:2" x14ac:dyDescent="0.2">
      <c r="A8203">
        <v>2.1051730310431799E-2</v>
      </c>
      <c r="B8203">
        <v>0.65874882509174304</v>
      </c>
    </row>
    <row r="8204" spans="1:2" x14ac:dyDescent="0.2">
      <c r="A8204">
        <v>2.1107167916821601E-2</v>
      </c>
      <c r="B8204">
        <v>0.66048357361533805</v>
      </c>
    </row>
    <row r="8205" spans="1:2" x14ac:dyDescent="0.2">
      <c r="A8205">
        <v>2.1343889130619801E-2</v>
      </c>
      <c r="B8205">
        <v>0.66789103225006297</v>
      </c>
    </row>
    <row r="8206" spans="1:2" x14ac:dyDescent="0.2">
      <c r="A8206">
        <v>2.2221891817351E-2</v>
      </c>
      <c r="B8206">
        <v>0.69536541225506099</v>
      </c>
    </row>
    <row r="8207" spans="1:2" x14ac:dyDescent="0.2">
      <c r="A8207">
        <v>2.2221247804268599E-2</v>
      </c>
      <c r="B8207">
        <v>0.69534525985641704</v>
      </c>
    </row>
    <row r="8208" spans="1:2" x14ac:dyDescent="0.2">
      <c r="A8208">
        <v>2.2219377414346E-2</v>
      </c>
      <c r="B8208">
        <v>0.69528673178552602</v>
      </c>
    </row>
    <row r="8209" spans="1:2" x14ac:dyDescent="0.2">
      <c r="A8209">
        <v>2.2210630332684899E-2</v>
      </c>
      <c r="B8209">
        <v>0.69501301890386302</v>
      </c>
    </row>
    <row r="8210" spans="1:2" x14ac:dyDescent="0.2">
      <c r="A8210">
        <v>2.2170887682891601E-2</v>
      </c>
      <c r="B8210">
        <v>0.69376939553080796</v>
      </c>
    </row>
    <row r="8211" spans="1:2" x14ac:dyDescent="0.2">
      <c r="A8211">
        <v>2.2016086464315399E-2</v>
      </c>
      <c r="B8211">
        <v>0.68892536991599396</v>
      </c>
    </row>
    <row r="8212" spans="1:2" x14ac:dyDescent="0.2">
      <c r="A8212">
        <v>2.1576369013667499E-2</v>
      </c>
      <c r="B8212">
        <v>0.67516577154972002</v>
      </c>
    </row>
    <row r="8213" spans="1:2" x14ac:dyDescent="0.2">
      <c r="A8213">
        <v>2.0529617951030501E-2</v>
      </c>
      <c r="B8213">
        <v>0.64241093275464201</v>
      </c>
    </row>
    <row r="8214" spans="1:2" x14ac:dyDescent="0.2">
      <c r="A8214">
        <v>1.86693840984581E-2</v>
      </c>
      <c r="B8214">
        <v>0.58420066468130205</v>
      </c>
    </row>
    <row r="8215" spans="1:2" x14ac:dyDescent="0.2">
      <c r="A8215">
        <v>1.64977615601542E-2</v>
      </c>
      <c r="B8215">
        <v>0.51624645025069205</v>
      </c>
    </row>
    <row r="8216" spans="1:2" x14ac:dyDescent="0.2">
      <c r="A8216">
        <v>1.5257548845465801E-2</v>
      </c>
      <c r="B8216">
        <v>0.47743782708207899</v>
      </c>
    </row>
    <row r="8217" spans="1:2" x14ac:dyDescent="0.2">
      <c r="A8217">
        <v>1.5260974200087599E-2</v>
      </c>
      <c r="B8217">
        <v>0.47754501296653301</v>
      </c>
    </row>
    <row r="8218" spans="1:2" x14ac:dyDescent="0.2">
      <c r="A8218">
        <v>1.5280586758370299E-2</v>
      </c>
      <c r="B8218">
        <v>0.478158727351776</v>
      </c>
    </row>
    <row r="8219" spans="1:2" x14ac:dyDescent="0.2">
      <c r="A8219">
        <v>1.21231544164842E-2</v>
      </c>
      <c r="B8219">
        <v>0.37935664244698097</v>
      </c>
    </row>
    <row r="8220" spans="1:2" x14ac:dyDescent="0.2">
      <c r="A8220">
        <v>1.2220218200352901E-2</v>
      </c>
      <c r="B8220">
        <v>0.382393953520209</v>
      </c>
    </row>
    <row r="8221" spans="1:2" x14ac:dyDescent="0.2">
      <c r="A8221">
        <v>1.2423739157289899E-2</v>
      </c>
      <c r="B8221">
        <v>0.388762512744879</v>
      </c>
    </row>
    <row r="8222" spans="1:2" x14ac:dyDescent="0.2">
      <c r="A8222">
        <v>1.3187462454033599E-2</v>
      </c>
      <c r="B8222">
        <v>0.41266087249993599</v>
      </c>
    </row>
    <row r="8223" spans="1:2" x14ac:dyDescent="0.2">
      <c r="A8223">
        <v>1.36523979397935E-2</v>
      </c>
      <c r="B8223">
        <v>0.427209591321209</v>
      </c>
    </row>
    <row r="8224" spans="1:2" x14ac:dyDescent="0.2">
      <c r="A8224">
        <v>1.4096465833281399E-2</v>
      </c>
      <c r="B8224">
        <v>0.44110532334809999</v>
      </c>
    </row>
    <row r="8225" spans="1:2" x14ac:dyDescent="0.2">
      <c r="A8225">
        <v>1.44332320383185E-2</v>
      </c>
      <c r="B8225">
        <v>0.45164338072520999</v>
      </c>
    </row>
    <row r="8226" spans="1:2" x14ac:dyDescent="0.2">
      <c r="A8226">
        <v>3.9601431488178199E-2</v>
      </c>
      <c r="B8226">
        <v>1.2392043827324399</v>
      </c>
    </row>
    <row r="8227" spans="1:2" x14ac:dyDescent="0.2">
      <c r="A8227">
        <v>3.85147831557427E-2</v>
      </c>
      <c r="B8227">
        <v>1.2052010822092001</v>
      </c>
    </row>
    <row r="8228" spans="1:2" x14ac:dyDescent="0.2">
      <c r="A8228">
        <v>3.7442287131055102E-2</v>
      </c>
      <c r="B8228">
        <v>1.1716406344094099</v>
      </c>
    </row>
    <row r="8229" spans="1:2" x14ac:dyDescent="0.2">
      <c r="A8229">
        <v>3.7440955212663003E-2</v>
      </c>
      <c r="B8229">
        <v>1.17159895614055</v>
      </c>
    </row>
    <row r="8230" spans="1:2" x14ac:dyDescent="0.2">
      <c r="A8230">
        <v>3.4322576978327399E-2</v>
      </c>
      <c r="B8230">
        <v>1.0740189488077401</v>
      </c>
    </row>
    <row r="8231" spans="1:2" x14ac:dyDescent="0.2">
      <c r="A8231">
        <v>3.5175170256205597E-2</v>
      </c>
      <c r="B8231">
        <v>1.1006982199080799</v>
      </c>
    </row>
    <row r="8232" spans="1:2" x14ac:dyDescent="0.2">
      <c r="A8232">
        <v>1.7589257948623802E-2</v>
      </c>
      <c r="B8232">
        <v>0.550401455701237</v>
      </c>
    </row>
    <row r="8233" spans="1:2" x14ac:dyDescent="0.2">
      <c r="A8233">
        <v>1.75046965501299E-2</v>
      </c>
      <c r="B8233">
        <v>0.54775536813102199</v>
      </c>
    </row>
    <row r="8234" spans="1:2" x14ac:dyDescent="0.2">
      <c r="A8234">
        <v>1.7379067299304302E-2</v>
      </c>
      <c r="B8234">
        <v>0.54382418907076602</v>
      </c>
    </row>
    <row r="8235" spans="1:2" x14ac:dyDescent="0.2">
      <c r="A8235">
        <v>1.49374055360745E-2</v>
      </c>
      <c r="B8235">
        <v>0.467419931839615</v>
      </c>
    </row>
    <row r="8236" spans="1:2" x14ac:dyDescent="0.2">
      <c r="A8236">
        <v>1.41798345827551E-2</v>
      </c>
      <c r="B8236">
        <v>0.44371409065393902</v>
      </c>
    </row>
    <row r="8237" spans="1:2" x14ac:dyDescent="0.2">
      <c r="A8237">
        <v>1.25398292166292E-2</v>
      </c>
      <c r="B8237">
        <v>0.39239519229505998</v>
      </c>
    </row>
    <row r="8238" spans="1:2" x14ac:dyDescent="0.2">
      <c r="A8238">
        <v>1.0302655988504999E-2</v>
      </c>
      <c r="B8238">
        <v>0.32238977165639499</v>
      </c>
    </row>
    <row r="8239" spans="1:2" x14ac:dyDescent="0.2">
      <c r="A8239">
        <v>1.0299686130929299E-2</v>
      </c>
      <c r="B8239">
        <v>0.32229683914396801</v>
      </c>
    </row>
    <row r="8240" spans="1:2" x14ac:dyDescent="0.2">
      <c r="A8240">
        <v>1.0292195626858101E-2</v>
      </c>
      <c r="B8240">
        <v>0.32206244697365599</v>
      </c>
    </row>
    <row r="8241" spans="1:2" x14ac:dyDescent="0.2">
      <c r="A8241">
        <v>1.02731232875665E-2</v>
      </c>
      <c r="B8241">
        <v>0.32146563707182002</v>
      </c>
    </row>
    <row r="8242" spans="1:2" x14ac:dyDescent="0.2">
      <c r="A8242">
        <v>1.02246525399369E-2</v>
      </c>
      <c r="B8242">
        <v>0.31994889485721201</v>
      </c>
    </row>
    <row r="8243" spans="1:2" x14ac:dyDescent="0.2">
      <c r="A8243">
        <v>1.0104039234533801E-2</v>
      </c>
      <c r="B8243">
        <v>0.316174674303697</v>
      </c>
    </row>
    <row r="8244" spans="1:2" x14ac:dyDescent="0.2">
      <c r="A8244">
        <v>9.8153790854308993E-3</v>
      </c>
      <c r="B8244">
        <v>0.30714194724191402</v>
      </c>
    </row>
    <row r="8245" spans="1:2" x14ac:dyDescent="0.2">
      <c r="A8245">
        <v>9.1744181265338096E-3</v>
      </c>
      <c r="B8245">
        <v>0.28708505536762002</v>
      </c>
    </row>
    <row r="8246" spans="1:2" x14ac:dyDescent="0.2">
      <c r="A8246">
        <v>7.9677806173245307E-3</v>
      </c>
      <c r="B8246">
        <v>0.249327064467017</v>
      </c>
    </row>
    <row r="8247" spans="1:2" x14ac:dyDescent="0.2">
      <c r="A8247">
        <v>6.2876532599283903E-3</v>
      </c>
      <c r="B8247">
        <v>0.196752672416176</v>
      </c>
    </row>
    <row r="8248" spans="1:2" x14ac:dyDescent="0.2">
      <c r="A8248">
        <v>5.1440016145217603E-3</v>
      </c>
      <c r="B8248">
        <v>0.16096562942178</v>
      </c>
    </row>
    <row r="8249" spans="1:2" x14ac:dyDescent="0.2">
      <c r="A8249">
        <v>1.8894219557207499E-2</v>
      </c>
      <c r="B8249">
        <v>0.59123619535294003</v>
      </c>
    </row>
    <row r="8250" spans="1:2" x14ac:dyDescent="0.2">
      <c r="A8250">
        <v>1.8892715674327501E-2</v>
      </c>
      <c r="B8250">
        <v>0.59118913598700296</v>
      </c>
    </row>
    <row r="8251" spans="1:2" x14ac:dyDescent="0.2">
      <c r="A8251">
        <v>1.8893268355417998E-2</v>
      </c>
      <c r="B8251">
        <v>0.59120643043328602</v>
      </c>
    </row>
    <row r="8252" spans="1:2" x14ac:dyDescent="0.2">
      <c r="A8252">
        <v>1.8899033580904799E-2</v>
      </c>
      <c r="B8252">
        <v>0.59138683534346703</v>
      </c>
    </row>
    <row r="8253" spans="1:2" x14ac:dyDescent="0.2">
      <c r="A8253">
        <v>1.8899033580904799E-2</v>
      </c>
      <c r="B8253">
        <v>0.59138683534346703</v>
      </c>
    </row>
    <row r="8254" spans="1:2" x14ac:dyDescent="0.2">
      <c r="A8254">
        <v>1.0652389937367199E-3</v>
      </c>
      <c r="B8254">
        <v>3.3333361449070398E-2</v>
      </c>
    </row>
    <row r="8255" spans="1:2" x14ac:dyDescent="0.2">
      <c r="A8255">
        <v>1.0677915466627301E-3</v>
      </c>
      <c r="B8255">
        <v>3.3413235702454601E-2</v>
      </c>
    </row>
    <row r="8256" spans="1:2" x14ac:dyDescent="0.2">
      <c r="A8256">
        <v>3.8474084381294002E-2</v>
      </c>
      <c r="B8256">
        <v>1.20392753987062</v>
      </c>
    </row>
    <row r="8257" spans="1:2" x14ac:dyDescent="0.2">
      <c r="A8257" s="1">
        <v>9.7469298014297604E-5</v>
      </c>
      <c r="B8257">
        <v>3.0500003848908499E-3</v>
      </c>
    </row>
    <row r="8258" spans="1:2" x14ac:dyDescent="0.2">
      <c r="A8258" s="1">
        <v>9.0042552908880806E-5</v>
      </c>
      <c r="B8258">
        <v>2.8176033543234899E-3</v>
      </c>
    </row>
    <row r="8259" spans="1:2" x14ac:dyDescent="0.2">
      <c r="A8259" s="1">
        <v>8.4040710938818803E-5</v>
      </c>
      <c r="B8259">
        <v>2.6297942627256602E-3</v>
      </c>
    </row>
    <row r="8260" spans="1:2" x14ac:dyDescent="0.2">
      <c r="A8260" s="1">
        <v>7.8289918472667695E-5</v>
      </c>
      <c r="B8260">
        <v>2.4498409893101199E-3</v>
      </c>
    </row>
    <row r="8261" spans="1:2" x14ac:dyDescent="0.2">
      <c r="A8261" s="1">
        <v>7.2781593270061001E-5</v>
      </c>
      <c r="B8261">
        <v>2.2774749793939499E-3</v>
      </c>
    </row>
    <row r="8262" spans="1:2" x14ac:dyDescent="0.2">
      <c r="A8262" s="1">
        <v>6.7773490068270297E-5</v>
      </c>
      <c r="B8262">
        <v>2.12076187071029E-3</v>
      </c>
    </row>
    <row r="8263" spans="1:2" x14ac:dyDescent="0.2">
      <c r="A8263" s="1">
        <v>6.2771079663451602E-5</v>
      </c>
      <c r="B8263">
        <v>1.9642269005103298E-3</v>
      </c>
    </row>
    <row r="8264" spans="1:2" x14ac:dyDescent="0.2">
      <c r="A8264" s="1">
        <v>5.8000085666218402E-5</v>
      </c>
      <c r="B8264">
        <v>1.81493339143285E-3</v>
      </c>
    </row>
    <row r="8265" spans="1:2" x14ac:dyDescent="0.2">
      <c r="A8265" s="1">
        <v>5.3457640928249797E-5</v>
      </c>
      <c r="B8265">
        <v>1.6727916249340499E-3</v>
      </c>
    </row>
    <row r="8266" spans="1:2" x14ac:dyDescent="0.2">
      <c r="A8266" s="1">
        <v>4.9140637931867698E-5</v>
      </c>
      <c r="B8266">
        <v>1.5377043608541499E-3</v>
      </c>
    </row>
    <row r="8267" spans="1:2" x14ac:dyDescent="0.2">
      <c r="A8267" s="1">
        <v>4.50731377259655E-5</v>
      </c>
      <c r="B8267">
        <v>1.4104245153408899E-3</v>
      </c>
    </row>
    <row r="8268" spans="1:2" x14ac:dyDescent="0.2">
      <c r="A8268" s="1">
        <v>4.1221129423877001E-5</v>
      </c>
      <c r="B8268">
        <v>1.2898878228303E-3</v>
      </c>
    </row>
    <row r="8269" spans="1:2" x14ac:dyDescent="0.2">
      <c r="A8269" s="1">
        <v>3.7580886468886397E-5</v>
      </c>
      <c r="B8269">
        <v>1.17597767224946E-3</v>
      </c>
    </row>
    <row r="8270" spans="1:2" x14ac:dyDescent="0.2">
      <c r="A8270" s="1">
        <v>3.4148460186025299E-5</v>
      </c>
      <c r="B8270">
        <v>1.0685705020213501E-3</v>
      </c>
    </row>
    <row r="8271" spans="1:2" x14ac:dyDescent="0.2">
      <c r="A8271" s="1">
        <v>3.0919682920007701E-5</v>
      </c>
      <c r="B8271" s="1">
        <v>9.6753589825683496E-4</v>
      </c>
    </row>
    <row r="8272" spans="1:2" x14ac:dyDescent="0.2">
      <c r="A8272">
        <v>1.48333365456625E-2</v>
      </c>
      <c r="B8272">
        <v>0.464163414482063</v>
      </c>
    </row>
    <row r="8273" spans="1:2" x14ac:dyDescent="0.2">
      <c r="A8273">
        <v>1.41299989828502E-2</v>
      </c>
      <c r="B8273">
        <v>0.442154639606401</v>
      </c>
    </row>
    <row r="8274" spans="1:2" x14ac:dyDescent="0.2">
      <c r="A8274">
        <v>1.4121270686019E-2</v>
      </c>
      <c r="B8274">
        <v>0.44188151453792301</v>
      </c>
    </row>
    <row r="8275" spans="1:2" x14ac:dyDescent="0.2">
      <c r="A8275">
        <v>1.19913551148099E-2</v>
      </c>
      <c r="B8275">
        <v>0.375232390718236</v>
      </c>
    </row>
    <row r="8276" spans="1:2" x14ac:dyDescent="0.2">
      <c r="A8276">
        <v>1.19914758665362E-2</v>
      </c>
      <c r="B8276">
        <v>0.375236169270243</v>
      </c>
    </row>
    <row r="8277" spans="1:2" x14ac:dyDescent="0.2">
      <c r="A8277">
        <v>1.19923146442829E-2</v>
      </c>
      <c r="B8277">
        <v>0.37526241622700302</v>
      </c>
    </row>
    <row r="8278" spans="1:2" x14ac:dyDescent="0.2">
      <c r="A8278">
        <v>1.1999325851394601E-2</v>
      </c>
      <c r="B8278">
        <v>0.37548181028056599</v>
      </c>
    </row>
    <row r="8279" spans="1:2" x14ac:dyDescent="0.2">
      <c r="A8279">
        <v>1.20245024590881E-2</v>
      </c>
      <c r="B8279">
        <v>0.376269634392564</v>
      </c>
    </row>
    <row r="8280" spans="1:2" x14ac:dyDescent="0.2">
      <c r="A8280">
        <v>1.20341072552954E-2</v>
      </c>
      <c r="B8280">
        <v>0.37657018679958798</v>
      </c>
    </row>
    <row r="8281" spans="1:2" x14ac:dyDescent="0.2">
      <c r="A8281">
        <v>1.8492818482271699E-2</v>
      </c>
      <c r="B8281">
        <v>0.57867558952124298</v>
      </c>
    </row>
    <row r="8282" spans="1:2" x14ac:dyDescent="0.2">
      <c r="A8282">
        <v>1.8326959301177701E-2</v>
      </c>
      <c r="B8282">
        <v>0.57348553915174005</v>
      </c>
    </row>
    <row r="8283" spans="1:2" x14ac:dyDescent="0.2">
      <c r="A8283">
        <v>1.8325675079958699E-2</v>
      </c>
      <c r="B8283">
        <v>0.57344535341846603</v>
      </c>
    </row>
    <row r="8284" spans="1:2" x14ac:dyDescent="0.2">
      <c r="A8284">
        <v>1.83258028714894E-2</v>
      </c>
      <c r="B8284">
        <v>0.57344935225939297</v>
      </c>
    </row>
    <row r="8285" spans="1:2" x14ac:dyDescent="0.2">
      <c r="A8285">
        <v>1.8329506839706699E-2</v>
      </c>
      <c r="B8285">
        <v>0.57356525649506895</v>
      </c>
    </row>
    <row r="8286" spans="1:2" x14ac:dyDescent="0.2">
      <c r="A8286">
        <v>1.8368556629478901E-2</v>
      </c>
      <c r="B8286">
        <v>0.57478719895553299</v>
      </c>
    </row>
    <row r="8287" spans="1:2" x14ac:dyDescent="0.2">
      <c r="A8287">
        <v>1.8681730200827199E-2</v>
      </c>
      <c r="B8287">
        <v>0.58458699779074996</v>
      </c>
    </row>
    <row r="8288" spans="1:2" x14ac:dyDescent="0.2">
      <c r="A8288">
        <v>3.1074935644739701E-2</v>
      </c>
      <c r="B8288">
        <v>0.97239405236109999</v>
      </c>
    </row>
    <row r="8289" spans="1:2" x14ac:dyDescent="0.2">
      <c r="A8289">
        <v>3.10742608345854E-2</v>
      </c>
      <c r="B8289">
        <v>0.97237293626329202</v>
      </c>
    </row>
    <row r="8290" spans="1:2" x14ac:dyDescent="0.2">
      <c r="A8290">
        <v>1.7519851030262001E-2</v>
      </c>
      <c r="B8290">
        <v>0.548229580741324</v>
      </c>
    </row>
    <row r="8291" spans="1:2" x14ac:dyDescent="0.2">
      <c r="A8291">
        <v>1.7510531329893601E-2</v>
      </c>
      <c r="B8291">
        <v>0.54793794952729202</v>
      </c>
    </row>
    <row r="8292" spans="1:2" x14ac:dyDescent="0.2">
      <c r="A8292">
        <v>1.7510648417559001E-2</v>
      </c>
      <c r="B8292">
        <v>0.54794161342383996</v>
      </c>
    </row>
    <row r="8293" spans="1:2" x14ac:dyDescent="0.2">
      <c r="A8293">
        <v>1.7510427142514599E-2</v>
      </c>
      <c r="B8293">
        <v>0.54793468930532996</v>
      </c>
    </row>
    <row r="8294" spans="1:2" x14ac:dyDescent="0.2">
      <c r="A8294">
        <v>1.0520255919936701E-2</v>
      </c>
      <c r="B8294">
        <v>0.32919888886704102</v>
      </c>
    </row>
    <row r="8295" spans="1:2" x14ac:dyDescent="0.2">
      <c r="A8295">
        <v>9.9515138508938904E-3</v>
      </c>
      <c r="B8295">
        <v>0.31140186390816799</v>
      </c>
    </row>
    <row r="8296" spans="1:2" x14ac:dyDescent="0.2">
      <c r="A8296">
        <v>9.9446366955884598E-3</v>
      </c>
      <c r="B8296">
        <v>0.31118666459150202</v>
      </c>
    </row>
    <row r="8297" spans="1:2" x14ac:dyDescent="0.2">
      <c r="A8297">
        <v>9.9224843529293495E-3</v>
      </c>
      <c r="B8297">
        <v>0.31049347550516498</v>
      </c>
    </row>
    <row r="8298" spans="1:2" x14ac:dyDescent="0.2">
      <c r="A8298">
        <v>9.8376538293150403E-3</v>
      </c>
      <c r="B8298">
        <v>0.307838966496224</v>
      </c>
    </row>
    <row r="8299" spans="1:2" x14ac:dyDescent="0.2">
      <c r="A8299">
        <v>9.4822349558695094E-3</v>
      </c>
      <c r="B8299">
        <v>0.29671723152027901</v>
      </c>
    </row>
    <row r="8300" spans="1:2" x14ac:dyDescent="0.2">
      <c r="A8300">
        <v>7.3685598978001903E-3</v>
      </c>
      <c r="B8300">
        <v>0.23057630435673299</v>
      </c>
    </row>
    <row r="8301" spans="1:2" x14ac:dyDescent="0.2">
      <c r="A8301">
        <v>2.3890635160122601E-3</v>
      </c>
      <c r="B8301">
        <v>7.4758357675842005E-2</v>
      </c>
    </row>
    <row r="8302" spans="1:2" x14ac:dyDescent="0.2">
      <c r="A8302">
        <v>2.3920339149780799E-3</v>
      </c>
      <c r="B8302">
        <v>7.4851307129399303E-2</v>
      </c>
    </row>
    <row r="8303" spans="1:2" x14ac:dyDescent="0.2">
      <c r="A8303">
        <v>2.4103145988973499E-3</v>
      </c>
      <c r="B8303">
        <v>7.54233446235201E-2</v>
      </c>
    </row>
    <row r="8304" spans="1:2" x14ac:dyDescent="0.2">
      <c r="A8304">
        <v>2.5019266264208599E-3</v>
      </c>
      <c r="B8304">
        <v>7.8290059834358605E-2</v>
      </c>
    </row>
    <row r="8305" spans="1:2" x14ac:dyDescent="0.2">
      <c r="A8305">
        <v>2.7354874321541402E-3</v>
      </c>
      <c r="B8305">
        <v>8.5598623268122398E-2</v>
      </c>
    </row>
    <row r="8306" spans="1:2" x14ac:dyDescent="0.2">
      <c r="A8306">
        <v>3.35793773868945E-3</v>
      </c>
      <c r="B8306">
        <v>0.105076281496764</v>
      </c>
    </row>
    <row r="8307" spans="1:2" x14ac:dyDescent="0.2">
      <c r="A8307">
        <v>4.8110825838158702E-3</v>
      </c>
      <c r="B8307">
        <v>0.15054795747300401</v>
      </c>
    </row>
    <row r="8308" spans="1:2" x14ac:dyDescent="0.2">
      <c r="A8308">
        <v>1.37464057246173E-2</v>
      </c>
      <c r="B8308">
        <v>0.43015127435101302</v>
      </c>
    </row>
    <row r="8309" spans="1:2" x14ac:dyDescent="0.2">
      <c r="A8309">
        <v>1.37447496071205E-2</v>
      </c>
      <c r="B8309">
        <v>0.43009945127332999</v>
      </c>
    </row>
    <row r="8310" spans="1:2" x14ac:dyDescent="0.2">
      <c r="A8310">
        <v>1.37470073718563E-2</v>
      </c>
      <c r="B8310">
        <v>0.43017010104154701</v>
      </c>
    </row>
    <row r="8311" spans="1:2" x14ac:dyDescent="0.2">
      <c r="A8311">
        <v>1.37478157138409E-2</v>
      </c>
      <c r="B8311">
        <v>0.43019539560521503</v>
      </c>
    </row>
    <row r="8312" spans="1:2" x14ac:dyDescent="0.2">
      <c r="A8312">
        <v>1.3731624491163099E-2</v>
      </c>
      <c r="B8312">
        <v>0.42968874134171697</v>
      </c>
    </row>
    <row r="8313" spans="1:2" x14ac:dyDescent="0.2">
      <c r="A8313">
        <v>1.3516099954796501E-2</v>
      </c>
      <c r="B8313">
        <v>0.422944567204185</v>
      </c>
    </row>
    <row r="8314" spans="1:2" x14ac:dyDescent="0.2">
      <c r="A8314">
        <v>1.2040646125958201E-2</v>
      </c>
      <c r="B8314">
        <v>0.37677480054406498</v>
      </c>
    </row>
    <row r="8315" spans="1:2" x14ac:dyDescent="0.2">
      <c r="A8315">
        <v>1.18393497989493E-2</v>
      </c>
      <c r="B8315">
        <v>0.37047585423623303</v>
      </c>
    </row>
    <row r="8316" spans="1:2" x14ac:dyDescent="0.2">
      <c r="A8316">
        <v>9.14901731386384E-3</v>
      </c>
      <c r="B8316">
        <v>0.28629021545394201</v>
      </c>
    </row>
    <row r="8317" spans="1:2" x14ac:dyDescent="0.2">
      <c r="A8317">
        <v>9.1217382344779205E-3</v>
      </c>
      <c r="B8317">
        <v>0.28543660098947399</v>
      </c>
    </row>
    <row r="8318" spans="1:2" x14ac:dyDescent="0.2">
      <c r="A8318">
        <v>9.1205603320744892E-3</v>
      </c>
      <c r="B8318">
        <v>0.28539974217488301</v>
      </c>
    </row>
    <row r="8319" spans="1:2" x14ac:dyDescent="0.2">
      <c r="A8319">
        <v>9.12159354394451E-3</v>
      </c>
      <c r="B8319">
        <v>0.28543207334649801</v>
      </c>
    </row>
    <row r="8320" spans="1:2" x14ac:dyDescent="0.2">
      <c r="A8320">
        <v>9.1830557166012305E-3</v>
      </c>
      <c r="B8320">
        <v>0.28735534204831698</v>
      </c>
    </row>
    <row r="8321" spans="1:2" x14ac:dyDescent="0.2">
      <c r="A8321">
        <v>1.01323608526204E-2</v>
      </c>
      <c r="B8321">
        <v>0.317060911794113</v>
      </c>
    </row>
    <row r="8322" spans="1:2" x14ac:dyDescent="0.2">
      <c r="A8322">
        <v>1.6091526935903801E-2</v>
      </c>
      <c r="B8322">
        <v>0.50353459343463103</v>
      </c>
    </row>
    <row r="8323" spans="1:2" x14ac:dyDescent="0.2">
      <c r="A8323">
        <v>1.60905450566588E-2</v>
      </c>
      <c r="B8323">
        <v>0.503503868558837</v>
      </c>
    </row>
    <row r="8324" spans="1:2" x14ac:dyDescent="0.2">
      <c r="A8324">
        <v>1.6162446826916199E-2</v>
      </c>
      <c r="B8324">
        <v>0.50575381219675397</v>
      </c>
    </row>
    <row r="8325" spans="1:2" x14ac:dyDescent="0.2">
      <c r="A8325">
        <v>4.0008633908429597E-2</v>
      </c>
      <c r="B8325">
        <v>1.2519465237327101</v>
      </c>
    </row>
    <row r="8326" spans="1:2" x14ac:dyDescent="0.2">
      <c r="A8326">
        <v>3.9553374696742798E-2</v>
      </c>
      <c r="B8326">
        <v>1.23770059399731</v>
      </c>
    </row>
    <row r="8327" spans="1:2" x14ac:dyDescent="0.2">
      <c r="A8327">
        <v>3.9549011661460298E-2</v>
      </c>
      <c r="B8327">
        <v>1.2375640662951299</v>
      </c>
    </row>
    <row r="8328" spans="1:2" x14ac:dyDescent="0.2">
      <c r="A8328">
        <v>3.9569595103597602E-2</v>
      </c>
      <c r="B8328">
        <v>1.23820816148942</v>
      </c>
    </row>
    <row r="8329" spans="1:2" x14ac:dyDescent="0.2">
      <c r="A8329">
        <v>5.3967156018157797E-2</v>
      </c>
      <c r="B8329">
        <v>1.6887353246629599</v>
      </c>
    </row>
    <row r="8330" spans="1:2" x14ac:dyDescent="0.2">
      <c r="A8330">
        <v>5.1790159845009398E-2</v>
      </c>
      <c r="B8330">
        <v>1.62061295894083</v>
      </c>
    </row>
    <row r="8331" spans="1:2" x14ac:dyDescent="0.2">
      <c r="A8331">
        <v>5.1767899687291903E-2</v>
      </c>
      <c r="B8331">
        <v>1.6199163961155201</v>
      </c>
    </row>
    <row r="8332" spans="1:2" x14ac:dyDescent="0.2">
      <c r="A8332">
        <v>5.1779349323997498E-2</v>
      </c>
      <c r="B8332">
        <v>1.62027467710318</v>
      </c>
    </row>
    <row r="8333" spans="1:2" x14ac:dyDescent="0.2">
      <c r="A8333">
        <v>5.1748803881853898E-2</v>
      </c>
      <c r="B8333">
        <v>1.61931885191317</v>
      </c>
    </row>
    <row r="8334" spans="1:2" x14ac:dyDescent="0.2">
      <c r="A8334">
        <v>5.1329400536548997E-2</v>
      </c>
      <c r="B8334">
        <v>1.60619492067878</v>
      </c>
    </row>
    <row r="8335" spans="1:2" x14ac:dyDescent="0.2">
      <c r="A8335">
        <v>4.82504470025285E-2</v>
      </c>
      <c r="B8335">
        <v>1.5098485874729499</v>
      </c>
    </row>
    <row r="8336" spans="1:2" x14ac:dyDescent="0.2">
      <c r="A8336">
        <v>3.8956524360208598E-2</v>
      </c>
      <c r="B8336">
        <v>1.21902400769539</v>
      </c>
    </row>
    <row r="8337" spans="1:2" x14ac:dyDescent="0.2">
      <c r="A8337">
        <v>3.8955610279992697E-2</v>
      </c>
      <c r="B8337">
        <v>1.2189954043806299</v>
      </c>
    </row>
    <row r="8338" spans="1:2" x14ac:dyDescent="0.2">
      <c r="A8338">
        <v>3.8954854047462899E-2</v>
      </c>
      <c r="B8338">
        <v>1.2189717404212801</v>
      </c>
    </row>
    <row r="8339" spans="1:2" x14ac:dyDescent="0.2">
      <c r="A8339">
        <v>3.8955046429992E-2</v>
      </c>
      <c r="B8339">
        <v>1.21897776043783</v>
      </c>
    </row>
    <row r="8340" spans="1:2" x14ac:dyDescent="0.2">
      <c r="A8340">
        <v>3.8960498159993001E-2</v>
      </c>
      <c r="B8340">
        <v>1.21914835547586</v>
      </c>
    </row>
    <row r="8341" spans="1:2" x14ac:dyDescent="0.2">
      <c r="A8341">
        <v>3.8967090990116603E-2</v>
      </c>
      <c r="B8341">
        <v>1.2193546577148699</v>
      </c>
    </row>
    <row r="8342" spans="1:2" x14ac:dyDescent="0.2">
      <c r="A8342">
        <v>3.8964563852986397E-2</v>
      </c>
      <c r="B8342">
        <v>1.2192755787702401</v>
      </c>
    </row>
    <row r="8343" spans="1:2" x14ac:dyDescent="0.2">
      <c r="A8343">
        <v>3.8944758207320802E-2</v>
      </c>
      <c r="B8343">
        <v>1.2186558223122299</v>
      </c>
    </row>
    <row r="8344" spans="1:2" x14ac:dyDescent="0.2">
      <c r="A8344">
        <v>3.8907814365528599E-2</v>
      </c>
      <c r="B8344">
        <v>1.2174997789838999</v>
      </c>
    </row>
    <row r="8345" spans="1:2" x14ac:dyDescent="0.2">
      <c r="A8345">
        <v>3.8858090299826703E-2</v>
      </c>
      <c r="B8345">
        <v>1.2159438180544699</v>
      </c>
    </row>
    <row r="8346" spans="1:2" x14ac:dyDescent="0.2">
      <c r="A8346">
        <v>3.8823368265584399E-2</v>
      </c>
      <c r="B8346">
        <v>1.2148572993253901</v>
      </c>
    </row>
    <row r="8347" spans="1:2" x14ac:dyDescent="0.2">
      <c r="A8347">
        <v>3.8828127824647701E-2</v>
      </c>
      <c r="B8347">
        <v>1.21500623501356</v>
      </c>
    </row>
    <row r="8348" spans="1:2" x14ac:dyDescent="0.2">
      <c r="A8348">
        <v>3.8845314791958699E-2</v>
      </c>
      <c r="B8348">
        <v>1.2155440480273101</v>
      </c>
    </row>
    <row r="8349" spans="1:2" x14ac:dyDescent="0.2">
      <c r="A8349">
        <v>3.8897392981556901E-2</v>
      </c>
      <c r="B8349">
        <v>1.21717367398703</v>
      </c>
    </row>
    <row r="8350" spans="1:2" x14ac:dyDescent="0.2">
      <c r="A8350">
        <v>1.6397739531389802E-2</v>
      </c>
      <c r="B8350">
        <v>0.51311657004795996</v>
      </c>
    </row>
    <row r="8351" spans="1:2" x14ac:dyDescent="0.2">
      <c r="A8351">
        <v>1.5646459875760799E-2</v>
      </c>
      <c r="B8351">
        <v>0.48960759557588801</v>
      </c>
    </row>
    <row r="8352" spans="1:2" x14ac:dyDescent="0.2">
      <c r="A8352">
        <v>1.56385604543136E-2</v>
      </c>
      <c r="B8352">
        <v>0.489360407600336</v>
      </c>
    </row>
    <row r="8353" spans="1:2" x14ac:dyDescent="0.2">
      <c r="A8353">
        <v>1.5639256508262599E-2</v>
      </c>
      <c r="B8353">
        <v>0.48938218845703402</v>
      </c>
    </row>
    <row r="8354" spans="1:2" x14ac:dyDescent="0.2">
      <c r="A8354">
        <v>1.5643767845659299E-2</v>
      </c>
      <c r="B8354">
        <v>0.48952335681544701</v>
      </c>
    </row>
    <row r="8355" spans="1:2" x14ac:dyDescent="0.2">
      <c r="A8355">
        <v>1.5709780728618401E-2</v>
      </c>
      <c r="B8355">
        <v>0.49158902592905102</v>
      </c>
    </row>
    <row r="8356" spans="1:2" x14ac:dyDescent="0.2">
      <c r="A8356">
        <v>1.6384115738161301E-2</v>
      </c>
      <c r="B8356">
        <v>0.51269025555265801</v>
      </c>
    </row>
    <row r="8357" spans="1:2" x14ac:dyDescent="0.2">
      <c r="A8357">
        <v>1.92806455139647E-2</v>
      </c>
      <c r="B8357">
        <v>0.60332820115222596</v>
      </c>
    </row>
    <row r="8358" spans="1:2" x14ac:dyDescent="0.2">
      <c r="A8358">
        <v>1.9280642191874701E-2</v>
      </c>
      <c r="B8358">
        <v>0.60332809719769098</v>
      </c>
    </row>
    <row r="8359" spans="1:2" x14ac:dyDescent="0.2">
      <c r="A8359">
        <v>1.9280662462972799E-2</v>
      </c>
      <c r="B8359">
        <v>0.60332873151904398</v>
      </c>
    </row>
    <row r="8360" spans="1:2" x14ac:dyDescent="0.2">
      <c r="A8360">
        <v>1.9283897807559E-2</v>
      </c>
      <c r="B8360">
        <v>0.60342997162679002</v>
      </c>
    </row>
    <row r="8361" spans="1:2" x14ac:dyDescent="0.2">
      <c r="A8361">
        <v>3.0894730290761101E-2</v>
      </c>
      <c r="B8361">
        <v>0.96675508285796896</v>
      </c>
    </row>
    <row r="8362" spans="1:2" x14ac:dyDescent="0.2">
      <c r="A8362">
        <v>2.5361134720799299E-2</v>
      </c>
      <c r="B8362">
        <v>0.66666666666666596</v>
      </c>
    </row>
    <row r="8363" spans="1:2" x14ac:dyDescent="0.2">
      <c r="A8363">
        <v>2.5280766713915999E-2</v>
      </c>
      <c r="B8363">
        <v>0.79108344656867202</v>
      </c>
    </row>
    <row r="8364" spans="1:2" x14ac:dyDescent="0.2">
      <c r="A8364">
        <v>2.5105100570587499E-2</v>
      </c>
      <c r="B8364">
        <v>0.78558651763125997</v>
      </c>
    </row>
    <row r="8365" spans="1:2" x14ac:dyDescent="0.2">
      <c r="A8365">
        <v>2.4466068016345099E-2</v>
      </c>
      <c r="B8365">
        <v>0.76558996921956002</v>
      </c>
    </row>
    <row r="8366" spans="1:2" x14ac:dyDescent="0.2">
      <c r="A8366">
        <v>2.2363135142161199E-2</v>
      </c>
      <c r="B8366">
        <v>0.69978518549453905</v>
      </c>
    </row>
    <row r="8367" spans="1:2" x14ac:dyDescent="0.2">
      <c r="A8367">
        <v>1.7221618742186799E-2</v>
      </c>
      <c r="B8367">
        <v>0.53889732317973904</v>
      </c>
    </row>
    <row r="8368" spans="1:2" x14ac:dyDescent="0.2">
      <c r="A8368">
        <v>1.0804484374479E-2</v>
      </c>
      <c r="B8368">
        <v>0.33809293974677201</v>
      </c>
    </row>
    <row r="8369" spans="1:2" x14ac:dyDescent="0.2">
      <c r="A8369">
        <v>1.08033535937127E-2</v>
      </c>
      <c r="B8369">
        <v>0.33805755545815602</v>
      </c>
    </row>
    <row r="8370" spans="1:2" x14ac:dyDescent="0.2">
      <c r="A8370">
        <v>1.0799951363940999E-2</v>
      </c>
      <c r="B8370">
        <v>0.33795109319439898</v>
      </c>
    </row>
    <row r="8371" spans="1:2" x14ac:dyDescent="0.2">
      <c r="A8371">
        <v>1.07883023238239E-2</v>
      </c>
      <c r="B8371">
        <v>0.33758657249337198</v>
      </c>
    </row>
    <row r="8372" spans="1:2" x14ac:dyDescent="0.2">
      <c r="A8372">
        <v>1.0748320941925999E-2</v>
      </c>
      <c r="B8372">
        <v>0.33633547873706898</v>
      </c>
    </row>
    <row r="8373" spans="1:2" x14ac:dyDescent="0.2">
      <c r="A8373">
        <v>1.06509547322425E-2</v>
      </c>
      <c r="B8373">
        <v>0.33328870418282502</v>
      </c>
    </row>
    <row r="8374" spans="1:2" x14ac:dyDescent="0.2">
      <c r="A8374">
        <v>1.0370006464203401E-2</v>
      </c>
      <c r="B8374">
        <v>0.32449729660001803</v>
      </c>
    </row>
    <row r="8375" spans="1:2" x14ac:dyDescent="0.2">
      <c r="A8375">
        <v>1.48754696897872E-2</v>
      </c>
      <c r="B8375">
        <v>0.46548184098574302</v>
      </c>
    </row>
    <row r="8376" spans="1:2" x14ac:dyDescent="0.2">
      <c r="A8376">
        <v>1.4830105892113799E-2</v>
      </c>
      <c r="B8376">
        <v>0.46406232116583201</v>
      </c>
    </row>
    <row r="8377" spans="1:2" x14ac:dyDescent="0.2">
      <c r="A8377">
        <v>1.48293331837853E-2</v>
      </c>
      <c r="B8377">
        <v>0.46403814164728302</v>
      </c>
    </row>
    <row r="8378" spans="1:2" x14ac:dyDescent="0.2">
      <c r="A8378">
        <v>1.4829261581808801E-2</v>
      </c>
      <c r="B8378">
        <v>0.464035901084765</v>
      </c>
    </row>
    <row r="8379" spans="1:2" x14ac:dyDescent="0.2">
      <c r="A8379">
        <v>1.4834575726207401E-2</v>
      </c>
      <c r="B8379">
        <v>0.46420219080667102</v>
      </c>
    </row>
    <row r="8380" spans="1:2" x14ac:dyDescent="0.2">
      <c r="A8380">
        <v>1.48981850103772E-2</v>
      </c>
      <c r="B8380">
        <v>0.46619264672615301</v>
      </c>
    </row>
    <row r="8381" spans="1:2" x14ac:dyDescent="0.2">
      <c r="A8381">
        <v>1.53137260173388E-2</v>
      </c>
      <c r="B8381">
        <v>0.47919571802133198</v>
      </c>
    </row>
    <row r="8382" spans="1:2" x14ac:dyDescent="0.2">
      <c r="A8382">
        <v>1.6442283579825401E-2</v>
      </c>
      <c r="B8382">
        <v>0.51451043834947696</v>
      </c>
    </row>
    <row r="8383" spans="1:2" x14ac:dyDescent="0.2">
      <c r="A8383">
        <v>1.6442790106836001E-2</v>
      </c>
      <c r="B8383">
        <v>0.51452628854649995</v>
      </c>
    </row>
    <row r="8384" spans="1:2" x14ac:dyDescent="0.2">
      <c r="A8384">
        <v>1.64438502713035E-2</v>
      </c>
      <c r="B8384">
        <v>0.51455946311633904</v>
      </c>
    </row>
    <row r="8385" spans="1:2" x14ac:dyDescent="0.2">
      <c r="A8385">
        <v>1.64458237785223E-2</v>
      </c>
      <c r="B8385">
        <v>0.51462121792425697</v>
      </c>
    </row>
    <row r="8386" spans="1:2" x14ac:dyDescent="0.2">
      <c r="A8386">
        <v>1.64489836818432E-2</v>
      </c>
      <c r="B8386">
        <v>0.51472009733081203</v>
      </c>
    </row>
    <row r="8387" spans="1:2" x14ac:dyDescent="0.2">
      <c r="A8387">
        <v>1.6457023128564702E-2</v>
      </c>
      <c r="B8387">
        <v>0.51497166696447505</v>
      </c>
    </row>
    <row r="8388" spans="1:2" x14ac:dyDescent="0.2">
      <c r="A8388">
        <v>1.6503676223125201E-2</v>
      </c>
      <c r="B8388">
        <v>0.51643153134499997</v>
      </c>
    </row>
    <row r="8389" spans="1:2" x14ac:dyDescent="0.2">
      <c r="A8389">
        <v>7.22161824825205E-3</v>
      </c>
      <c r="B8389">
        <v>0.225978219659205</v>
      </c>
    </row>
    <row r="8390" spans="1:2" x14ac:dyDescent="0.2">
      <c r="A8390">
        <v>7.2216975856538397E-3</v>
      </c>
      <c r="B8390">
        <v>0.225980702277947</v>
      </c>
    </row>
    <row r="8391" spans="1:2" x14ac:dyDescent="0.2">
      <c r="A8391">
        <v>7.2239145236454297E-3</v>
      </c>
      <c r="B8391">
        <v>0.22605007449941</v>
      </c>
    </row>
    <row r="8392" spans="1:2" x14ac:dyDescent="0.2">
      <c r="A8392">
        <v>9.3547685016637898E-3</v>
      </c>
      <c r="B8392">
        <v>0.29272856285939403</v>
      </c>
    </row>
    <row r="8393" spans="1:2" x14ac:dyDescent="0.2">
      <c r="A8393">
        <v>9.3684512215066705E-3</v>
      </c>
      <c r="B8393">
        <v>0.293156721280942</v>
      </c>
    </row>
    <row r="8394" spans="1:2" x14ac:dyDescent="0.2">
      <c r="A8394">
        <v>9.4636621594235606E-3</v>
      </c>
      <c r="B8394">
        <v>0.296136053267612</v>
      </c>
    </row>
    <row r="8395" spans="1:2" x14ac:dyDescent="0.2">
      <c r="A8395">
        <v>9.9664823405163291E-3</v>
      </c>
      <c r="B8395">
        <v>0.31187025652040301</v>
      </c>
    </row>
    <row r="8396" spans="1:2" x14ac:dyDescent="0.2">
      <c r="A8396">
        <v>1.15100870368707E-2</v>
      </c>
      <c r="B8396">
        <v>0.36017259391191297</v>
      </c>
    </row>
    <row r="8397" spans="1:2" x14ac:dyDescent="0.2">
      <c r="A8397">
        <v>2.4944686038984899E-2</v>
      </c>
      <c r="B8397">
        <v>0.78056684073712401</v>
      </c>
    </row>
    <row r="8398" spans="1:2" x14ac:dyDescent="0.2">
      <c r="A8398">
        <v>2.16992413998837E-2</v>
      </c>
      <c r="B8398">
        <v>0.67901068305402901</v>
      </c>
    </row>
    <row r="8399" spans="1:2" x14ac:dyDescent="0.2">
      <c r="A8399">
        <v>2.1662770218196899E-2</v>
      </c>
      <c r="B8399">
        <v>0.67786943016262302</v>
      </c>
    </row>
    <row r="8400" spans="1:2" x14ac:dyDescent="0.2">
      <c r="A8400">
        <v>2.166138269034E-2</v>
      </c>
      <c r="B8400">
        <v>0.67782601176745805</v>
      </c>
    </row>
    <row r="8401" spans="1:2" x14ac:dyDescent="0.2">
      <c r="A8401">
        <v>2.1659697364427199E-2</v>
      </c>
      <c r="B8401">
        <v>0.677773274702684</v>
      </c>
    </row>
    <row r="8402" spans="1:2" x14ac:dyDescent="0.2">
      <c r="A8402">
        <v>2.1644801325318801E-2</v>
      </c>
      <c r="B8402">
        <v>0.67730714920532598</v>
      </c>
    </row>
    <row r="8403" spans="1:2" x14ac:dyDescent="0.2">
      <c r="A8403">
        <v>2.1352043932584198E-2</v>
      </c>
      <c r="B8403">
        <v>0.66814621156946696</v>
      </c>
    </row>
    <row r="8404" spans="1:2" x14ac:dyDescent="0.2">
      <c r="A8404">
        <v>1.8800192739796499E-2</v>
      </c>
      <c r="B8404">
        <v>0.58829391675715603</v>
      </c>
    </row>
    <row r="8405" spans="1:2" x14ac:dyDescent="0.2">
      <c r="A8405">
        <v>2.2498760975418499E-2</v>
      </c>
      <c r="B8405">
        <v>0.70402917670062504</v>
      </c>
    </row>
    <row r="8406" spans="1:2" x14ac:dyDescent="0.2">
      <c r="A8406">
        <v>2.1052330644466301E-2</v>
      </c>
      <c r="B8406">
        <v>0.65876761068960299</v>
      </c>
    </row>
    <row r="8407" spans="1:2" x14ac:dyDescent="0.2">
      <c r="A8407">
        <v>2.10356304377778E-2</v>
      </c>
      <c r="B8407">
        <v>0.65824502934485996</v>
      </c>
    </row>
    <row r="8408" spans="1:2" x14ac:dyDescent="0.2">
      <c r="A8408">
        <v>2.1039091011121999E-2</v>
      </c>
      <c r="B8408">
        <v>0.65835331729036395</v>
      </c>
    </row>
    <row r="8409" spans="1:2" x14ac:dyDescent="0.2">
      <c r="A8409">
        <v>2.10517142311402E-2</v>
      </c>
      <c r="B8409">
        <v>0.65874832194001598</v>
      </c>
    </row>
    <row r="8410" spans="1:2" x14ac:dyDescent="0.2">
      <c r="A8410">
        <v>2.11071076358074E-2</v>
      </c>
      <c r="B8410">
        <v>0.66048168730734003</v>
      </c>
    </row>
    <row r="8411" spans="1:2" x14ac:dyDescent="0.2">
      <c r="A8411">
        <v>2.15273553654503E-2</v>
      </c>
      <c r="B8411">
        <v>0.67363204093943796</v>
      </c>
    </row>
    <row r="8412" spans="1:2" x14ac:dyDescent="0.2">
      <c r="A8412">
        <v>2.2221757245262298E-2</v>
      </c>
      <c r="B8412">
        <v>0.69536120123753398</v>
      </c>
    </row>
    <row r="8413" spans="1:2" x14ac:dyDescent="0.2">
      <c r="A8413">
        <v>2.22210035789999E-2</v>
      </c>
      <c r="B8413">
        <v>0.69533761758158197</v>
      </c>
    </row>
    <row r="8414" spans="1:2" x14ac:dyDescent="0.2">
      <c r="A8414">
        <v>2.2218235268346001E-2</v>
      </c>
      <c r="B8414">
        <v>0.69525099185704897</v>
      </c>
    </row>
    <row r="8415" spans="1:2" x14ac:dyDescent="0.2">
      <c r="A8415">
        <v>2.2205440955215799E-2</v>
      </c>
      <c r="B8415">
        <v>0.69485063337733899</v>
      </c>
    </row>
    <row r="8416" spans="1:2" x14ac:dyDescent="0.2">
      <c r="A8416">
        <v>2.2150674587890599E-2</v>
      </c>
      <c r="B8416">
        <v>0.69313688920534</v>
      </c>
    </row>
    <row r="8417" spans="1:2" x14ac:dyDescent="0.2">
      <c r="A8417">
        <v>2.1974767377946999E-2</v>
      </c>
      <c r="B8417">
        <v>0.68763241683338905</v>
      </c>
    </row>
    <row r="8418" spans="1:2" x14ac:dyDescent="0.2">
      <c r="A8418">
        <v>2.1478041647247901E-2</v>
      </c>
      <c r="B8418">
        <v>0.67208892056654301</v>
      </c>
    </row>
    <row r="8419" spans="1:2" x14ac:dyDescent="0.2">
      <c r="A8419">
        <v>2.0354935266272502E-2</v>
      </c>
      <c r="B8419">
        <v>0.63694477811313299</v>
      </c>
    </row>
    <row r="8420" spans="1:2" x14ac:dyDescent="0.2">
      <c r="A8420">
        <v>1.8465367151614499E-2</v>
      </c>
      <c r="B8420">
        <v>0.57781658498570299</v>
      </c>
    </row>
    <row r="8421" spans="1:2" x14ac:dyDescent="0.2">
      <c r="A8421">
        <v>1.6381207034946599E-2</v>
      </c>
      <c r="B8421">
        <v>0.51259923667691598</v>
      </c>
    </row>
    <row r="8422" spans="1:2" x14ac:dyDescent="0.2">
      <c r="A8422">
        <v>1.5258283680589801E-2</v>
      </c>
      <c r="B8422">
        <v>0.47746082147576702</v>
      </c>
    </row>
    <row r="8423" spans="1:2" x14ac:dyDescent="0.2">
      <c r="A8423">
        <v>1.52650317405679E-2</v>
      </c>
      <c r="B8423">
        <v>0.47767198115322201</v>
      </c>
    </row>
    <row r="8424" spans="1:2" x14ac:dyDescent="0.2">
      <c r="A8424">
        <v>1.20850279852808E-2</v>
      </c>
      <c r="B8424">
        <v>0.37816359363864899</v>
      </c>
    </row>
    <row r="8425" spans="1:2" x14ac:dyDescent="0.2">
      <c r="A8425">
        <v>1.21293114455769E-2</v>
      </c>
      <c r="B8425">
        <v>0.37954930763986999</v>
      </c>
    </row>
    <row r="8426" spans="1:2" x14ac:dyDescent="0.2">
      <c r="A8426">
        <v>1.2233108894140299E-2</v>
      </c>
      <c r="B8426">
        <v>0.38279732793465399</v>
      </c>
    </row>
    <row r="8427" spans="1:2" x14ac:dyDescent="0.2">
      <c r="A8427">
        <v>1.27923005906299E-2</v>
      </c>
      <c r="B8427">
        <v>0.40029550350652598</v>
      </c>
    </row>
    <row r="8428" spans="1:2" x14ac:dyDescent="0.2">
      <c r="A8428">
        <v>1.31874450816831E-2</v>
      </c>
      <c r="B8428">
        <v>0.41266032888592602</v>
      </c>
    </row>
    <row r="8429" spans="1:2" x14ac:dyDescent="0.2">
      <c r="A8429">
        <v>1.36540687658297E-2</v>
      </c>
      <c r="B8429">
        <v>0.42726187465716597</v>
      </c>
    </row>
    <row r="8430" spans="1:2" x14ac:dyDescent="0.2">
      <c r="A8430">
        <v>1.4129275216323799E-2</v>
      </c>
      <c r="B8430">
        <v>0.44213199157025801</v>
      </c>
    </row>
    <row r="8431" spans="1:2" x14ac:dyDescent="0.2">
      <c r="A8431">
        <v>3.9601028021277802E-2</v>
      </c>
      <c r="B8431">
        <v>1.23919175748298</v>
      </c>
    </row>
    <row r="8432" spans="1:2" x14ac:dyDescent="0.2">
      <c r="A8432">
        <v>3.8515426204973099E-2</v>
      </c>
      <c r="B8432">
        <v>1.20522120444708</v>
      </c>
    </row>
    <row r="8433" spans="1:2" x14ac:dyDescent="0.2">
      <c r="A8433">
        <v>3.7442706670887303E-2</v>
      </c>
      <c r="B8433">
        <v>1.1716537626115799</v>
      </c>
    </row>
    <row r="8434" spans="1:2" x14ac:dyDescent="0.2">
      <c r="A8434">
        <v>3.7439239466228097E-2</v>
      </c>
      <c r="B8434">
        <v>1.1715452671595701</v>
      </c>
    </row>
    <row r="8435" spans="1:2" x14ac:dyDescent="0.2">
      <c r="A8435">
        <v>3.42539536210602E-2</v>
      </c>
      <c r="B8435">
        <v>1.0718715929701399</v>
      </c>
    </row>
    <row r="8436" spans="1:2" x14ac:dyDescent="0.2">
      <c r="A8436">
        <v>3.4388399739261402E-2</v>
      </c>
      <c r="B8436">
        <v>1.0760786686402699</v>
      </c>
    </row>
    <row r="8437" spans="1:2" x14ac:dyDescent="0.2">
      <c r="A8437">
        <v>1.7587335997053199E-2</v>
      </c>
      <c r="B8437">
        <v>0.55034131416795995</v>
      </c>
    </row>
    <row r="8438" spans="1:2" x14ac:dyDescent="0.2">
      <c r="A8438">
        <v>1.7552073961314502E-2</v>
      </c>
      <c r="B8438">
        <v>0.54923789776129395</v>
      </c>
    </row>
    <row r="8439" spans="1:2" x14ac:dyDescent="0.2">
      <c r="A8439">
        <v>1.7496809807875401E-2</v>
      </c>
      <c r="B8439">
        <v>0.54750857691161303</v>
      </c>
    </row>
    <row r="8440" spans="1:2" x14ac:dyDescent="0.2">
      <c r="A8440">
        <v>1.52294278452986E-2</v>
      </c>
      <c r="B8440">
        <v>0.4765578673093</v>
      </c>
    </row>
    <row r="8441" spans="1:2" x14ac:dyDescent="0.2">
      <c r="A8441">
        <v>1.48905063536464E-2</v>
      </c>
      <c r="B8441">
        <v>0.46595236689997899</v>
      </c>
    </row>
    <row r="8442" spans="1:2" x14ac:dyDescent="0.2">
      <c r="A8442">
        <v>1.40782202403515E-2</v>
      </c>
      <c r="B8442">
        <v>0.44053438391802002</v>
      </c>
    </row>
    <row r="8443" spans="1:2" x14ac:dyDescent="0.2">
      <c r="A8443">
        <v>1.24010743501628E-2</v>
      </c>
      <c r="B8443">
        <v>0.38805328766714198</v>
      </c>
    </row>
    <row r="8444" spans="1:2" x14ac:dyDescent="0.2">
      <c r="A8444">
        <v>1.03024717254114E-2</v>
      </c>
      <c r="B8444">
        <v>0.322384005712472</v>
      </c>
    </row>
    <row r="8445" spans="1:2" x14ac:dyDescent="0.2">
      <c r="A8445">
        <v>1.02992219152983E-2</v>
      </c>
      <c r="B8445">
        <v>0.32228231295077298</v>
      </c>
    </row>
    <row r="8446" spans="1:2" x14ac:dyDescent="0.2">
      <c r="A8446">
        <v>1.0291014105972499E-2</v>
      </c>
      <c r="B8446">
        <v>0.32202547492985301</v>
      </c>
    </row>
    <row r="8447" spans="1:2" x14ac:dyDescent="0.2">
      <c r="A8447">
        <v>1.0270120863040201E-2</v>
      </c>
      <c r="B8447">
        <v>0.32137168547734402</v>
      </c>
    </row>
    <row r="8448" spans="1:2" x14ac:dyDescent="0.2">
      <c r="A8448">
        <v>1.02171812179801E-2</v>
      </c>
      <c r="B8448">
        <v>0.31971510293187799</v>
      </c>
    </row>
    <row r="8449" spans="1:2" x14ac:dyDescent="0.2">
      <c r="A8449">
        <v>1.00861561569759E-2</v>
      </c>
      <c r="B8449">
        <v>0.31561507867157501</v>
      </c>
    </row>
    <row r="8450" spans="1:2" x14ac:dyDescent="0.2">
      <c r="A8450">
        <v>9.7756597183602696E-3</v>
      </c>
      <c r="B8450">
        <v>0.30589905242969101</v>
      </c>
    </row>
    <row r="8451" spans="1:2" x14ac:dyDescent="0.2">
      <c r="A8451">
        <v>9.0996156918676692E-3</v>
      </c>
      <c r="B8451">
        <v>0.28474434440354801</v>
      </c>
    </row>
    <row r="8452" spans="1:2" x14ac:dyDescent="0.2">
      <c r="A8452">
        <v>7.8220996361575094E-3</v>
      </c>
      <c r="B8452">
        <v>0.244768428489506</v>
      </c>
    </row>
    <row r="8453" spans="1:2" x14ac:dyDescent="0.2">
      <c r="A8453">
        <v>6.1957291479588098E-3</v>
      </c>
      <c r="B8453">
        <v>0.193876191487311</v>
      </c>
    </row>
    <row r="8454" spans="1:2" x14ac:dyDescent="0.2">
      <c r="A8454">
        <v>1.8894220304225301E-2</v>
      </c>
      <c r="B8454">
        <v>0.59123621872855203</v>
      </c>
    </row>
    <row r="8455" spans="1:2" x14ac:dyDescent="0.2">
      <c r="A8455">
        <v>1.8892663830562699E-2</v>
      </c>
      <c r="B8455">
        <v>0.59118751369664302</v>
      </c>
    </row>
    <row r="8456" spans="1:2" x14ac:dyDescent="0.2">
      <c r="A8456">
        <v>1.8892711683980001E-2</v>
      </c>
      <c r="B8456">
        <v>0.59118901112141498</v>
      </c>
    </row>
    <row r="8457" spans="1:2" x14ac:dyDescent="0.2">
      <c r="A8457">
        <v>1.8892582582984398E-2</v>
      </c>
      <c r="B8457">
        <v>0.59118497130483405</v>
      </c>
    </row>
    <row r="8458" spans="1:2" x14ac:dyDescent="0.2">
      <c r="A8458">
        <v>1.8892582582984398E-2</v>
      </c>
      <c r="B8458">
        <v>0.59118497130483405</v>
      </c>
    </row>
    <row r="8459" spans="1:2" x14ac:dyDescent="0.2">
      <c r="A8459">
        <v>1.0652390385415299E-3</v>
      </c>
      <c r="B8459">
        <v>3.3333362851098502E-2</v>
      </c>
    </row>
    <row r="8460" spans="1:2" x14ac:dyDescent="0.2">
      <c r="A8460">
        <v>1.0679138680750001E-3</v>
      </c>
      <c r="B8460">
        <v>3.3417063372932702E-2</v>
      </c>
    </row>
    <row r="8461" spans="1:2" x14ac:dyDescent="0.2">
      <c r="A8461">
        <v>3.9273034009721902E-2</v>
      </c>
      <c r="B8461">
        <v>1.2289281987843199</v>
      </c>
    </row>
    <row r="8462" spans="1:2" x14ac:dyDescent="0.2">
      <c r="A8462" s="1">
        <v>1.03726688183301E-4</v>
      </c>
      <c r="B8462">
        <v>3.2458060674256301E-3</v>
      </c>
    </row>
    <row r="8463" spans="1:2" x14ac:dyDescent="0.2">
      <c r="A8463" s="1">
        <v>9.5962815041827798E-5</v>
      </c>
      <c r="B8463">
        <v>3.0028596570978701E-3</v>
      </c>
    </row>
    <row r="8464" spans="1:2" x14ac:dyDescent="0.2">
      <c r="A8464" s="1">
        <v>8.9726835278273795E-5</v>
      </c>
      <c r="B8464">
        <v>2.80772394701795E-3</v>
      </c>
    </row>
    <row r="8465" spans="1:2" x14ac:dyDescent="0.2">
      <c r="A8465" s="1">
        <v>8.3744237462800403E-5</v>
      </c>
      <c r="B8465">
        <v>2.6205170417505702E-3</v>
      </c>
    </row>
    <row r="8466" spans="1:2" x14ac:dyDescent="0.2">
      <c r="A8466" s="1">
        <v>7.8005945032577701E-5</v>
      </c>
      <c r="B8466">
        <v>2.4409549183193702E-3</v>
      </c>
    </row>
    <row r="8467" spans="1:2" x14ac:dyDescent="0.2">
      <c r="A8467" s="1">
        <v>7.2781593270061001E-5</v>
      </c>
      <c r="B8467">
        <v>2.2774749793939499E-3</v>
      </c>
    </row>
    <row r="8468" spans="1:2" x14ac:dyDescent="0.2">
      <c r="A8468" s="1">
        <v>6.7555348562565895E-5</v>
      </c>
      <c r="B8468">
        <v>2.1139358066068902E-3</v>
      </c>
    </row>
    <row r="8469" spans="1:2" x14ac:dyDescent="0.2">
      <c r="A8469" s="1">
        <v>6.25630295975751E-5</v>
      </c>
      <c r="B8469">
        <v>1.9577166168217499E-3</v>
      </c>
    </row>
    <row r="8470" spans="1:2" x14ac:dyDescent="0.2">
      <c r="A8470" s="1">
        <v>5.7802002011633502E-5</v>
      </c>
      <c r="B8470">
        <v>1.80873497577753E-3</v>
      </c>
    </row>
    <row r="8471" spans="1:2" x14ac:dyDescent="0.2">
      <c r="A8471" s="1">
        <v>5.3269388174566398E-5</v>
      </c>
      <c r="B8471">
        <v>1.66690083693323E-3</v>
      </c>
    </row>
    <row r="8472" spans="1:2" x14ac:dyDescent="0.2">
      <c r="A8472" s="1">
        <v>4.8990953660504499E-5</v>
      </c>
      <c r="B8472">
        <v>1.53302045428489E-3</v>
      </c>
    </row>
    <row r="8473" spans="1:2" x14ac:dyDescent="0.2">
      <c r="A8473" s="1">
        <v>4.4931383570637702E-5</v>
      </c>
      <c r="B8473">
        <v>1.4059887572394399E-3</v>
      </c>
    </row>
    <row r="8474" spans="1:2" x14ac:dyDescent="0.2">
      <c r="A8474" s="1">
        <v>4.1087168247055802E-5</v>
      </c>
      <c r="B8474">
        <v>1.2856959219016101E-3</v>
      </c>
    </row>
    <row r="8475" spans="1:2" x14ac:dyDescent="0.2">
      <c r="A8475" s="1">
        <v>3.7454572959076997E-5</v>
      </c>
      <c r="B8475">
        <v>1.17202508141948E-3</v>
      </c>
    </row>
    <row r="8476" spans="1:2" x14ac:dyDescent="0.2">
      <c r="A8476" s="1">
        <v>3.4029640973242801E-5</v>
      </c>
      <c r="B8476">
        <v>1.06485242205051E-3</v>
      </c>
    </row>
    <row r="8477" spans="1:2" x14ac:dyDescent="0.2">
      <c r="A8477">
        <v>1.48333378872636E-2</v>
      </c>
      <c r="B8477">
        <v>0.46416345646332302</v>
      </c>
    </row>
    <row r="8478" spans="1:2" x14ac:dyDescent="0.2">
      <c r="A8478">
        <v>1.41301097141235E-2</v>
      </c>
      <c r="B8478">
        <v>0.44215810459930599</v>
      </c>
    </row>
    <row r="8479" spans="1:2" x14ac:dyDescent="0.2">
      <c r="A8479">
        <v>1.4121195805116799E-2</v>
      </c>
      <c r="B8479">
        <v>0.44187917137155902</v>
      </c>
    </row>
    <row r="8480" spans="1:2" x14ac:dyDescent="0.2">
      <c r="A8480">
        <v>1.1991278959538E-2</v>
      </c>
      <c r="B8480">
        <v>0.375230007674415</v>
      </c>
    </row>
    <row r="8481" spans="1:2" x14ac:dyDescent="0.2">
      <c r="A8481">
        <v>1.1991361474427399E-2</v>
      </c>
      <c r="B8481">
        <v>0.37523258972280898</v>
      </c>
    </row>
    <row r="8482" spans="1:2" x14ac:dyDescent="0.2">
      <c r="A8482">
        <v>1.1991517216338E-2</v>
      </c>
      <c r="B8482">
        <v>0.37523746318446999</v>
      </c>
    </row>
    <row r="8483" spans="1:2" x14ac:dyDescent="0.2">
      <c r="A8483">
        <v>1.19926779780504E-2</v>
      </c>
      <c r="B8483">
        <v>0.375273785634122</v>
      </c>
    </row>
    <row r="8484" spans="1:2" x14ac:dyDescent="0.2">
      <c r="A8484">
        <v>1.20006432338813E-2</v>
      </c>
      <c r="B8484">
        <v>0.375523033693201</v>
      </c>
    </row>
    <row r="8485" spans="1:2" x14ac:dyDescent="0.2">
      <c r="A8485">
        <v>1.2034277961326299E-2</v>
      </c>
      <c r="B8485">
        <v>0.37657552851714199</v>
      </c>
    </row>
    <row r="8486" spans="1:2" x14ac:dyDescent="0.2">
      <c r="A8486">
        <v>1.8492818417050302E-2</v>
      </c>
      <c r="B8486">
        <v>0.57867558748033998</v>
      </c>
    </row>
    <row r="8487" spans="1:2" x14ac:dyDescent="0.2">
      <c r="A8487">
        <v>1.8327014880138801E-2</v>
      </c>
      <c r="B8487">
        <v>0.57348727832352098</v>
      </c>
    </row>
    <row r="8488" spans="1:2" x14ac:dyDescent="0.2">
      <c r="A8488">
        <v>1.8325685145933E-2</v>
      </c>
      <c r="B8488">
        <v>0.57344566840201705</v>
      </c>
    </row>
    <row r="8489" spans="1:2" x14ac:dyDescent="0.2">
      <c r="A8489">
        <v>1.8325675560922398E-2</v>
      </c>
      <c r="B8489">
        <v>0.57344536846873895</v>
      </c>
    </row>
    <row r="8490" spans="1:2" x14ac:dyDescent="0.2">
      <c r="A8490">
        <v>1.8325992120782099E-2</v>
      </c>
      <c r="B8490">
        <v>0.57345527423100096</v>
      </c>
    </row>
    <row r="8491" spans="1:2" x14ac:dyDescent="0.2">
      <c r="A8491">
        <v>1.8330158049555099E-2</v>
      </c>
      <c r="B8491">
        <v>0.573585634094261</v>
      </c>
    </row>
    <row r="8492" spans="1:2" x14ac:dyDescent="0.2">
      <c r="A8492">
        <v>1.8384579058531799E-2</v>
      </c>
      <c r="B8492">
        <v>0.57528857134431399</v>
      </c>
    </row>
    <row r="8493" spans="1:2" x14ac:dyDescent="0.2">
      <c r="A8493">
        <v>3.10724920142917E-2</v>
      </c>
      <c r="B8493">
        <v>0.97231758649996503</v>
      </c>
    </row>
    <row r="8494" spans="1:2" x14ac:dyDescent="0.2">
      <c r="A8494">
        <v>3.1074282245053798E-2</v>
      </c>
      <c r="B8494">
        <v>0.97237360623771396</v>
      </c>
    </row>
    <row r="8495" spans="1:2" x14ac:dyDescent="0.2">
      <c r="A8495">
        <v>1.7519851255455798E-2</v>
      </c>
      <c r="B8495">
        <v>0.54822958778806996</v>
      </c>
    </row>
    <row r="8496" spans="1:2" x14ac:dyDescent="0.2">
      <c r="A8496">
        <v>1.7510368011308598E-2</v>
      </c>
      <c r="B8496">
        <v>0.54793283897702605</v>
      </c>
    </row>
    <row r="8497" spans="1:2" x14ac:dyDescent="0.2">
      <c r="A8497">
        <v>1.75104878807428E-2</v>
      </c>
      <c r="B8497">
        <v>0.54793658992042804</v>
      </c>
    </row>
    <row r="8498" spans="1:2" x14ac:dyDescent="0.2">
      <c r="A8498">
        <v>1.7510303563465598E-2</v>
      </c>
      <c r="B8498">
        <v>0.54793082228099999</v>
      </c>
    </row>
    <row r="8499" spans="1:2" x14ac:dyDescent="0.2">
      <c r="A8499">
        <v>1.0520256004147299E-2</v>
      </c>
      <c r="B8499">
        <v>0.32919889150215198</v>
      </c>
    </row>
    <row r="8500" spans="1:2" x14ac:dyDescent="0.2">
      <c r="A8500">
        <v>9.9514285409525796E-3</v>
      </c>
      <c r="B8500">
        <v>0.31139919439726399</v>
      </c>
    </row>
    <row r="8501" spans="1:2" x14ac:dyDescent="0.2">
      <c r="A8501">
        <v>9.9450771804913598E-3</v>
      </c>
      <c r="B8501">
        <v>0.31120044820491499</v>
      </c>
    </row>
    <row r="8502" spans="1:2" x14ac:dyDescent="0.2">
      <c r="A8502">
        <v>9.9406412055054599E-3</v>
      </c>
      <c r="B8502">
        <v>0.311061638080188</v>
      </c>
    </row>
    <row r="8503" spans="1:2" x14ac:dyDescent="0.2">
      <c r="A8503">
        <v>9.9224932336673902E-3</v>
      </c>
      <c r="B8503">
        <v>0.31049375340041002</v>
      </c>
    </row>
    <row r="8504" spans="1:2" x14ac:dyDescent="0.2">
      <c r="A8504">
        <v>9.8377134429256299E-3</v>
      </c>
      <c r="B8504">
        <v>0.30784083191988998</v>
      </c>
    </row>
    <row r="8505" spans="1:2" x14ac:dyDescent="0.2">
      <c r="A8505">
        <v>9.0212836956618993E-3</v>
      </c>
      <c r="B8505">
        <v>0.28229318672165099</v>
      </c>
    </row>
    <row r="8506" spans="1:2" x14ac:dyDescent="0.2">
      <c r="A8506">
        <v>4.6173790159397803E-3</v>
      </c>
      <c r="B8506">
        <v>0.14448660309154401</v>
      </c>
    </row>
    <row r="8507" spans="1:2" x14ac:dyDescent="0.2">
      <c r="A8507">
        <v>2.3897104386756099E-3</v>
      </c>
      <c r="B8507">
        <v>7.4778601120828306E-2</v>
      </c>
    </row>
    <row r="8508" spans="1:2" x14ac:dyDescent="0.2">
      <c r="A8508">
        <v>2.39544221214833E-3</v>
      </c>
      <c r="B8508">
        <v>7.49579592536357E-2</v>
      </c>
    </row>
    <row r="8509" spans="1:2" x14ac:dyDescent="0.2">
      <c r="A8509">
        <v>2.4273970414318401E-3</v>
      </c>
      <c r="B8509">
        <v>7.5957886857500601E-2</v>
      </c>
    </row>
    <row r="8510" spans="1:2" x14ac:dyDescent="0.2">
      <c r="A8510">
        <v>2.51487640065728E-3</v>
      </c>
      <c r="B8510">
        <v>7.8695282988828899E-2</v>
      </c>
    </row>
    <row r="8511" spans="1:2" x14ac:dyDescent="0.2">
      <c r="A8511">
        <v>2.7699970318557101E-3</v>
      </c>
      <c r="B8511">
        <v>8.6678494514930607E-2</v>
      </c>
    </row>
    <row r="8512" spans="1:2" x14ac:dyDescent="0.2">
      <c r="A8512">
        <v>3.4400278682003701E-3</v>
      </c>
      <c r="B8512">
        <v>0.107645038343328</v>
      </c>
    </row>
    <row r="8513" spans="1:2" x14ac:dyDescent="0.2">
      <c r="A8513">
        <v>1.37454294197949E-2</v>
      </c>
      <c r="B8513">
        <v>0.43012072390954298</v>
      </c>
    </row>
    <row r="8514" spans="1:2" x14ac:dyDescent="0.2">
      <c r="A8514">
        <v>1.3742749968065401E-2</v>
      </c>
      <c r="B8514">
        <v>0.43003687875037</v>
      </c>
    </row>
    <row r="8515" spans="1:2" x14ac:dyDescent="0.2">
      <c r="A8515">
        <v>1.3744866672937801E-2</v>
      </c>
      <c r="B8515">
        <v>0.43010311448620903</v>
      </c>
    </row>
    <row r="8516" spans="1:2" x14ac:dyDescent="0.2">
      <c r="A8516">
        <v>1.37470492724075E-2</v>
      </c>
      <c r="B8516">
        <v>0.43017141218977401</v>
      </c>
    </row>
    <row r="8517" spans="1:2" x14ac:dyDescent="0.2">
      <c r="A8517">
        <v>1.37469244408216E-2</v>
      </c>
      <c r="B8517">
        <v>0.43016750597117198</v>
      </c>
    </row>
    <row r="8518" spans="1:2" x14ac:dyDescent="0.2">
      <c r="A8518">
        <v>1.3719736187299301E-2</v>
      </c>
      <c r="B8518">
        <v>0.42931673362134598</v>
      </c>
    </row>
    <row r="8519" spans="1:2" x14ac:dyDescent="0.2">
      <c r="A8519">
        <v>1.3436517318034301E-2</v>
      </c>
      <c r="B8519">
        <v>0.42045427459204598</v>
      </c>
    </row>
    <row r="8520" spans="1:2" x14ac:dyDescent="0.2">
      <c r="A8520">
        <v>1.18405184558014E-2</v>
      </c>
      <c r="B8520">
        <v>0.37051242373987497</v>
      </c>
    </row>
    <row r="8521" spans="1:2" x14ac:dyDescent="0.2">
      <c r="A8521">
        <v>9.1506891403873806E-3</v>
      </c>
      <c r="B8521">
        <v>0.28634253009705701</v>
      </c>
    </row>
    <row r="8522" spans="1:2" x14ac:dyDescent="0.2">
      <c r="A8522">
        <v>9.1228538464804901E-3</v>
      </c>
      <c r="B8522">
        <v>0.285471510618522</v>
      </c>
    </row>
    <row r="8523" spans="1:2" x14ac:dyDescent="0.2">
      <c r="A8523">
        <v>9.1216292127628898E-3</v>
      </c>
      <c r="B8523">
        <v>0.28543318949190999</v>
      </c>
    </row>
    <row r="8524" spans="1:2" x14ac:dyDescent="0.2">
      <c r="A8524">
        <v>9.1205843923495393E-3</v>
      </c>
      <c r="B8524">
        <v>0.28540049506681597</v>
      </c>
    </row>
    <row r="8525" spans="1:2" x14ac:dyDescent="0.2">
      <c r="A8525">
        <v>9.1231289799982903E-3</v>
      </c>
      <c r="B8525">
        <v>0.285480120071471</v>
      </c>
    </row>
    <row r="8526" spans="1:2" x14ac:dyDescent="0.2">
      <c r="A8526">
        <v>9.2070299528519903E-3</v>
      </c>
      <c r="B8526">
        <v>0.28810554166278002</v>
      </c>
    </row>
    <row r="8527" spans="1:2" x14ac:dyDescent="0.2">
      <c r="A8527">
        <v>1.0284040798972801E-2</v>
      </c>
      <c r="B8527">
        <v>0.32180726684313699</v>
      </c>
    </row>
    <row r="8528" spans="1:2" x14ac:dyDescent="0.2">
      <c r="A8528">
        <v>1.6091518023225299E-2</v>
      </c>
      <c r="B8528">
        <v>0.50353431453990605</v>
      </c>
    </row>
    <row r="8529" spans="1:2" x14ac:dyDescent="0.2">
      <c r="A8529">
        <v>1.6162249393513701E-2</v>
      </c>
      <c r="B8529">
        <v>0.50574763412872703</v>
      </c>
    </row>
    <row r="8530" spans="1:2" x14ac:dyDescent="0.2">
      <c r="A8530">
        <v>4.0008620156360301E-2</v>
      </c>
      <c r="B8530">
        <v>1.2519460934042099</v>
      </c>
    </row>
    <row r="8531" spans="1:2" x14ac:dyDescent="0.2">
      <c r="A8531">
        <v>3.9553698073819497E-2</v>
      </c>
      <c r="B8531">
        <v>1.23771071308331</v>
      </c>
    </row>
    <row r="8532" spans="1:2" x14ac:dyDescent="0.2">
      <c r="A8532">
        <v>3.95492145491343E-2</v>
      </c>
      <c r="B8532">
        <v>1.23757041503773</v>
      </c>
    </row>
    <row r="8533" spans="1:2" x14ac:dyDescent="0.2">
      <c r="A8533">
        <v>3.9571265046411203E-2</v>
      </c>
      <c r="B8533">
        <v>1.2382604171876499</v>
      </c>
    </row>
    <row r="8534" spans="1:2" x14ac:dyDescent="0.2">
      <c r="A8534">
        <v>5.3967143805328098E-2</v>
      </c>
      <c r="B8534">
        <v>1.6887349425002101</v>
      </c>
    </row>
    <row r="8535" spans="1:2" x14ac:dyDescent="0.2">
      <c r="A8535">
        <v>5.1791372702645298E-2</v>
      </c>
      <c r="B8535">
        <v>1.6206509115713701</v>
      </c>
    </row>
    <row r="8536" spans="1:2" x14ac:dyDescent="0.2">
      <c r="A8536">
        <v>5.1765959964757302E-2</v>
      </c>
      <c r="B8536">
        <v>1.61985569849486</v>
      </c>
    </row>
    <row r="8537" spans="1:2" x14ac:dyDescent="0.2">
      <c r="A8537">
        <v>5.1768360775315901E-2</v>
      </c>
      <c r="B8537">
        <v>1.61993082443992</v>
      </c>
    </row>
    <row r="8538" spans="1:2" x14ac:dyDescent="0.2">
      <c r="A8538">
        <v>5.1777805198635701E-2</v>
      </c>
      <c r="B8538">
        <v>1.62022635847317</v>
      </c>
    </row>
    <row r="8539" spans="1:2" x14ac:dyDescent="0.2">
      <c r="A8539">
        <v>5.1727376375296001E-2</v>
      </c>
      <c r="B8539">
        <v>1.6186483443320101</v>
      </c>
    </row>
    <row r="8540" spans="1:2" x14ac:dyDescent="0.2">
      <c r="A8540">
        <v>5.1170335893930101E-2</v>
      </c>
      <c r="B8540">
        <v>1.6012174843876199</v>
      </c>
    </row>
    <row r="8541" spans="1:2" x14ac:dyDescent="0.2">
      <c r="A8541">
        <v>4.77665971574152E-2</v>
      </c>
      <c r="B8541">
        <v>1.4947080022436501</v>
      </c>
    </row>
    <row r="8542" spans="1:2" x14ac:dyDescent="0.2">
      <c r="A8542">
        <v>3.8956441363467001E-2</v>
      </c>
      <c r="B8542">
        <v>1.2190214105689201</v>
      </c>
    </row>
    <row r="8543" spans="1:2" x14ac:dyDescent="0.2">
      <c r="A8543">
        <v>3.8955541554966097E-2</v>
      </c>
      <c r="B8543">
        <v>1.2189932538433701</v>
      </c>
    </row>
    <row r="8544" spans="1:2" x14ac:dyDescent="0.2">
      <c r="A8544">
        <v>3.8954874040224699E-2</v>
      </c>
      <c r="B8544">
        <v>1.2189723660329601</v>
      </c>
    </row>
    <row r="8545" spans="1:2" x14ac:dyDescent="0.2">
      <c r="A8545">
        <v>3.8956568883612902E-2</v>
      </c>
      <c r="B8545">
        <v>1.2190254009177</v>
      </c>
    </row>
    <row r="8546" spans="1:2" x14ac:dyDescent="0.2">
      <c r="A8546">
        <v>3.8962536750113699E-2</v>
      </c>
      <c r="B8546">
        <v>1.2192121468520101</v>
      </c>
    </row>
    <row r="8547" spans="1:2" x14ac:dyDescent="0.2">
      <c r="A8547">
        <v>3.8966998971265203E-2</v>
      </c>
      <c r="B8547">
        <v>1.2193517782693599</v>
      </c>
    </row>
    <row r="8548" spans="1:2" x14ac:dyDescent="0.2">
      <c r="A8548">
        <v>3.8963829144274903E-2</v>
      </c>
      <c r="B8548">
        <v>1.21925258833225</v>
      </c>
    </row>
    <row r="8549" spans="1:2" x14ac:dyDescent="0.2">
      <c r="A8549">
        <v>3.8943386795565402E-2</v>
      </c>
      <c r="B8549">
        <v>1.2186129082206401</v>
      </c>
    </row>
    <row r="8550" spans="1:2" x14ac:dyDescent="0.2">
      <c r="A8550">
        <v>3.8905965454591802E-2</v>
      </c>
      <c r="B8550">
        <v>1.2174419230314799</v>
      </c>
    </row>
    <row r="8551" spans="1:2" x14ac:dyDescent="0.2">
      <c r="A8551">
        <v>3.8856795643552197E-2</v>
      </c>
      <c r="B8551">
        <v>1.2159033057883999</v>
      </c>
    </row>
    <row r="8552" spans="1:2" x14ac:dyDescent="0.2">
      <c r="A8552">
        <v>3.88235431619324E-2</v>
      </c>
      <c r="B8552">
        <v>1.2148627721659599</v>
      </c>
    </row>
    <row r="8553" spans="1:2" x14ac:dyDescent="0.2">
      <c r="A8553">
        <v>3.8828759248498199E-2</v>
      </c>
      <c r="B8553">
        <v>1.2150259934711101</v>
      </c>
    </row>
    <row r="8554" spans="1:2" x14ac:dyDescent="0.2">
      <c r="A8554">
        <v>3.8844882262627001E-2</v>
      </c>
      <c r="B8554">
        <v>1.21553051335891</v>
      </c>
    </row>
    <row r="8555" spans="1:2" x14ac:dyDescent="0.2">
      <c r="A8555">
        <v>1.63976608349653E-2</v>
      </c>
      <c r="B8555">
        <v>0.51311410748662301</v>
      </c>
    </row>
    <row r="8556" spans="1:2" x14ac:dyDescent="0.2">
      <c r="A8556">
        <v>1.5646808323386201E-2</v>
      </c>
      <c r="B8556">
        <v>0.48961849916720601</v>
      </c>
    </row>
    <row r="8557" spans="1:2" x14ac:dyDescent="0.2">
      <c r="A8557">
        <v>1.5638436761579801E-2</v>
      </c>
      <c r="B8557">
        <v>0.48935653701859</v>
      </c>
    </row>
    <row r="8558" spans="1:2" x14ac:dyDescent="0.2">
      <c r="A8558">
        <v>1.5638544236713701E-2</v>
      </c>
      <c r="B8558">
        <v>0.48935990012067998</v>
      </c>
    </row>
    <row r="8559" spans="1:2" x14ac:dyDescent="0.2">
      <c r="A8559">
        <v>1.5639418458115499E-2</v>
      </c>
      <c r="B8559">
        <v>0.48938725617706103</v>
      </c>
    </row>
    <row r="8560" spans="1:2" x14ac:dyDescent="0.2">
      <c r="A8560">
        <v>1.5646187211737099E-2</v>
      </c>
      <c r="B8560">
        <v>0.48959906339812298</v>
      </c>
    </row>
    <row r="8561" spans="1:2" x14ac:dyDescent="0.2">
      <c r="A8561">
        <v>1.5734712444941502E-2</v>
      </c>
      <c r="B8561">
        <v>0.49236918692262199</v>
      </c>
    </row>
    <row r="8562" spans="1:2" x14ac:dyDescent="0.2">
      <c r="A8562">
        <v>1.6491847263739499E-2</v>
      </c>
      <c r="B8562">
        <v>0.51606138062662699</v>
      </c>
    </row>
    <row r="8563" spans="1:2" x14ac:dyDescent="0.2">
      <c r="A8563">
        <v>1.9280645332502899E-2</v>
      </c>
      <c r="B8563">
        <v>0.60332819547393901</v>
      </c>
    </row>
    <row r="8564" spans="1:2" x14ac:dyDescent="0.2">
      <c r="A8564">
        <v>1.9280643530815898E-2</v>
      </c>
      <c r="B8564">
        <v>0.60332813909571603</v>
      </c>
    </row>
    <row r="8565" spans="1:2" x14ac:dyDescent="0.2">
      <c r="A8565">
        <v>1.9284548772438698E-2</v>
      </c>
      <c r="B8565">
        <v>0.60345034156044197</v>
      </c>
    </row>
    <row r="8566" spans="1:2" x14ac:dyDescent="0.2">
      <c r="A8566">
        <v>3.0894726962827801E-2</v>
      </c>
      <c r="B8566">
        <v>0.96675497872058602</v>
      </c>
    </row>
    <row r="8567" spans="1:2" x14ac:dyDescent="0.2">
      <c r="A8567">
        <v>2.5377547440315899E-2</v>
      </c>
      <c r="B8567">
        <v>0.66666666666666596</v>
      </c>
    </row>
    <row r="8568" spans="1:2" x14ac:dyDescent="0.2">
      <c r="A8568">
        <v>2.5324145822188799E-2</v>
      </c>
      <c r="B8568">
        <v>0.79244086166884997</v>
      </c>
    </row>
    <row r="8569" spans="1:2" x14ac:dyDescent="0.2">
      <c r="A8569">
        <v>2.5263698939584502E-2</v>
      </c>
      <c r="B8569">
        <v>0.79054936333076398</v>
      </c>
    </row>
    <row r="8570" spans="1:2" x14ac:dyDescent="0.2">
      <c r="A8570">
        <v>2.5043648744249501E-2</v>
      </c>
      <c r="B8570">
        <v>0.78366357268550102</v>
      </c>
    </row>
    <row r="8571" spans="1:2" x14ac:dyDescent="0.2">
      <c r="A8571">
        <v>2.42636999143238E-2</v>
      </c>
      <c r="B8571">
        <v>0.75925748502577795</v>
      </c>
    </row>
    <row r="8572" spans="1:2" x14ac:dyDescent="0.2">
      <c r="A8572">
        <v>2.1867809139484801E-2</v>
      </c>
      <c r="B8572">
        <v>0.68428548938933298</v>
      </c>
    </row>
    <row r="8573" spans="1:2" x14ac:dyDescent="0.2">
      <c r="A8573">
        <v>1.6602864735161399E-2</v>
      </c>
      <c r="B8573">
        <v>0.51953532921828205</v>
      </c>
    </row>
    <row r="8574" spans="1:2" x14ac:dyDescent="0.2">
      <c r="A8574">
        <v>1.08043744347443E-2</v>
      </c>
      <c r="B8574">
        <v>0.33808949952262202</v>
      </c>
    </row>
    <row r="8575" spans="1:2" x14ac:dyDescent="0.2">
      <c r="A8575">
        <v>1.08030250757442E-2</v>
      </c>
      <c r="B8575">
        <v>0.338047275503843</v>
      </c>
    </row>
    <row r="8576" spans="1:2" x14ac:dyDescent="0.2">
      <c r="A8576">
        <v>1.07988287670562E-2</v>
      </c>
      <c r="B8576">
        <v>0.337915964995054</v>
      </c>
    </row>
    <row r="8577" spans="1:2" x14ac:dyDescent="0.2">
      <c r="A8577">
        <v>1.0784447916437999E-2</v>
      </c>
      <c r="B8577">
        <v>0.33746596072894902</v>
      </c>
    </row>
    <row r="8578" spans="1:2" x14ac:dyDescent="0.2">
      <c r="A8578">
        <v>1.0748328101625199E-2</v>
      </c>
      <c r="B8578">
        <v>0.33633570277772401</v>
      </c>
    </row>
    <row r="8579" spans="1:2" x14ac:dyDescent="0.2">
      <c r="A8579">
        <v>1.0637365164650201E-2</v>
      </c>
      <c r="B8579">
        <v>0.33286346067300798</v>
      </c>
    </row>
    <row r="8580" spans="1:2" x14ac:dyDescent="0.2">
      <c r="A8580">
        <v>1.4875732182280599E-2</v>
      </c>
      <c r="B8580">
        <v>0.46549005487690998</v>
      </c>
    </row>
    <row r="8581" spans="1:2" x14ac:dyDescent="0.2">
      <c r="A8581">
        <v>1.4830442924086E-2</v>
      </c>
      <c r="B8581">
        <v>0.464072867539571</v>
      </c>
    </row>
    <row r="8582" spans="1:2" x14ac:dyDescent="0.2">
      <c r="A8582">
        <v>1.48298228559504E-2</v>
      </c>
      <c r="B8582">
        <v>0.46405346442401801</v>
      </c>
    </row>
    <row r="8583" spans="1:2" x14ac:dyDescent="0.2">
      <c r="A8583">
        <v>1.48293278891839E-2</v>
      </c>
      <c r="B8583">
        <v>0.46403797596910001</v>
      </c>
    </row>
    <row r="8584" spans="1:2" x14ac:dyDescent="0.2">
      <c r="A8584">
        <v>1.4829565259166601E-2</v>
      </c>
      <c r="B8584">
        <v>0.46404540372895298</v>
      </c>
    </row>
    <row r="8585" spans="1:2" x14ac:dyDescent="0.2">
      <c r="A8585">
        <v>1.48382300112582E-2</v>
      </c>
      <c r="B8585">
        <v>0.46431654036123199</v>
      </c>
    </row>
    <row r="8586" spans="1:2" x14ac:dyDescent="0.2">
      <c r="A8586">
        <v>1.4922132596613799E-2</v>
      </c>
      <c r="B8586">
        <v>0.46694201241080402</v>
      </c>
    </row>
    <row r="8587" spans="1:2" x14ac:dyDescent="0.2">
      <c r="A8587">
        <v>1.53567393228611E-2</v>
      </c>
      <c r="B8587">
        <v>0.48054168645519801</v>
      </c>
    </row>
    <row r="8588" spans="1:2" x14ac:dyDescent="0.2">
      <c r="A8588">
        <v>1.6442302727279499E-2</v>
      </c>
      <c r="B8588">
        <v>0.51451103750986305</v>
      </c>
    </row>
    <row r="8589" spans="1:2" x14ac:dyDescent="0.2">
      <c r="A8589">
        <v>1.64428303160063E-2</v>
      </c>
      <c r="B8589">
        <v>0.51452754676819101</v>
      </c>
    </row>
    <row r="8590" spans="1:2" x14ac:dyDescent="0.2">
      <c r="A8590">
        <v>1.6443925235389002E-2</v>
      </c>
      <c r="B8590">
        <v>0.51456180888566605</v>
      </c>
    </row>
    <row r="8591" spans="1:2" x14ac:dyDescent="0.2">
      <c r="A8591">
        <v>1.6445943817003299E-2</v>
      </c>
      <c r="B8591">
        <v>0.514624974157458</v>
      </c>
    </row>
    <row r="8592" spans="1:2" x14ac:dyDescent="0.2">
      <c r="A8592">
        <v>1.6449747101502901E-2</v>
      </c>
      <c r="B8592">
        <v>0.51474398618918604</v>
      </c>
    </row>
    <row r="8593" spans="1:2" x14ac:dyDescent="0.2">
      <c r="A8593">
        <v>1.6461237234463199E-2</v>
      </c>
      <c r="B8593">
        <v>0.515103534381952</v>
      </c>
    </row>
    <row r="8594" spans="1:2" x14ac:dyDescent="0.2">
      <c r="A8594">
        <v>7.2216003478779199E-3</v>
      </c>
      <c r="B8594">
        <v>0.22597765952233101</v>
      </c>
    </row>
    <row r="8595" spans="1:2" x14ac:dyDescent="0.2">
      <c r="A8595">
        <v>7.2216235058318598E-3</v>
      </c>
      <c r="B8595">
        <v>0.225978384178913</v>
      </c>
    </row>
    <row r="8596" spans="1:2" x14ac:dyDescent="0.2">
      <c r="A8596">
        <v>7.2237171568083703E-3</v>
      </c>
      <c r="B8596">
        <v>0.22604389851434301</v>
      </c>
    </row>
    <row r="8597" spans="1:2" x14ac:dyDescent="0.2">
      <c r="A8597">
        <v>9.3526520356519496E-3</v>
      </c>
      <c r="B8597">
        <v>0.29266233459795998</v>
      </c>
    </row>
    <row r="8598" spans="1:2" x14ac:dyDescent="0.2">
      <c r="A8598">
        <v>9.3547563143326594E-3</v>
      </c>
      <c r="B8598">
        <v>0.29272818149454</v>
      </c>
    </row>
    <row r="8599" spans="1:2" x14ac:dyDescent="0.2">
      <c r="A8599">
        <v>9.3701802882581401E-3</v>
      </c>
      <c r="B8599">
        <v>0.29321082708004897</v>
      </c>
    </row>
    <row r="8600" spans="1:2" x14ac:dyDescent="0.2">
      <c r="A8600">
        <v>9.4728334568712994E-3</v>
      </c>
      <c r="B8600">
        <v>0.29642304067098302</v>
      </c>
    </row>
    <row r="8601" spans="1:2" x14ac:dyDescent="0.2">
      <c r="A8601">
        <v>1.0009182337170301E-2</v>
      </c>
      <c r="B8601">
        <v>0.31320642092173601</v>
      </c>
    </row>
    <row r="8602" spans="1:2" x14ac:dyDescent="0.2">
      <c r="A8602">
        <v>2.4944684337379199E-2</v>
      </c>
      <c r="B8602">
        <v>0.78056678749063402</v>
      </c>
    </row>
    <row r="8603" spans="1:2" x14ac:dyDescent="0.2">
      <c r="A8603">
        <v>2.1701348110622201E-2</v>
      </c>
      <c r="B8603">
        <v>0.67907660605433895</v>
      </c>
    </row>
    <row r="8604" spans="1:2" x14ac:dyDescent="0.2">
      <c r="A8604">
        <v>2.16641195760718E-2</v>
      </c>
      <c r="B8604">
        <v>0.67791165414619103</v>
      </c>
    </row>
    <row r="8605" spans="1:2" x14ac:dyDescent="0.2">
      <c r="A8605">
        <v>2.1662727216468801E-2</v>
      </c>
      <c r="B8605">
        <v>0.67786808455646896</v>
      </c>
    </row>
    <row r="8606" spans="1:2" x14ac:dyDescent="0.2">
      <c r="A8606">
        <v>2.1661351813687599E-2</v>
      </c>
      <c r="B8606">
        <v>0.677825045578065</v>
      </c>
    </row>
    <row r="8607" spans="1:2" x14ac:dyDescent="0.2">
      <c r="A8607">
        <v>2.16594244558941E-2</v>
      </c>
      <c r="B8607">
        <v>0.67776473487375599</v>
      </c>
    </row>
    <row r="8608" spans="1:2" x14ac:dyDescent="0.2">
      <c r="A8608">
        <v>2.1639451898578101E-2</v>
      </c>
      <c r="B8608">
        <v>0.67713975543159199</v>
      </c>
    </row>
    <row r="8609" spans="1:2" x14ac:dyDescent="0.2">
      <c r="A8609">
        <v>2.1315156634362901E-2</v>
      </c>
      <c r="B8609">
        <v>0.66699193759740905</v>
      </c>
    </row>
    <row r="8610" spans="1:2" x14ac:dyDescent="0.2">
      <c r="A8610">
        <v>2.2498761470186101E-2</v>
      </c>
      <c r="B8610">
        <v>0.70402919218284898</v>
      </c>
    </row>
    <row r="8611" spans="1:2" x14ac:dyDescent="0.2">
      <c r="A8611">
        <v>2.10530137591287E-2</v>
      </c>
      <c r="B8611">
        <v>0.65878898665132302</v>
      </c>
    </row>
    <row r="8612" spans="1:2" x14ac:dyDescent="0.2">
      <c r="A8612">
        <v>2.10359524163709E-2</v>
      </c>
      <c r="B8612">
        <v>0.658255104669631</v>
      </c>
    </row>
    <row r="8613" spans="1:2" x14ac:dyDescent="0.2">
      <c r="A8613">
        <v>2.10364044705331E-2</v>
      </c>
      <c r="B8613">
        <v>0.65826925030725103</v>
      </c>
    </row>
    <row r="8614" spans="1:2" x14ac:dyDescent="0.2">
      <c r="A8614">
        <v>2.10390872464821E-2</v>
      </c>
      <c r="B8614">
        <v>0.65835319948759596</v>
      </c>
    </row>
    <row r="8615" spans="1:2" x14ac:dyDescent="0.2">
      <c r="A8615">
        <v>2.1051685556391499E-2</v>
      </c>
      <c r="B8615">
        <v>0.658747424652395</v>
      </c>
    </row>
    <row r="8616" spans="1:2" x14ac:dyDescent="0.2">
      <c r="A8616">
        <v>2.1194884304571199E-2</v>
      </c>
      <c r="B8616">
        <v>0.66322838682162799</v>
      </c>
    </row>
    <row r="8617" spans="1:2" x14ac:dyDescent="0.2">
      <c r="A8617">
        <v>2.1672456627978998E-2</v>
      </c>
      <c r="B8617">
        <v>0.67817253641418596</v>
      </c>
    </row>
    <row r="8618" spans="1:2" x14ac:dyDescent="0.2">
      <c r="A8618">
        <v>2.2221658835650901E-2</v>
      </c>
      <c r="B8618">
        <v>0.69535812181294898</v>
      </c>
    </row>
    <row r="8619" spans="1:2" x14ac:dyDescent="0.2">
      <c r="A8619">
        <v>2.2220642108161701E-2</v>
      </c>
      <c r="B8619">
        <v>0.69532630646907501</v>
      </c>
    </row>
    <row r="8620" spans="1:2" x14ac:dyDescent="0.2">
      <c r="A8620">
        <v>2.2216564657034501E-2</v>
      </c>
      <c r="B8620">
        <v>0.69519871524024202</v>
      </c>
    </row>
    <row r="8621" spans="1:2" x14ac:dyDescent="0.2">
      <c r="A8621">
        <v>2.2198289863022899E-2</v>
      </c>
      <c r="B8621">
        <v>0.69462686205257396</v>
      </c>
    </row>
    <row r="8622" spans="1:2" x14ac:dyDescent="0.2">
      <c r="A8622">
        <v>2.21341450524133E-2</v>
      </c>
      <c r="B8622">
        <v>0.69261964848857105</v>
      </c>
    </row>
    <row r="8623" spans="1:2" x14ac:dyDescent="0.2">
      <c r="A8623">
        <v>2.19280913742134E-2</v>
      </c>
      <c r="B8623">
        <v>0.68617183558110995</v>
      </c>
    </row>
    <row r="8624" spans="1:2" x14ac:dyDescent="0.2">
      <c r="A8624">
        <v>2.1372551341139301E-2</v>
      </c>
      <c r="B8624">
        <v>0.66878792752782901</v>
      </c>
    </row>
    <row r="8625" spans="1:2" x14ac:dyDescent="0.2">
      <c r="A8625">
        <v>2.0177488931835099E-2</v>
      </c>
      <c r="B8625">
        <v>0.63139214359788198</v>
      </c>
    </row>
    <row r="8626" spans="1:2" x14ac:dyDescent="0.2">
      <c r="A8626">
        <v>1.8269562508594801E-2</v>
      </c>
      <c r="B8626">
        <v>0.571689483952453</v>
      </c>
    </row>
    <row r="8627" spans="1:2" x14ac:dyDescent="0.2">
      <c r="A8627">
        <v>1.6139944760839599E-2</v>
      </c>
      <c r="B8627">
        <v>0.50504967959712599</v>
      </c>
    </row>
    <row r="8628" spans="1:2" x14ac:dyDescent="0.2">
      <c r="A8628">
        <v>1.52595767986251E-2</v>
      </c>
      <c r="B8628">
        <v>0.47750128560740102</v>
      </c>
    </row>
    <row r="8629" spans="1:2" x14ac:dyDescent="0.2">
      <c r="A8629">
        <v>1.20694762561667E-2</v>
      </c>
      <c r="B8629">
        <v>0.377676950349427</v>
      </c>
    </row>
    <row r="8630" spans="1:2" x14ac:dyDescent="0.2">
      <c r="A8630">
        <v>1.2087836776722601E-2</v>
      </c>
      <c r="B8630">
        <v>0.37825148608430398</v>
      </c>
    </row>
    <row r="8631" spans="1:2" x14ac:dyDescent="0.2">
      <c r="A8631">
        <v>1.21358771115025E-2</v>
      </c>
      <c r="B8631">
        <v>0.37975475985926499</v>
      </c>
    </row>
    <row r="8632" spans="1:2" x14ac:dyDescent="0.2">
      <c r="A8632">
        <v>1.2502965731192601E-2</v>
      </c>
      <c r="B8632">
        <v>0.391241663470489</v>
      </c>
    </row>
    <row r="8633" spans="1:2" x14ac:dyDescent="0.2">
      <c r="A8633">
        <v>1.2792282948705699E-2</v>
      </c>
      <c r="B8633">
        <v>0.40029495145704103</v>
      </c>
    </row>
    <row r="8634" spans="1:2" x14ac:dyDescent="0.2">
      <c r="A8634">
        <v>1.3189196653071601E-2</v>
      </c>
      <c r="B8634">
        <v>0.41271513889808498</v>
      </c>
    </row>
    <row r="8635" spans="1:2" x14ac:dyDescent="0.2">
      <c r="A8635">
        <v>1.3687917992649601E-2</v>
      </c>
      <c r="B8635">
        <v>0.42832108157598298</v>
      </c>
    </row>
    <row r="8636" spans="1:2" x14ac:dyDescent="0.2">
      <c r="A8636">
        <v>3.9600022385584299E-2</v>
      </c>
      <c r="B8636">
        <v>1.2391602892225699</v>
      </c>
    </row>
    <row r="8637" spans="1:2" x14ac:dyDescent="0.2">
      <c r="A8637">
        <v>3.8515752014942901E-2</v>
      </c>
      <c r="B8637">
        <v>1.20523139966294</v>
      </c>
    </row>
    <row r="8638" spans="1:2" x14ac:dyDescent="0.2">
      <c r="A8638">
        <v>3.74431789176011E-2</v>
      </c>
      <c r="B8638">
        <v>1.1716685401126801</v>
      </c>
    </row>
    <row r="8639" spans="1:2" x14ac:dyDescent="0.2">
      <c r="A8639">
        <v>3.7439486280405498E-2</v>
      </c>
      <c r="B8639">
        <v>1.1715529904463</v>
      </c>
    </row>
    <row r="8640" spans="1:2" x14ac:dyDescent="0.2">
      <c r="A8640">
        <v>3.4246943030021897E-2</v>
      </c>
      <c r="B8640">
        <v>1.0716522181946899</v>
      </c>
    </row>
    <row r="8641" spans="1:2" x14ac:dyDescent="0.2">
      <c r="A8641">
        <v>3.4262147719708799E-2</v>
      </c>
      <c r="B8641">
        <v>1.0721280019578101</v>
      </c>
    </row>
    <row r="8642" spans="1:2" x14ac:dyDescent="0.2">
      <c r="A8642">
        <v>1.7586864754482501E-2</v>
      </c>
      <c r="B8642">
        <v>0.55032656808841196</v>
      </c>
    </row>
    <row r="8643" spans="1:2" x14ac:dyDescent="0.2">
      <c r="A8643">
        <v>1.7571817125010401E-2</v>
      </c>
      <c r="B8643">
        <v>0.54985569903921805</v>
      </c>
    </row>
    <row r="8644" spans="1:2" x14ac:dyDescent="0.2">
      <c r="A8644">
        <v>1.7548556130947499E-2</v>
      </c>
      <c r="B8644">
        <v>0.54912781813425504</v>
      </c>
    </row>
    <row r="8645" spans="1:2" x14ac:dyDescent="0.2">
      <c r="A8645">
        <v>1.5357943793609E-2</v>
      </c>
      <c r="B8645">
        <v>0.48057937664400102</v>
      </c>
    </row>
    <row r="8646" spans="1:2" x14ac:dyDescent="0.2">
      <c r="A8646">
        <v>1.5208453822928601E-2</v>
      </c>
      <c r="B8646">
        <v>0.47590155011399499</v>
      </c>
    </row>
    <row r="8647" spans="1:2" x14ac:dyDescent="0.2">
      <c r="A8647">
        <v>1.48402116931947E-2</v>
      </c>
      <c r="B8647">
        <v>0.46437855097167202</v>
      </c>
    </row>
    <row r="8648" spans="1:2" x14ac:dyDescent="0.2">
      <c r="A8648">
        <v>1.3974295499460099E-2</v>
      </c>
      <c r="B8648">
        <v>0.43728238040331302</v>
      </c>
    </row>
    <row r="8649" spans="1:2" x14ac:dyDescent="0.2">
      <c r="A8649">
        <v>1.2270914072249801E-2</v>
      </c>
      <c r="B8649">
        <v>0.38398032412046801</v>
      </c>
    </row>
    <row r="8650" spans="1:2" x14ac:dyDescent="0.2">
      <c r="A8650">
        <v>1.03022701571946E-2</v>
      </c>
      <c r="B8650">
        <v>0.322377698258215</v>
      </c>
    </row>
    <row r="8651" spans="1:2" x14ac:dyDescent="0.2">
      <c r="A8651">
        <v>1.0298713300953201E-2</v>
      </c>
      <c r="B8651">
        <v>0.32226639743706997</v>
      </c>
    </row>
    <row r="8652" spans="1:2" x14ac:dyDescent="0.2">
      <c r="A8652">
        <v>1.0289719823676199E-2</v>
      </c>
      <c r="B8652">
        <v>0.321984974366266</v>
      </c>
    </row>
    <row r="8653" spans="1:2" x14ac:dyDescent="0.2">
      <c r="A8653">
        <v>1.0266841635646701E-2</v>
      </c>
      <c r="B8653">
        <v>0.32126907219279099</v>
      </c>
    </row>
    <row r="8654" spans="1:2" x14ac:dyDescent="0.2">
      <c r="A8654">
        <v>1.0209064855382401E-2</v>
      </c>
      <c r="B8654">
        <v>0.31946112645362901</v>
      </c>
    </row>
    <row r="8655" spans="1:2" x14ac:dyDescent="0.2">
      <c r="A8655">
        <v>1.00669197510002E-2</v>
      </c>
      <c r="B8655">
        <v>0.31501313481002002</v>
      </c>
    </row>
    <row r="8656" spans="1:2" x14ac:dyDescent="0.2">
      <c r="A8656">
        <v>9.7337662151901899E-3</v>
      </c>
      <c r="B8656">
        <v>0.304588124748911</v>
      </c>
    </row>
    <row r="8657" spans="1:2" x14ac:dyDescent="0.2">
      <c r="A8657">
        <v>8.9888754985668496E-3</v>
      </c>
      <c r="B8657">
        <v>0.28127907237357103</v>
      </c>
    </row>
    <row r="8658" spans="1:2" x14ac:dyDescent="0.2">
      <c r="A8658">
        <v>7.6900811474563298E-3</v>
      </c>
      <c r="B8658">
        <v>0.24063731798030499</v>
      </c>
    </row>
    <row r="8659" spans="1:2" x14ac:dyDescent="0.2">
      <c r="A8659">
        <v>1.8894942197026299E-2</v>
      </c>
      <c r="B8659">
        <v>0.59125880813224896</v>
      </c>
    </row>
    <row r="8660" spans="1:2" x14ac:dyDescent="0.2">
      <c r="A8660">
        <v>1.8892654588754498E-2</v>
      </c>
      <c r="B8660">
        <v>0.59118722450282302</v>
      </c>
    </row>
    <row r="8661" spans="1:2" x14ac:dyDescent="0.2">
      <c r="A8661">
        <v>1.8892659752985399E-2</v>
      </c>
      <c r="B8661">
        <v>0.59118738610146704</v>
      </c>
    </row>
    <row r="8662" spans="1:2" x14ac:dyDescent="0.2">
      <c r="A8662">
        <v>1.88920257619886E-2</v>
      </c>
      <c r="B8662">
        <v>0.59116754731300902</v>
      </c>
    </row>
    <row r="8663" spans="1:2" x14ac:dyDescent="0.2">
      <c r="A8663">
        <v>1.88920257619886E-2</v>
      </c>
      <c r="B8663">
        <v>0.59116754731300902</v>
      </c>
    </row>
    <row r="8664" spans="1:2" x14ac:dyDescent="0.2">
      <c r="A8664">
        <v>1.0652390845590999E-3</v>
      </c>
      <c r="B8664">
        <v>3.3333364291076299E-2</v>
      </c>
    </row>
    <row r="8665" spans="1:2" x14ac:dyDescent="0.2">
      <c r="A8665">
        <v>1.0680389049178599E-3</v>
      </c>
      <c r="B8665">
        <v>3.3420976014416799E-2</v>
      </c>
    </row>
    <row r="8666" spans="1:2" x14ac:dyDescent="0.2">
      <c r="A8666">
        <v>4.0066669674016599E-2</v>
      </c>
      <c r="B8666">
        <v>1.25376257361697</v>
      </c>
    </row>
    <row r="8667" spans="1:2" x14ac:dyDescent="0.2">
      <c r="A8667" s="1">
        <v>1.10213867617758E-4</v>
      </c>
      <c r="B8667">
        <v>3.44880229469965E-3</v>
      </c>
    </row>
    <row r="8668" spans="1:2" x14ac:dyDescent="0.2">
      <c r="A8668" s="1">
        <v>1.0210577497593701E-4</v>
      </c>
      <c r="B8668">
        <v>3.1950845991576202E-3</v>
      </c>
    </row>
    <row r="8669" spans="1:2" x14ac:dyDescent="0.2">
      <c r="A8669" s="1">
        <v>9.5634323163125599E-5</v>
      </c>
      <c r="B8669">
        <v>2.99258051918587E-3</v>
      </c>
    </row>
    <row r="8670" spans="1:2" x14ac:dyDescent="0.2">
      <c r="A8670" s="1">
        <v>8.94184114253156E-5</v>
      </c>
      <c r="B8670">
        <v>2.7980727759374501E-3</v>
      </c>
    </row>
    <row r="8671" spans="1:2" x14ac:dyDescent="0.2">
      <c r="A8671" s="1">
        <v>8.3448408407376905E-5</v>
      </c>
      <c r="B8671">
        <v>2.6112599859259601E-3</v>
      </c>
    </row>
    <row r="8672" spans="1:2" x14ac:dyDescent="0.2">
      <c r="A8672" s="1">
        <v>7.8005945032577701E-5</v>
      </c>
      <c r="B8672">
        <v>2.4409549183193702E-3</v>
      </c>
    </row>
    <row r="8673" spans="1:2" x14ac:dyDescent="0.2">
      <c r="A8673" s="1">
        <v>7.2553690959491901E-5</v>
      </c>
      <c r="B8673">
        <v>2.2703434810748399E-3</v>
      </c>
    </row>
    <row r="8674" spans="1:2" x14ac:dyDescent="0.2">
      <c r="A8674" s="1">
        <v>6.7337647117092506E-5</v>
      </c>
      <c r="B8674">
        <v>2.1071235128281001E-3</v>
      </c>
    </row>
    <row r="8675" spans="1:2" x14ac:dyDescent="0.2">
      <c r="A8675" s="1">
        <v>6.2355414139775596E-5</v>
      </c>
      <c r="B8675">
        <v>1.9512199328494801E-3</v>
      </c>
    </row>
    <row r="8676" spans="1:2" x14ac:dyDescent="0.2">
      <c r="A8676" s="1">
        <v>5.7604347055886097E-5</v>
      </c>
      <c r="B8676">
        <v>1.80254997492714E-3</v>
      </c>
    </row>
    <row r="8677" spans="1:2" x14ac:dyDescent="0.2">
      <c r="A8677" s="1">
        <v>5.3111941506983399E-5</v>
      </c>
      <c r="B8677">
        <v>1.66197403016935E-3</v>
      </c>
    </row>
    <row r="8678" spans="1:2" x14ac:dyDescent="0.2">
      <c r="A8678" s="1">
        <v>4.8841561217925602E-5</v>
      </c>
      <c r="B8678">
        <v>1.52834567959534E-3</v>
      </c>
    </row>
    <row r="8679" spans="1:2" x14ac:dyDescent="0.2">
      <c r="A8679" s="1">
        <v>4.47899161974244E-5</v>
      </c>
      <c r="B8679">
        <v>1.4015619730977601E-3</v>
      </c>
    </row>
    <row r="8680" spans="1:2" x14ac:dyDescent="0.2">
      <c r="A8680" s="1">
        <v>4.0953488504876699E-5</v>
      </c>
      <c r="B8680">
        <v>1.2815128276000699E-3</v>
      </c>
    </row>
    <row r="8681" spans="1:2" x14ac:dyDescent="0.2">
      <c r="A8681" s="1">
        <v>3.7328535239884097E-5</v>
      </c>
      <c r="B8681">
        <v>1.16808112060433E-3</v>
      </c>
    </row>
    <row r="8682" spans="1:2" x14ac:dyDescent="0.2">
      <c r="A8682">
        <v>1.48333393115722E-2</v>
      </c>
      <c r="B8682">
        <v>0.46416350103265702</v>
      </c>
    </row>
    <row r="8683" spans="1:2" x14ac:dyDescent="0.2">
      <c r="A8683">
        <v>1.4130220506222001E-2</v>
      </c>
      <c r="B8683">
        <v>0.44216157149554802</v>
      </c>
    </row>
    <row r="8684" spans="1:2" x14ac:dyDescent="0.2">
      <c r="A8684">
        <v>1.4121121034181099E-2</v>
      </c>
      <c r="B8684">
        <v>0.44187683164625802</v>
      </c>
    </row>
    <row r="8685" spans="1:2" x14ac:dyDescent="0.2">
      <c r="A8685">
        <v>1.19912038928653E-2</v>
      </c>
      <c r="B8685">
        <v>0.37522765869493702</v>
      </c>
    </row>
    <row r="8686" spans="1:2" x14ac:dyDescent="0.2">
      <c r="A8686">
        <v>1.19912834687075E-2</v>
      </c>
      <c r="B8686">
        <v>0.37523014877493399</v>
      </c>
    </row>
    <row r="8687" spans="1:2" x14ac:dyDescent="0.2">
      <c r="A8687">
        <v>1.1991367379908901E-2</v>
      </c>
      <c r="B8687">
        <v>0.37523277451659498</v>
      </c>
    </row>
    <row r="8688" spans="1:2" x14ac:dyDescent="0.2">
      <c r="A8688">
        <v>1.19915756510182E-2</v>
      </c>
      <c r="B8688">
        <v>0.37523929171715498</v>
      </c>
    </row>
    <row r="8689" spans="1:2" x14ac:dyDescent="0.2">
      <c r="A8689">
        <v>1.1993095786256E-2</v>
      </c>
      <c r="B8689">
        <v>0.37528685965038899</v>
      </c>
    </row>
    <row r="8690" spans="1:2" x14ac:dyDescent="0.2">
      <c r="A8690">
        <v>1.2011914227363999E-2</v>
      </c>
      <c r="B8690">
        <v>0.375875724593422</v>
      </c>
    </row>
    <row r="8691" spans="1:2" x14ac:dyDescent="0.2">
      <c r="A8691">
        <v>1.8492818351713101E-2</v>
      </c>
      <c r="B8691">
        <v>0.57867558543581599</v>
      </c>
    </row>
    <row r="8692" spans="1:2" x14ac:dyDescent="0.2">
      <c r="A8692">
        <v>1.8327070347450802E-2</v>
      </c>
      <c r="B8692">
        <v>0.57348901400159102</v>
      </c>
    </row>
    <row r="8693" spans="1:2" x14ac:dyDescent="0.2">
      <c r="A8693">
        <v>1.83256977483892E-2</v>
      </c>
      <c r="B8693">
        <v>0.573446062756927</v>
      </c>
    </row>
    <row r="8694" spans="1:2" x14ac:dyDescent="0.2">
      <c r="A8694">
        <v>1.8325678330405101E-2</v>
      </c>
      <c r="B8694">
        <v>0.57344545513113798</v>
      </c>
    </row>
    <row r="8695" spans="1:2" x14ac:dyDescent="0.2">
      <c r="A8695">
        <v>1.83256898793238E-2</v>
      </c>
      <c r="B8695">
        <v>0.57344581651884896</v>
      </c>
    </row>
    <row r="8696" spans="1:2" x14ac:dyDescent="0.2">
      <c r="A8696">
        <v>1.8326069427193899E-2</v>
      </c>
      <c r="B8696">
        <v>0.57345769329618801</v>
      </c>
    </row>
    <row r="8697" spans="1:2" x14ac:dyDescent="0.2">
      <c r="A8697">
        <v>1.83423417158371E-2</v>
      </c>
      <c r="B8697">
        <v>0.57396688426848597</v>
      </c>
    </row>
    <row r="8698" spans="1:2" x14ac:dyDescent="0.2">
      <c r="A8698">
        <v>3.1071896383204199E-2</v>
      </c>
      <c r="B8698">
        <v>0.97229894806629302</v>
      </c>
    </row>
    <row r="8699" spans="1:2" x14ac:dyDescent="0.2">
      <c r="A8699">
        <v>3.1072193155575901E-2</v>
      </c>
      <c r="B8699">
        <v>0.97230823464028504</v>
      </c>
    </row>
    <row r="8700" spans="1:2" x14ac:dyDescent="0.2">
      <c r="A8700">
        <v>1.7519851358995399E-2</v>
      </c>
      <c r="B8700">
        <v>0.54822959102801905</v>
      </c>
    </row>
    <row r="8701" spans="1:2" x14ac:dyDescent="0.2">
      <c r="A8701">
        <v>1.7510203846704601E-2</v>
      </c>
      <c r="B8701">
        <v>0.54792770195320795</v>
      </c>
    </row>
    <row r="8702" spans="1:2" x14ac:dyDescent="0.2">
      <c r="A8702">
        <v>1.75103219425022E-2</v>
      </c>
      <c r="B8702">
        <v>0.54793139739613705</v>
      </c>
    </row>
    <row r="8703" spans="1:2" x14ac:dyDescent="0.2">
      <c r="A8703">
        <v>1.7510143123785401E-2</v>
      </c>
      <c r="B8703">
        <v>0.547925801817157</v>
      </c>
    </row>
    <row r="8704" spans="1:2" x14ac:dyDescent="0.2">
      <c r="A8704">
        <v>1.05202560298644E-2</v>
      </c>
      <c r="B8704">
        <v>0.32919889230688798</v>
      </c>
    </row>
    <row r="8705" spans="1:2" x14ac:dyDescent="0.2">
      <c r="A8705">
        <v>9.95134310829115E-3</v>
      </c>
      <c r="B8705">
        <v>0.31139652104621401</v>
      </c>
    </row>
    <row r="8706" spans="1:2" x14ac:dyDescent="0.2">
      <c r="A8706">
        <v>9.9449648658920808E-3</v>
      </c>
      <c r="B8706">
        <v>0.31119693366671602</v>
      </c>
    </row>
    <row r="8707" spans="1:2" x14ac:dyDescent="0.2">
      <c r="A8707">
        <v>9.9442560753397607E-3</v>
      </c>
      <c r="B8707">
        <v>0.31117475425739</v>
      </c>
    </row>
    <row r="8708" spans="1:2" x14ac:dyDescent="0.2">
      <c r="A8708">
        <v>9.9406433994028692E-3</v>
      </c>
      <c r="B8708">
        <v>0.31106170673142602</v>
      </c>
    </row>
    <row r="8709" spans="1:2" x14ac:dyDescent="0.2">
      <c r="A8709">
        <v>9.9225217494513206E-3</v>
      </c>
      <c r="B8709">
        <v>0.31049464571371999</v>
      </c>
    </row>
    <row r="8710" spans="1:2" x14ac:dyDescent="0.2">
      <c r="A8710">
        <v>9.6594704389290006E-3</v>
      </c>
      <c r="B8710">
        <v>0.30226326809344201</v>
      </c>
    </row>
    <row r="8711" spans="1:2" x14ac:dyDescent="0.2">
      <c r="A8711">
        <v>6.3956324711374902E-3</v>
      </c>
      <c r="B8711">
        <v>0.20013154804632199</v>
      </c>
    </row>
    <row r="8712" spans="1:2" x14ac:dyDescent="0.2">
      <c r="A8712">
        <v>4.1318522875689401E-3</v>
      </c>
      <c r="B8712">
        <v>0.129293544984276</v>
      </c>
    </row>
    <row r="8713" spans="1:2" x14ac:dyDescent="0.2">
      <c r="A8713">
        <v>2.3907789124205099E-3</v>
      </c>
      <c r="B8713">
        <v>7.4812035703815602E-2</v>
      </c>
    </row>
    <row r="8714" spans="1:2" x14ac:dyDescent="0.2">
      <c r="A8714">
        <v>2.4014002740679798E-3</v>
      </c>
      <c r="B8714">
        <v>7.5144398383888603E-2</v>
      </c>
    </row>
    <row r="8715" spans="1:2" x14ac:dyDescent="0.2">
      <c r="A8715">
        <v>2.4322473624666099E-3</v>
      </c>
      <c r="B8715">
        <v>7.6109662661002705E-2</v>
      </c>
    </row>
    <row r="8716" spans="1:2" x14ac:dyDescent="0.2">
      <c r="A8716">
        <v>2.5290218079104098E-3</v>
      </c>
      <c r="B8716">
        <v>7.9137919782623606E-2</v>
      </c>
    </row>
    <row r="8717" spans="1:2" x14ac:dyDescent="0.2">
      <c r="A8717">
        <v>2.8083145176843699E-3</v>
      </c>
      <c r="B8717">
        <v>8.7877521787172994E-2</v>
      </c>
    </row>
    <row r="8718" spans="1:2" x14ac:dyDescent="0.2">
      <c r="A8718">
        <v>1.3744913737440899E-2</v>
      </c>
      <c r="B8718">
        <v>0.43010458722434902</v>
      </c>
    </row>
    <row r="8719" spans="1:2" x14ac:dyDescent="0.2">
      <c r="A8719">
        <v>1.37412841989892E-2</v>
      </c>
      <c r="B8719">
        <v>0.42999101203810702</v>
      </c>
    </row>
    <row r="8720" spans="1:2" x14ac:dyDescent="0.2">
      <c r="A8720">
        <v>1.3742858219562899E-2</v>
      </c>
      <c r="B8720">
        <v>0.43004026614635799</v>
      </c>
    </row>
    <row r="8721" spans="1:2" x14ac:dyDescent="0.2">
      <c r="A8721">
        <v>1.37449840582096E-2</v>
      </c>
      <c r="B8721">
        <v>0.43010678769542798</v>
      </c>
    </row>
    <row r="8722" spans="1:2" x14ac:dyDescent="0.2">
      <c r="A8722">
        <v>1.37470404776489E-2</v>
      </c>
      <c r="B8722">
        <v>0.43017113698499099</v>
      </c>
    </row>
    <row r="8723" spans="1:2" x14ac:dyDescent="0.2">
      <c r="A8723">
        <v>1.37454272502524E-2</v>
      </c>
      <c r="B8723">
        <v>0.43012065602041699</v>
      </c>
    </row>
    <row r="8724" spans="1:2" x14ac:dyDescent="0.2">
      <c r="A8724">
        <v>1.37065812660144E-2</v>
      </c>
      <c r="B8724">
        <v>0.42890509102414398</v>
      </c>
    </row>
    <row r="8725" spans="1:2" x14ac:dyDescent="0.2">
      <c r="A8725">
        <v>1.18409077582793E-2</v>
      </c>
      <c r="B8725">
        <v>0.370524605757512</v>
      </c>
    </row>
    <row r="8726" spans="1:2" x14ac:dyDescent="0.2">
      <c r="A8726">
        <v>9.1532501887212295E-3</v>
      </c>
      <c r="B8726">
        <v>0.28642267018796902</v>
      </c>
    </row>
    <row r="8727" spans="1:2" x14ac:dyDescent="0.2">
      <c r="A8727">
        <v>9.1239695257738108E-3</v>
      </c>
      <c r="B8727">
        <v>0.28550642235322599</v>
      </c>
    </row>
    <row r="8728" spans="1:2" x14ac:dyDescent="0.2">
      <c r="A8728">
        <v>9.1227368397768203E-3</v>
      </c>
      <c r="B8728">
        <v>0.28546784925542101</v>
      </c>
    </row>
    <row r="8729" spans="1:2" x14ac:dyDescent="0.2">
      <c r="A8729">
        <v>9.1216021729518901E-3</v>
      </c>
      <c r="B8729">
        <v>0.28543234336460899</v>
      </c>
    </row>
    <row r="8730" spans="1:2" x14ac:dyDescent="0.2">
      <c r="A8730">
        <v>9.1206463553756903E-3</v>
      </c>
      <c r="B8730">
        <v>0.285402434008179</v>
      </c>
    </row>
    <row r="8731" spans="1:2" x14ac:dyDescent="0.2">
      <c r="A8731">
        <v>9.1252319461815907E-3</v>
      </c>
      <c r="B8731">
        <v>0.285545925897501</v>
      </c>
    </row>
    <row r="8732" spans="1:2" x14ac:dyDescent="0.2">
      <c r="A8732">
        <v>9.2342592523816207E-3</v>
      </c>
      <c r="B8732">
        <v>0.28895759842052399</v>
      </c>
    </row>
    <row r="8733" spans="1:2" x14ac:dyDescent="0.2">
      <c r="A8733">
        <v>1.0431879563957899E-2</v>
      </c>
      <c r="B8733">
        <v>0.326433423995108</v>
      </c>
    </row>
    <row r="8734" spans="1:2" x14ac:dyDescent="0.2">
      <c r="A8734">
        <v>1.6164404490355801E-2</v>
      </c>
      <c r="B8734">
        <v>0.50581507122257896</v>
      </c>
    </row>
    <row r="8735" spans="1:2" x14ac:dyDescent="0.2">
      <c r="A8735">
        <v>4.0008614768096397E-2</v>
      </c>
      <c r="B8735">
        <v>1.2519459247951501</v>
      </c>
    </row>
    <row r="8736" spans="1:2" x14ac:dyDescent="0.2">
      <c r="A8736">
        <v>3.9554000951386399E-2</v>
      </c>
      <c r="B8736">
        <v>1.23772019070051</v>
      </c>
    </row>
    <row r="8737" spans="1:2" x14ac:dyDescent="0.2">
      <c r="A8737">
        <v>3.9549416819865603E-2</v>
      </c>
      <c r="B8737">
        <v>1.2375767444750001</v>
      </c>
    </row>
    <row r="8738" spans="1:2" x14ac:dyDescent="0.2">
      <c r="A8738">
        <v>3.9573011085090697E-2</v>
      </c>
      <c r="B8738">
        <v>1.2383150540707799</v>
      </c>
    </row>
    <row r="8739" spans="1:2" x14ac:dyDescent="0.2">
      <c r="A8739">
        <v>5.39671392683366E-2</v>
      </c>
      <c r="B8739">
        <v>1.6887348005290801</v>
      </c>
    </row>
    <row r="8740" spans="1:2" x14ac:dyDescent="0.2">
      <c r="A8740">
        <v>5.1792796498050402E-2</v>
      </c>
      <c r="B8740">
        <v>1.6206954648473499</v>
      </c>
    </row>
    <row r="8741" spans="1:2" x14ac:dyDescent="0.2">
      <c r="A8741">
        <v>5.17664978414768E-2</v>
      </c>
      <c r="B8741">
        <v>1.6198725296841201</v>
      </c>
    </row>
    <row r="8742" spans="1:2" x14ac:dyDescent="0.2">
      <c r="A8742">
        <v>5.1765939007239199E-2</v>
      </c>
      <c r="B8742">
        <v>1.6198550426941101</v>
      </c>
    </row>
    <row r="8743" spans="1:2" x14ac:dyDescent="0.2">
      <c r="A8743">
        <v>5.1768848809806998E-2</v>
      </c>
      <c r="B8743">
        <v>1.6199460959707099</v>
      </c>
    </row>
    <row r="8744" spans="1:2" x14ac:dyDescent="0.2">
      <c r="A8744">
        <v>5.1775246347723097E-2</v>
      </c>
      <c r="B8744">
        <v>1.62014628714377</v>
      </c>
    </row>
    <row r="8745" spans="1:2" x14ac:dyDescent="0.2">
      <c r="A8745">
        <v>5.1698830102950899E-2</v>
      </c>
      <c r="B8745">
        <v>1.61775507698103</v>
      </c>
    </row>
    <row r="8746" spans="1:2" x14ac:dyDescent="0.2">
      <c r="A8746">
        <v>5.09943004610246E-2</v>
      </c>
      <c r="B8746">
        <v>1.59570899967444</v>
      </c>
    </row>
    <row r="8747" spans="1:2" x14ac:dyDescent="0.2">
      <c r="A8747">
        <v>4.7001559546095299E-2</v>
      </c>
      <c r="B8747">
        <v>1.47076851507674</v>
      </c>
    </row>
    <row r="8748" spans="1:2" x14ac:dyDescent="0.2">
      <c r="A8748">
        <v>3.8956360259882097E-2</v>
      </c>
      <c r="B8748">
        <v>1.2190188726829401</v>
      </c>
    </row>
    <row r="8749" spans="1:2" x14ac:dyDescent="0.2">
      <c r="A8749">
        <v>3.8955487262184299E-2</v>
      </c>
      <c r="B8749">
        <v>1.2189915549185899</v>
      </c>
    </row>
    <row r="8750" spans="1:2" x14ac:dyDescent="0.2">
      <c r="A8750">
        <v>3.8955343564297702E-2</v>
      </c>
      <c r="B8750">
        <v>1.21898705833743</v>
      </c>
    </row>
    <row r="8751" spans="1:2" x14ac:dyDescent="0.2">
      <c r="A8751">
        <v>3.8958431662047197E-2</v>
      </c>
      <c r="B8751">
        <v>1.21908369081059</v>
      </c>
    </row>
    <row r="8752" spans="1:2" x14ac:dyDescent="0.2">
      <c r="A8752">
        <v>3.8962703147950098E-2</v>
      </c>
      <c r="B8752">
        <v>1.21921735375794</v>
      </c>
    </row>
    <row r="8753" spans="1:2" x14ac:dyDescent="0.2">
      <c r="A8753">
        <v>3.8966881723419097E-2</v>
      </c>
      <c r="B8753">
        <v>1.2193481093604499</v>
      </c>
    </row>
    <row r="8754" spans="1:2" x14ac:dyDescent="0.2">
      <c r="A8754">
        <v>3.8963070653125202E-2</v>
      </c>
      <c r="B8754">
        <v>1.21922885369636</v>
      </c>
    </row>
    <row r="8755" spans="1:2" x14ac:dyDescent="0.2">
      <c r="A8755">
        <v>3.89419974136022E-2</v>
      </c>
      <c r="B8755">
        <v>1.21856943180695</v>
      </c>
    </row>
    <row r="8756" spans="1:2" x14ac:dyDescent="0.2">
      <c r="A8756">
        <v>3.8904137111320201E-2</v>
      </c>
      <c r="B8756">
        <v>1.21738471068056</v>
      </c>
    </row>
    <row r="8757" spans="1:2" x14ac:dyDescent="0.2">
      <c r="A8757">
        <v>3.8855556872065898E-2</v>
      </c>
      <c r="B8757">
        <v>1.21586454226402</v>
      </c>
    </row>
    <row r="8758" spans="1:2" x14ac:dyDescent="0.2">
      <c r="A8758">
        <v>3.8823732620953399E-2</v>
      </c>
      <c r="B8758">
        <v>1.21486870070037</v>
      </c>
    </row>
    <row r="8759" spans="1:2" x14ac:dyDescent="0.2">
      <c r="A8759">
        <v>3.8826986112211602E-2</v>
      </c>
      <c r="B8759">
        <v>1.2149705086521201</v>
      </c>
    </row>
    <row r="8760" spans="1:2" x14ac:dyDescent="0.2">
      <c r="A8760">
        <v>1.6397632031197099E-2</v>
      </c>
      <c r="B8760">
        <v>0.51311320616173395</v>
      </c>
    </row>
    <row r="8761" spans="1:2" x14ac:dyDescent="0.2">
      <c r="A8761">
        <v>1.5647278573828801E-2</v>
      </c>
      <c r="B8761">
        <v>0.48963321420117001</v>
      </c>
    </row>
    <row r="8762" spans="1:2" x14ac:dyDescent="0.2">
      <c r="A8762">
        <v>1.5638585665162401E-2</v>
      </c>
      <c r="B8762">
        <v>0.48936119649591697</v>
      </c>
    </row>
    <row r="8763" spans="1:2" x14ac:dyDescent="0.2">
      <c r="A8763">
        <v>1.56383967781073E-2</v>
      </c>
      <c r="B8763">
        <v>0.48935528585941501</v>
      </c>
    </row>
    <row r="8764" spans="1:2" x14ac:dyDescent="0.2">
      <c r="A8764">
        <v>1.5638573875505098E-2</v>
      </c>
      <c r="B8764">
        <v>0.48936082757503702</v>
      </c>
    </row>
    <row r="8765" spans="1:2" x14ac:dyDescent="0.2">
      <c r="A8765">
        <v>1.5639663620220401E-2</v>
      </c>
      <c r="B8765">
        <v>0.48939492776728999</v>
      </c>
    </row>
    <row r="8766" spans="1:2" x14ac:dyDescent="0.2">
      <c r="A8766">
        <v>1.5649440079296799E-2</v>
      </c>
      <c r="B8766">
        <v>0.48970085183315998</v>
      </c>
    </row>
    <row r="8767" spans="1:2" x14ac:dyDescent="0.2">
      <c r="A8767">
        <v>1.5762728802575E-2</v>
      </c>
      <c r="B8767">
        <v>0.49324587223077898</v>
      </c>
    </row>
    <row r="8768" spans="1:2" x14ac:dyDescent="0.2">
      <c r="A8768">
        <v>1.6500632925286599E-2</v>
      </c>
      <c r="B8768">
        <v>0.516336300746564</v>
      </c>
    </row>
    <row r="8769" spans="1:2" x14ac:dyDescent="0.2">
      <c r="A8769">
        <v>1.9280646804772001E-2</v>
      </c>
      <c r="B8769">
        <v>0.60332824154404996</v>
      </c>
    </row>
    <row r="8770" spans="1:2" x14ac:dyDescent="0.2">
      <c r="A8770">
        <v>1.9285265012542002E-2</v>
      </c>
      <c r="B8770">
        <v>0.60347275408043899</v>
      </c>
    </row>
    <row r="8771" spans="1:2" x14ac:dyDescent="0.2">
      <c r="A8771">
        <v>3.0894723953850099E-2</v>
      </c>
      <c r="B8771">
        <v>0.96675488456392999</v>
      </c>
    </row>
    <row r="8772" spans="1:2" x14ac:dyDescent="0.2">
      <c r="A8772">
        <v>2.5384566741730698E-2</v>
      </c>
      <c r="B8772">
        <v>0.66666666666666596</v>
      </c>
    </row>
    <row r="8773" spans="1:2" x14ac:dyDescent="0.2">
      <c r="A8773">
        <v>2.5339707035380001E-2</v>
      </c>
      <c r="B8773">
        <v>0.79292780173294597</v>
      </c>
    </row>
    <row r="8774" spans="1:2" x14ac:dyDescent="0.2">
      <c r="A8774">
        <v>2.53181434192256E-2</v>
      </c>
      <c r="B8774">
        <v>0.79225303502270705</v>
      </c>
    </row>
    <row r="8775" spans="1:2" x14ac:dyDescent="0.2">
      <c r="A8775">
        <v>2.5242537791131399E-2</v>
      </c>
      <c r="B8775">
        <v>0.78988719060312895</v>
      </c>
    </row>
    <row r="8776" spans="1:2" x14ac:dyDescent="0.2">
      <c r="A8776">
        <v>2.4968636409515702E-2</v>
      </c>
      <c r="B8776">
        <v>0.78131629354765497</v>
      </c>
    </row>
    <row r="8777" spans="1:2" x14ac:dyDescent="0.2">
      <c r="A8777">
        <v>2.40330941183887E-2</v>
      </c>
      <c r="B8777">
        <v>0.75204138948914301</v>
      </c>
    </row>
    <row r="8778" spans="1:2" x14ac:dyDescent="0.2">
      <c r="A8778">
        <v>2.1360534751859499E-2</v>
      </c>
      <c r="B8778">
        <v>0.66841190551192198</v>
      </c>
    </row>
    <row r="8779" spans="1:2" x14ac:dyDescent="0.2">
      <c r="A8779">
        <v>1.60437624839825E-2</v>
      </c>
      <c r="B8779">
        <v>0.50203995256091904</v>
      </c>
    </row>
    <row r="8780" spans="1:2" x14ac:dyDescent="0.2">
      <c r="A8780">
        <v>1.0804243602412699E-2</v>
      </c>
      <c r="B8780">
        <v>0.338085405529232</v>
      </c>
    </row>
    <row r="8781" spans="1:2" x14ac:dyDescent="0.2">
      <c r="A8781">
        <v>1.0802620206798201E-2</v>
      </c>
      <c r="B8781">
        <v>0.33803460638170502</v>
      </c>
    </row>
    <row r="8782" spans="1:2" x14ac:dyDescent="0.2">
      <c r="A8782">
        <v>1.0797440714894101E-2</v>
      </c>
      <c r="B8782">
        <v>0.33787253019337798</v>
      </c>
    </row>
    <row r="8783" spans="1:2" x14ac:dyDescent="0.2">
      <c r="A8783">
        <v>1.07844520003164E-2</v>
      </c>
      <c r="B8783">
        <v>0.3374660885213</v>
      </c>
    </row>
    <row r="8784" spans="1:2" x14ac:dyDescent="0.2">
      <c r="A8784">
        <v>1.07447897315442E-2</v>
      </c>
      <c r="B8784">
        <v>0.33622498042382598</v>
      </c>
    </row>
    <row r="8785" spans="1:2" x14ac:dyDescent="0.2">
      <c r="A8785">
        <v>1.48758496828911E-2</v>
      </c>
      <c r="B8785">
        <v>0.46549373169529701</v>
      </c>
    </row>
    <row r="8786" spans="1:2" x14ac:dyDescent="0.2">
      <c r="A8786">
        <v>1.48305519555476E-2</v>
      </c>
      <c r="B8786">
        <v>0.46407627934212597</v>
      </c>
    </row>
    <row r="8787" spans="1:2" x14ac:dyDescent="0.2">
      <c r="A8787">
        <v>1.4830157729109599E-2</v>
      </c>
      <c r="B8787">
        <v>0.46406394324437999</v>
      </c>
    </row>
    <row r="8788" spans="1:2" x14ac:dyDescent="0.2">
      <c r="A8788">
        <v>1.48297932851844E-2</v>
      </c>
      <c r="B8788">
        <v>0.46405253909830702</v>
      </c>
    </row>
    <row r="8789" spans="1:2" x14ac:dyDescent="0.2">
      <c r="A8789">
        <v>1.48293409235943E-2</v>
      </c>
      <c r="B8789">
        <v>0.46403838384068102</v>
      </c>
    </row>
    <row r="8790" spans="1:2" x14ac:dyDescent="0.2">
      <c r="A8790">
        <v>1.48300615571472E-2</v>
      </c>
      <c r="B8790">
        <v>0.464060933840102</v>
      </c>
    </row>
    <row r="8791" spans="1:2" x14ac:dyDescent="0.2">
      <c r="A8791">
        <v>1.48430555877604E-2</v>
      </c>
      <c r="B8791">
        <v>0.46446754186107703</v>
      </c>
    </row>
    <row r="8792" spans="1:2" x14ac:dyDescent="0.2">
      <c r="A8792">
        <v>1.49386440021638E-2</v>
      </c>
      <c r="B8792">
        <v>0.46745868580754002</v>
      </c>
    </row>
    <row r="8793" spans="1:2" x14ac:dyDescent="0.2">
      <c r="A8793">
        <v>1.5398113965015199E-2</v>
      </c>
      <c r="B8793">
        <v>0.481836377984384</v>
      </c>
    </row>
    <row r="8794" spans="1:2" x14ac:dyDescent="0.2">
      <c r="A8794">
        <v>1.6442322684884599E-2</v>
      </c>
      <c r="B8794">
        <v>0.51451166202142495</v>
      </c>
    </row>
    <row r="8795" spans="1:2" x14ac:dyDescent="0.2">
      <c r="A8795">
        <v>1.6442871854782101E-2</v>
      </c>
      <c r="B8795">
        <v>0.51452884659577403</v>
      </c>
    </row>
    <row r="8796" spans="1:2" x14ac:dyDescent="0.2">
      <c r="A8796">
        <v>1.6444001999722499E-2</v>
      </c>
      <c r="B8796">
        <v>0.51456421098818705</v>
      </c>
    </row>
    <row r="8797" spans="1:2" x14ac:dyDescent="0.2">
      <c r="A8797">
        <v>1.64463053990389E-2</v>
      </c>
      <c r="B8797">
        <v>0.51463628874954104</v>
      </c>
    </row>
    <row r="8798" spans="1:2" x14ac:dyDescent="0.2">
      <c r="A8798">
        <v>1.6450609620977101E-2</v>
      </c>
      <c r="B8798">
        <v>0.51477097606991395</v>
      </c>
    </row>
    <row r="8799" spans="1:2" x14ac:dyDescent="0.2">
      <c r="A8799">
        <v>7.2215961269690796E-3</v>
      </c>
      <c r="B8799">
        <v>0.225977527442036</v>
      </c>
    </row>
    <row r="8800" spans="1:2" x14ac:dyDescent="0.2">
      <c r="A8800">
        <v>7.2216002511536299E-3</v>
      </c>
      <c r="B8800">
        <v>0.225977656495643</v>
      </c>
    </row>
    <row r="8801" spans="1:2" x14ac:dyDescent="0.2">
      <c r="A8801">
        <v>7.2236762908687397E-3</v>
      </c>
      <c r="B8801">
        <v>0.226042619741087</v>
      </c>
    </row>
    <row r="8802" spans="1:2" x14ac:dyDescent="0.2">
      <c r="A8802">
        <v>9.3522278218142203E-3</v>
      </c>
      <c r="B8802">
        <v>0.29264906013723502</v>
      </c>
    </row>
    <row r="8803" spans="1:2" x14ac:dyDescent="0.2">
      <c r="A8803">
        <v>9.3526416907776296E-3</v>
      </c>
      <c r="B8803">
        <v>0.29266201088709598</v>
      </c>
    </row>
    <row r="8804" spans="1:2" x14ac:dyDescent="0.2">
      <c r="A8804">
        <v>9.3550357235389694E-3</v>
      </c>
      <c r="B8804">
        <v>0.29273692474194302</v>
      </c>
    </row>
    <row r="8805" spans="1:2" x14ac:dyDescent="0.2">
      <c r="A8805">
        <v>9.3720512851337701E-3</v>
      </c>
      <c r="B8805">
        <v>0.293269374143658</v>
      </c>
    </row>
    <row r="8806" spans="1:2" x14ac:dyDescent="0.2">
      <c r="A8806">
        <v>9.4955927524406104E-3</v>
      </c>
      <c r="B8806">
        <v>0.29713522247243701</v>
      </c>
    </row>
    <row r="8807" spans="1:2" x14ac:dyDescent="0.2">
      <c r="A8807">
        <v>2.4942751843820901E-2</v>
      </c>
      <c r="B8807">
        <v>0.78050631607843901</v>
      </c>
    </row>
    <row r="8808" spans="1:2" x14ac:dyDescent="0.2">
      <c r="A8808">
        <v>2.1703453352172601E-2</v>
      </c>
      <c r="B8808">
        <v>0.67914248308094805</v>
      </c>
    </row>
    <row r="8809" spans="1:2" x14ac:dyDescent="0.2">
      <c r="A8809">
        <v>2.1665468026631399E-2</v>
      </c>
      <c r="B8809">
        <v>0.67795384973813</v>
      </c>
    </row>
    <row r="8810" spans="1:2" x14ac:dyDescent="0.2">
      <c r="A8810">
        <v>2.1664067198852801E-2</v>
      </c>
      <c r="B8810">
        <v>0.67791001516302996</v>
      </c>
    </row>
    <row r="8811" spans="1:2" x14ac:dyDescent="0.2">
      <c r="A8811">
        <v>2.1662702017880599E-2</v>
      </c>
      <c r="B8811">
        <v>0.67786729604454499</v>
      </c>
    </row>
    <row r="8812" spans="1:2" x14ac:dyDescent="0.2">
      <c r="A8812">
        <v>2.1661316502798299E-2</v>
      </c>
      <c r="B8812">
        <v>0.67782394063293705</v>
      </c>
    </row>
    <row r="8813" spans="1:2" x14ac:dyDescent="0.2">
      <c r="A8813">
        <v>2.1659058541084301E-2</v>
      </c>
      <c r="B8813">
        <v>0.67775328470089602</v>
      </c>
    </row>
    <row r="8814" spans="1:2" x14ac:dyDescent="0.2">
      <c r="A8814">
        <v>2.16449595589575E-2</v>
      </c>
      <c r="B8814">
        <v>0.67731210063791902</v>
      </c>
    </row>
    <row r="8815" spans="1:2" x14ac:dyDescent="0.2">
      <c r="A8815">
        <v>2.2501392372756099E-2</v>
      </c>
      <c r="B8815">
        <v>0.70411151814614703</v>
      </c>
    </row>
    <row r="8816" spans="1:2" x14ac:dyDescent="0.2">
      <c r="A8816">
        <v>2.1053696945194902E-2</v>
      </c>
      <c r="B8816">
        <v>0.65881036484740496</v>
      </c>
    </row>
    <row r="8817" spans="1:2" x14ac:dyDescent="0.2">
      <c r="A8817">
        <v>2.1036272514099799E-2</v>
      </c>
      <c r="B8817">
        <v>0.65826512113857205</v>
      </c>
    </row>
    <row r="8818" spans="1:2" x14ac:dyDescent="0.2">
      <c r="A8818">
        <v>2.1036024975801999E-2</v>
      </c>
      <c r="B8818">
        <v>0.65825737519273297</v>
      </c>
    </row>
    <row r="8819" spans="1:2" x14ac:dyDescent="0.2">
      <c r="A8819">
        <v>2.1036403595164298E-2</v>
      </c>
      <c r="B8819">
        <v>0.65826922291529</v>
      </c>
    </row>
    <row r="8820" spans="1:2" x14ac:dyDescent="0.2">
      <c r="A8820">
        <v>2.1039077495391901E-2</v>
      </c>
      <c r="B8820">
        <v>0.65835289435736999</v>
      </c>
    </row>
    <row r="8821" spans="1:2" x14ac:dyDescent="0.2">
      <c r="A8821">
        <v>2.1081582427846201E-2</v>
      </c>
      <c r="B8821">
        <v>0.65968295482755501</v>
      </c>
    </row>
    <row r="8822" spans="1:2" x14ac:dyDescent="0.2">
      <c r="A8822">
        <v>2.12946472461811E-2</v>
      </c>
      <c r="B8822">
        <v>0.66635015969274702</v>
      </c>
    </row>
    <row r="8823" spans="1:2" x14ac:dyDescent="0.2">
      <c r="A8823">
        <v>2.1744168443302798E-2</v>
      </c>
      <c r="B8823">
        <v>0.68041653599964202</v>
      </c>
    </row>
    <row r="8824" spans="1:2" x14ac:dyDescent="0.2">
      <c r="A8824">
        <v>2.2221526076945799E-2</v>
      </c>
      <c r="B8824">
        <v>0.69535396753965495</v>
      </c>
    </row>
    <row r="8825" spans="1:2" x14ac:dyDescent="0.2">
      <c r="A8825">
        <v>2.2220109696932899E-2</v>
      </c>
      <c r="B8825">
        <v>0.695309646305457</v>
      </c>
    </row>
    <row r="8826" spans="1:2" x14ac:dyDescent="0.2">
      <c r="A8826">
        <v>2.2214178434556E-2</v>
      </c>
      <c r="B8826">
        <v>0.69512404578404996</v>
      </c>
    </row>
    <row r="8827" spans="1:2" x14ac:dyDescent="0.2">
      <c r="A8827">
        <v>2.2192262344747801E-2</v>
      </c>
      <c r="B8827">
        <v>0.69443824950038002</v>
      </c>
    </row>
    <row r="8828" spans="1:2" x14ac:dyDescent="0.2">
      <c r="A8828">
        <v>2.21147827330113E-2</v>
      </c>
      <c r="B8828">
        <v>0.69201376455556296</v>
      </c>
    </row>
    <row r="8829" spans="1:2" x14ac:dyDescent="0.2">
      <c r="A8829">
        <v>2.1875888745971399E-2</v>
      </c>
      <c r="B8829">
        <v>0.68453831569870505</v>
      </c>
    </row>
    <row r="8830" spans="1:2" x14ac:dyDescent="0.2">
      <c r="A8830">
        <v>2.12603107938357E-2</v>
      </c>
      <c r="B8830">
        <v>0.66527570655722001</v>
      </c>
    </row>
    <row r="8831" spans="1:2" x14ac:dyDescent="0.2">
      <c r="A8831">
        <v>1.99983178706193E-2</v>
      </c>
      <c r="B8831">
        <v>0.62578553908956402</v>
      </c>
    </row>
    <row r="8832" spans="1:2" x14ac:dyDescent="0.2">
      <c r="A8832">
        <v>1.78120533348693E-2</v>
      </c>
      <c r="B8832">
        <v>0.55737314861012599</v>
      </c>
    </row>
    <row r="8833" spans="1:2" x14ac:dyDescent="0.2">
      <c r="A8833">
        <v>1.59506395983172E-2</v>
      </c>
      <c r="B8833">
        <v>0.49912595971488899</v>
      </c>
    </row>
    <row r="8834" spans="1:2" x14ac:dyDescent="0.2">
      <c r="A8834">
        <v>1.20640228070477E-2</v>
      </c>
      <c r="B8834">
        <v>0.377506301516915</v>
      </c>
    </row>
    <row r="8835" spans="1:2" x14ac:dyDescent="0.2">
      <c r="A8835">
        <v>1.20706408242988E-2</v>
      </c>
      <c r="B8835">
        <v>0.37771339190921599</v>
      </c>
    </row>
    <row r="8836" spans="1:2" x14ac:dyDescent="0.2">
      <c r="A8836">
        <v>1.20908689120143E-2</v>
      </c>
      <c r="B8836">
        <v>0.37834636738534</v>
      </c>
    </row>
    <row r="8837" spans="1:2" x14ac:dyDescent="0.2">
      <c r="A8837">
        <v>1.2313027687317299E-2</v>
      </c>
      <c r="B8837">
        <v>0.38529813952267</v>
      </c>
    </row>
    <row r="8838" spans="1:2" x14ac:dyDescent="0.2">
      <c r="A8838">
        <v>1.2502951191344199E-2</v>
      </c>
      <c r="B8838">
        <v>0.39124120849087801</v>
      </c>
    </row>
    <row r="8839" spans="1:2" x14ac:dyDescent="0.2">
      <c r="A8839">
        <v>1.2793772899084401E-2</v>
      </c>
      <c r="B8839">
        <v>0.40034157484841798</v>
      </c>
    </row>
    <row r="8840" spans="1:2" x14ac:dyDescent="0.2">
      <c r="A8840">
        <v>1.3223288762151401E-2</v>
      </c>
      <c r="B8840">
        <v>0.41378194606642699</v>
      </c>
    </row>
    <row r="8841" spans="1:2" x14ac:dyDescent="0.2">
      <c r="A8841">
        <v>3.9598564920849198E-2</v>
      </c>
      <c r="B8841">
        <v>1.23911468236899</v>
      </c>
    </row>
    <row r="8842" spans="1:2" x14ac:dyDescent="0.2">
      <c r="A8842">
        <v>3.8515491578905298E-2</v>
      </c>
      <c r="B8842">
        <v>1.2052232501222</v>
      </c>
    </row>
    <row r="8843" spans="1:2" x14ac:dyDescent="0.2">
      <c r="A8843">
        <v>3.7443334061079102E-2</v>
      </c>
      <c r="B8843">
        <v>1.1716733948482501</v>
      </c>
    </row>
    <row r="8844" spans="1:2" x14ac:dyDescent="0.2">
      <c r="A8844">
        <v>3.7439939030483302E-2</v>
      </c>
      <c r="B8844">
        <v>1.1715671578604501</v>
      </c>
    </row>
    <row r="8845" spans="1:2" x14ac:dyDescent="0.2">
      <c r="A8845">
        <v>3.4246618563872698E-2</v>
      </c>
      <c r="B8845">
        <v>1.07164206502954</v>
      </c>
    </row>
    <row r="8846" spans="1:2" x14ac:dyDescent="0.2">
      <c r="A8846">
        <v>3.4245569307198603E-2</v>
      </c>
      <c r="B8846">
        <v>1.07160923178538</v>
      </c>
    </row>
    <row r="8847" spans="1:2" x14ac:dyDescent="0.2">
      <c r="A8847">
        <v>1.7586789125871801E-2</v>
      </c>
      <c r="B8847">
        <v>0.55032420152482098</v>
      </c>
    </row>
    <row r="8848" spans="1:2" x14ac:dyDescent="0.2">
      <c r="A8848">
        <v>1.75802292149837E-2</v>
      </c>
      <c r="B8848">
        <v>0.55011892939153295</v>
      </c>
    </row>
    <row r="8849" spans="1:2" x14ac:dyDescent="0.2">
      <c r="A8849">
        <v>1.7570286264587998E-2</v>
      </c>
      <c r="B8849">
        <v>0.549807795494484</v>
      </c>
    </row>
    <row r="8850" spans="1:2" x14ac:dyDescent="0.2">
      <c r="A8850">
        <v>1.54144351395462E-2</v>
      </c>
      <c r="B8850">
        <v>0.48234709868942199</v>
      </c>
    </row>
    <row r="8851" spans="1:2" x14ac:dyDescent="0.2">
      <c r="A8851">
        <v>1.53486953470264E-2</v>
      </c>
      <c r="B8851">
        <v>0.48028997509693899</v>
      </c>
    </row>
    <row r="8852" spans="1:2" x14ac:dyDescent="0.2">
      <c r="A8852">
        <v>1.5185660416173599E-2</v>
      </c>
      <c r="B8852">
        <v>0.47518830090842901</v>
      </c>
    </row>
    <row r="8853" spans="1:2" x14ac:dyDescent="0.2">
      <c r="A8853">
        <v>1.47865919166813E-2</v>
      </c>
      <c r="B8853">
        <v>0.46270068581479401</v>
      </c>
    </row>
    <row r="8854" spans="1:2" x14ac:dyDescent="0.2">
      <c r="A8854">
        <v>1.38687371575108E-2</v>
      </c>
      <c r="B8854">
        <v>0.433979258393275</v>
      </c>
    </row>
    <row r="8855" spans="1:2" x14ac:dyDescent="0.2">
      <c r="A8855">
        <v>1.2148814230841199E-2</v>
      </c>
      <c r="B8855">
        <v>0.38015958701782898</v>
      </c>
    </row>
    <row r="8856" spans="1:2" x14ac:dyDescent="0.2">
      <c r="A8856">
        <v>1.03020496001856E-2</v>
      </c>
      <c r="B8856">
        <v>0.32237079660840201</v>
      </c>
    </row>
    <row r="8857" spans="1:2" x14ac:dyDescent="0.2">
      <c r="A8857">
        <v>1.029815604885E-2</v>
      </c>
      <c r="B8857">
        <v>0.32224895995507402</v>
      </c>
    </row>
    <row r="8858" spans="1:2" x14ac:dyDescent="0.2">
      <c r="A8858">
        <v>1.02883026142963E-2</v>
      </c>
      <c r="B8858">
        <v>0.32194062717958899</v>
      </c>
    </row>
    <row r="8859" spans="1:2" x14ac:dyDescent="0.2">
      <c r="A8859">
        <v>1.0263262786151899E-2</v>
      </c>
      <c r="B8859">
        <v>0.32115708316076602</v>
      </c>
    </row>
    <row r="8860" spans="1:2" x14ac:dyDescent="0.2">
      <c r="A8860">
        <v>1.02002595412903E-2</v>
      </c>
      <c r="B8860">
        <v>0.31918559136804903</v>
      </c>
    </row>
    <row r="8861" spans="1:2" x14ac:dyDescent="0.2">
      <c r="A8861">
        <v>1.00462803860606E-2</v>
      </c>
      <c r="B8861">
        <v>0.314367289684508</v>
      </c>
    </row>
    <row r="8862" spans="1:2" x14ac:dyDescent="0.2">
      <c r="A8862">
        <v>9.6692141592505595E-3</v>
      </c>
      <c r="B8862">
        <v>0.302568167701179</v>
      </c>
    </row>
    <row r="8863" spans="1:2" x14ac:dyDescent="0.2">
      <c r="A8863">
        <v>8.8877806730221203E-3</v>
      </c>
      <c r="B8863">
        <v>0.27811562231182302</v>
      </c>
    </row>
    <row r="8864" spans="1:2" x14ac:dyDescent="0.2">
      <c r="A8864">
        <v>1.8895967955831101E-2</v>
      </c>
      <c r="B8864">
        <v>0.59129090608322699</v>
      </c>
    </row>
    <row r="8865" spans="1:2" x14ac:dyDescent="0.2">
      <c r="A8865">
        <v>1.8893307359699501E-2</v>
      </c>
      <c r="B8865">
        <v>0.59120765095170702</v>
      </c>
    </row>
    <row r="8866" spans="1:2" x14ac:dyDescent="0.2">
      <c r="A8866">
        <v>1.8892650102328601E-2</v>
      </c>
      <c r="B8866">
        <v>0.59118708411399401</v>
      </c>
    </row>
    <row r="8867" spans="1:2" x14ac:dyDescent="0.2">
      <c r="A8867">
        <v>1.88919740318996E-2</v>
      </c>
      <c r="B8867">
        <v>0.59116592857978301</v>
      </c>
    </row>
    <row r="8868" spans="1:2" x14ac:dyDescent="0.2">
      <c r="A8868">
        <v>1.88919740318996E-2</v>
      </c>
      <c r="B8868">
        <v>0.59116592857978301</v>
      </c>
    </row>
    <row r="8869" spans="1:2" x14ac:dyDescent="0.2">
      <c r="A8869">
        <v>1.0652391317981401E-3</v>
      </c>
      <c r="B8869">
        <v>3.3333365769275897E-2</v>
      </c>
    </row>
    <row r="8870" spans="1:2" x14ac:dyDescent="0.2">
      <c r="A8870">
        <v>1.06816664125679E-3</v>
      </c>
      <c r="B8870">
        <v>3.3424973128285997E-2</v>
      </c>
    </row>
    <row r="8871" spans="1:2" x14ac:dyDescent="0.2">
      <c r="A8871">
        <v>4.0854804846700503E-2</v>
      </c>
      <c r="B8871">
        <v>1.2784248275677399</v>
      </c>
    </row>
    <row r="8872" spans="1:2" x14ac:dyDescent="0.2">
      <c r="A8872" s="1">
        <v>1.16931775627867E-4</v>
      </c>
      <c r="B8872">
        <v>3.6590184595219899E-3</v>
      </c>
    </row>
    <row r="8873" spans="1:2" x14ac:dyDescent="0.2">
      <c r="A8873" s="1">
        <v>1.0847241685946801E-4</v>
      </c>
      <c r="B8873">
        <v>3.3943089763803199E-3</v>
      </c>
    </row>
    <row r="8874" spans="1:2" x14ac:dyDescent="0.2">
      <c r="A8874" s="1">
        <v>1.01764381066578E-4</v>
      </c>
      <c r="B8874">
        <v>3.18440173207891E-3</v>
      </c>
    </row>
    <row r="8875" spans="1:2" x14ac:dyDescent="0.2">
      <c r="A8875" s="1">
        <v>9.5313871161009501E-5</v>
      </c>
      <c r="B8875">
        <v>2.9825529643588101E-3</v>
      </c>
    </row>
    <row r="8876" spans="1:2" x14ac:dyDescent="0.2">
      <c r="A8876" s="1">
        <v>8.9110636878244606E-5</v>
      </c>
      <c r="B8876">
        <v>2.7884419228775699E-3</v>
      </c>
    </row>
    <row r="8877" spans="1:2" x14ac:dyDescent="0.2">
      <c r="A8877" s="1">
        <v>8.3448408407376905E-5</v>
      </c>
      <c r="B8877">
        <v>2.6112599859259601E-3</v>
      </c>
    </row>
    <row r="8878" spans="1:2" x14ac:dyDescent="0.2">
      <c r="A8878" s="1">
        <v>7.7768187068568906E-5</v>
      </c>
      <c r="B8878">
        <v>2.4335150177916E-3</v>
      </c>
    </row>
    <row r="8879" spans="1:2" x14ac:dyDescent="0.2">
      <c r="A8879" s="1">
        <v>7.2326233480892103E-5</v>
      </c>
      <c r="B8879">
        <v>2.2632259023971598E-3</v>
      </c>
    </row>
    <row r="8880" spans="1:2" x14ac:dyDescent="0.2">
      <c r="A8880" s="1">
        <v>6.7120385494096599E-5</v>
      </c>
      <c r="B8880">
        <v>2.10032498193418E-3</v>
      </c>
    </row>
    <row r="8881" spans="1:2" x14ac:dyDescent="0.2">
      <c r="A8881" s="1">
        <v>6.2148233032367005E-5</v>
      </c>
      <c r="B8881">
        <v>1.94473684053003E-3</v>
      </c>
    </row>
    <row r="8882" spans="1:2" x14ac:dyDescent="0.2">
      <c r="A8882" s="1">
        <v>5.7439026240344401E-5</v>
      </c>
      <c r="B8882">
        <v>1.7973767710434099E-3</v>
      </c>
    </row>
    <row r="8883" spans="1:2" x14ac:dyDescent="0.2">
      <c r="A8883" s="1">
        <v>5.2954791235402801E-5</v>
      </c>
      <c r="B8883">
        <v>1.65705649820214E-3</v>
      </c>
    </row>
    <row r="8884" spans="1:2" x14ac:dyDescent="0.2">
      <c r="A8884" s="1">
        <v>4.8692460418413397E-5</v>
      </c>
      <c r="B8884">
        <v>1.5236800309740401E-3</v>
      </c>
    </row>
    <row r="8885" spans="1:2" x14ac:dyDescent="0.2">
      <c r="A8885" s="1">
        <v>4.46487354095381E-5</v>
      </c>
      <c r="B8885">
        <v>1.3971441567580099E-3</v>
      </c>
    </row>
    <row r="8886" spans="1:2" x14ac:dyDescent="0.2">
      <c r="A8886" s="1">
        <v>4.0820089989639003E-5</v>
      </c>
      <c r="B8886">
        <v>1.27733853342634E-3</v>
      </c>
    </row>
    <row r="8887" spans="1:2" x14ac:dyDescent="0.2">
      <c r="A8887">
        <v>1.48333408203364E-2</v>
      </c>
      <c r="B8887">
        <v>0.46416354824477002</v>
      </c>
    </row>
    <row r="8888" spans="1:2" x14ac:dyDescent="0.2">
      <c r="A8888">
        <v>1.41303313605323E-2</v>
      </c>
      <c r="B8888">
        <v>0.442165040338518</v>
      </c>
    </row>
    <row r="8889" spans="1:2" x14ac:dyDescent="0.2">
      <c r="A8889">
        <v>1.41210463643806E-2</v>
      </c>
      <c r="B8889">
        <v>0.44187449508566901</v>
      </c>
    </row>
    <row r="8890" spans="1:2" x14ac:dyDescent="0.2">
      <c r="A8890">
        <v>1.19911289858779E-2</v>
      </c>
      <c r="B8890">
        <v>0.37522531471231801</v>
      </c>
    </row>
    <row r="8891" spans="1:2" x14ac:dyDescent="0.2">
      <c r="A8891">
        <v>1.1991208371021999E-2</v>
      </c>
      <c r="B8891">
        <v>0.37522779882500601</v>
      </c>
    </row>
    <row r="8892" spans="1:2" x14ac:dyDescent="0.2">
      <c r="A8892">
        <v>1.199128566066E-2</v>
      </c>
      <c r="B8892">
        <v>0.37523021736531298</v>
      </c>
    </row>
    <row r="8893" spans="1:2" x14ac:dyDescent="0.2">
      <c r="A8893">
        <v>1.19913763192219E-2</v>
      </c>
      <c r="B8893">
        <v>0.375233054244762</v>
      </c>
    </row>
    <row r="8894" spans="1:2" x14ac:dyDescent="0.2">
      <c r="A8894">
        <v>1.1991657777567701E-2</v>
      </c>
      <c r="B8894">
        <v>0.37524186161365197</v>
      </c>
    </row>
    <row r="8895" spans="1:2" x14ac:dyDescent="0.2">
      <c r="A8895">
        <v>1.20038140142663E-2</v>
      </c>
      <c r="B8895">
        <v>0.37562225346385603</v>
      </c>
    </row>
    <row r="8896" spans="1:2" x14ac:dyDescent="0.2">
      <c r="A8896">
        <v>1.8492802902753899E-2</v>
      </c>
      <c r="B8896">
        <v>0.578675102008395</v>
      </c>
    </row>
    <row r="8897" spans="1:2" x14ac:dyDescent="0.2">
      <c r="A8897">
        <v>1.8327125688015498E-2</v>
      </c>
      <c r="B8897">
        <v>0.57349074571349501</v>
      </c>
    </row>
    <row r="8898" spans="1:2" x14ac:dyDescent="0.2">
      <c r="A8898">
        <v>1.83257103969625E-2</v>
      </c>
      <c r="B8898">
        <v>0.57344645855492804</v>
      </c>
    </row>
    <row r="8899" spans="1:2" x14ac:dyDescent="0.2">
      <c r="A8899">
        <v>1.83256901102914E-2</v>
      </c>
      <c r="B8899">
        <v>0.57344582374626896</v>
      </c>
    </row>
    <row r="8900" spans="1:2" x14ac:dyDescent="0.2">
      <c r="A8900">
        <v>1.8325676934306999E-2</v>
      </c>
      <c r="B8900">
        <v>0.57344541144456596</v>
      </c>
    </row>
    <row r="8901" spans="1:2" x14ac:dyDescent="0.2">
      <c r="A8901">
        <v>1.8325706092643099E-2</v>
      </c>
      <c r="B8901">
        <v>0.57344632386455896</v>
      </c>
    </row>
    <row r="8902" spans="1:2" x14ac:dyDescent="0.2">
      <c r="A8902">
        <v>1.8338322662334299E-2</v>
      </c>
      <c r="B8902">
        <v>0.57384112041278701</v>
      </c>
    </row>
    <row r="8903" spans="1:2" x14ac:dyDescent="0.2">
      <c r="A8903">
        <v>3.1071810448664298E-2</v>
      </c>
      <c r="B8903">
        <v>0.97229625901050698</v>
      </c>
    </row>
    <row r="8904" spans="1:2" x14ac:dyDescent="0.2">
      <c r="A8904">
        <v>3.1071352925811702E-2</v>
      </c>
      <c r="B8904">
        <v>0.97228194224712505</v>
      </c>
    </row>
    <row r="8905" spans="1:2" x14ac:dyDescent="0.2">
      <c r="A8905">
        <v>1.75198503045924E-2</v>
      </c>
      <c r="B8905">
        <v>0.54822955803373796</v>
      </c>
    </row>
    <row r="8906" spans="1:2" x14ac:dyDescent="0.2">
      <c r="A8906">
        <v>1.7510039978943199E-2</v>
      </c>
      <c r="B8906">
        <v>0.54792257421816204</v>
      </c>
    </row>
    <row r="8907" spans="1:2" x14ac:dyDescent="0.2">
      <c r="A8907">
        <v>1.7510155104128601E-2</v>
      </c>
      <c r="B8907">
        <v>0.54792617670496302</v>
      </c>
    </row>
    <row r="8908" spans="1:2" x14ac:dyDescent="0.2">
      <c r="A8908">
        <v>1.7509977201239001E-2</v>
      </c>
      <c r="B8908">
        <v>0.54792060978396595</v>
      </c>
    </row>
    <row r="8909" spans="1:2" x14ac:dyDescent="0.2">
      <c r="A8909">
        <v>1.0520256046975301E-2</v>
      </c>
      <c r="B8909">
        <v>0.32919889284232301</v>
      </c>
    </row>
    <row r="8910" spans="1:2" x14ac:dyDescent="0.2">
      <c r="A8910">
        <v>9.9512577770977401E-3</v>
      </c>
      <c r="B8910">
        <v>0.31139385087029098</v>
      </c>
    </row>
    <row r="8911" spans="1:2" x14ac:dyDescent="0.2">
      <c r="A8911">
        <v>9.9447537254981795E-3</v>
      </c>
      <c r="B8911">
        <v>0.31119032668076502</v>
      </c>
    </row>
    <row r="8912" spans="1:2" x14ac:dyDescent="0.2">
      <c r="A8912">
        <v>9.9448106171683894E-3</v>
      </c>
      <c r="B8912">
        <v>0.31119210692972099</v>
      </c>
    </row>
    <row r="8913" spans="1:2" x14ac:dyDescent="0.2">
      <c r="A8913">
        <v>9.9442565116333002E-3</v>
      </c>
      <c r="B8913">
        <v>0.31117476790984799</v>
      </c>
    </row>
    <row r="8914" spans="1:2" x14ac:dyDescent="0.2">
      <c r="A8914">
        <v>9.9406554525113301E-3</v>
      </c>
      <c r="B8914">
        <v>0.31106208389619699</v>
      </c>
    </row>
    <row r="8915" spans="1:2" x14ac:dyDescent="0.2">
      <c r="A8915">
        <v>9.8648776088809693E-3</v>
      </c>
      <c r="B8915">
        <v>0.30869085052376699</v>
      </c>
    </row>
    <row r="8916" spans="1:2" x14ac:dyDescent="0.2">
      <c r="A8916">
        <v>7.2822976976884496E-3</v>
      </c>
      <c r="B8916">
        <v>0.22787699545739401</v>
      </c>
    </row>
    <row r="8917" spans="1:2" x14ac:dyDescent="0.2">
      <c r="A8917">
        <v>5.9022671127829497E-3</v>
      </c>
      <c r="B8917">
        <v>0.184693204244437</v>
      </c>
    </row>
    <row r="8918" spans="1:2" x14ac:dyDescent="0.2">
      <c r="A8918">
        <v>3.8071564080012299E-3</v>
      </c>
      <c r="B8918">
        <v>0.119133191131017</v>
      </c>
    </row>
    <row r="8919" spans="1:2" x14ac:dyDescent="0.2">
      <c r="A8919">
        <v>2.3927588954878801E-3</v>
      </c>
      <c r="B8919">
        <v>7.4873993153398294E-2</v>
      </c>
    </row>
    <row r="8920" spans="1:2" x14ac:dyDescent="0.2">
      <c r="A8920">
        <v>2.4031105549055199E-3</v>
      </c>
      <c r="B8920">
        <v>7.5197916335890194E-2</v>
      </c>
    </row>
    <row r="8921" spans="1:2" x14ac:dyDescent="0.2">
      <c r="A8921">
        <v>2.43761331482748E-3</v>
      </c>
      <c r="B8921">
        <v>7.6277573552938793E-2</v>
      </c>
    </row>
    <row r="8922" spans="1:2" x14ac:dyDescent="0.2">
      <c r="A8922">
        <v>2.5455443341642998E-3</v>
      </c>
      <c r="B8922">
        <v>7.9654941167412202E-2</v>
      </c>
    </row>
    <row r="8923" spans="1:2" x14ac:dyDescent="0.2">
      <c r="A8923">
        <v>1.37446762146404E-2</v>
      </c>
      <c r="B8923">
        <v>0.43009715468253601</v>
      </c>
    </row>
    <row r="8924" spans="1:2" x14ac:dyDescent="0.2">
      <c r="A8924">
        <v>1.3740287173642399E-2</v>
      </c>
      <c r="B8924">
        <v>0.42995981321187599</v>
      </c>
    </row>
    <row r="8925" spans="1:2" x14ac:dyDescent="0.2">
      <c r="A8925">
        <v>1.3741361316581499E-2</v>
      </c>
      <c r="B8925">
        <v>0.42999342519477302</v>
      </c>
    </row>
    <row r="8926" spans="1:2" x14ac:dyDescent="0.2">
      <c r="A8926">
        <v>1.37429723593463E-2</v>
      </c>
      <c r="B8926">
        <v>0.430043837798052</v>
      </c>
    </row>
    <row r="8927" spans="1:2" x14ac:dyDescent="0.2">
      <c r="A8927">
        <v>1.37450950718296E-2</v>
      </c>
      <c r="B8927">
        <v>0.43011026152350201</v>
      </c>
    </row>
    <row r="8928" spans="1:2" x14ac:dyDescent="0.2">
      <c r="A8928">
        <v>1.3746950632841299E-2</v>
      </c>
      <c r="B8928">
        <v>0.43016832556946499</v>
      </c>
    </row>
    <row r="8929" spans="1:2" x14ac:dyDescent="0.2">
      <c r="A8929">
        <v>1.3745818133509899E-2</v>
      </c>
      <c r="B8929">
        <v>0.43013288750366402</v>
      </c>
    </row>
    <row r="8930" spans="1:2" x14ac:dyDescent="0.2">
      <c r="A8930">
        <v>1.1840982857211401E-2</v>
      </c>
      <c r="B8930">
        <v>0.37052695574644601</v>
      </c>
    </row>
    <row r="8931" spans="1:2" x14ac:dyDescent="0.2">
      <c r="A8931">
        <v>9.1552549316087899E-3</v>
      </c>
      <c r="B8931">
        <v>0.28648540241958598</v>
      </c>
    </row>
    <row r="8932" spans="1:2" x14ac:dyDescent="0.2">
      <c r="A8932">
        <v>9.1259495577711604E-3</v>
      </c>
      <c r="B8932">
        <v>0.28556838133392098</v>
      </c>
    </row>
    <row r="8933" spans="1:2" x14ac:dyDescent="0.2">
      <c r="A8933">
        <v>9.1238453120530694E-3</v>
      </c>
      <c r="B8933">
        <v>0.285502535468804</v>
      </c>
    </row>
    <row r="8934" spans="1:2" x14ac:dyDescent="0.2">
      <c r="A8934">
        <v>9.1227075984444198E-3</v>
      </c>
      <c r="B8934">
        <v>0.28546693423831399</v>
      </c>
    </row>
    <row r="8935" spans="1:2" x14ac:dyDescent="0.2">
      <c r="A8935">
        <v>9.1215774649675892E-3</v>
      </c>
      <c r="B8935">
        <v>0.28543157020461801</v>
      </c>
    </row>
    <row r="8936" spans="1:2" x14ac:dyDescent="0.2">
      <c r="A8936">
        <v>9.1207595367304595E-3</v>
      </c>
      <c r="B8936">
        <v>0.28540597566881099</v>
      </c>
    </row>
    <row r="8937" spans="1:2" x14ac:dyDescent="0.2">
      <c r="A8937">
        <v>9.1279711020592208E-3</v>
      </c>
      <c r="B8937">
        <v>0.285631639313431</v>
      </c>
    </row>
    <row r="8938" spans="1:2" x14ac:dyDescent="0.2">
      <c r="A8938">
        <v>9.2645780377653992E-3</v>
      </c>
      <c r="B8938">
        <v>0.289906331087875</v>
      </c>
    </row>
    <row r="8939" spans="1:2" x14ac:dyDescent="0.2">
      <c r="A8939">
        <v>1.06501072645781E-2</v>
      </c>
      <c r="B8939">
        <v>0.33326218530195301</v>
      </c>
    </row>
    <row r="8940" spans="1:2" x14ac:dyDescent="0.2">
      <c r="A8940">
        <v>4.0008617091457699E-2</v>
      </c>
      <c r="B8940">
        <v>1.25194599749756</v>
      </c>
    </row>
    <row r="8941" spans="1:2" x14ac:dyDescent="0.2">
      <c r="A8941">
        <v>3.9554311051605201E-2</v>
      </c>
      <c r="B8941">
        <v>1.23772989432828</v>
      </c>
    </row>
    <row r="8942" spans="1:2" x14ac:dyDescent="0.2">
      <c r="A8942">
        <v>3.9549599902308601E-2</v>
      </c>
      <c r="B8942">
        <v>1.2375824734741201</v>
      </c>
    </row>
    <row r="8943" spans="1:2" x14ac:dyDescent="0.2">
      <c r="A8943">
        <v>3.9574759912703102E-2</v>
      </c>
      <c r="B8943">
        <v>1.2383697782249501</v>
      </c>
    </row>
    <row r="8944" spans="1:2" x14ac:dyDescent="0.2">
      <c r="A8944">
        <v>5.3967135185633897E-2</v>
      </c>
      <c r="B8944">
        <v>1.68873467277352</v>
      </c>
    </row>
    <row r="8945" spans="1:2" x14ac:dyDescent="0.2">
      <c r="A8945">
        <v>5.1794236623515497E-2</v>
      </c>
      <c r="B8945">
        <v>1.62074052912207</v>
      </c>
    </row>
    <row r="8946" spans="1:2" x14ac:dyDescent="0.2">
      <c r="A8946">
        <v>5.1767364229183599E-2</v>
      </c>
      <c r="B8946">
        <v>1.6198996406092301</v>
      </c>
    </row>
    <row r="8947" spans="1:2" x14ac:dyDescent="0.2">
      <c r="A8947">
        <v>5.1766317614015497E-2</v>
      </c>
      <c r="B8947">
        <v>1.6198668900228299</v>
      </c>
    </row>
    <row r="8948" spans="1:2" x14ac:dyDescent="0.2">
      <c r="A8948">
        <v>5.1766079567786401E-2</v>
      </c>
      <c r="B8948">
        <v>1.61985944110194</v>
      </c>
    </row>
    <row r="8949" spans="1:2" x14ac:dyDescent="0.2">
      <c r="A8949">
        <v>5.1769183480064901E-2</v>
      </c>
      <c r="B8949">
        <v>1.6199565684418999</v>
      </c>
    </row>
    <row r="8950" spans="1:2" x14ac:dyDescent="0.2">
      <c r="A8950">
        <v>5.1771355813673897E-2</v>
      </c>
      <c r="B8950">
        <v>1.62002454490709</v>
      </c>
    </row>
    <row r="8951" spans="1:2" x14ac:dyDescent="0.2">
      <c r="A8951">
        <v>5.1662688249974401E-2</v>
      </c>
      <c r="B8951">
        <v>1.6166241294135899</v>
      </c>
    </row>
    <row r="8952" spans="1:2" x14ac:dyDescent="0.2">
      <c r="A8952">
        <v>5.0648611166059801E-2</v>
      </c>
      <c r="B8952">
        <v>1.5848917217810301</v>
      </c>
    </row>
    <row r="8953" spans="1:2" x14ac:dyDescent="0.2">
      <c r="A8953">
        <v>4.6302948714627402E-2</v>
      </c>
      <c r="B8953">
        <v>1.4489076486472601</v>
      </c>
    </row>
    <row r="8954" spans="1:2" x14ac:dyDescent="0.2">
      <c r="A8954">
        <v>3.8956288310465201E-2</v>
      </c>
      <c r="B8954">
        <v>1.21901662124835</v>
      </c>
    </row>
    <row r="8955" spans="1:2" x14ac:dyDescent="0.2">
      <c r="A8955">
        <v>3.8955441722280403E-2</v>
      </c>
      <c r="B8955">
        <v>1.2189901298880701</v>
      </c>
    </row>
    <row r="8956" spans="1:2" x14ac:dyDescent="0.2">
      <c r="A8956">
        <v>3.8956399128031498E-2</v>
      </c>
      <c r="B8956">
        <v>1.2190200889415299</v>
      </c>
    </row>
    <row r="8957" spans="1:2" x14ac:dyDescent="0.2">
      <c r="A8957">
        <v>3.8958590213748499E-2</v>
      </c>
      <c r="B8957">
        <v>1.2190886521959701</v>
      </c>
    </row>
    <row r="8958" spans="1:2" x14ac:dyDescent="0.2">
      <c r="A8958">
        <v>3.8962857631765102E-2</v>
      </c>
      <c r="B8958">
        <v>1.21922218785139</v>
      </c>
    </row>
    <row r="8959" spans="1:2" x14ac:dyDescent="0.2">
      <c r="A8959">
        <v>3.8966740539903601E-2</v>
      </c>
      <c r="B8959">
        <v>1.2193436914587601</v>
      </c>
    </row>
    <row r="8960" spans="1:2" x14ac:dyDescent="0.2">
      <c r="A8960">
        <v>3.89622885890515E-2</v>
      </c>
      <c r="B8960">
        <v>1.2192043814186899</v>
      </c>
    </row>
    <row r="8961" spans="1:2" x14ac:dyDescent="0.2">
      <c r="A8961">
        <v>3.8940591722655502E-2</v>
      </c>
      <c r="B8961">
        <v>1.2185254450540399</v>
      </c>
    </row>
    <row r="8962" spans="1:2" x14ac:dyDescent="0.2">
      <c r="A8962">
        <v>3.8902331791807097E-2</v>
      </c>
      <c r="B8962">
        <v>1.21732821878699</v>
      </c>
    </row>
    <row r="8963" spans="1:2" x14ac:dyDescent="0.2">
      <c r="A8963">
        <v>3.8854368677374997E-2</v>
      </c>
      <c r="B8963">
        <v>1.2158273613841</v>
      </c>
    </row>
    <row r="8964" spans="1:2" x14ac:dyDescent="0.2">
      <c r="A8964">
        <v>3.88214798491716E-2</v>
      </c>
      <c r="B8964">
        <v>1.21479820717121</v>
      </c>
    </row>
    <row r="8965" spans="1:2" x14ac:dyDescent="0.2">
      <c r="A8965">
        <v>1.6397622085773701E-2</v>
      </c>
      <c r="B8965">
        <v>0.51311289495045198</v>
      </c>
    </row>
    <row r="8966" spans="1:2" x14ac:dyDescent="0.2">
      <c r="A8966">
        <v>1.56477988746626E-2</v>
      </c>
      <c r="B8966">
        <v>0.48964949540741398</v>
      </c>
    </row>
    <row r="8967" spans="1:2" x14ac:dyDescent="0.2">
      <c r="A8967">
        <v>1.56388620941143E-2</v>
      </c>
      <c r="B8967">
        <v>0.48936984648547299</v>
      </c>
    </row>
    <row r="8968" spans="1:2" x14ac:dyDescent="0.2">
      <c r="A8968">
        <v>1.5638532589543699E-2</v>
      </c>
      <c r="B8968">
        <v>0.48935953565849699</v>
      </c>
    </row>
    <row r="8969" spans="1:2" x14ac:dyDescent="0.2">
      <c r="A8969">
        <v>1.5638400758097401E-2</v>
      </c>
      <c r="B8969">
        <v>0.48935541040090402</v>
      </c>
    </row>
    <row r="8970" spans="1:2" x14ac:dyDescent="0.2">
      <c r="A8970">
        <v>1.5638611762735299E-2</v>
      </c>
      <c r="B8970">
        <v>0.48936201313879102</v>
      </c>
    </row>
    <row r="8971" spans="1:2" x14ac:dyDescent="0.2">
      <c r="A8971">
        <v>1.5640019645144301E-2</v>
      </c>
      <c r="B8971">
        <v>0.48940606846674201</v>
      </c>
    </row>
    <row r="8972" spans="1:2" x14ac:dyDescent="0.2">
      <c r="A8972">
        <v>1.5653614860086301E-2</v>
      </c>
      <c r="B8972">
        <v>0.48983148869291299</v>
      </c>
    </row>
    <row r="8973" spans="1:2" x14ac:dyDescent="0.2">
      <c r="A8973">
        <v>1.5764906216650901E-2</v>
      </c>
      <c r="B8973">
        <v>0.493314007673474</v>
      </c>
    </row>
    <row r="8974" spans="1:2" x14ac:dyDescent="0.2">
      <c r="A8974">
        <v>1.6509392783054799E-2</v>
      </c>
      <c r="B8974">
        <v>0.51661041341700498</v>
      </c>
    </row>
    <row r="8975" spans="1:2" x14ac:dyDescent="0.2">
      <c r="A8975">
        <v>1.9286003370354E-2</v>
      </c>
      <c r="B8975">
        <v>0.60349585870575895</v>
      </c>
    </row>
    <row r="8976" spans="1:2" x14ac:dyDescent="0.2">
      <c r="A8976">
        <v>3.0894721079944301E-2</v>
      </c>
      <c r="B8976">
        <v>0.96675479463393099</v>
      </c>
    </row>
    <row r="8977" spans="1:2" x14ac:dyDescent="0.2">
      <c r="A8977">
        <v>2.5388419869854299E-2</v>
      </c>
      <c r="B8977">
        <v>0.66666666666666596</v>
      </c>
    </row>
    <row r="8978" spans="1:2" x14ac:dyDescent="0.2">
      <c r="A8978">
        <v>2.5345894630601998E-2</v>
      </c>
      <c r="B8978">
        <v>0.793121423398365</v>
      </c>
    </row>
    <row r="8979" spans="1:2" x14ac:dyDescent="0.2">
      <c r="A8979">
        <v>2.5337432244014801E-2</v>
      </c>
      <c r="B8979">
        <v>0.79285661916899497</v>
      </c>
    </row>
    <row r="8980" spans="1:2" x14ac:dyDescent="0.2">
      <c r="A8980">
        <v>2.5310867713837799E-2</v>
      </c>
      <c r="B8980">
        <v>0.79202536431320802</v>
      </c>
    </row>
    <row r="8981" spans="1:2" x14ac:dyDescent="0.2">
      <c r="A8981">
        <v>2.5216199597955999E-2</v>
      </c>
      <c r="B8981">
        <v>0.78906301826415703</v>
      </c>
    </row>
    <row r="8982" spans="1:2" x14ac:dyDescent="0.2">
      <c r="A8982">
        <v>2.48786462440303E-2</v>
      </c>
      <c r="B8982">
        <v>0.77850032949580705</v>
      </c>
    </row>
    <row r="8983" spans="1:2" x14ac:dyDescent="0.2">
      <c r="A8983">
        <v>2.3775814549288201E-2</v>
      </c>
      <c r="B8983">
        <v>0.74399062067508903</v>
      </c>
    </row>
    <row r="8984" spans="1:2" x14ac:dyDescent="0.2">
      <c r="A8984">
        <v>2.0848220469649899E-2</v>
      </c>
      <c r="B8984">
        <v>0.652380613712784</v>
      </c>
    </row>
    <row r="8985" spans="1:2" x14ac:dyDescent="0.2">
      <c r="A8985">
        <v>1.55385579621132E-2</v>
      </c>
      <c r="B8985">
        <v>0.48623113873398499</v>
      </c>
    </row>
    <row r="8986" spans="1:2" x14ac:dyDescent="0.2">
      <c r="A8986">
        <v>1.08040865023061E-2</v>
      </c>
      <c r="B8986">
        <v>0.33808048956702302</v>
      </c>
    </row>
    <row r="8987" spans="1:2" x14ac:dyDescent="0.2">
      <c r="A8987">
        <v>1.08021185710571E-2</v>
      </c>
      <c r="B8987">
        <v>0.33801890924184003</v>
      </c>
    </row>
    <row r="8988" spans="1:2" x14ac:dyDescent="0.2">
      <c r="A8988">
        <v>1.07974433995171E-2</v>
      </c>
      <c r="B8988">
        <v>0.33787261420035603</v>
      </c>
    </row>
    <row r="8989" spans="1:2" x14ac:dyDescent="0.2">
      <c r="A8989">
        <v>1.07852085958268E-2</v>
      </c>
      <c r="B8989">
        <v>0.33748976383901502</v>
      </c>
    </row>
    <row r="8990" spans="1:2" x14ac:dyDescent="0.2">
      <c r="A8990">
        <v>1.4875896903222399E-2</v>
      </c>
      <c r="B8990">
        <v>0.46549520930959698</v>
      </c>
    </row>
    <row r="8991" spans="1:2" x14ac:dyDescent="0.2">
      <c r="A8991">
        <v>1.4830511361358399E-2</v>
      </c>
      <c r="B8991">
        <v>0.46407500907245902</v>
      </c>
    </row>
    <row r="8992" spans="1:2" x14ac:dyDescent="0.2">
      <c r="A8992">
        <v>1.4830268769858299E-2</v>
      </c>
      <c r="B8992">
        <v>0.46406741792136103</v>
      </c>
    </row>
    <row r="8993" spans="1:2" x14ac:dyDescent="0.2">
      <c r="A8993">
        <v>1.4830135665856101E-2</v>
      </c>
      <c r="B8993">
        <v>0.46406325284306299</v>
      </c>
    </row>
    <row r="8994" spans="1:2" x14ac:dyDescent="0.2">
      <c r="A8994">
        <v>1.48297668552596E-2</v>
      </c>
      <c r="B8994">
        <v>0.46405171205550899</v>
      </c>
    </row>
    <row r="8995" spans="1:2" x14ac:dyDescent="0.2">
      <c r="A8995">
        <v>1.4829381708176499E-2</v>
      </c>
      <c r="B8995">
        <v>0.46403966006810798</v>
      </c>
    </row>
    <row r="8996" spans="1:2" x14ac:dyDescent="0.2">
      <c r="A8996">
        <v>1.4830807377350499E-2</v>
      </c>
      <c r="B8996">
        <v>0.46408427197788998</v>
      </c>
    </row>
    <row r="8997" spans="1:2" x14ac:dyDescent="0.2">
      <c r="A8997">
        <v>1.48466766766003E-2</v>
      </c>
      <c r="B8997">
        <v>0.464580852642835</v>
      </c>
    </row>
    <row r="8998" spans="1:2" x14ac:dyDescent="0.2">
      <c r="A8998">
        <v>1.49561050178618E-2</v>
      </c>
      <c r="B8998">
        <v>0.46800507431843102</v>
      </c>
    </row>
    <row r="8999" spans="1:2" x14ac:dyDescent="0.2">
      <c r="A8999">
        <v>1.54379124312041E-2</v>
      </c>
      <c r="B8999">
        <v>0.48308174795900199</v>
      </c>
    </row>
    <row r="9000" spans="1:2" x14ac:dyDescent="0.2">
      <c r="A9000">
        <v>1.6442343470528999E-2</v>
      </c>
      <c r="B9000">
        <v>0.51451231244391205</v>
      </c>
    </row>
    <row r="9001" spans="1:2" x14ac:dyDescent="0.2">
      <c r="A9001">
        <v>1.6442914837486E-2</v>
      </c>
      <c r="B9001">
        <v>0.51453019160662705</v>
      </c>
    </row>
    <row r="9002" spans="1:2" x14ac:dyDescent="0.2">
      <c r="A9002">
        <v>1.644422103254E-2</v>
      </c>
      <c r="B9002">
        <v>0.51457106494313798</v>
      </c>
    </row>
    <row r="9003" spans="1:2" x14ac:dyDescent="0.2">
      <c r="A9003">
        <v>1.644648292703E-2</v>
      </c>
      <c r="B9003">
        <v>0.51464184393924906</v>
      </c>
    </row>
    <row r="9004" spans="1:2" x14ac:dyDescent="0.2">
      <c r="A9004">
        <v>7.2215950699715597E-3</v>
      </c>
      <c r="B9004">
        <v>0.225977494366566</v>
      </c>
    </row>
    <row r="9005" spans="1:2" x14ac:dyDescent="0.2">
      <c r="A9005">
        <v>7.22159421394954E-3</v>
      </c>
      <c r="B9005">
        <v>0.22597746758000301</v>
      </c>
    </row>
    <row r="9006" spans="1:2" x14ac:dyDescent="0.2">
      <c r="A9006">
        <v>7.2236963070078904E-3</v>
      </c>
      <c r="B9006">
        <v>0.226043246084288</v>
      </c>
    </row>
    <row r="9007" spans="1:2" x14ac:dyDescent="0.2">
      <c r="A9007">
        <v>9.3521061040636594E-3</v>
      </c>
      <c r="B9007">
        <v>0.292645251356484</v>
      </c>
    </row>
    <row r="9008" spans="1:2" x14ac:dyDescent="0.2">
      <c r="A9008">
        <v>9.3522172237104299E-3</v>
      </c>
      <c r="B9008">
        <v>0.29264872850233797</v>
      </c>
    </row>
    <row r="9009" spans="1:2" x14ac:dyDescent="0.2">
      <c r="A9009">
        <v>9.3526849894499092E-3</v>
      </c>
      <c r="B9009">
        <v>0.29266336578520002</v>
      </c>
    </row>
    <row r="9010" spans="1:2" x14ac:dyDescent="0.2">
      <c r="A9010">
        <v>9.3553505884589796E-3</v>
      </c>
      <c r="B9010">
        <v>0.29274677746630701</v>
      </c>
    </row>
    <row r="9011" spans="1:2" x14ac:dyDescent="0.2">
      <c r="A9011">
        <v>9.3870415841525393E-3</v>
      </c>
      <c r="B9011">
        <v>0.29373844921353498</v>
      </c>
    </row>
    <row r="9012" spans="1:2" x14ac:dyDescent="0.2">
      <c r="A9012">
        <v>2.4942088670160699E-2</v>
      </c>
      <c r="B9012">
        <v>0.78048556410874104</v>
      </c>
    </row>
    <row r="9013" spans="1:2" x14ac:dyDescent="0.2">
      <c r="A9013">
        <v>2.1703908274460899E-2</v>
      </c>
      <c r="B9013">
        <v>0.67915671846770997</v>
      </c>
    </row>
    <row r="9014" spans="1:2" x14ac:dyDescent="0.2">
      <c r="A9014">
        <v>2.16668156728551E-2</v>
      </c>
      <c r="B9014">
        <v>0.67799602016086802</v>
      </c>
    </row>
    <row r="9015" spans="1:2" x14ac:dyDescent="0.2">
      <c r="A9015">
        <v>2.16654060047612E-2</v>
      </c>
      <c r="B9015">
        <v>0.67795190895542701</v>
      </c>
    </row>
    <row r="9016" spans="1:2" x14ac:dyDescent="0.2">
      <c r="A9016">
        <v>2.1664042187537098E-2</v>
      </c>
      <c r="B9016">
        <v>0.67790923251122104</v>
      </c>
    </row>
    <row r="9017" spans="1:2" x14ac:dyDescent="0.2">
      <c r="A9017">
        <v>2.1662676634026198E-2</v>
      </c>
      <c r="B9017">
        <v>0.67786650173528595</v>
      </c>
    </row>
    <row r="9018" spans="1:2" x14ac:dyDescent="0.2">
      <c r="A9018">
        <v>2.16612751349545E-2</v>
      </c>
      <c r="B9018">
        <v>0.67782264615414201</v>
      </c>
    </row>
    <row r="9019" spans="1:2" x14ac:dyDescent="0.2">
      <c r="A9019">
        <v>2.1670503515244799E-2</v>
      </c>
      <c r="B9019">
        <v>0.678111419788617</v>
      </c>
    </row>
    <row r="9020" spans="1:2" x14ac:dyDescent="0.2">
      <c r="A9020">
        <v>2.25017372744616E-2</v>
      </c>
      <c r="B9020">
        <v>0.704122310778862</v>
      </c>
    </row>
    <row r="9021" spans="1:2" x14ac:dyDescent="0.2">
      <c r="A9021">
        <v>2.1056791816131099E-2</v>
      </c>
      <c r="B9021">
        <v>0.65890720926650903</v>
      </c>
    </row>
    <row r="9022" spans="1:2" x14ac:dyDescent="0.2">
      <c r="A9022">
        <v>2.1036592773729899E-2</v>
      </c>
      <c r="B9022">
        <v>0.65827514267371401</v>
      </c>
    </row>
    <row r="9023" spans="1:2" x14ac:dyDescent="0.2">
      <c r="A9023">
        <v>2.1036179256404101E-2</v>
      </c>
      <c r="B9023">
        <v>0.65826220292726401</v>
      </c>
    </row>
    <row r="9024" spans="1:2" x14ac:dyDescent="0.2">
      <c r="A9024">
        <v>2.10360247626151E-2</v>
      </c>
      <c r="B9024">
        <v>0.65825736852170802</v>
      </c>
    </row>
    <row r="9025" spans="1:2" x14ac:dyDescent="0.2">
      <c r="A9025">
        <v>2.10364007162454E-2</v>
      </c>
      <c r="B9025">
        <v>0.65826913282842103</v>
      </c>
    </row>
    <row r="9026" spans="1:2" x14ac:dyDescent="0.2">
      <c r="A9026">
        <v>2.1047947766222801E-2</v>
      </c>
      <c r="B9026">
        <v>0.658630462063299</v>
      </c>
    </row>
    <row r="9027" spans="1:2" x14ac:dyDescent="0.2">
      <c r="A9027">
        <v>2.1126079991690101E-2</v>
      </c>
      <c r="B9027">
        <v>0.66107536853746596</v>
      </c>
    </row>
    <row r="9028" spans="1:2" x14ac:dyDescent="0.2">
      <c r="A9028">
        <v>2.13533145761289E-2</v>
      </c>
      <c r="B9028">
        <v>0.66818597243139399</v>
      </c>
    </row>
    <row r="9029" spans="1:2" x14ac:dyDescent="0.2">
      <c r="A9029">
        <v>2.1806499187770001E-2</v>
      </c>
      <c r="B9029">
        <v>0.68236698397134699</v>
      </c>
    </row>
    <row r="9030" spans="1:2" x14ac:dyDescent="0.2">
      <c r="A9030">
        <v>2.2221341133803699E-2</v>
      </c>
      <c r="B9030">
        <v>0.69534818031571999</v>
      </c>
    </row>
    <row r="9031" spans="1:2" x14ac:dyDescent="0.2">
      <c r="A9031">
        <v>2.2219335225187799E-2</v>
      </c>
      <c r="B9031">
        <v>0.69528541160623503</v>
      </c>
    </row>
    <row r="9032" spans="1:2" x14ac:dyDescent="0.2">
      <c r="A9032">
        <v>2.2212119037535699E-2</v>
      </c>
      <c r="B9032">
        <v>0.69505960332029404</v>
      </c>
    </row>
    <row r="9033" spans="1:2" x14ac:dyDescent="0.2">
      <c r="A9033">
        <v>2.2184981790463701E-2</v>
      </c>
      <c r="B9033">
        <v>0.69421042705965996</v>
      </c>
    </row>
    <row r="9034" spans="1:2" x14ac:dyDescent="0.2">
      <c r="A9034">
        <v>2.2092334496606698E-2</v>
      </c>
      <c r="B9034">
        <v>0.69131131638912402</v>
      </c>
    </row>
    <row r="9035" spans="1:2" x14ac:dyDescent="0.2">
      <c r="A9035">
        <v>2.18180445131958E-2</v>
      </c>
      <c r="B9035">
        <v>0.68272825924171299</v>
      </c>
    </row>
    <row r="9036" spans="1:2" x14ac:dyDescent="0.2">
      <c r="A9036">
        <v>2.1141807871546198E-2</v>
      </c>
      <c r="B9036">
        <v>0.66156752391964102</v>
      </c>
    </row>
    <row r="9037" spans="1:2" x14ac:dyDescent="0.2">
      <c r="A9037">
        <v>1.9528696698324501E-2</v>
      </c>
      <c r="B9037">
        <v>0.61109019619254101</v>
      </c>
    </row>
    <row r="9038" spans="1:2" x14ac:dyDescent="0.2">
      <c r="A9038">
        <v>1.7411994651531301E-2</v>
      </c>
      <c r="B9038">
        <v>0.54485454877388995</v>
      </c>
    </row>
    <row r="9039" spans="1:2" x14ac:dyDescent="0.2">
      <c r="A9039">
        <v>1.27550862112861E-2</v>
      </c>
      <c r="B9039">
        <v>0.399130994541811</v>
      </c>
    </row>
    <row r="9040" spans="1:2" x14ac:dyDescent="0.2">
      <c r="A9040">
        <v>1.20644426955976E-2</v>
      </c>
      <c r="B9040">
        <v>0.37751944063113002</v>
      </c>
    </row>
    <row r="9041" spans="1:2" x14ac:dyDescent="0.2">
      <c r="A9041">
        <v>1.2071912272620699E-2</v>
      </c>
      <c r="B9041">
        <v>0.37775317795415903</v>
      </c>
    </row>
    <row r="9042" spans="1:2" x14ac:dyDescent="0.2">
      <c r="A9042">
        <v>1.21980785878177E-2</v>
      </c>
      <c r="B9042">
        <v>0.381701162783746</v>
      </c>
    </row>
    <row r="9043" spans="1:2" x14ac:dyDescent="0.2">
      <c r="A9043">
        <v>1.2313017265826899E-2</v>
      </c>
      <c r="B9043">
        <v>0.38529781341434399</v>
      </c>
    </row>
    <row r="9044" spans="1:2" x14ac:dyDescent="0.2">
      <c r="A9044">
        <v>1.2504045990047501E-2</v>
      </c>
      <c r="B9044">
        <v>0.39127546683206499</v>
      </c>
    </row>
    <row r="9045" spans="1:2" x14ac:dyDescent="0.2">
      <c r="A9045">
        <v>1.28276491691614E-2</v>
      </c>
      <c r="B9045">
        <v>0.40140162800237</v>
      </c>
    </row>
    <row r="9046" spans="1:2" x14ac:dyDescent="0.2">
      <c r="A9046">
        <v>3.9597031057382902E-2</v>
      </c>
      <c r="B9046">
        <v>1.2390666848532801</v>
      </c>
    </row>
    <row r="9047" spans="1:2" x14ac:dyDescent="0.2">
      <c r="A9047">
        <v>3.85147893308464E-2</v>
      </c>
      <c r="B9047">
        <v>1.2052012754399799</v>
      </c>
    </row>
    <row r="9048" spans="1:2" x14ac:dyDescent="0.2">
      <c r="A9048">
        <v>3.7442903291392202E-2</v>
      </c>
      <c r="B9048">
        <v>1.17165991524249</v>
      </c>
    </row>
    <row r="9049" spans="1:2" x14ac:dyDescent="0.2">
      <c r="A9049">
        <v>3.7440116603214203E-2</v>
      </c>
      <c r="B9049">
        <v>1.17157271445015</v>
      </c>
    </row>
    <row r="9050" spans="1:2" x14ac:dyDescent="0.2">
      <c r="A9050">
        <v>3.4247009638553497E-2</v>
      </c>
      <c r="B9050">
        <v>1.07165430250279</v>
      </c>
    </row>
    <row r="9051" spans="1:2" x14ac:dyDescent="0.2">
      <c r="A9051">
        <v>3.4243941439108402E-2</v>
      </c>
      <c r="B9051">
        <v>1.07155829268555</v>
      </c>
    </row>
    <row r="9052" spans="1:2" x14ac:dyDescent="0.2">
      <c r="A9052">
        <v>1.7586779193983101E-2</v>
      </c>
      <c r="B9052">
        <v>0.550323890737068</v>
      </c>
    </row>
    <row r="9053" spans="1:2" x14ac:dyDescent="0.2">
      <c r="A9053">
        <v>1.7583883575465101E-2</v>
      </c>
      <c r="B9053">
        <v>0.55023328130646298</v>
      </c>
    </row>
    <row r="9054" spans="1:2" x14ac:dyDescent="0.2">
      <c r="A9054">
        <v>1.7579525238674398E-2</v>
      </c>
      <c r="B9054">
        <v>0.55009690062906302</v>
      </c>
    </row>
    <row r="9055" spans="1:2" x14ac:dyDescent="0.2">
      <c r="A9055">
        <v>1.54383139001212E-2</v>
      </c>
      <c r="B9055">
        <v>0.483094310687744</v>
      </c>
    </row>
    <row r="9056" spans="1:2" x14ac:dyDescent="0.2">
      <c r="A9056">
        <v>1.5410369921444299E-2</v>
      </c>
      <c r="B9056">
        <v>0.48221989025529999</v>
      </c>
    </row>
    <row r="9057" spans="1:2" x14ac:dyDescent="0.2">
      <c r="A9057">
        <v>1.5338604768333101E-2</v>
      </c>
      <c r="B9057">
        <v>0.47997422162866399</v>
      </c>
    </row>
    <row r="9058" spans="1:2" x14ac:dyDescent="0.2">
      <c r="A9058">
        <v>1.5160957875651001E-2</v>
      </c>
      <c r="B9058">
        <v>0.47441531126310899</v>
      </c>
    </row>
    <row r="9059" spans="1:2" x14ac:dyDescent="0.2">
      <c r="A9059">
        <v>1.4729751420897099E-2</v>
      </c>
      <c r="B9059">
        <v>0.46092203820420102</v>
      </c>
    </row>
    <row r="9060" spans="1:2" x14ac:dyDescent="0.2">
      <c r="A9060">
        <v>1.3762146870434E-2</v>
      </c>
      <c r="B9060">
        <v>0.43064384485041601</v>
      </c>
    </row>
    <row r="9061" spans="1:2" x14ac:dyDescent="0.2">
      <c r="A9061">
        <v>1.2034273703581899E-2</v>
      </c>
      <c r="B9061">
        <v>0.37657539528419198</v>
      </c>
    </row>
    <row r="9062" spans="1:2" x14ac:dyDescent="0.2">
      <c r="A9062">
        <v>1.03018082134113E-2</v>
      </c>
      <c r="B9062">
        <v>0.32236324315547199</v>
      </c>
    </row>
    <row r="9063" spans="1:2" x14ac:dyDescent="0.2">
      <c r="A9063">
        <v>1.02975455535793E-2</v>
      </c>
      <c r="B9063">
        <v>0.32222985639273599</v>
      </c>
    </row>
    <row r="9064" spans="1:2" x14ac:dyDescent="0.2">
      <c r="A9064">
        <v>1.0286751528676299E-2</v>
      </c>
      <c r="B9064">
        <v>0.321892090749819</v>
      </c>
    </row>
    <row r="9065" spans="1:2" x14ac:dyDescent="0.2">
      <c r="A9065">
        <v>1.02593601876025E-2</v>
      </c>
      <c r="B9065">
        <v>0.32103496340285098</v>
      </c>
    </row>
    <row r="9066" spans="1:2" x14ac:dyDescent="0.2">
      <c r="A9066">
        <v>1.01907219088686E-2</v>
      </c>
      <c r="B9066">
        <v>0.31888714064407903</v>
      </c>
    </row>
    <row r="9067" spans="1:2" x14ac:dyDescent="0.2">
      <c r="A9067">
        <v>1.00136120122215E-2</v>
      </c>
      <c r="B9067">
        <v>0.31334503390948099</v>
      </c>
    </row>
    <row r="9068" spans="1:2" x14ac:dyDescent="0.2">
      <c r="A9068">
        <v>9.6151140397528704E-3</v>
      </c>
      <c r="B9068">
        <v>0.30087527169543998</v>
      </c>
    </row>
    <row r="9069" spans="1:2" x14ac:dyDescent="0.2">
      <c r="A9069">
        <v>1.8896790035846298E-2</v>
      </c>
      <c r="B9069">
        <v>0.59131663053609396</v>
      </c>
    </row>
    <row r="9070" spans="1:2" x14ac:dyDescent="0.2">
      <c r="A9070">
        <v>1.8894294873499501E-2</v>
      </c>
      <c r="B9070">
        <v>0.59123855214348198</v>
      </c>
    </row>
    <row r="9071" spans="1:2" x14ac:dyDescent="0.2">
      <c r="A9071">
        <v>1.8893302411363E-2</v>
      </c>
      <c r="B9071">
        <v>0.59120749610881096</v>
      </c>
    </row>
    <row r="9072" spans="1:2" x14ac:dyDescent="0.2">
      <c r="A9072">
        <v>1.88919646120356E-2</v>
      </c>
      <c r="B9072">
        <v>0.59116563381425902</v>
      </c>
    </row>
    <row r="9073" spans="1:2" x14ac:dyDescent="0.2">
      <c r="A9073">
        <v>1.88919646120356E-2</v>
      </c>
      <c r="B9073">
        <v>0.59116563381425902</v>
      </c>
    </row>
    <row r="9074" spans="1:2" x14ac:dyDescent="0.2">
      <c r="A9074">
        <v>1.06523918026729E-3</v>
      </c>
      <c r="B9074">
        <v>3.3333367285968002E-2</v>
      </c>
    </row>
    <row r="9075" spans="1:2" x14ac:dyDescent="0.2">
      <c r="A9075">
        <v>1.06829706056006E-3</v>
      </c>
      <c r="B9075">
        <v>3.3429054197230301E-2</v>
      </c>
    </row>
    <row r="9076" spans="1:2" x14ac:dyDescent="0.2">
      <c r="A9076">
        <v>4.1637252566313503E-2</v>
      </c>
      <c r="B9076">
        <v>1.30290911025567</v>
      </c>
    </row>
    <row r="9077" spans="1:2" x14ac:dyDescent="0.2">
      <c r="A9077" s="1">
        <v>1.2388113303980999E-4</v>
      </c>
      <c r="B9077">
        <v>3.8764771179198602E-3</v>
      </c>
    </row>
    <row r="9078" spans="1:2" x14ac:dyDescent="0.2">
      <c r="A9078" s="1">
        <v>1.1506350959407999E-4</v>
      </c>
      <c r="B9078">
        <v>3.6005568491665699E-3</v>
      </c>
    </row>
    <row r="9079" spans="1:2" x14ac:dyDescent="0.2">
      <c r="A9079" s="1">
        <v>1.08118001321174E-4</v>
      </c>
      <c r="B9079">
        <v>3.3832186376764601E-3</v>
      </c>
    </row>
    <row r="9080" spans="1:2" x14ac:dyDescent="0.2">
      <c r="A9080" s="1">
        <v>1.01431834707959E-4</v>
      </c>
      <c r="B9080">
        <v>3.1739957217510701E-3</v>
      </c>
    </row>
    <row r="9081" spans="1:2" x14ac:dyDescent="0.2">
      <c r="A9081" s="1">
        <v>9.4994072726064705E-5</v>
      </c>
      <c r="B9081">
        <v>2.9725458608960802E-3</v>
      </c>
    </row>
    <row r="9082" spans="1:2" x14ac:dyDescent="0.2">
      <c r="A9082" s="1">
        <v>8.9110636878244606E-5</v>
      </c>
      <c r="B9082">
        <v>2.7884419228775699E-3</v>
      </c>
    </row>
    <row r="9083" spans="1:2" x14ac:dyDescent="0.2">
      <c r="A9083" s="1">
        <v>8.32007094112313E-5</v>
      </c>
      <c r="B9083">
        <v>2.6035090115271299E-3</v>
      </c>
    </row>
    <row r="9084" spans="1:2" x14ac:dyDescent="0.2">
      <c r="A9084" s="1">
        <v>7.7530878280700105E-5</v>
      </c>
      <c r="B9084">
        <v>2.4260891728426501E-3</v>
      </c>
    </row>
    <row r="9085" spans="1:2" x14ac:dyDescent="0.2">
      <c r="A9085" s="1">
        <v>7.2099220615811198E-5</v>
      </c>
      <c r="B9085">
        <v>2.2561222365251599E-3</v>
      </c>
    </row>
    <row r="9086" spans="1:2" x14ac:dyDescent="0.2">
      <c r="A9086" s="1">
        <v>6.6903563454955402E-5</v>
      </c>
      <c r="B9086">
        <v>2.0935402064581501E-3</v>
      </c>
    </row>
    <row r="9087" spans="1:2" x14ac:dyDescent="0.2">
      <c r="A9087" s="1">
        <v>6.1974933917018494E-5</v>
      </c>
      <c r="B9087">
        <v>1.93931398041631E-3</v>
      </c>
    </row>
    <row r="9088" spans="1:2" x14ac:dyDescent="0.2">
      <c r="A9088" s="1">
        <v>5.7274006101350403E-5</v>
      </c>
      <c r="B9088">
        <v>1.7922129759027801E-3</v>
      </c>
    </row>
    <row r="9089" spans="1:2" x14ac:dyDescent="0.2">
      <c r="A9089" s="1">
        <v>5.2797937184916399E-5</v>
      </c>
      <c r="B9089">
        <v>1.6521482355584E-3</v>
      </c>
    </row>
    <row r="9090" spans="1:2" x14ac:dyDescent="0.2">
      <c r="A9090" s="1">
        <v>4.8543651075842598E-5</v>
      </c>
      <c r="B9090">
        <v>1.51902350259677E-3</v>
      </c>
    </row>
    <row r="9091" spans="1:2" x14ac:dyDescent="0.2">
      <c r="A9091" s="1">
        <v>4.450784100979E-5</v>
      </c>
      <c r="B9091">
        <v>1.39273530204975E-3</v>
      </c>
    </row>
    <row r="9092" spans="1:2" x14ac:dyDescent="0.2">
      <c r="A9092">
        <v>2.5450840621367699E-2</v>
      </c>
      <c r="B9092">
        <v>0.796405383771008</v>
      </c>
    </row>
    <row r="9093" spans="1:2" x14ac:dyDescent="0.2">
      <c r="A9093">
        <v>1.4130442278346299E-2</v>
      </c>
      <c r="B9093">
        <v>0.44216851116863798</v>
      </c>
    </row>
    <row r="9094" spans="1:2" x14ac:dyDescent="0.2">
      <c r="A9094">
        <v>1.4120971796557301E-2</v>
      </c>
      <c r="B9094">
        <v>0.44187216171614302</v>
      </c>
    </row>
    <row r="9095" spans="1:2" x14ac:dyDescent="0.2">
      <c r="A9095">
        <v>1.19910541830102E-2</v>
      </c>
      <c r="B9095">
        <v>0.37522297398780402</v>
      </c>
    </row>
    <row r="9096" spans="1:2" x14ac:dyDescent="0.2">
      <c r="A9096">
        <v>1.19911335739258E-2</v>
      </c>
      <c r="B9096">
        <v>0.37522545828109499</v>
      </c>
    </row>
    <row r="9097" spans="1:2" x14ac:dyDescent="0.2">
      <c r="A9097">
        <v>1.19912102224596E-2</v>
      </c>
      <c r="B9097">
        <v>0.37522785676002601</v>
      </c>
    </row>
    <row r="9098" spans="1:2" x14ac:dyDescent="0.2">
      <c r="A9098">
        <v>1.1991288505972799E-2</v>
      </c>
      <c r="B9098">
        <v>0.37523030640058103</v>
      </c>
    </row>
    <row r="9099" spans="1:2" x14ac:dyDescent="0.2">
      <c r="A9099">
        <v>1.19913943942778E-2</v>
      </c>
      <c r="B9099">
        <v>0.37523361984776299</v>
      </c>
    </row>
    <row r="9100" spans="1:2" x14ac:dyDescent="0.2">
      <c r="A9100">
        <v>1.2002261472808501E-2</v>
      </c>
      <c r="B9100">
        <v>0.37557367147813803</v>
      </c>
    </row>
    <row r="9101" spans="1:2" x14ac:dyDescent="0.2">
      <c r="A9101">
        <v>1.6397610794282001E-2</v>
      </c>
      <c r="B9101">
        <v>0.51311254161812303</v>
      </c>
    </row>
    <row r="9102" spans="1:2" x14ac:dyDescent="0.2">
      <c r="A9102">
        <v>1.8327166458189301E-2</v>
      </c>
      <c r="B9102">
        <v>0.57349202149005496</v>
      </c>
    </row>
    <row r="9103" spans="1:2" x14ac:dyDescent="0.2">
      <c r="A9103">
        <v>1.8325722954052399E-2</v>
      </c>
      <c r="B9103">
        <v>0.57344685149024199</v>
      </c>
    </row>
    <row r="9104" spans="1:2" x14ac:dyDescent="0.2">
      <c r="A9104">
        <v>1.8325702377806698E-2</v>
      </c>
      <c r="B9104">
        <v>0.57344620762023801</v>
      </c>
    </row>
    <row r="9105" spans="1:2" x14ac:dyDescent="0.2">
      <c r="A9105">
        <v>1.8325687442358001E-2</v>
      </c>
      <c r="B9105">
        <v>0.57344574026153805</v>
      </c>
    </row>
    <row r="9106" spans="1:2" x14ac:dyDescent="0.2">
      <c r="A9106">
        <v>1.83256881526331E-2</v>
      </c>
      <c r="B9106">
        <v>0.57344576248740198</v>
      </c>
    </row>
    <row r="9107" spans="1:2" x14ac:dyDescent="0.2">
      <c r="A9107">
        <v>1.8338640167861901E-2</v>
      </c>
      <c r="B9107">
        <v>0.57385105576680195</v>
      </c>
    </row>
    <row r="9108" spans="1:2" x14ac:dyDescent="0.2">
      <c r="A9108">
        <v>2.5723449608155102E-2</v>
      </c>
      <c r="B9108">
        <v>0.80493583932537405</v>
      </c>
    </row>
    <row r="9109" spans="1:2" x14ac:dyDescent="0.2">
      <c r="A9109">
        <v>3.1071134019201099E-2</v>
      </c>
      <c r="B9109">
        <v>0.97227509224143105</v>
      </c>
    </row>
    <row r="9110" spans="1:2" x14ac:dyDescent="0.2">
      <c r="A9110">
        <v>3.0381691160338301E-2</v>
      </c>
      <c r="B9110">
        <v>0.95070110917464701</v>
      </c>
    </row>
    <row r="9111" spans="1:2" x14ac:dyDescent="0.2">
      <c r="A9111">
        <v>1.75098751862479E-2</v>
      </c>
      <c r="B9111">
        <v>0.54791741754016798</v>
      </c>
    </row>
    <row r="9112" spans="1:2" x14ac:dyDescent="0.2">
      <c r="A9112">
        <v>1.75099885155077E-2</v>
      </c>
      <c r="B9112">
        <v>0.54792096382902999</v>
      </c>
    </row>
    <row r="9113" spans="1:2" x14ac:dyDescent="0.2">
      <c r="A9113">
        <v>1.7509810366057501E-2</v>
      </c>
      <c r="B9113">
        <v>0.54791538919268201</v>
      </c>
    </row>
    <row r="9114" spans="1:2" x14ac:dyDescent="0.2">
      <c r="A9114">
        <v>1.08601657465889E-2</v>
      </c>
      <c r="B9114">
        <v>0.33983531616505303</v>
      </c>
    </row>
    <row r="9115" spans="1:2" x14ac:dyDescent="0.2">
      <c r="A9115">
        <v>9.9511725792006296E-3</v>
      </c>
      <c r="B9115">
        <v>0.31139118486546402</v>
      </c>
    </row>
    <row r="9116" spans="1:2" x14ac:dyDescent="0.2">
      <c r="A9116">
        <v>9.9445250474815301E-3</v>
      </c>
      <c r="B9116">
        <v>0.31118317090912201</v>
      </c>
    </row>
    <row r="9117" spans="1:2" x14ac:dyDescent="0.2">
      <c r="A9117">
        <v>9.9447354830311495E-3</v>
      </c>
      <c r="B9117">
        <v>0.31118975583914998</v>
      </c>
    </row>
    <row r="9118" spans="1:2" x14ac:dyDescent="0.2">
      <c r="A9118">
        <v>9.9448106591736897E-3</v>
      </c>
      <c r="B9118">
        <v>0.311192108244147</v>
      </c>
    </row>
    <row r="9119" spans="1:2" x14ac:dyDescent="0.2">
      <c r="A9119">
        <v>9.9442625749283607E-3</v>
      </c>
      <c r="B9119">
        <v>0.31117495764192399</v>
      </c>
    </row>
    <row r="9120" spans="1:2" x14ac:dyDescent="0.2">
      <c r="A9120">
        <v>9.9238243096765894E-3</v>
      </c>
      <c r="B9120">
        <v>0.31053540530950402</v>
      </c>
    </row>
    <row r="9121" spans="1:2" x14ac:dyDescent="0.2">
      <c r="A9121">
        <v>7.6361553784193101E-3</v>
      </c>
      <c r="B9121">
        <v>0.238949877733282</v>
      </c>
    </row>
    <row r="9122" spans="1:2" x14ac:dyDescent="0.2">
      <c r="A9122">
        <v>6.9815646728234402E-3</v>
      </c>
      <c r="B9122">
        <v>0.21846648506823399</v>
      </c>
    </row>
    <row r="9123" spans="1:2" x14ac:dyDescent="0.2">
      <c r="A9123">
        <v>5.5115713540435096E-3</v>
      </c>
      <c r="B9123">
        <v>0.17246758819090099</v>
      </c>
    </row>
    <row r="9124" spans="1:2" x14ac:dyDescent="0.2">
      <c r="A9124">
        <v>3.5433826151247301E-3</v>
      </c>
      <c r="B9124">
        <v>0.110879205658798</v>
      </c>
    </row>
    <row r="9125" spans="1:2" x14ac:dyDescent="0.2">
      <c r="A9125">
        <v>2.3933327956354201E-3</v>
      </c>
      <c r="B9125">
        <v>7.4891951584479199E-2</v>
      </c>
    </row>
    <row r="9126" spans="1:2" x14ac:dyDescent="0.2">
      <c r="A9126">
        <v>2.40502377612526E-3</v>
      </c>
      <c r="B9126">
        <v>7.5257784679824899E-2</v>
      </c>
    </row>
    <row r="9127" spans="1:2" x14ac:dyDescent="0.2">
      <c r="A9127">
        <v>2.4446243388892199E-3</v>
      </c>
      <c r="B9127">
        <v>7.6496961878518302E-2</v>
      </c>
    </row>
    <row r="9128" spans="1:2" x14ac:dyDescent="0.2">
      <c r="A9128">
        <v>1.5299944077218301E-2</v>
      </c>
      <c r="B9128">
        <v>0.47876445480790603</v>
      </c>
    </row>
    <row r="9129" spans="1:2" x14ac:dyDescent="0.2">
      <c r="A9129">
        <v>1.3739580803002501E-2</v>
      </c>
      <c r="B9129">
        <v>0.42993770952623001</v>
      </c>
    </row>
    <row r="9130" spans="1:2" x14ac:dyDescent="0.2">
      <c r="A9130">
        <v>1.37403354390637E-2</v>
      </c>
      <c r="B9130">
        <v>0.42996132352903899</v>
      </c>
    </row>
    <row r="9131" spans="1:2" x14ac:dyDescent="0.2">
      <c r="A9131">
        <v>1.37414469069502E-2</v>
      </c>
      <c r="B9131">
        <v>0.42999610348078499</v>
      </c>
    </row>
    <row r="9132" spans="1:2" x14ac:dyDescent="0.2">
      <c r="A9132">
        <v>1.37430868945005E-2</v>
      </c>
      <c r="B9132">
        <v>0.43004742182165401</v>
      </c>
    </row>
    <row r="9133" spans="1:2" x14ac:dyDescent="0.2">
      <c r="A9133">
        <v>1.3745195999195299E-2</v>
      </c>
      <c r="B9133">
        <v>0.43011341973342598</v>
      </c>
    </row>
    <row r="9134" spans="1:2" x14ac:dyDescent="0.2">
      <c r="A9134">
        <v>1.37493623011813E-2</v>
      </c>
      <c r="B9134">
        <v>0.43024379127523099</v>
      </c>
    </row>
    <row r="9135" spans="1:2" x14ac:dyDescent="0.2">
      <c r="A9135">
        <v>1.30263881482323E-2</v>
      </c>
      <c r="B9135">
        <v>0.40762055001174102</v>
      </c>
    </row>
    <row r="9136" spans="1:2" x14ac:dyDescent="0.2">
      <c r="A9136">
        <v>9.1570081482921992E-3</v>
      </c>
      <c r="B9136">
        <v>0.286540263916162</v>
      </c>
    </row>
    <row r="9137" spans="1:2" x14ac:dyDescent="0.2">
      <c r="A9137">
        <v>9.1274114377132409E-3</v>
      </c>
      <c r="B9137">
        <v>0.28561412634775402</v>
      </c>
    </row>
    <row r="9138" spans="1:2" x14ac:dyDescent="0.2">
      <c r="A9138">
        <v>9.1257959805112494E-3</v>
      </c>
      <c r="B9138">
        <v>0.28556357560830897</v>
      </c>
    </row>
    <row r="9139" spans="1:2" x14ac:dyDescent="0.2">
      <c r="A9139">
        <v>9.1238159735440496E-3</v>
      </c>
      <c r="B9139">
        <v>0.285501617410855</v>
      </c>
    </row>
    <row r="9140" spans="1:2" x14ac:dyDescent="0.2">
      <c r="A9140">
        <v>9.1226786202090304E-3</v>
      </c>
      <c r="B9140">
        <v>0.285466027454015</v>
      </c>
    </row>
    <row r="9141" spans="1:2" x14ac:dyDescent="0.2">
      <c r="A9141">
        <v>9.1215562022980406E-3</v>
      </c>
      <c r="B9141">
        <v>0.28543090485510098</v>
      </c>
    </row>
    <row r="9142" spans="1:2" x14ac:dyDescent="0.2">
      <c r="A9142">
        <v>9.1209387625198896E-3</v>
      </c>
      <c r="B9142">
        <v>0.28541158398587002</v>
      </c>
    </row>
    <row r="9143" spans="1:2" x14ac:dyDescent="0.2">
      <c r="A9143">
        <v>9.1314249002735996E-3</v>
      </c>
      <c r="B9143">
        <v>0.285739715252191</v>
      </c>
    </row>
    <row r="9144" spans="1:2" x14ac:dyDescent="0.2">
      <c r="A9144">
        <v>9.3481106323118901E-3</v>
      </c>
      <c r="B9144">
        <v>0.29252022541878903</v>
      </c>
    </row>
    <row r="9145" spans="1:2" x14ac:dyDescent="0.2">
      <c r="A9145">
        <v>5.3467282406096703E-2</v>
      </c>
      <c r="B9145">
        <v>1.3333333333333299</v>
      </c>
    </row>
    <row r="9146" spans="1:2" x14ac:dyDescent="0.2">
      <c r="A9146">
        <v>3.9554627741019498E-2</v>
      </c>
      <c r="B9146">
        <v>1.23773980414455</v>
      </c>
    </row>
    <row r="9147" spans="1:2" x14ac:dyDescent="0.2">
      <c r="A9147">
        <v>3.9549789111850697E-2</v>
      </c>
      <c r="B9147">
        <v>1.23758839420185</v>
      </c>
    </row>
    <row r="9148" spans="1:2" x14ac:dyDescent="0.2">
      <c r="A9148">
        <v>3.9576490054831798E-2</v>
      </c>
      <c r="B9148">
        <v>1.2384239176746601</v>
      </c>
    </row>
    <row r="9149" spans="1:2" x14ac:dyDescent="0.2">
      <c r="A9149">
        <v>4.9270484918307302E-2</v>
      </c>
      <c r="B9149">
        <v>1.54176752091261</v>
      </c>
    </row>
    <row r="9150" spans="1:2" x14ac:dyDescent="0.2">
      <c r="A9150">
        <v>5.17956765578255E-2</v>
      </c>
      <c r="B9150">
        <v>1.62078558741519</v>
      </c>
    </row>
    <row r="9151" spans="1:2" x14ac:dyDescent="0.2">
      <c r="A9151">
        <v>5.1768263388436098E-2</v>
      </c>
      <c r="B9151">
        <v>1.6199277770185601</v>
      </c>
    </row>
    <row r="9152" spans="1:2" x14ac:dyDescent="0.2">
      <c r="A9152">
        <v>5.17671527592342E-2</v>
      </c>
      <c r="B9152">
        <v>1.6198930233108599</v>
      </c>
    </row>
    <row r="9153" spans="1:2" x14ac:dyDescent="0.2">
      <c r="A9153">
        <v>5.1766294795451202E-2</v>
      </c>
      <c r="B9153">
        <v>1.6198661759863999</v>
      </c>
    </row>
    <row r="9154" spans="1:2" x14ac:dyDescent="0.2">
      <c r="A9154">
        <v>5.1766232565462797E-2</v>
      </c>
      <c r="B9154">
        <v>1.6198642286912801</v>
      </c>
    </row>
    <row r="9155" spans="1:2" x14ac:dyDescent="0.2">
      <c r="A9155">
        <v>5.17693036236508E-2</v>
      </c>
      <c r="B9155">
        <v>1.61996032796403</v>
      </c>
    </row>
    <row r="9156" spans="1:2" x14ac:dyDescent="0.2">
      <c r="A9156">
        <v>5.1765830869947002E-2</v>
      </c>
      <c r="B9156">
        <v>1.6198516588718299</v>
      </c>
    </row>
    <row r="9157" spans="1:2" x14ac:dyDescent="0.2">
      <c r="A9157">
        <v>5.15751927834378E-2</v>
      </c>
      <c r="B9157">
        <v>1.6138862292537499</v>
      </c>
    </row>
    <row r="9158" spans="1:2" x14ac:dyDescent="0.2">
      <c r="A9158">
        <v>5.0272185785650403E-2</v>
      </c>
      <c r="B9158">
        <v>1.5731126531048401</v>
      </c>
    </row>
    <row r="9159" spans="1:2" x14ac:dyDescent="0.2">
      <c r="A9159">
        <v>4.5665003213875698E-2</v>
      </c>
      <c r="B9159">
        <v>1.4289451162142599</v>
      </c>
    </row>
    <row r="9160" spans="1:2" x14ac:dyDescent="0.2">
      <c r="A9160">
        <v>3.8956045951429798E-2</v>
      </c>
      <c r="B9160">
        <v>1.2190090373715099</v>
      </c>
    </row>
    <row r="9161" spans="1:2" x14ac:dyDescent="0.2">
      <c r="A9161">
        <v>3.8955900189378702E-2</v>
      </c>
      <c r="B9161">
        <v>1.2190044761987</v>
      </c>
    </row>
    <row r="9162" spans="1:2" x14ac:dyDescent="0.2">
      <c r="A9162">
        <v>3.8956480280550099E-2</v>
      </c>
      <c r="B9162">
        <v>1.21902262835874</v>
      </c>
    </row>
    <row r="9163" spans="1:2" x14ac:dyDescent="0.2">
      <c r="A9163">
        <v>3.8958747170594402E-2</v>
      </c>
      <c r="B9163">
        <v>1.21909356367528</v>
      </c>
    </row>
    <row r="9164" spans="1:2" x14ac:dyDescent="0.2">
      <c r="A9164">
        <v>3.8963001044030901E-2</v>
      </c>
      <c r="B9164">
        <v>1.2192266754949299</v>
      </c>
    </row>
    <row r="9165" spans="1:2" x14ac:dyDescent="0.2">
      <c r="A9165">
        <v>3.8966575431073E-2</v>
      </c>
      <c r="B9165">
        <v>1.21933852488829</v>
      </c>
    </row>
    <row r="9166" spans="1:2" x14ac:dyDescent="0.2">
      <c r="A9166">
        <v>3.8961483448895003E-2</v>
      </c>
      <c r="B9166">
        <v>1.21917918704633</v>
      </c>
    </row>
    <row r="9167" spans="1:2" x14ac:dyDescent="0.2">
      <c r="A9167">
        <v>3.8939172321516197E-2</v>
      </c>
      <c r="B9167">
        <v>1.2184810292830299</v>
      </c>
    </row>
    <row r="9168" spans="1:2" x14ac:dyDescent="0.2">
      <c r="A9168">
        <v>3.8900546501873003E-2</v>
      </c>
      <c r="B9168">
        <v>1.2172723536571799</v>
      </c>
    </row>
    <row r="9169" spans="1:2" x14ac:dyDescent="0.2">
      <c r="A9169">
        <v>3.8850770547583902E-2</v>
      </c>
      <c r="B9169">
        <v>1.21571476903481</v>
      </c>
    </row>
    <row r="9170" spans="1:2" x14ac:dyDescent="0.2">
      <c r="A9170">
        <v>1.1059725077574399E-2</v>
      </c>
      <c r="B9170">
        <v>0.34607990855172599</v>
      </c>
    </row>
    <row r="9171" spans="1:2" x14ac:dyDescent="0.2">
      <c r="A9171">
        <v>1.5648338056195799E-2</v>
      </c>
      <c r="B9171">
        <v>0.48966636742677999</v>
      </c>
    </row>
    <row r="9172" spans="1:2" x14ac:dyDescent="0.2">
      <c r="A9172">
        <v>1.56391916084315E-2</v>
      </c>
      <c r="B9172">
        <v>0.48938015761743803</v>
      </c>
    </row>
    <row r="9173" spans="1:2" x14ac:dyDescent="0.2">
      <c r="A9173">
        <v>1.5638801652950601E-2</v>
      </c>
      <c r="B9173">
        <v>0.48936795516609</v>
      </c>
    </row>
    <row r="9174" spans="1:2" x14ac:dyDescent="0.2">
      <c r="A9174">
        <v>1.56385251086276E-2</v>
      </c>
      <c r="B9174">
        <v>0.48935930156635299</v>
      </c>
    </row>
    <row r="9175" spans="1:2" x14ac:dyDescent="0.2">
      <c r="A9175">
        <v>1.5638406377561202E-2</v>
      </c>
      <c r="B9175">
        <v>0.48935558624465197</v>
      </c>
    </row>
    <row r="9176" spans="1:2" x14ac:dyDescent="0.2">
      <c r="A9176">
        <v>1.5638661516106201E-2</v>
      </c>
      <c r="B9176">
        <v>0.48936357001673503</v>
      </c>
    </row>
    <row r="9177" spans="1:2" x14ac:dyDescent="0.2">
      <c r="A9177">
        <v>1.5640517517343799E-2</v>
      </c>
      <c r="B9177">
        <v>0.48942164783820802</v>
      </c>
    </row>
    <row r="9178" spans="1:2" x14ac:dyDescent="0.2">
      <c r="A9178">
        <v>1.5653927030647798E-2</v>
      </c>
      <c r="B9178">
        <v>0.48984125710565402</v>
      </c>
    </row>
    <row r="9179" spans="1:2" x14ac:dyDescent="0.2">
      <c r="A9179">
        <v>1.5767106685202498E-2</v>
      </c>
      <c r="B9179">
        <v>0.49338286453472202</v>
      </c>
    </row>
    <row r="9180" spans="1:2" x14ac:dyDescent="0.2">
      <c r="A9180">
        <v>1.6524215100985999E-2</v>
      </c>
      <c r="B9180">
        <v>0.51707423203800595</v>
      </c>
    </row>
    <row r="9181" spans="1:2" x14ac:dyDescent="0.2">
      <c r="A9181">
        <v>1.54827406272581E-2</v>
      </c>
      <c r="B9181">
        <v>0.48448450778188001</v>
      </c>
    </row>
    <row r="9182" spans="1:2" x14ac:dyDescent="0.2">
      <c r="A9182">
        <v>2.5391205178487E-2</v>
      </c>
      <c r="B9182">
        <v>0.66666666666666596</v>
      </c>
    </row>
    <row r="9183" spans="1:2" x14ac:dyDescent="0.2">
      <c r="A9183">
        <v>2.5348923196572101E-2</v>
      </c>
      <c r="B9183">
        <v>0.79321619300851498</v>
      </c>
    </row>
    <row r="9184" spans="1:2" x14ac:dyDescent="0.2">
      <c r="A9184">
        <v>2.5344869311589701E-2</v>
      </c>
      <c r="B9184">
        <v>0.793089339209336</v>
      </c>
    </row>
    <row r="9185" spans="1:2" x14ac:dyDescent="0.2">
      <c r="A9185">
        <v>2.5334870138912498E-2</v>
      </c>
      <c r="B9185">
        <v>0.79277644600977903</v>
      </c>
    </row>
    <row r="9186" spans="1:2" x14ac:dyDescent="0.2">
      <c r="A9186">
        <v>2.53017615581923E-2</v>
      </c>
      <c r="B9186">
        <v>0.79174041532117401</v>
      </c>
    </row>
    <row r="9187" spans="1:2" x14ac:dyDescent="0.2">
      <c r="A9187">
        <v>2.5183739541704699E-2</v>
      </c>
      <c r="B9187">
        <v>0.78804728114408995</v>
      </c>
    </row>
    <row r="9188" spans="1:2" x14ac:dyDescent="0.2">
      <c r="A9188">
        <v>2.4772548400376099E-2</v>
      </c>
      <c r="B9188">
        <v>0.77518032544761994</v>
      </c>
    </row>
    <row r="9189" spans="1:2" x14ac:dyDescent="0.2">
      <c r="A9189">
        <v>2.34939415965928E-2</v>
      </c>
      <c r="B9189">
        <v>0.73517027794434497</v>
      </c>
    </row>
    <row r="9190" spans="1:2" x14ac:dyDescent="0.2">
      <c r="A9190">
        <v>2.0336553546381898E-2</v>
      </c>
      <c r="B9190">
        <v>0.63636957901060998</v>
      </c>
    </row>
    <row r="9191" spans="1:2" x14ac:dyDescent="0.2">
      <c r="A9191">
        <v>1.50820515209227E-2</v>
      </c>
      <c r="B9191">
        <v>0.47194618080670298</v>
      </c>
    </row>
    <row r="9192" spans="1:2" x14ac:dyDescent="0.2">
      <c r="A9192">
        <v>1.08038942450549E-2</v>
      </c>
      <c r="B9192">
        <v>0.338074473470652</v>
      </c>
    </row>
    <row r="9193" spans="1:2" x14ac:dyDescent="0.2">
      <c r="A9193">
        <v>1.08021207547106E-2</v>
      </c>
      <c r="B9193">
        <v>0.33801897757252702</v>
      </c>
    </row>
    <row r="9194" spans="1:2" x14ac:dyDescent="0.2">
      <c r="A9194">
        <v>1.07999361646272E-2</v>
      </c>
      <c r="B9194">
        <v>0.33795061757886002</v>
      </c>
    </row>
    <row r="9195" spans="1:2" x14ac:dyDescent="0.2">
      <c r="A9195">
        <v>8.7888245023517303E-3</v>
      </c>
      <c r="B9195">
        <v>0.275019094843371</v>
      </c>
    </row>
    <row r="9196" spans="1:2" x14ac:dyDescent="0.2">
      <c r="A9196">
        <v>1.48303960527396E-2</v>
      </c>
      <c r="B9196">
        <v>0.464071400845675</v>
      </c>
    </row>
    <row r="9197" spans="1:2" x14ac:dyDescent="0.2">
      <c r="A9197">
        <v>1.48302258585778E-2</v>
      </c>
      <c r="B9197">
        <v>0.46406607514548498</v>
      </c>
    </row>
    <row r="9198" spans="1:2" x14ac:dyDescent="0.2">
      <c r="A9198">
        <v>1.48302599981565E-2</v>
      </c>
      <c r="B9198">
        <v>0.46406714343806599</v>
      </c>
    </row>
    <row r="9199" spans="1:2" x14ac:dyDescent="0.2">
      <c r="A9199">
        <v>1.4830114114720599E-2</v>
      </c>
      <c r="B9199">
        <v>0.46406257846689503</v>
      </c>
    </row>
    <row r="9200" spans="1:2" x14ac:dyDescent="0.2">
      <c r="A9200">
        <v>1.48297443152268E-2</v>
      </c>
      <c r="B9200">
        <v>0.464051006734857</v>
      </c>
    </row>
    <row r="9201" spans="1:2" x14ac:dyDescent="0.2">
      <c r="A9201">
        <v>1.48294630817941E-2</v>
      </c>
      <c r="B9201">
        <v>0.46404220640392801</v>
      </c>
    </row>
    <row r="9202" spans="1:2" x14ac:dyDescent="0.2">
      <c r="A9202">
        <v>1.48314068582702E-2</v>
      </c>
      <c r="B9202">
        <v>0.46410303088015897</v>
      </c>
    </row>
    <row r="9203" spans="1:2" x14ac:dyDescent="0.2">
      <c r="A9203">
        <v>1.4850824207378001E-2</v>
      </c>
      <c r="B9203">
        <v>0.46471063679770203</v>
      </c>
    </row>
    <row r="9204" spans="1:2" x14ac:dyDescent="0.2">
      <c r="A9204">
        <v>1.4974419299520699E-2</v>
      </c>
      <c r="B9204">
        <v>0.46857816314995598</v>
      </c>
    </row>
    <row r="9205" spans="1:2" x14ac:dyDescent="0.2">
      <c r="A9205">
        <v>1.54761948259401E-2</v>
      </c>
      <c r="B9205">
        <v>0.48427967716397202</v>
      </c>
    </row>
    <row r="9206" spans="1:2" x14ac:dyDescent="0.2">
      <c r="A9206">
        <v>1.6442365209285499E-2</v>
      </c>
      <c r="B9206">
        <v>0.51451299269109796</v>
      </c>
    </row>
    <row r="9207" spans="1:2" x14ac:dyDescent="0.2">
      <c r="A9207">
        <v>1.64430389548187E-2</v>
      </c>
      <c r="B9207">
        <v>0.51453407547488395</v>
      </c>
    </row>
    <row r="9208" spans="1:2" x14ac:dyDescent="0.2">
      <c r="A9208">
        <v>1.6444203846156798E-2</v>
      </c>
      <c r="B9208">
        <v>0.51457052714840401</v>
      </c>
    </row>
    <row r="9209" spans="1:2" x14ac:dyDescent="0.2">
      <c r="A9209">
        <v>1.3802908045956E-2</v>
      </c>
      <c r="B9209">
        <v>0.43191933983769498</v>
      </c>
    </row>
    <row r="9210" spans="1:2" x14ac:dyDescent="0.2">
      <c r="A9210">
        <v>7.2215926797404104E-3</v>
      </c>
      <c r="B9210">
        <v>0.225977419571671</v>
      </c>
    </row>
    <row r="9211" spans="1:2" x14ac:dyDescent="0.2">
      <c r="A9211">
        <v>7.2237376973208903E-3</v>
      </c>
      <c r="B9211">
        <v>0.226044541266188</v>
      </c>
    </row>
    <row r="9212" spans="1:2" x14ac:dyDescent="0.2">
      <c r="A9212">
        <v>9.3520682550178192E-3</v>
      </c>
      <c r="B9212">
        <v>0.29264406698759399</v>
      </c>
    </row>
    <row r="9213" spans="1:2" x14ac:dyDescent="0.2">
      <c r="A9213">
        <v>9.3520948879659803E-3</v>
      </c>
      <c r="B9213">
        <v>0.29264490038337898</v>
      </c>
    </row>
    <row r="9214" spans="1:2" x14ac:dyDescent="0.2">
      <c r="A9214">
        <v>9.3522256692425004E-3</v>
      </c>
      <c r="B9214">
        <v>0.29264899277915701</v>
      </c>
    </row>
    <row r="9215" spans="1:2" x14ac:dyDescent="0.2">
      <c r="A9215">
        <v>9.3527401494249793E-3</v>
      </c>
      <c r="B9215">
        <v>0.29266509184611</v>
      </c>
    </row>
    <row r="9216" spans="1:2" x14ac:dyDescent="0.2">
      <c r="A9216">
        <v>9.3689998108428697E-3</v>
      </c>
      <c r="B9216">
        <v>0.29317388768842201</v>
      </c>
    </row>
    <row r="9217" spans="1:2" x14ac:dyDescent="0.2">
      <c r="A9217">
        <v>1.15190969051837E-2</v>
      </c>
      <c r="B9217">
        <v>0.36045452988952298</v>
      </c>
    </row>
    <row r="9218" spans="1:2" x14ac:dyDescent="0.2">
      <c r="A9218">
        <v>2.17054100727836E-2</v>
      </c>
      <c r="B9218">
        <v>0.67920371260386903</v>
      </c>
    </row>
    <row r="9219" spans="1:2" x14ac:dyDescent="0.2">
      <c r="A9219">
        <v>2.1666546664028199E-2</v>
      </c>
      <c r="B9219">
        <v>0.67798760236118805</v>
      </c>
    </row>
    <row r="9220" spans="1:2" x14ac:dyDescent="0.2">
      <c r="A9220">
        <v>2.16667437974059E-2</v>
      </c>
      <c r="B9220">
        <v>0.677993771040864</v>
      </c>
    </row>
    <row r="9221" spans="1:2" x14ac:dyDescent="0.2">
      <c r="A9221">
        <v>2.1665381018430602E-2</v>
      </c>
      <c r="B9221">
        <v>0.67795112708544802</v>
      </c>
    </row>
    <row r="9222" spans="1:2" x14ac:dyDescent="0.2">
      <c r="A9222">
        <v>2.1664017169396199E-2</v>
      </c>
      <c r="B9222">
        <v>0.67790844964583696</v>
      </c>
    </row>
    <row r="9223" spans="1:2" x14ac:dyDescent="0.2">
      <c r="A9223">
        <v>2.1662650957331001E-2</v>
      </c>
      <c r="B9223">
        <v>0.677865698262482</v>
      </c>
    </row>
    <row r="9224" spans="1:2" x14ac:dyDescent="0.2">
      <c r="A9224">
        <v>2.1673216109583199E-2</v>
      </c>
      <c r="B9224">
        <v>0.67819630204328496</v>
      </c>
    </row>
    <row r="9225" spans="1:2" x14ac:dyDescent="0.2">
      <c r="A9225">
        <v>2.2742113304563799E-2</v>
      </c>
      <c r="B9225">
        <v>0.71164413559207296</v>
      </c>
    </row>
    <row r="9226" spans="1:2" x14ac:dyDescent="0.2">
      <c r="A9226">
        <v>2.1057834037824401E-2</v>
      </c>
      <c r="B9226">
        <v>0.658939822372693</v>
      </c>
    </row>
    <row r="9227" spans="1:2" x14ac:dyDescent="0.2">
      <c r="A9227">
        <v>2.1039278803704702E-2</v>
      </c>
      <c r="B9227">
        <v>0.65835919367873497</v>
      </c>
    </row>
    <row r="9228" spans="1:2" x14ac:dyDescent="0.2">
      <c r="A9228">
        <v>2.1036457435856901E-2</v>
      </c>
      <c r="B9228">
        <v>0.65827090769333396</v>
      </c>
    </row>
    <row r="9229" spans="1:2" x14ac:dyDescent="0.2">
      <c r="A9229">
        <v>2.1036179188623001E-2</v>
      </c>
      <c r="B9229">
        <v>0.65826220080626496</v>
      </c>
    </row>
    <row r="9230" spans="1:2" x14ac:dyDescent="0.2">
      <c r="A9230">
        <v>2.1036023997490199E-2</v>
      </c>
      <c r="B9230">
        <v>0.65825734457949003</v>
      </c>
    </row>
    <row r="9231" spans="1:2" x14ac:dyDescent="0.2">
      <c r="A9231">
        <v>2.10388093183408E-2</v>
      </c>
      <c r="B9231">
        <v>0.658344502585544</v>
      </c>
    </row>
    <row r="9232" spans="1:2" x14ac:dyDescent="0.2">
      <c r="A9232">
        <v>2.106426198012E-2</v>
      </c>
      <c r="B9232">
        <v>0.65914096495681895</v>
      </c>
    </row>
    <row r="9233" spans="1:2" x14ac:dyDescent="0.2">
      <c r="A9233">
        <v>2.1155724214896698E-2</v>
      </c>
      <c r="B9233">
        <v>0.66200299286668196</v>
      </c>
    </row>
    <row r="9234" spans="1:2" x14ac:dyDescent="0.2">
      <c r="A9234">
        <v>2.14124639504924E-2</v>
      </c>
      <c r="B9234">
        <v>0.670036869259933</v>
      </c>
    </row>
    <row r="9235" spans="1:2" x14ac:dyDescent="0.2">
      <c r="A9235">
        <v>2.1860666976258401E-2</v>
      </c>
      <c r="B9235">
        <v>0.684061997468973</v>
      </c>
    </row>
    <row r="9236" spans="1:2" x14ac:dyDescent="0.2">
      <c r="A9236">
        <v>2.2221079213246599E-2</v>
      </c>
      <c r="B9236">
        <v>0.69533998432153099</v>
      </c>
    </row>
    <row r="9237" spans="1:2" x14ac:dyDescent="0.2">
      <c r="A9237">
        <v>2.2218657139111399E-2</v>
      </c>
      <c r="B9237">
        <v>0.69526419299856801</v>
      </c>
    </row>
    <row r="9238" spans="1:2" x14ac:dyDescent="0.2">
      <c r="A9238">
        <v>2.2209569022170299E-2</v>
      </c>
      <c r="B9238">
        <v>0.69497980847202601</v>
      </c>
    </row>
    <row r="9239" spans="1:2" x14ac:dyDescent="0.2">
      <c r="A9239">
        <v>2.2176275969189099E-2</v>
      </c>
      <c r="B9239">
        <v>0.69393800529424998</v>
      </c>
    </row>
    <row r="9240" spans="1:2" x14ac:dyDescent="0.2">
      <c r="A9240">
        <v>2.2066560191998499E-2</v>
      </c>
      <c r="B9240">
        <v>0.69050478919977498</v>
      </c>
    </row>
    <row r="9241" spans="1:2" x14ac:dyDescent="0.2">
      <c r="A9241">
        <v>2.1754500343728299E-2</v>
      </c>
      <c r="B9241">
        <v>0.68073984088555495</v>
      </c>
    </row>
    <row r="9242" spans="1:2" x14ac:dyDescent="0.2">
      <c r="A9242">
        <v>2.0795335473134901E-2</v>
      </c>
      <c r="B9242">
        <v>0.65072574122460802</v>
      </c>
    </row>
    <row r="9243" spans="1:2" x14ac:dyDescent="0.2">
      <c r="A9243">
        <v>1.9073851840062099E-2</v>
      </c>
      <c r="B9243">
        <v>0.59685723236671895</v>
      </c>
    </row>
    <row r="9244" spans="1:2" x14ac:dyDescent="0.2">
      <c r="A9244">
        <v>1.4216450708717E-2</v>
      </c>
      <c r="B9244">
        <v>0.44485987912838398</v>
      </c>
    </row>
    <row r="9245" spans="1:2" x14ac:dyDescent="0.2">
      <c r="A9245">
        <v>1.27112204837556E-2</v>
      </c>
      <c r="B9245">
        <v>0.39775835219619698</v>
      </c>
    </row>
    <row r="9246" spans="1:2" x14ac:dyDescent="0.2">
      <c r="A9246">
        <v>1.20649075960857E-2</v>
      </c>
      <c r="B9246">
        <v>0.377533988254805</v>
      </c>
    </row>
    <row r="9247" spans="1:2" x14ac:dyDescent="0.2">
      <c r="A9247">
        <v>1.21327975820298E-2</v>
      </c>
      <c r="B9247">
        <v>0.37965839550383901</v>
      </c>
    </row>
    <row r="9248" spans="1:2" x14ac:dyDescent="0.2">
      <c r="A9248">
        <v>1.21980718294354E-2</v>
      </c>
      <c r="B9248">
        <v>0.38170095130106402</v>
      </c>
    </row>
    <row r="9249" spans="1:2" x14ac:dyDescent="0.2">
      <c r="A9249">
        <v>1.23137416944389E-2</v>
      </c>
      <c r="B9249">
        <v>0.38532048216840697</v>
      </c>
    </row>
    <row r="9250" spans="1:2" x14ac:dyDescent="0.2">
      <c r="A9250">
        <v>1.25376887878072E-2</v>
      </c>
      <c r="B9250">
        <v>0.392328214191553</v>
      </c>
    </row>
    <row r="9251" spans="1:2" x14ac:dyDescent="0.2">
      <c r="A9251">
        <v>5.5020906937274898E-2</v>
      </c>
      <c r="B9251">
        <v>1.3333333333333299</v>
      </c>
    </row>
    <row r="9252" spans="1:2" x14ac:dyDescent="0.2">
      <c r="A9252">
        <v>3.8514009529274598E-2</v>
      </c>
      <c r="B9252">
        <v>1.2051768739603099</v>
      </c>
    </row>
    <row r="9253" spans="1:2" x14ac:dyDescent="0.2">
      <c r="A9253">
        <v>3.7442031009567903E-2</v>
      </c>
      <c r="B9253">
        <v>1.17163261987919</v>
      </c>
    </row>
    <row r="9254" spans="1:2" x14ac:dyDescent="0.2">
      <c r="A9254">
        <v>3.7439733145060002E-2</v>
      </c>
      <c r="B9254">
        <v>1.17156071531256</v>
      </c>
    </row>
    <row r="9255" spans="1:2" x14ac:dyDescent="0.2">
      <c r="A9255">
        <v>3.4247203594348699E-2</v>
      </c>
      <c r="B9255">
        <v>1.0716603717498401</v>
      </c>
    </row>
    <row r="9256" spans="1:2" x14ac:dyDescent="0.2">
      <c r="A9256">
        <v>3.4244171421498999E-2</v>
      </c>
      <c r="B9256">
        <v>1.07156548927355</v>
      </c>
    </row>
    <row r="9257" spans="1:2" x14ac:dyDescent="0.2">
      <c r="A9257">
        <v>1.06879462594138E-2</v>
      </c>
      <c r="B9257">
        <v>0.334446239677679</v>
      </c>
    </row>
    <row r="9258" spans="1:2" x14ac:dyDescent="0.2">
      <c r="A9258">
        <v>1.7585483959701401E-2</v>
      </c>
      <c r="B9258">
        <v>0.55028336038404202</v>
      </c>
    </row>
    <row r="9259" spans="1:2" x14ac:dyDescent="0.2">
      <c r="A9259">
        <v>1.7583526340012302E-2</v>
      </c>
      <c r="B9259">
        <v>0.55022210272725203</v>
      </c>
    </row>
    <row r="9260" spans="1:2" x14ac:dyDescent="0.2">
      <c r="A9260">
        <v>1.54484576220064E-2</v>
      </c>
      <c r="B9260">
        <v>0.48341172710793501</v>
      </c>
    </row>
    <row r="9261" spans="1:2" x14ac:dyDescent="0.2">
      <c r="A9261">
        <v>1.5436587830037801E-2</v>
      </c>
      <c r="B9261">
        <v>0.48304029866010301</v>
      </c>
    </row>
    <row r="9262" spans="1:2" x14ac:dyDescent="0.2">
      <c r="A9262">
        <v>1.5405928051772801E-2</v>
      </c>
      <c r="B9262">
        <v>0.48208089567460799</v>
      </c>
    </row>
    <row r="9263" spans="1:2" x14ac:dyDescent="0.2">
      <c r="A9263">
        <v>1.5327609735732699E-2</v>
      </c>
      <c r="B9263">
        <v>0.47963016607120701</v>
      </c>
    </row>
    <row r="9264" spans="1:2" x14ac:dyDescent="0.2">
      <c r="A9264">
        <v>1.51342647343205E-2</v>
      </c>
      <c r="B9264">
        <v>0.47358003191883602</v>
      </c>
    </row>
    <row r="9265" spans="1:2" x14ac:dyDescent="0.2">
      <c r="A9265">
        <v>1.46698254869341E-2</v>
      </c>
      <c r="B9265">
        <v>0.459046841343492</v>
      </c>
    </row>
    <row r="9266" spans="1:2" x14ac:dyDescent="0.2">
      <c r="A9266">
        <v>1.36550578765399E-2</v>
      </c>
      <c r="B9266">
        <v>0.427292825819309</v>
      </c>
    </row>
    <row r="9267" spans="1:2" x14ac:dyDescent="0.2">
      <c r="A9267">
        <v>1.1926822338518E-2</v>
      </c>
      <c r="B9267">
        <v>0.37321303696748398</v>
      </c>
    </row>
    <row r="9268" spans="1:2" x14ac:dyDescent="0.2">
      <c r="A9268">
        <v>1.0301543985448599E-2</v>
      </c>
      <c r="B9268">
        <v>0.32235497495816101</v>
      </c>
    </row>
    <row r="9269" spans="1:2" x14ac:dyDescent="0.2">
      <c r="A9269">
        <v>1.02968768173581E-2</v>
      </c>
      <c r="B9269">
        <v>0.32220893035988601</v>
      </c>
    </row>
    <row r="9270" spans="1:2" x14ac:dyDescent="0.2">
      <c r="A9270">
        <v>1.0285054801422701E-2</v>
      </c>
      <c r="B9270">
        <v>0.32183899691533002</v>
      </c>
    </row>
    <row r="9271" spans="1:2" x14ac:dyDescent="0.2">
      <c r="A9271">
        <v>1.0255109098895101E-2</v>
      </c>
      <c r="B9271">
        <v>0.32090193872269202</v>
      </c>
    </row>
    <row r="9272" spans="1:2" x14ac:dyDescent="0.2">
      <c r="A9272">
        <v>1.01753814389705E-2</v>
      </c>
      <c r="B9272">
        <v>0.31840710805897898</v>
      </c>
    </row>
    <row r="9273" spans="1:2" x14ac:dyDescent="0.2">
      <c r="A9273">
        <v>9.9941419389419795E-3</v>
      </c>
      <c r="B9273">
        <v>0.31273577815196102</v>
      </c>
    </row>
    <row r="9274" spans="1:2" x14ac:dyDescent="0.2">
      <c r="A9274">
        <v>2.8105836018142E-2</v>
      </c>
      <c r="B9274">
        <v>0.87948525760837903</v>
      </c>
    </row>
    <row r="9275" spans="1:2" x14ac:dyDescent="0.2">
      <c r="A9275">
        <v>1.8895125229973501E-2</v>
      </c>
      <c r="B9275">
        <v>0.59126453558254299</v>
      </c>
    </row>
    <row r="9276" spans="1:2" x14ac:dyDescent="0.2">
      <c r="A9276">
        <v>1.8894289512318599E-2</v>
      </c>
      <c r="B9276">
        <v>0.59123838438189802</v>
      </c>
    </row>
    <row r="9277" spans="1:2" x14ac:dyDescent="0.2">
      <c r="A9277">
        <v>1.8892617130238199E-2</v>
      </c>
      <c r="B9277">
        <v>0.59118605235434796</v>
      </c>
    </row>
    <row r="9278" spans="1:2" x14ac:dyDescent="0.2">
      <c r="A9278">
        <v>1.8892617130238199E-2</v>
      </c>
      <c r="B9278">
        <v>0.59118605235434796</v>
      </c>
    </row>
    <row r="9279" spans="1:2" x14ac:dyDescent="0.2">
      <c r="A9279">
        <v>1.06523922997514E-3</v>
      </c>
      <c r="B9279">
        <v>3.3333368841421497E-2</v>
      </c>
    </row>
    <row r="9280" spans="1:2" x14ac:dyDescent="0.2">
      <c r="A9280">
        <v>1.0684301456950101E-3</v>
      </c>
      <c r="B9280">
        <v>3.3433218685136698E-2</v>
      </c>
    </row>
    <row r="9281" spans="1:2" x14ac:dyDescent="0.2">
      <c r="A9281">
        <v>4.2413825617935497E-2</v>
      </c>
      <c r="B9281">
        <v>1.3272095633685601</v>
      </c>
    </row>
    <row r="9282" spans="1:2" x14ac:dyDescent="0.2">
      <c r="A9282" s="1">
        <v>1.31062441161592E-4</v>
      </c>
      <c r="B9282">
        <v>4.1011939567775803E-3</v>
      </c>
    </row>
    <row r="9283" spans="1:2" x14ac:dyDescent="0.2">
      <c r="A9283" s="1">
        <v>1.21879605895524E-4</v>
      </c>
      <c r="B9283">
        <v>3.8138455130472598E-3</v>
      </c>
    </row>
    <row r="9284" spans="1:2" x14ac:dyDescent="0.2">
      <c r="A9284" s="1">
        <v>1.14695960993162E-4</v>
      </c>
      <c r="B9284">
        <v>3.58905555186472E-3</v>
      </c>
    </row>
    <row r="9285" spans="1:2" x14ac:dyDescent="0.2">
      <c r="A9285" s="1">
        <v>1.07773306034616E-4</v>
      </c>
      <c r="B9285">
        <v>3.3724324642034598E-3</v>
      </c>
    </row>
    <row r="9286" spans="1:2" x14ac:dyDescent="0.2">
      <c r="A9286" s="1">
        <v>1.01099945549415E-4</v>
      </c>
      <c r="B9286">
        <v>3.1636102764680701E-3</v>
      </c>
    </row>
    <row r="9287" spans="1:2" x14ac:dyDescent="0.2">
      <c r="A9287" s="1">
        <v>9.4994072726064705E-5</v>
      </c>
      <c r="B9287">
        <v>2.9725458608960802E-3</v>
      </c>
    </row>
    <row r="9288" spans="1:2" x14ac:dyDescent="0.2">
      <c r="A9288" s="1">
        <v>8.88529210229009E-5</v>
      </c>
      <c r="B9288">
        <v>2.7803775018341798E-3</v>
      </c>
    </row>
    <row r="9289" spans="1:2" x14ac:dyDescent="0.2">
      <c r="A9289" s="1">
        <v>8.29534635037958E-5</v>
      </c>
      <c r="B9289">
        <v>2.5957722151388899E-3</v>
      </c>
    </row>
    <row r="9290" spans="1:2" x14ac:dyDescent="0.2">
      <c r="A9290" s="1">
        <v>7.7294018470007894E-5</v>
      </c>
      <c r="B9290">
        <v>2.4186773772465501E-3</v>
      </c>
    </row>
    <row r="9291" spans="1:2" x14ac:dyDescent="0.2">
      <c r="A9291" s="1">
        <v>7.1872652144919303E-5</v>
      </c>
      <c r="B9291">
        <v>2.2490324765956E-3</v>
      </c>
    </row>
    <row r="9292" spans="1:2" x14ac:dyDescent="0.2">
      <c r="A9292" s="1">
        <v>6.6722189568327198E-5</v>
      </c>
      <c r="B9292">
        <v>2.0878646713379102E-3</v>
      </c>
    </row>
    <row r="9293" spans="1:2" x14ac:dyDescent="0.2">
      <c r="A9293" s="1">
        <v>6.1801939468536697E-5</v>
      </c>
      <c r="B9293">
        <v>1.9339006539103999E-3</v>
      </c>
    </row>
    <row r="9294" spans="1:2" x14ac:dyDescent="0.2">
      <c r="A9294" s="1">
        <v>5.7109286474943097E-5</v>
      </c>
      <c r="B9294">
        <v>1.7870585843746099E-3</v>
      </c>
    </row>
    <row r="9295" spans="1:2" x14ac:dyDescent="0.2">
      <c r="A9295" s="1">
        <v>5.2641379180202902E-5</v>
      </c>
      <c r="B9295">
        <v>1.6472492367519899E-3</v>
      </c>
    </row>
    <row r="9296" spans="1:2" x14ac:dyDescent="0.2">
      <c r="A9296" s="1">
        <v>4.8395133003680999E-5</v>
      </c>
      <c r="B9296">
        <v>1.51437608862658E-3</v>
      </c>
    </row>
    <row r="9297" spans="1:2" x14ac:dyDescent="0.2">
      <c r="A9297">
        <v>2.5452050569845099E-2</v>
      </c>
      <c r="B9297">
        <v>0.79644324536842104</v>
      </c>
    </row>
    <row r="9298" spans="1:2" x14ac:dyDescent="0.2">
      <c r="A9298">
        <v>2.4238873202072901E-2</v>
      </c>
      <c r="B9298">
        <v>0.75848060981006205</v>
      </c>
    </row>
    <row r="9299" spans="1:2" x14ac:dyDescent="0.2">
      <c r="A9299">
        <v>1.41208973319688E-2</v>
      </c>
      <c r="B9299">
        <v>0.44186983157703202</v>
      </c>
    </row>
    <row r="9300" spans="1:2" x14ac:dyDescent="0.2">
      <c r="A9300">
        <v>1.19909794822612E-2</v>
      </c>
      <c r="B9300">
        <v>0.37522063645877701</v>
      </c>
    </row>
    <row r="9301" spans="1:2" x14ac:dyDescent="0.2">
      <c r="A9301">
        <v>1.1991058890906001E-2</v>
      </c>
      <c r="B9301">
        <v>0.37522312130684898</v>
      </c>
    </row>
    <row r="9302" spans="1:2" x14ac:dyDescent="0.2">
      <c r="A9302">
        <v>1.19911353930889E-2</v>
      </c>
      <c r="B9302">
        <v>0.37522551520618103</v>
      </c>
    </row>
    <row r="9303" spans="1:2" x14ac:dyDescent="0.2">
      <c r="A9303">
        <v>1.19912124284918E-2</v>
      </c>
      <c r="B9303">
        <v>0.37522792579098402</v>
      </c>
    </row>
    <row r="9304" spans="1:2" x14ac:dyDescent="0.2">
      <c r="A9304">
        <v>1.1991297854560001E-2</v>
      </c>
      <c r="B9304">
        <v>0.37523059893571897</v>
      </c>
    </row>
    <row r="9305" spans="1:2" x14ac:dyDescent="0.2">
      <c r="A9305">
        <v>1.2002169953077801E-2</v>
      </c>
      <c r="B9305">
        <v>0.37557080765107198</v>
      </c>
    </row>
    <row r="9306" spans="1:2" x14ac:dyDescent="0.2">
      <c r="A9306">
        <v>1.6397537627482001E-2</v>
      </c>
      <c r="B9306">
        <v>0.51311025208929195</v>
      </c>
    </row>
    <row r="9307" spans="1:2" x14ac:dyDescent="0.2">
      <c r="A9307">
        <v>1.6359395739023799E-2</v>
      </c>
      <c r="B9307">
        <v>0.51191671959395102</v>
      </c>
    </row>
    <row r="9308" spans="1:2" x14ac:dyDescent="0.2">
      <c r="A9308">
        <v>1.8325721724832999E-2</v>
      </c>
      <c r="B9308">
        <v>0.57344681302562195</v>
      </c>
    </row>
    <row r="9309" spans="1:2" x14ac:dyDescent="0.2">
      <c r="A9309">
        <v>1.83257145721984E-2</v>
      </c>
      <c r="B9309">
        <v>0.57344658920603098</v>
      </c>
    </row>
    <row r="9310" spans="1:2" x14ac:dyDescent="0.2">
      <c r="A9310">
        <v>1.83256996190336E-2</v>
      </c>
      <c r="B9310">
        <v>0.57344612129296102</v>
      </c>
    </row>
    <row r="9311" spans="1:2" x14ac:dyDescent="0.2">
      <c r="A9311">
        <v>1.8325698916742999E-2</v>
      </c>
      <c r="B9311">
        <v>0.57344609931694901</v>
      </c>
    </row>
    <row r="9312" spans="1:2" x14ac:dyDescent="0.2">
      <c r="A9312">
        <v>1.8339373702063001E-2</v>
      </c>
      <c r="B9312">
        <v>0.57387400945212896</v>
      </c>
    </row>
    <row r="9313" spans="1:2" x14ac:dyDescent="0.2">
      <c r="A9313">
        <v>2.5723322983295799E-2</v>
      </c>
      <c r="B9313">
        <v>0.804931876991823</v>
      </c>
    </row>
    <row r="9314" spans="1:2" x14ac:dyDescent="0.2">
      <c r="A9314">
        <v>2.6531741017632199E-2</v>
      </c>
      <c r="B9314">
        <v>0.83022882039975698</v>
      </c>
    </row>
    <row r="9315" spans="1:2" x14ac:dyDescent="0.2">
      <c r="A9315">
        <v>3.0385484031978199E-2</v>
      </c>
      <c r="B9315">
        <v>0.95081979536811601</v>
      </c>
    </row>
    <row r="9316" spans="1:2" x14ac:dyDescent="0.2">
      <c r="A9316">
        <v>3.0331346946542499E-2</v>
      </c>
      <c r="B9316">
        <v>0.94912574262761695</v>
      </c>
    </row>
    <row r="9317" spans="1:2" x14ac:dyDescent="0.2">
      <c r="A9317">
        <v>1.7509820960723801E-2</v>
      </c>
      <c r="B9317">
        <v>0.54791572072001105</v>
      </c>
    </row>
    <row r="9318" spans="1:2" x14ac:dyDescent="0.2">
      <c r="A9318">
        <v>1.7509643776911998E-2</v>
      </c>
      <c r="B9318">
        <v>0.54791017630033301</v>
      </c>
    </row>
    <row r="9319" spans="1:2" x14ac:dyDescent="0.2">
      <c r="A9319">
        <v>1.0860170620794999E-2</v>
      </c>
      <c r="B9319">
        <v>0.33983546868826597</v>
      </c>
    </row>
    <row r="9320" spans="1:2" x14ac:dyDescent="0.2">
      <c r="A9320">
        <v>1.0271454528572799E-2</v>
      </c>
      <c r="B9320">
        <v>0.32141341841756899</v>
      </c>
    </row>
    <row r="9321" spans="1:2" x14ac:dyDescent="0.2">
      <c r="A9321">
        <v>9.94429336961823E-3</v>
      </c>
      <c r="B9321">
        <v>0.31117592126655103</v>
      </c>
    </row>
    <row r="9322" spans="1:2" x14ac:dyDescent="0.2">
      <c r="A9322">
        <v>9.94453306544257E-3</v>
      </c>
      <c r="B9322">
        <v>0.311183421806428</v>
      </c>
    </row>
    <row r="9323" spans="1:2" x14ac:dyDescent="0.2">
      <c r="A9323">
        <v>9.9447354353524395E-3</v>
      </c>
      <c r="B9323">
        <v>0.31118975434719298</v>
      </c>
    </row>
    <row r="9324" spans="1:2" x14ac:dyDescent="0.2">
      <c r="A9324">
        <v>9.944814888451E-3</v>
      </c>
      <c r="B9324">
        <v>0.31119224058630701</v>
      </c>
    </row>
    <row r="9325" spans="1:2" x14ac:dyDescent="0.2">
      <c r="A9325">
        <v>9.9394917501118597E-3</v>
      </c>
      <c r="B9325">
        <v>0.31102566942683502</v>
      </c>
    </row>
    <row r="9326" spans="1:2" x14ac:dyDescent="0.2">
      <c r="A9326">
        <v>7.7593545957630001E-3</v>
      </c>
      <c r="B9326">
        <v>0.242805016407425</v>
      </c>
    </row>
    <row r="9327" spans="1:2" x14ac:dyDescent="0.2">
      <c r="A9327">
        <v>7.4935222659639903E-3</v>
      </c>
      <c r="B9327">
        <v>0.23448661538555199</v>
      </c>
    </row>
    <row r="9328" spans="1:2" x14ac:dyDescent="0.2">
      <c r="A9328">
        <v>6.70746869396871E-3</v>
      </c>
      <c r="B9328">
        <v>0.20988949869370099</v>
      </c>
    </row>
    <row r="9329" spans="1:2" x14ac:dyDescent="0.2">
      <c r="A9329">
        <v>5.1445391447301203E-3</v>
      </c>
      <c r="B9329">
        <v>0.16098244976804099</v>
      </c>
    </row>
    <row r="9330" spans="1:2" x14ac:dyDescent="0.2">
      <c r="A9330">
        <v>3.47958674169274E-3</v>
      </c>
      <c r="B9330">
        <v>0.108882911005137</v>
      </c>
    </row>
    <row r="9331" spans="1:2" x14ac:dyDescent="0.2">
      <c r="A9331">
        <v>2.3939812046141801E-3</v>
      </c>
      <c r="B9331">
        <v>7.4912241539111593E-2</v>
      </c>
    </row>
    <row r="9332" spans="1:2" x14ac:dyDescent="0.2">
      <c r="A9332">
        <v>2.4082942816175102E-3</v>
      </c>
      <c r="B9332">
        <v>7.5360125039439396E-2</v>
      </c>
    </row>
    <row r="9333" spans="1:2" x14ac:dyDescent="0.2">
      <c r="A9333">
        <v>1.5299939839191701E-2</v>
      </c>
      <c r="B9333">
        <v>0.47876432219196302</v>
      </c>
    </row>
    <row r="9334" spans="1:2" x14ac:dyDescent="0.2">
      <c r="A9334">
        <v>1.52080219117813E-2</v>
      </c>
      <c r="B9334">
        <v>0.475888034789759</v>
      </c>
    </row>
    <row r="9335" spans="1:2" x14ac:dyDescent="0.2">
      <c r="A9335">
        <v>1.37396101054158E-2</v>
      </c>
      <c r="B9335">
        <v>0.42993862645467501</v>
      </c>
    </row>
    <row r="9336" spans="1:2" x14ac:dyDescent="0.2">
      <c r="A9336">
        <v>1.37403933480672E-2</v>
      </c>
      <c r="B9336">
        <v>0.42996313561229499</v>
      </c>
    </row>
    <row r="9337" spans="1:2" x14ac:dyDescent="0.2">
      <c r="A9337">
        <v>1.37415346642664E-2</v>
      </c>
      <c r="B9337">
        <v>0.42999884957472201</v>
      </c>
    </row>
    <row r="9338" spans="1:2" x14ac:dyDescent="0.2">
      <c r="A9338">
        <v>1.3743201754733699E-2</v>
      </c>
      <c r="B9338">
        <v>0.43005101601759399</v>
      </c>
    </row>
    <row r="9339" spans="1:2" x14ac:dyDescent="0.2">
      <c r="A9339">
        <v>1.3747821213951799E-2</v>
      </c>
      <c r="B9339">
        <v>0.43019556771418499</v>
      </c>
    </row>
    <row r="9340" spans="1:2" x14ac:dyDescent="0.2">
      <c r="A9340">
        <v>1.30265042682014E-2</v>
      </c>
      <c r="B9340">
        <v>0.40762418362722402</v>
      </c>
    </row>
    <row r="9341" spans="1:2" x14ac:dyDescent="0.2">
      <c r="A9341">
        <v>1.0049125892033099E-2</v>
      </c>
      <c r="B9341">
        <v>0.31445633099790699</v>
      </c>
    </row>
    <row r="9342" spans="1:2" x14ac:dyDescent="0.2">
      <c r="A9342">
        <v>9.1286160482962793E-3</v>
      </c>
      <c r="B9342">
        <v>0.28565182091226599</v>
      </c>
    </row>
    <row r="9343" spans="1:2" x14ac:dyDescent="0.2">
      <c r="A9343">
        <v>9.1272630419111205E-3</v>
      </c>
      <c r="B9343">
        <v>0.28560948275984699</v>
      </c>
    </row>
    <row r="9344" spans="1:2" x14ac:dyDescent="0.2">
      <c r="A9344">
        <v>9.1257451558627595E-3</v>
      </c>
      <c r="B9344">
        <v>0.28556198520804299</v>
      </c>
    </row>
    <row r="9345" spans="1:2" x14ac:dyDescent="0.2">
      <c r="A9345">
        <v>9.1237868209311894E-3</v>
      </c>
      <c r="B9345">
        <v>0.28550070516995202</v>
      </c>
    </row>
    <row r="9346" spans="1:2" x14ac:dyDescent="0.2">
      <c r="A9346">
        <v>9.1226498475986701E-3</v>
      </c>
      <c r="B9346">
        <v>0.28546512710411498</v>
      </c>
    </row>
    <row r="9347" spans="1:2" x14ac:dyDescent="0.2">
      <c r="A9347">
        <v>9.1215399608472105E-3</v>
      </c>
      <c r="B9347">
        <v>0.28543039662910302</v>
      </c>
    </row>
    <row r="9348" spans="1:2" x14ac:dyDescent="0.2">
      <c r="A9348">
        <v>9.1212183133183994E-3</v>
      </c>
      <c r="B9348">
        <v>0.28542033166396402</v>
      </c>
    </row>
    <row r="9349" spans="1:2" x14ac:dyDescent="0.2">
      <c r="A9349">
        <v>9.1801480328206897E-3</v>
      </c>
      <c r="B9349">
        <v>0.28726435507261899</v>
      </c>
    </row>
    <row r="9350" spans="1:2" x14ac:dyDescent="0.2">
      <c r="A9350">
        <v>5.3462621544240897E-2</v>
      </c>
      <c r="B9350">
        <v>1.3333333333333299</v>
      </c>
    </row>
    <row r="9351" spans="1:2" x14ac:dyDescent="0.2">
      <c r="A9351">
        <v>5.28588071747269E-2</v>
      </c>
      <c r="B9351">
        <v>1.3333333333333299</v>
      </c>
    </row>
    <row r="9352" spans="1:2" x14ac:dyDescent="0.2">
      <c r="A9352">
        <v>3.9549985170210203E-2</v>
      </c>
      <c r="B9352">
        <v>1.23759452924216</v>
      </c>
    </row>
    <row r="9353" spans="1:2" x14ac:dyDescent="0.2">
      <c r="A9353">
        <v>3.9578224374951398E-2</v>
      </c>
      <c r="B9353">
        <v>1.23847818786168</v>
      </c>
    </row>
    <row r="9354" spans="1:2" x14ac:dyDescent="0.2">
      <c r="A9354">
        <v>4.9268310150651598E-2</v>
      </c>
      <c r="B9354">
        <v>1.54169946828145</v>
      </c>
    </row>
    <row r="9355" spans="1:2" x14ac:dyDescent="0.2">
      <c r="A9355">
        <v>4.7526221591199298E-2</v>
      </c>
      <c r="B9355">
        <v>1.4871861919463301</v>
      </c>
    </row>
    <row r="9356" spans="1:2" x14ac:dyDescent="0.2">
      <c r="A9356">
        <v>5.17691645459444E-2</v>
      </c>
      <c r="B9356">
        <v>1.61995597595713</v>
      </c>
    </row>
    <row r="9357" spans="1:2" x14ac:dyDescent="0.2">
      <c r="A9357">
        <v>5.1768042259618598E-2</v>
      </c>
      <c r="B9357">
        <v>1.61992085747577</v>
      </c>
    </row>
    <row r="9358" spans="1:2" x14ac:dyDescent="0.2">
      <c r="A9358">
        <v>5.1767098064850102E-2</v>
      </c>
      <c r="B9358">
        <v>1.61989131181918</v>
      </c>
    </row>
    <row r="9359" spans="1:2" x14ac:dyDescent="0.2">
      <c r="A9359">
        <v>5.1766282949105097E-2</v>
      </c>
      <c r="B9359">
        <v>1.6198658052916199</v>
      </c>
    </row>
    <row r="9360" spans="1:2" x14ac:dyDescent="0.2">
      <c r="A9360">
        <v>5.1766385666070398E-2</v>
      </c>
      <c r="B9360">
        <v>1.6198690195015299</v>
      </c>
    </row>
    <row r="9361" spans="1:2" x14ac:dyDescent="0.2">
      <c r="A9361">
        <v>5.1769143834675797E-2</v>
      </c>
      <c r="B9361">
        <v>1.619955327862</v>
      </c>
    </row>
    <row r="9362" spans="1:2" x14ac:dyDescent="0.2">
      <c r="A9362">
        <v>5.1749438620777202E-2</v>
      </c>
      <c r="B9362">
        <v>1.6193387141056801</v>
      </c>
    </row>
    <row r="9363" spans="1:2" x14ac:dyDescent="0.2">
      <c r="A9363">
        <v>5.1462646425968601E-2</v>
      </c>
      <c r="B9363">
        <v>1.6103644388993299</v>
      </c>
    </row>
    <row r="9364" spans="1:2" x14ac:dyDescent="0.2">
      <c r="A9364">
        <v>4.9872975686720299E-2</v>
      </c>
      <c r="B9364">
        <v>1.5606206070945099</v>
      </c>
    </row>
    <row r="9365" spans="1:2" x14ac:dyDescent="0.2">
      <c r="A9365">
        <v>4.3784578965266899E-2</v>
      </c>
      <c r="B9365">
        <v>1.37010305210938</v>
      </c>
    </row>
    <row r="9366" spans="1:2" x14ac:dyDescent="0.2">
      <c r="A9366">
        <v>3.8956195290677703E-2</v>
      </c>
      <c r="B9366">
        <v>1.2190137104816401</v>
      </c>
    </row>
    <row r="9367" spans="1:2" x14ac:dyDescent="0.2">
      <c r="A9367">
        <v>3.8955921642261998E-2</v>
      </c>
      <c r="B9367">
        <v>1.21900514750037</v>
      </c>
    </row>
    <row r="9368" spans="1:2" x14ac:dyDescent="0.2">
      <c r="A9368">
        <v>3.8956562730534203E-2</v>
      </c>
      <c r="B9368">
        <v>1.2190252083761199</v>
      </c>
    </row>
    <row r="9369" spans="1:2" x14ac:dyDescent="0.2">
      <c r="A9369">
        <v>3.8958903521139898E-2</v>
      </c>
      <c r="B9369">
        <v>1.21909845618229</v>
      </c>
    </row>
    <row r="9370" spans="1:2" x14ac:dyDescent="0.2">
      <c r="A9370">
        <v>3.8963132904147303E-2</v>
      </c>
      <c r="B9370">
        <v>1.21923080164967</v>
      </c>
    </row>
    <row r="9371" spans="1:2" x14ac:dyDescent="0.2">
      <c r="A9371">
        <v>3.8966386658339597E-2</v>
      </c>
      <c r="B9371">
        <v>1.2193326178291299</v>
      </c>
    </row>
    <row r="9372" spans="1:2" x14ac:dyDescent="0.2">
      <c r="A9372">
        <v>3.8960656715608499E-2</v>
      </c>
      <c r="B9372">
        <v>1.2191533169837201</v>
      </c>
    </row>
    <row r="9373" spans="1:2" x14ac:dyDescent="0.2">
      <c r="A9373">
        <v>3.8937736180275899E-2</v>
      </c>
      <c r="B9373">
        <v>1.2184360896823001</v>
      </c>
    </row>
    <row r="9374" spans="1:2" x14ac:dyDescent="0.2">
      <c r="A9374">
        <v>3.8896321412187199E-2</v>
      </c>
      <c r="B9374">
        <v>1.21714014253603</v>
      </c>
    </row>
    <row r="9375" spans="1:2" x14ac:dyDescent="0.2">
      <c r="A9375">
        <v>1.1059619964603201E-2</v>
      </c>
      <c r="B9375">
        <v>0.34607661936621498</v>
      </c>
    </row>
    <row r="9376" spans="1:2" x14ac:dyDescent="0.2">
      <c r="A9376">
        <v>1.07470298777766E-2</v>
      </c>
      <c r="B9376">
        <v>0.33629507887544202</v>
      </c>
    </row>
    <row r="9377" spans="1:2" x14ac:dyDescent="0.2">
      <c r="A9377">
        <v>1.5639541447197799E-2</v>
      </c>
      <c r="B9377">
        <v>0.48939110474020803</v>
      </c>
    </row>
    <row r="9378" spans="1:2" x14ac:dyDescent="0.2">
      <c r="A9378">
        <v>1.5639126728003001E-2</v>
      </c>
      <c r="B9378">
        <v>0.48937812738498498</v>
      </c>
    </row>
    <row r="9379" spans="1:2" x14ac:dyDescent="0.2">
      <c r="A9379">
        <v>1.56387887924073E-2</v>
      </c>
      <c r="B9379">
        <v>0.48936755273514099</v>
      </c>
    </row>
    <row r="9380" spans="1:2" x14ac:dyDescent="0.2">
      <c r="A9380">
        <v>1.56385185185757E-2</v>
      </c>
      <c r="B9380">
        <v>0.48935909535104999</v>
      </c>
    </row>
    <row r="9381" spans="1:2" x14ac:dyDescent="0.2">
      <c r="A9381">
        <v>1.5638413840758002E-2</v>
      </c>
      <c r="B9381">
        <v>0.48935581978232601</v>
      </c>
    </row>
    <row r="9382" spans="1:2" x14ac:dyDescent="0.2">
      <c r="A9382">
        <v>1.5638727619640899E-2</v>
      </c>
      <c r="B9382">
        <v>0.48936563852251502</v>
      </c>
    </row>
    <row r="9383" spans="1:2" x14ac:dyDescent="0.2">
      <c r="A9383">
        <v>1.5640553797726602E-2</v>
      </c>
      <c r="B9383">
        <v>0.48942278312063697</v>
      </c>
    </row>
    <row r="9384" spans="1:2" x14ac:dyDescent="0.2">
      <c r="A9384">
        <v>1.5654246887076201E-2</v>
      </c>
      <c r="B9384">
        <v>0.48985126602384399</v>
      </c>
    </row>
    <row r="9385" spans="1:2" x14ac:dyDescent="0.2">
      <c r="A9385">
        <v>1.57751777070732E-2</v>
      </c>
      <c r="B9385">
        <v>0.493635422215078</v>
      </c>
    </row>
    <row r="9386" spans="1:2" x14ac:dyDescent="0.2">
      <c r="A9386">
        <v>1.5479934653294201E-2</v>
      </c>
      <c r="B9386">
        <v>0.48439670350049002</v>
      </c>
    </row>
    <row r="9387" spans="1:2" x14ac:dyDescent="0.2">
      <c r="A9387">
        <v>1.6996847554660698E-2</v>
      </c>
      <c r="B9387">
        <v>0.53186380367735897</v>
      </c>
    </row>
    <row r="9388" spans="1:2" x14ac:dyDescent="0.2">
      <c r="A9388">
        <v>2.53508867458609E-2</v>
      </c>
      <c r="B9388">
        <v>0.79327763621379899</v>
      </c>
    </row>
    <row r="9389" spans="1:2" x14ac:dyDescent="0.2">
      <c r="A9389">
        <v>2.53483117139327E-2</v>
      </c>
      <c r="B9389">
        <v>0.79319705854952605</v>
      </c>
    </row>
    <row r="9390" spans="1:2" x14ac:dyDescent="0.2">
      <c r="A9390">
        <v>2.5343899265209701E-2</v>
      </c>
      <c r="B9390">
        <v>0.79305898460647295</v>
      </c>
    </row>
    <row r="9391" spans="1:2" x14ac:dyDescent="0.2">
      <c r="A9391">
        <v>2.5331681261909801E-2</v>
      </c>
      <c r="B9391">
        <v>0.79267665996141501</v>
      </c>
    </row>
    <row r="9392" spans="1:2" x14ac:dyDescent="0.2">
      <c r="A9392">
        <v>2.5290411077871399E-2</v>
      </c>
      <c r="B9392">
        <v>0.79138523712606301</v>
      </c>
    </row>
    <row r="9393" spans="1:2" x14ac:dyDescent="0.2">
      <c r="A9393">
        <v>2.51441953273299E-2</v>
      </c>
      <c r="B9393">
        <v>0.78680986719405199</v>
      </c>
    </row>
    <row r="9394" spans="1:2" x14ac:dyDescent="0.2">
      <c r="A9394">
        <v>2.4649522228243799E-2</v>
      </c>
      <c r="B9394">
        <v>0.77133060168845202</v>
      </c>
    </row>
    <row r="9395" spans="1:2" x14ac:dyDescent="0.2">
      <c r="A9395">
        <v>2.3189904461906399E-2</v>
      </c>
      <c r="B9395">
        <v>0.72565637565196695</v>
      </c>
    </row>
    <row r="9396" spans="1:2" x14ac:dyDescent="0.2">
      <c r="A9396">
        <v>1.98301711762916E-2</v>
      </c>
      <c r="B9396">
        <v>0.62052390806455804</v>
      </c>
    </row>
    <row r="9397" spans="1:2" x14ac:dyDescent="0.2">
      <c r="A9397">
        <v>1.46695420348754E-2</v>
      </c>
      <c r="B9397">
        <v>0.45903797158751802</v>
      </c>
    </row>
    <row r="9398" spans="1:2" x14ac:dyDescent="0.2">
      <c r="A9398">
        <v>1.08038963152971E-2</v>
      </c>
      <c r="B9398">
        <v>0.33807453825248102</v>
      </c>
    </row>
    <row r="9399" spans="1:2" x14ac:dyDescent="0.2">
      <c r="A9399">
        <v>1.08053361253113E-2</v>
      </c>
      <c r="B9399">
        <v>0.338119592656144</v>
      </c>
    </row>
    <row r="9400" spans="1:2" x14ac:dyDescent="0.2">
      <c r="A9400">
        <v>8.7887666131626907E-3</v>
      </c>
      <c r="B9400">
        <v>0.27501728338014603</v>
      </c>
    </row>
    <row r="9401" spans="1:2" x14ac:dyDescent="0.2">
      <c r="A9401">
        <v>9.1125729741742406E-3</v>
      </c>
      <c r="B9401">
        <v>0.28514980249986399</v>
      </c>
    </row>
    <row r="9402" spans="1:2" x14ac:dyDescent="0.2">
      <c r="A9402">
        <v>1.48301036226429E-2</v>
      </c>
      <c r="B9402">
        <v>0.46406225014975599</v>
      </c>
    </row>
    <row r="9403" spans="1:2" x14ac:dyDescent="0.2">
      <c r="A9403">
        <v>1.4830226666387499E-2</v>
      </c>
      <c r="B9403">
        <v>0.46406610042339103</v>
      </c>
    </row>
    <row r="9404" spans="1:2" x14ac:dyDescent="0.2">
      <c r="A9404">
        <v>1.48302513234937E-2</v>
      </c>
      <c r="B9404">
        <v>0.46406687199131103</v>
      </c>
    </row>
    <row r="9405" spans="1:2" x14ac:dyDescent="0.2">
      <c r="A9405">
        <v>1.48300925425188E-2</v>
      </c>
      <c r="B9405">
        <v>0.46406190343152398</v>
      </c>
    </row>
    <row r="9406" spans="1:2" x14ac:dyDescent="0.2">
      <c r="A9406">
        <v>1.4829727752679199E-2</v>
      </c>
      <c r="B9406">
        <v>0.46405048846112901</v>
      </c>
    </row>
    <row r="9407" spans="1:2" x14ac:dyDescent="0.2">
      <c r="A9407">
        <v>1.48295361201627E-2</v>
      </c>
      <c r="B9407">
        <v>0.46404449191389802</v>
      </c>
    </row>
    <row r="9408" spans="1:2" x14ac:dyDescent="0.2">
      <c r="A9408">
        <v>1.48321409043913E-2</v>
      </c>
      <c r="B9408">
        <v>0.46412600058444098</v>
      </c>
    </row>
    <row r="9409" spans="1:2" x14ac:dyDescent="0.2">
      <c r="A9409">
        <v>1.48555107489862E-2</v>
      </c>
      <c r="B9409">
        <v>0.46485728763032502</v>
      </c>
    </row>
    <row r="9410" spans="1:2" x14ac:dyDescent="0.2">
      <c r="A9410">
        <v>1.49934964673583E-2</v>
      </c>
      <c r="B9410">
        <v>0.46917512414621398</v>
      </c>
    </row>
    <row r="9411" spans="1:2" x14ac:dyDescent="0.2">
      <c r="A9411">
        <v>1.5513019074184699E-2</v>
      </c>
      <c r="B9411">
        <v>0.48543197818191097</v>
      </c>
    </row>
    <row r="9412" spans="1:2" x14ac:dyDescent="0.2">
      <c r="A9412">
        <v>1.64424291148676E-2</v>
      </c>
      <c r="B9412">
        <v>0.51451499241874699</v>
      </c>
    </row>
    <row r="9413" spans="1:2" x14ac:dyDescent="0.2">
      <c r="A9413">
        <v>1.6442917184155199E-2</v>
      </c>
      <c r="B9413">
        <v>0.51453026503838495</v>
      </c>
    </row>
    <row r="9414" spans="1:2" x14ac:dyDescent="0.2">
      <c r="A9414">
        <v>1.38023850311046E-2</v>
      </c>
      <c r="B9414">
        <v>0.43190297370466102</v>
      </c>
    </row>
    <row r="9415" spans="1:2" x14ac:dyDescent="0.2">
      <c r="A9415">
        <v>1.31758869108231E-2</v>
      </c>
      <c r="B9415">
        <v>0.41229865165740698</v>
      </c>
    </row>
    <row r="9416" spans="1:2" x14ac:dyDescent="0.2">
      <c r="A9416">
        <v>7.2237851891333096E-3</v>
      </c>
      <c r="B9416">
        <v>0.22604602737565099</v>
      </c>
    </row>
    <row r="9417" spans="1:2" x14ac:dyDescent="0.2">
      <c r="A9417">
        <v>9.3520577478592697E-3</v>
      </c>
      <c r="B9417">
        <v>0.292643738198546</v>
      </c>
    </row>
    <row r="9418" spans="1:2" x14ac:dyDescent="0.2">
      <c r="A9418">
        <v>9.3520563554489403E-3</v>
      </c>
      <c r="B9418">
        <v>0.292643694627369</v>
      </c>
    </row>
    <row r="9419" spans="1:2" x14ac:dyDescent="0.2">
      <c r="A9419">
        <v>9.3520972221282604E-3</v>
      </c>
      <c r="B9419">
        <v>0.29264497342377199</v>
      </c>
    </row>
    <row r="9420" spans="1:2" x14ac:dyDescent="0.2">
      <c r="A9420">
        <v>9.3522423136659597E-3</v>
      </c>
      <c r="B9420">
        <v>0.29264951361493802</v>
      </c>
    </row>
    <row r="9421" spans="1:2" x14ac:dyDescent="0.2">
      <c r="A9421">
        <v>9.3665755701509302E-3</v>
      </c>
      <c r="B9421">
        <v>0.29309802856976502</v>
      </c>
    </row>
    <row r="9422" spans="1:2" x14ac:dyDescent="0.2">
      <c r="A9422">
        <v>1.1518539086197301E-2</v>
      </c>
      <c r="B9422">
        <v>0.36043707466867098</v>
      </c>
    </row>
    <row r="9423" spans="1:2" x14ac:dyDescent="0.2">
      <c r="A9423">
        <v>1.02594787300802E-2</v>
      </c>
      <c r="B9423">
        <v>0.32103867282325299</v>
      </c>
    </row>
    <row r="9424" spans="1:2" x14ac:dyDescent="0.2">
      <c r="A9424">
        <v>2.1667274573344501E-2</v>
      </c>
      <c r="B9424">
        <v>0.67801038003313396</v>
      </c>
    </row>
    <row r="9425" spans="1:2" x14ac:dyDescent="0.2">
      <c r="A9425">
        <v>2.16664943372455E-2</v>
      </c>
      <c r="B9425">
        <v>0.67798596495627605</v>
      </c>
    </row>
    <row r="9426" spans="1:2" x14ac:dyDescent="0.2">
      <c r="A9426">
        <v>2.1666718830096899E-2</v>
      </c>
      <c r="B9426">
        <v>0.677992989766109</v>
      </c>
    </row>
    <row r="9427" spans="1:2" x14ac:dyDescent="0.2">
      <c r="A9427">
        <v>2.1665356031517199E-2</v>
      </c>
      <c r="B9427">
        <v>0.67795034519723196</v>
      </c>
    </row>
    <row r="9428" spans="1:2" x14ac:dyDescent="0.2">
      <c r="A9428">
        <v>2.1663992764204699E-2</v>
      </c>
      <c r="B9428">
        <v>0.67790768596080897</v>
      </c>
    </row>
    <row r="9429" spans="1:2" x14ac:dyDescent="0.2">
      <c r="A9429">
        <v>2.16746703565124E-2</v>
      </c>
      <c r="B9429">
        <v>0.678241808205574</v>
      </c>
    </row>
    <row r="9430" spans="1:2" x14ac:dyDescent="0.2">
      <c r="A9430">
        <v>2.27421373543778E-2</v>
      </c>
      <c r="B9430">
        <v>0.71164488815665805</v>
      </c>
    </row>
    <row r="9431" spans="1:2" x14ac:dyDescent="0.2">
      <c r="A9431">
        <v>2.12791208517728E-2</v>
      </c>
      <c r="B9431">
        <v>0.66586430917483097</v>
      </c>
    </row>
    <row r="9432" spans="1:2" x14ac:dyDescent="0.2">
      <c r="A9432">
        <v>2.1039995217152899E-2</v>
      </c>
      <c r="B9432">
        <v>0.658381611623025</v>
      </c>
    </row>
    <row r="9433" spans="1:2" x14ac:dyDescent="0.2">
      <c r="A9433">
        <v>2.1038580721386101E-2</v>
      </c>
      <c r="B9433">
        <v>0.65833734935048105</v>
      </c>
    </row>
    <row r="9434" spans="1:2" x14ac:dyDescent="0.2">
      <c r="A9434">
        <v>2.1036457393056401E-2</v>
      </c>
      <c r="B9434">
        <v>0.65827090635402397</v>
      </c>
    </row>
    <row r="9435" spans="1:2" x14ac:dyDescent="0.2">
      <c r="A9435">
        <v>2.1036179022022601E-2</v>
      </c>
      <c r="B9435">
        <v>0.65826219559301802</v>
      </c>
    </row>
    <row r="9436" spans="1:2" x14ac:dyDescent="0.2">
      <c r="A9436">
        <v>2.10366045931407E-2</v>
      </c>
      <c r="B9436">
        <v>0.65827551252563798</v>
      </c>
    </row>
    <row r="9437" spans="1:2" x14ac:dyDescent="0.2">
      <c r="A9437">
        <v>2.1044122941434699E-2</v>
      </c>
      <c r="B9437">
        <v>0.65851077599482899</v>
      </c>
    </row>
    <row r="9438" spans="1:2" x14ac:dyDescent="0.2">
      <c r="A9438">
        <v>2.1076189497920401E-2</v>
      </c>
      <c r="B9438">
        <v>0.65951419975611603</v>
      </c>
    </row>
    <row r="9439" spans="1:2" x14ac:dyDescent="0.2">
      <c r="A9439">
        <v>2.1189221322824799E-2</v>
      </c>
      <c r="B9439">
        <v>0.66305118131325003</v>
      </c>
    </row>
    <row r="9440" spans="1:2" x14ac:dyDescent="0.2">
      <c r="A9440">
        <v>2.1470966078731901E-2</v>
      </c>
      <c r="B9440">
        <v>0.671867512521786</v>
      </c>
    </row>
    <row r="9441" spans="1:2" x14ac:dyDescent="0.2">
      <c r="A9441">
        <v>2.1907727631547701E-2</v>
      </c>
      <c r="B9441">
        <v>0.68553461520265502</v>
      </c>
    </row>
    <row r="9442" spans="1:2" x14ac:dyDescent="0.2">
      <c r="A9442">
        <v>2.2220851617343301E-2</v>
      </c>
      <c r="B9442">
        <v>0.69533286241127901</v>
      </c>
    </row>
    <row r="9443" spans="1:2" x14ac:dyDescent="0.2">
      <c r="A9443">
        <v>2.2217803152788401E-2</v>
      </c>
      <c r="B9443">
        <v>0.695237470136429</v>
      </c>
    </row>
    <row r="9444" spans="1:2" x14ac:dyDescent="0.2">
      <c r="A9444">
        <v>2.2206440561997599E-2</v>
      </c>
      <c r="B9444">
        <v>0.69488191298159696</v>
      </c>
    </row>
    <row r="9445" spans="1:2" x14ac:dyDescent="0.2">
      <c r="A9445">
        <v>2.2165966267659098E-2</v>
      </c>
      <c r="B9445">
        <v>0.69361539505415104</v>
      </c>
    </row>
    <row r="9446" spans="1:2" x14ac:dyDescent="0.2">
      <c r="A9446">
        <v>2.20372367530406E-2</v>
      </c>
      <c r="B9446">
        <v>0.68958720282201502</v>
      </c>
    </row>
    <row r="9447" spans="1:2" x14ac:dyDescent="0.2">
      <c r="A9447">
        <v>2.1548438952478401E-2</v>
      </c>
      <c r="B9447">
        <v>0.67429178662203304</v>
      </c>
    </row>
    <row r="9448" spans="1:2" x14ac:dyDescent="0.2">
      <c r="A9448">
        <v>2.0425483332431899E-2</v>
      </c>
      <c r="B9448">
        <v>0.63915236176586199</v>
      </c>
    </row>
    <row r="9449" spans="1:2" x14ac:dyDescent="0.2">
      <c r="A9449">
        <v>1.58782955282946E-2</v>
      </c>
      <c r="B9449">
        <v>0.49686217567305502</v>
      </c>
    </row>
    <row r="9450" spans="1:2" x14ac:dyDescent="0.2">
      <c r="A9450">
        <v>1.41208771364513E-2</v>
      </c>
      <c r="B9450">
        <v>0.44186919962074001</v>
      </c>
    </row>
    <row r="9451" spans="1:2" x14ac:dyDescent="0.2">
      <c r="A9451">
        <v>1.2670163052277699E-2</v>
      </c>
      <c r="B9451">
        <v>0.39647358679456302</v>
      </c>
    </row>
    <row r="9452" spans="1:2" x14ac:dyDescent="0.2">
      <c r="A9452">
        <v>1.20976697738217E-2</v>
      </c>
      <c r="B9452">
        <v>0.37855917933282202</v>
      </c>
    </row>
    <row r="9453" spans="1:2" x14ac:dyDescent="0.2">
      <c r="A9453">
        <v>1.21327935161324E-2</v>
      </c>
      <c r="B9453">
        <v>0.37965826827415</v>
      </c>
    </row>
    <row r="9454" spans="1:2" x14ac:dyDescent="0.2">
      <c r="A9454">
        <v>1.21985174619893E-2</v>
      </c>
      <c r="B9454">
        <v>0.38171489599430303</v>
      </c>
    </row>
    <row r="9455" spans="1:2" x14ac:dyDescent="0.2">
      <c r="A9455">
        <v>1.2347405481733501E-2</v>
      </c>
      <c r="B9455">
        <v>0.38637388633050901</v>
      </c>
    </row>
    <row r="9456" spans="1:2" x14ac:dyDescent="0.2">
      <c r="A9456">
        <v>5.5022139819446397E-2</v>
      </c>
      <c r="B9456">
        <v>1.3333333333333299</v>
      </c>
    </row>
    <row r="9457" spans="1:2" x14ac:dyDescent="0.2">
      <c r="A9457">
        <v>5.3456238342816001E-2</v>
      </c>
      <c r="B9457">
        <v>1.3333333333333299</v>
      </c>
    </row>
    <row r="9458" spans="1:2" x14ac:dyDescent="0.2">
      <c r="A9458">
        <v>3.74410814363898E-2</v>
      </c>
      <c r="B9458">
        <v>1.17160290592189</v>
      </c>
    </row>
    <row r="9459" spans="1:2" x14ac:dyDescent="0.2">
      <c r="A9459">
        <v>3.7438898531418997E-2</v>
      </c>
      <c r="B9459">
        <v>1.1715345986586101</v>
      </c>
    </row>
    <row r="9460" spans="1:2" x14ac:dyDescent="0.2">
      <c r="A9460">
        <v>3.4246865498388498E-2</v>
      </c>
      <c r="B9460">
        <v>1.0716497920818899</v>
      </c>
    </row>
    <row r="9461" spans="1:2" x14ac:dyDescent="0.2">
      <c r="A9461">
        <v>3.4244369183428103E-2</v>
      </c>
      <c r="B9461">
        <v>1.0715716776218001</v>
      </c>
    </row>
    <row r="9462" spans="1:2" x14ac:dyDescent="0.2">
      <c r="A9462">
        <v>1.0687813276402299E-2</v>
      </c>
      <c r="B9462">
        <v>0.33444207838540901</v>
      </c>
    </row>
    <row r="9463" spans="1:2" x14ac:dyDescent="0.2">
      <c r="A9463">
        <v>1.37194423775613E-2</v>
      </c>
      <c r="B9463">
        <v>0.42930753975381802</v>
      </c>
    </row>
    <row r="9464" spans="1:2" x14ac:dyDescent="0.2">
      <c r="A9464">
        <v>1.7585275782417802E-2</v>
      </c>
      <c r="B9464">
        <v>0.55027684611946703</v>
      </c>
    </row>
    <row r="9465" spans="1:2" x14ac:dyDescent="0.2">
      <c r="A9465">
        <v>1.54528383114512E-2</v>
      </c>
      <c r="B9465">
        <v>0.48354880724255001</v>
      </c>
    </row>
    <row r="9466" spans="1:2" x14ac:dyDescent="0.2">
      <c r="A9466">
        <v>1.5447726252046001E-2</v>
      </c>
      <c r="B9466">
        <v>0.48338884114583203</v>
      </c>
    </row>
    <row r="9467" spans="1:2" x14ac:dyDescent="0.2">
      <c r="A9467">
        <v>1.54346899098107E-2</v>
      </c>
      <c r="B9467">
        <v>0.482980909113434</v>
      </c>
    </row>
    <row r="9468" spans="1:2" x14ac:dyDescent="0.2">
      <c r="A9468">
        <v>1.54010806706622E-2</v>
      </c>
      <c r="B9468">
        <v>0.48192921186694399</v>
      </c>
    </row>
    <row r="9469" spans="1:2" x14ac:dyDescent="0.2">
      <c r="A9469">
        <v>1.53156429487154E-2</v>
      </c>
      <c r="B9469">
        <v>0.47925570246315602</v>
      </c>
    </row>
    <row r="9470" spans="1:2" x14ac:dyDescent="0.2">
      <c r="A9470">
        <v>1.51055129295783E-2</v>
      </c>
      <c r="B9470">
        <v>0.472680333066823</v>
      </c>
    </row>
    <row r="9471" spans="1:2" x14ac:dyDescent="0.2">
      <c r="A9471">
        <v>1.46069741337281E-2</v>
      </c>
      <c r="B9471">
        <v>0.45708010253060599</v>
      </c>
    </row>
    <row r="9472" spans="1:2" x14ac:dyDescent="0.2">
      <c r="A9472">
        <v>1.3547941160864999E-2</v>
      </c>
      <c r="B9472">
        <v>0.42394093932076499</v>
      </c>
    </row>
    <row r="9473" spans="1:2" x14ac:dyDescent="0.2">
      <c r="A9473">
        <v>1.1826019021899E-2</v>
      </c>
      <c r="B9473">
        <v>0.37005870877645702</v>
      </c>
    </row>
    <row r="9474" spans="1:2" x14ac:dyDescent="0.2">
      <c r="A9474">
        <v>1.0301254720520601E-2</v>
      </c>
      <c r="B9474">
        <v>0.32234592330641099</v>
      </c>
    </row>
    <row r="9475" spans="1:2" x14ac:dyDescent="0.2">
      <c r="A9475">
        <v>1.02961444235823E-2</v>
      </c>
      <c r="B9475">
        <v>0.32218601236064598</v>
      </c>
    </row>
    <row r="9476" spans="1:2" x14ac:dyDescent="0.2">
      <c r="A9476">
        <v>1.02832002572101E-2</v>
      </c>
      <c r="B9476">
        <v>0.32178096468695</v>
      </c>
    </row>
    <row r="9477" spans="1:2" x14ac:dyDescent="0.2">
      <c r="A9477">
        <v>1.02482064435562E-2</v>
      </c>
      <c r="B9477">
        <v>0.32068594146130402</v>
      </c>
    </row>
    <row r="9478" spans="1:2" x14ac:dyDescent="0.2">
      <c r="A9478">
        <v>1.0175627481986299E-2</v>
      </c>
      <c r="B9478">
        <v>0.31841480721459098</v>
      </c>
    </row>
    <row r="9479" spans="1:2" x14ac:dyDescent="0.2">
      <c r="A9479">
        <v>2.8107743427312398E-2</v>
      </c>
      <c r="B9479">
        <v>0.87954494408219597</v>
      </c>
    </row>
    <row r="9480" spans="1:2" x14ac:dyDescent="0.2">
      <c r="A9480">
        <v>2.73048896771294E-2</v>
      </c>
      <c r="B9480">
        <v>0.85442211774656096</v>
      </c>
    </row>
    <row r="9481" spans="1:2" x14ac:dyDescent="0.2">
      <c r="A9481">
        <v>1.88951194518742E-2</v>
      </c>
      <c r="B9481">
        <v>0.591264354774787</v>
      </c>
    </row>
    <row r="9482" spans="1:2" x14ac:dyDescent="0.2">
      <c r="A9482">
        <v>1.8893604469453699E-2</v>
      </c>
      <c r="B9482">
        <v>0.59121694808304104</v>
      </c>
    </row>
    <row r="9483" spans="1:2" x14ac:dyDescent="0.2">
      <c r="A9483">
        <v>1.8893604469453699E-2</v>
      </c>
      <c r="B9483">
        <v>0.59121694808304104</v>
      </c>
    </row>
    <row r="9484" spans="1:2" x14ac:dyDescent="0.2">
      <c r="A9484">
        <v>1.06523928093022E-3</v>
      </c>
      <c r="B9484">
        <v>3.3333370435903398E-2</v>
      </c>
    </row>
    <row r="9485" spans="1:2" x14ac:dyDescent="0.2">
      <c r="A9485">
        <v>1.0685658789250699E-3</v>
      </c>
      <c r="B9485">
        <v>3.34374660369939E-2</v>
      </c>
    </row>
    <row r="9486" spans="1:2" x14ac:dyDescent="0.2">
      <c r="A9486">
        <v>4.3184336714150999E-2</v>
      </c>
      <c r="B9486">
        <v>1.3513203263256901</v>
      </c>
    </row>
    <row r="9487" spans="1:2" x14ac:dyDescent="0.2">
      <c r="A9487" s="1">
        <v>1.3847598094457301E-4</v>
      </c>
      <c r="B9487">
        <v>4.3331777675995296E-3</v>
      </c>
    </row>
    <row r="9488" spans="1:2" x14ac:dyDescent="0.2">
      <c r="A9488" s="1">
        <v>1.2892104154130601E-4</v>
      </c>
      <c r="B9488">
        <v>4.0341854751414696E-3</v>
      </c>
    </row>
    <row r="9489" spans="1:2" x14ac:dyDescent="0.2">
      <c r="A9489" s="1">
        <v>1.2149882093668E-4</v>
      </c>
      <c r="B9489">
        <v>3.8019300248402599E-3</v>
      </c>
    </row>
    <row r="9490" spans="1:2" x14ac:dyDescent="0.2">
      <c r="A9490" s="1">
        <v>1.1433907390483201E-4</v>
      </c>
      <c r="B9490">
        <v>3.5778878736425E-3</v>
      </c>
    </row>
    <row r="9491" spans="1:2" x14ac:dyDescent="0.2">
      <c r="A9491" s="1">
        <v>1.0742927094877101E-4</v>
      </c>
      <c r="B9491">
        <v>3.36166694967098E-3</v>
      </c>
    </row>
    <row r="9492" spans="1:2" x14ac:dyDescent="0.2">
      <c r="A9492" s="1">
        <v>1.01099945549415E-4</v>
      </c>
      <c r="B9492">
        <v>3.1636102764680701E-3</v>
      </c>
    </row>
    <row r="9493" spans="1:2" x14ac:dyDescent="0.2">
      <c r="A9493" s="1">
        <v>9.4726273810966197E-5</v>
      </c>
      <c r="B9493">
        <v>2.96416592166635E-3</v>
      </c>
    </row>
    <row r="9494" spans="1:2" x14ac:dyDescent="0.2">
      <c r="A9494" s="1">
        <v>8.8595661733495597E-5</v>
      </c>
      <c r="B9494">
        <v>2.7723273676105E-3</v>
      </c>
    </row>
    <row r="9495" spans="1:2" x14ac:dyDescent="0.2">
      <c r="A9495" s="1">
        <v>8.2706670505777695E-5</v>
      </c>
      <c r="B9495">
        <v>2.5880495911508399E-3</v>
      </c>
    </row>
    <row r="9496" spans="1:2" x14ac:dyDescent="0.2">
      <c r="A9496" s="1">
        <v>7.7057607436640597E-5</v>
      </c>
      <c r="B9496">
        <v>2.4112796247495898E-3</v>
      </c>
    </row>
    <row r="9497" spans="1:2" x14ac:dyDescent="0.2">
      <c r="A9497" s="1">
        <v>7.1683114788082303E-5</v>
      </c>
      <c r="B9497">
        <v>2.24310149091004E-3</v>
      </c>
    </row>
    <row r="9498" spans="1:2" x14ac:dyDescent="0.2">
      <c r="A9498" s="1">
        <v>6.6541124045566298E-5</v>
      </c>
      <c r="B9498">
        <v>2.08219878551168E-3</v>
      </c>
    </row>
    <row r="9499" spans="1:2" x14ac:dyDescent="0.2">
      <c r="A9499" s="1">
        <v>6.1629249534043902E-5</v>
      </c>
      <c r="B9499">
        <v>1.9284968562284599E-3</v>
      </c>
    </row>
    <row r="9500" spans="1:2" x14ac:dyDescent="0.2">
      <c r="A9500" s="1">
        <v>5.6944867196743298E-5</v>
      </c>
      <c r="B9500">
        <v>1.78191359131517E-3</v>
      </c>
    </row>
    <row r="9501" spans="1:2" x14ac:dyDescent="0.2">
      <c r="A9501" s="1">
        <v>5.2485117045528797E-5</v>
      </c>
      <c r="B9501">
        <v>1.64235949628387E-3</v>
      </c>
    </row>
    <row r="9502" spans="1:2" x14ac:dyDescent="0.2">
      <c r="A9502">
        <v>2.5452053981829599E-2</v>
      </c>
      <c r="B9502">
        <v>0.79644335213592898</v>
      </c>
    </row>
    <row r="9503" spans="1:2" x14ac:dyDescent="0.2">
      <c r="A9503">
        <v>2.4248575169120198E-2</v>
      </c>
      <c r="B9503">
        <v>0.75878420287814896</v>
      </c>
    </row>
    <row r="9504" spans="1:2" x14ac:dyDescent="0.2">
      <c r="A9504">
        <v>2.3694943968640199E-2</v>
      </c>
      <c r="B9504">
        <v>0.74146002584032999</v>
      </c>
    </row>
    <row r="9505" spans="1:2" x14ac:dyDescent="0.2">
      <c r="A9505">
        <v>1.19909048847256E-2</v>
      </c>
      <c r="B9505">
        <v>0.37521830215949598</v>
      </c>
    </row>
    <row r="9506" spans="1:2" x14ac:dyDescent="0.2">
      <c r="A9506">
        <v>1.1990984310540799E-2</v>
      </c>
      <c r="B9506">
        <v>0.37522078754486399</v>
      </c>
    </row>
    <row r="9507" spans="1:2" x14ac:dyDescent="0.2">
      <c r="A9507">
        <v>1.1991060703227601E-2</v>
      </c>
      <c r="B9507">
        <v>0.37522317801785299</v>
      </c>
    </row>
    <row r="9508" spans="1:2" x14ac:dyDescent="0.2">
      <c r="A9508">
        <v>1.1991137534901801E-2</v>
      </c>
      <c r="B9508">
        <v>0.375225582227593</v>
      </c>
    </row>
    <row r="9509" spans="1:2" x14ac:dyDescent="0.2">
      <c r="A9509">
        <v>1.1991221110382699E-2</v>
      </c>
      <c r="B9509">
        <v>0.37522819746392</v>
      </c>
    </row>
    <row r="9510" spans="1:2" x14ac:dyDescent="0.2">
      <c r="A9510">
        <v>1.20022354792428E-2</v>
      </c>
      <c r="B9510">
        <v>0.37557285808985102</v>
      </c>
    </row>
    <row r="9511" spans="1:2" x14ac:dyDescent="0.2">
      <c r="A9511">
        <v>1.6397537544983201E-2</v>
      </c>
      <c r="B9511">
        <v>0.51311024950774498</v>
      </c>
    </row>
    <row r="9512" spans="1:2" x14ac:dyDescent="0.2">
      <c r="A9512">
        <v>1.6256319702030699E-2</v>
      </c>
      <c r="B9512">
        <v>0.50869127364423306</v>
      </c>
    </row>
    <row r="9513" spans="1:2" x14ac:dyDescent="0.2">
      <c r="A9513">
        <v>1.64608507864531E-2</v>
      </c>
      <c r="B9513">
        <v>0.51509144168606202</v>
      </c>
    </row>
    <row r="9514" spans="1:2" x14ac:dyDescent="0.2">
      <c r="A9514">
        <v>1.83257136859502E-2</v>
      </c>
      <c r="B9514">
        <v>0.57344656147363404</v>
      </c>
    </row>
    <row r="9515" spans="1:2" x14ac:dyDescent="0.2">
      <c r="A9515">
        <v>1.8325711811957499E-2</v>
      </c>
      <c r="B9515">
        <v>0.57344650283282494</v>
      </c>
    </row>
    <row r="9516" spans="1:2" x14ac:dyDescent="0.2">
      <c r="A9516">
        <v>1.8325711828012702E-2</v>
      </c>
      <c r="B9516">
        <v>0.57344650333522096</v>
      </c>
    </row>
    <row r="9517" spans="1:2" x14ac:dyDescent="0.2">
      <c r="A9517">
        <v>1.8339827641759399E-2</v>
      </c>
      <c r="B9517">
        <v>0.57388821409171298</v>
      </c>
    </row>
    <row r="9518" spans="1:2" x14ac:dyDescent="0.2">
      <c r="A9518">
        <v>2.5723323964397801E-2</v>
      </c>
      <c r="B9518">
        <v>0.80493190769237699</v>
      </c>
    </row>
    <row r="9519" spans="1:2" x14ac:dyDescent="0.2">
      <c r="A9519">
        <v>2.5844688354806598E-2</v>
      </c>
      <c r="B9519">
        <v>0.8087296311294</v>
      </c>
    </row>
    <row r="9520" spans="1:2" x14ac:dyDescent="0.2">
      <c r="A9520">
        <v>3.0377998489299101E-2</v>
      </c>
      <c r="B9520">
        <v>0.95058555844923698</v>
      </c>
    </row>
    <row r="9521" spans="1:2" x14ac:dyDescent="0.2">
      <c r="A9521">
        <v>3.0368193655973701E-2</v>
      </c>
      <c r="B9521">
        <v>0.95027874649895505</v>
      </c>
    </row>
    <row r="9522" spans="1:2" x14ac:dyDescent="0.2">
      <c r="A9522">
        <v>3.02989334908449E-2</v>
      </c>
      <c r="B9522">
        <v>0.94811146372782595</v>
      </c>
    </row>
    <row r="9523" spans="1:2" x14ac:dyDescent="0.2">
      <c r="A9523">
        <v>1.7509476223903999E-2</v>
      </c>
      <c r="B9523">
        <v>0.54790493324688605</v>
      </c>
    </row>
    <row r="9524" spans="1:2" x14ac:dyDescent="0.2">
      <c r="A9524">
        <v>1.08601706631759E-2</v>
      </c>
      <c r="B9524">
        <v>0.33983547001444497</v>
      </c>
    </row>
    <row r="9525" spans="1:2" x14ac:dyDescent="0.2">
      <c r="A9525">
        <v>1.0272313257083301E-2</v>
      </c>
      <c r="B9525">
        <v>0.32144028967180599</v>
      </c>
    </row>
    <row r="9526" spans="1:2" x14ac:dyDescent="0.2">
      <c r="A9526">
        <v>1.02067815141602E-2</v>
      </c>
      <c r="B9526">
        <v>0.31938967634833199</v>
      </c>
    </row>
    <row r="9527" spans="1:2" x14ac:dyDescent="0.2">
      <c r="A9527">
        <v>9.9443053447414009E-3</v>
      </c>
      <c r="B9527">
        <v>0.31117629599101398</v>
      </c>
    </row>
    <row r="9528" spans="1:2" x14ac:dyDescent="0.2">
      <c r="A9528">
        <v>9.9445329927347198E-3</v>
      </c>
      <c r="B9528">
        <v>0.311183419531261</v>
      </c>
    </row>
    <row r="9529" spans="1:2" x14ac:dyDescent="0.2">
      <c r="A9529">
        <v>9.9447391460430693E-3</v>
      </c>
      <c r="B9529">
        <v>0.31118987046178498</v>
      </c>
    </row>
    <row r="9530" spans="1:2" x14ac:dyDescent="0.2">
      <c r="A9530">
        <v>9.9433381574492493E-3</v>
      </c>
      <c r="B9530">
        <v>0.31114603085446901</v>
      </c>
    </row>
    <row r="9531" spans="1:2" x14ac:dyDescent="0.2">
      <c r="A9531">
        <v>7.79844675169251E-3</v>
      </c>
      <c r="B9531">
        <v>0.24402828458581799</v>
      </c>
    </row>
    <row r="9532" spans="1:2" x14ac:dyDescent="0.2">
      <c r="A9532">
        <v>7.70143524063268E-3</v>
      </c>
      <c r="B9532">
        <v>0.240992609228559</v>
      </c>
    </row>
    <row r="9533" spans="1:2" x14ac:dyDescent="0.2">
      <c r="A9533">
        <v>7.3469702073859101E-3</v>
      </c>
      <c r="B9533">
        <v>0.229900721733131</v>
      </c>
    </row>
    <row r="9534" spans="1:2" x14ac:dyDescent="0.2">
      <c r="A9534">
        <v>6.4160327362999797E-3</v>
      </c>
      <c r="B9534">
        <v>0.20076991128341401</v>
      </c>
    </row>
    <row r="9535" spans="1:2" x14ac:dyDescent="0.2">
      <c r="A9535">
        <v>5.0522002342391001E-3</v>
      </c>
      <c r="B9535">
        <v>0.15809298900166999</v>
      </c>
    </row>
    <row r="9536" spans="1:2" x14ac:dyDescent="0.2">
      <c r="A9536">
        <v>3.41936599307602E-3</v>
      </c>
      <c r="B9536">
        <v>0.106998488831167</v>
      </c>
    </row>
    <row r="9537" spans="1:2" x14ac:dyDescent="0.2">
      <c r="A9537">
        <v>2.39593608728088E-3</v>
      </c>
      <c r="B9537">
        <v>7.4973413549245305E-2</v>
      </c>
    </row>
    <row r="9538" spans="1:2" x14ac:dyDescent="0.2">
      <c r="A9538">
        <v>1.5299922817522399E-2</v>
      </c>
      <c r="B9538">
        <v>0.47876378955144</v>
      </c>
    </row>
    <row r="9539" spans="1:2" x14ac:dyDescent="0.2">
      <c r="A9539">
        <v>1.5289518387670399E-2</v>
      </c>
      <c r="B9539">
        <v>0.478438215081326</v>
      </c>
    </row>
    <row r="9540" spans="1:2" x14ac:dyDescent="0.2">
      <c r="A9540">
        <v>1.5126583364095E-2</v>
      </c>
      <c r="B9540">
        <v>0.47333966718222997</v>
      </c>
    </row>
    <row r="9541" spans="1:2" x14ac:dyDescent="0.2">
      <c r="A9541">
        <v>1.37396498346141E-2</v>
      </c>
      <c r="B9541">
        <v>0.429939869657125</v>
      </c>
    </row>
    <row r="9542" spans="1:2" x14ac:dyDescent="0.2">
      <c r="A9542">
        <v>1.37404534742409E-2</v>
      </c>
      <c r="B9542">
        <v>0.42996501707503998</v>
      </c>
    </row>
    <row r="9543" spans="1:2" x14ac:dyDescent="0.2">
      <c r="A9543">
        <v>1.3741625101795E-2</v>
      </c>
      <c r="B9543">
        <v>0.43000167953761897</v>
      </c>
    </row>
    <row r="9544" spans="1:2" x14ac:dyDescent="0.2">
      <c r="A9544">
        <v>1.37458205459908E-2</v>
      </c>
      <c r="B9544">
        <v>0.43013296299479697</v>
      </c>
    </row>
    <row r="9545" spans="1:2" x14ac:dyDescent="0.2">
      <c r="A9545">
        <v>1.30265034466943E-2</v>
      </c>
      <c r="B9545">
        <v>0.407624157920698</v>
      </c>
    </row>
    <row r="9546" spans="1:2" x14ac:dyDescent="0.2">
      <c r="A9546">
        <v>1.0076173888774499E-2</v>
      </c>
      <c r="B9546">
        <v>0.31530271444533498</v>
      </c>
    </row>
    <row r="9547" spans="1:2" x14ac:dyDescent="0.2">
      <c r="A9547">
        <v>9.9947442959722205E-3</v>
      </c>
      <c r="B9547">
        <v>0.31275462705322099</v>
      </c>
    </row>
    <row r="9548" spans="1:2" x14ac:dyDescent="0.2">
      <c r="A9548">
        <v>9.1284668846588306E-3</v>
      </c>
      <c r="B9548">
        <v>0.28564715329732598</v>
      </c>
    </row>
    <row r="9549" spans="1:2" x14ac:dyDescent="0.2">
      <c r="A9549">
        <v>9.1272239878607605E-3</v>
      </c>
      <c r="B9549">
        <v>0.28560826068406497</v>
      </c>
    </row>
    <row r="9550" spans="1:2" x14ac:dyDescent="0.2">
      <c r="A9550">
        <v>9.1256950872697102E-3</v>
      </c>
      <c r="B9550">
        <v>0.28556041846619501</v>
      </c>
    </row>
    <row r="9551" spans="1:2" x14ac:dyDescent="0.2">
      <c r="A9551">
        <v>9.1237576930448903E-3</v>
      </c>
      <c r="B9551">
        <v>0.28549979370278999</v>
      </c>
    </row>
    <row r="9552" spans="1:2" x14ac:dyDescent="0.2">
      <c r="A9552">
        <v>9.1226214023985997E-3</v>
      </c>
      <c r="B9552">
        <v>0.28546423699950901</v>
      </c>
    </row>
    <row r="9553" spans="1:2" x14ac:dyDescent="0.2">
      <c r="A9553">
        <v>9.1215504997618508E-3</v>
      </c>
      <c r="B9553">
        <v>0.28543072641185901</v>
      </c>
    </row>
    <row r="9554" spans="1:2" x14ac:dyDescent="0.2">
      <c r="A9554">
        <v>9.1664985592139602E-3</v>
      </c>
      <c r="B9554">
        <v>0.286837236989261</v>
      </c>
    </row>
    <row r="9555" spans="1:2" x14ac:dyDescent="0.2">
      <c r="A9555">
        <v>5.3461613914474501E-2</v>
      </c>
      <c r="B9555">
        <v>1.3333333333333299</v>
      </c>
    </row>
    <row r="9556" spans="1:2" x14ac:dyDescent="0.2">
      <c r="A9556">
        <v>5.2858712105056403E-2</v>
      </c>
      <c r="B9556">
        <v>1.3333333333333299</v>
      </c>
    </row>
    <row r="9557" spans="1:2" x14ac:dyDescent="0.2">
      <c r="A9557">
        <v>5.2160101281327399E-2</v>
      </c>
      <c r="B9557">
        <v>1.6321891326298199</v>
      </c>
    </row>
    <row r="9558" spans="1:2" x14ac:dyDescent="0.2">
      <c r="A9558">
        <v>3.9579483649243699E-2</v>
      </c>
      <c r="B9558">
        <v>1.2385175929579999</v>
      </c>
    </row>
    <row r="9559" spans="1:2" x14ac:dyDescent="0.2">
      <c r="A9559">
        <v>4.92683104422387E-2</v>
      </c>
      <c r="B9559">
        <v>1.54169947740577</v>
      </c>
    </row>
    <row r="9560" spans="1:2" x14ac:dyDescent="0.2">
      <c r="A9560">
        <v>4.7300906502821198E-2</v>
      </c>
      <c r="B9560">
        <v>1.48013565274809</v>
      </c>
    </row>
    <row r="9561" spans="1:2" x14ac:dyDescent="0.2">
      <c r="A9561">
        <v>4.7723502947807597E-2</v>
      </c>
      <c r="B9561">
        <v>1.49335950216653</v>
      </c>
    </row>
    <row r="9562" spans="1:2" x14ac:dyDescent="0.2">
      <c r="A9562">
        <v>5.1768936280335999E-2</v>
      </c>
      <c r="B9562">
        <v>1.6199488330905301</v>
      </c>
    </row>
    <row r="9563" spans="1:2" x14ac:dyDescent="0.2">
      <c r="A9563">
        <v>5.1767983137346499E-2</v>
      </c>
      <c r="B9563">
        <v>1.61991900742702</v>
      </c>
    </row>
    <row r="9564" spans="1:2" x14ac:dyDescent="0.2">
      <c r="A9564">
        <v>5.1767047437006997E-2</v>
      </c>
      <c r="B9564">
        <v>1.6198897275773301</v>
      </c>
    </row>
    <row r="9565" spans="1:2" x14ac:dyDescent="0.2">
      <c r="A9565">
        <v>5.1766280798671002E-2</v>
      </c>
      <c r="B9565">
        <v>1.61986573800043</v>
      </c>
    </row>
    <row r="9566" spans="1:2" x14ac:dyDescent="0.2">
      <c r="A9566">
        <v>5.1766527623404099E-2</v>
      </c>
      <c r="B9566">
        <v>1.6198734616174699</v>
      </c>
    </row>
    <row r="9567" spans="1:2" x14ac:dyDescent="0.2">
      <c r="A9567">
        <v>5.1767461147074097E-2</v>
      </c>
      <c r="B9567">
        <v>1.6199026733550199</v>
      </c>
    </row>
    <row r="9568" spans="1:2" x14ac:dyDescent="0.2">
      <c r="A9568">
        <v>5.1724737142167902E-2</v>
      </c>
      <c r="B9568">
        <v>1.6185657576896499</v>
      </c>
    </row>
    <row r="9569" spans="1:2" x14ac:dyDescent="0.2">
      <c r="A9569">
        <v>5.1325406948563697E-2</v>
      </c>
      <c r="B9569">
        <v>1.6060699536877301</v>
      </c>
    </row>
    <row r="9570" spans="1:2" x14ac:dyDescent="0.2">
      <c r="A9570">
        <v>4.8166965588766597E-2</v>
      </c>
      <c r="B9570">
        <v>1.5072362946864799</v>
      </c>
    </row>
    <row r="9571" spans="1:2" x14ac:dyDescent="0.2">
      <c r="A9571">
        <v>4.2431446852384702E-2</v>
      </c>
      <c r="B9571">
        <v>1.32776096543</v>
      </c>
    </row>
    <row r="9572" spans="1:2" x14ac:dyDescent="0.2">
      <c r="A9572">
        <v>3.89561851911185E-2</v>
      </c>
      <c r="B9572">
        <v>1.2190133944471599</v>
      </c>
    </row>
    <row r="9573" spans="1:2" x14ac:dyDescent="0.2">
      <c r="A9573">
        <v>3.8955943781713499E-2</v>
      </c>
      <c r="B9573">
        <v>1.21900584028607</v>
      </c>
    </row>
    <row r="9574" spans="1:2" x14ac:dyDescent="0.2">
      <c r="A9574">
        <v>3.8956647798164101E-2</v>
      </c>
      <c r="B9574">
        <v>1.21902787030464</v>
      </c>
    </row>
    <row r="9575" spans="1:2" x14ac:dyDescent="0.2">
      <c r="A9575">
        <v>3.8959058857569701E-2</v>
      </c>
      <c r="B9575">
        <v>1.21910331695569</v>
      </c>
    </row>
    <row r="9576" spans="1:2" x14ac:dyDescent="0.2">
      <c r="A9576">
        <v>3.8963252991870798E-2</v>
      </c>
      <c r="B9576">
        <v>1.2192345594237599</v>
      </c>
    </row>
    <row r="9577" spans="1:2" x14ac:dyDescent="0.2">
      <c r="A9577">
        <v>3.8966175436079102E-2</v>
      </c>
      <c r="B9577">
        <v>1.2193260082814199</v>
      </c>
    </row>
    <row r="9578" spans="1:2" x14ac:dyDescent="0.2">
      <c r="A9578">
        <v>3.8959804024678399E-2</v>
      </c>
      <c r="B9578">
        <v>1.2191266346569001</v>
      </c>
    </row>
    <row r="9579" spans="1:2" x14ac:dyDescent="0.2">
      <c r="A9579">
        <v>3.8933824747746898E-2</v>
      </c>
      <c r="B9579">
        <v>1.2183136934923</v>
      </c>
    </row>
    <row r="9580" spans="1:2" x14ac:dyDescent="0.2">
      <c r="A9580">
        <v>1.1059631242164299E-2</v>
      </c>
      <c r="B9580">
        <v>0.34607697226262901</v>
      </c>
    </row>
    <row r="9581" spans="1:2" x14ac:dyDescent="0.2">
      <c r="A9581">
        <v>1.0562090363478899E-2</v>
      </c>
      <c r="B9581">
        <v>0.330507968459333</v>
      </c>
    </row>
    <row r="9582" spans="1:2" x14ac:dyDescent="0.2">
      <c r="A9582">
        <v>1.09231475042601E-2</v>
      </c>
      <c r="B9582">
        <v>0.341806135582569</v>
      </c>
    </row>
    <row r="9583" spans="1:2" x14ac:dyDescent="0.2">
      <c r="A9583">
        <v>1.56394734031426E-2</v>
      </c>
      <c r="B9583">
        <v>0.48938897551184002</v>
      </c>
    </row>
    <row r="9584" spans="1:2" x14ac:dyDescent="0.2">
      <c r="A9584">
        <v>1.5639111578237799E-2</v>
      </c>
      <c r="B9584">
        <v>0.48937765331991601</v>
      </c>
    </row>
    <row r="9585" spans="1:2" x14ac:dyDescent="0.2">
      <c r="A9585">
        <v>1.56387765822554E-2</v>
      </c>
      <c r="B9585">
        <v>0.48936717065618301</v>
      </c>
    </row>
    <row r="9586" spans="1:2" x14ac:dyDescent="0.2">
      <c r="A9586">
        <v>1.5638512673017E-2</v>
      </c>
      <c r="B9586">
        <v>0.48935891243236301</v>
      </c>
    </row>
    <row r="9587" spans="1:2" x14ac:dyDescent="0.2">
      <c r="A9587">
        <v>1.56384231557142E-2</v>
      </c>
      <c r="B9587">
        <v>0.48935611126508599</v>
      </c>
    </row>
    <row r="9588" spans="1:2" x14ac:dyDescent="0.2">
      <c r="A9588">
        <v>1.5638732526585299E-2</v>
      </c>
      <c r="B9588">
        <v>0.48936579207017</v>
      </c>
    </row>
    <row r="9589" spans="1:2" x14ac:dyDescent="0.2">
      <c r="A9589">
        <v>1.5640593249016801E-2</v>
      </c>
      <c r="B9589">
        <v>0.48942401762681098</v>
      </c>
    </row>
    <row r="9590" spans="1:2" x14ac:dyDescent="0.2">
      <c r="A9590">
        <v>1.5659953951394301E-2</v>
      </c>
      <c r="B9590">
        <v>0.49002985096003698</v>
      </c>
    </row>
    <row r="9591" spans="1:2" x14ac:dyDescent="0.2">
      <c r="A9591">
        <v>1.54795575512556E-2</v>
      </c>
      <c r="B9591">
        <v>0.48438490325788602</v>
      </c>
    </row>
    <row r="9592" spans="1:2" x14ac:dyDescent="0.2">
      <c r="A9592">
        <v>1.4165198364917701E-2</v>
      </c>
      <c r="B9592">
        <v>0.44325609546009997</v>
      </c>
    </row>
    <row r="9593" spans="1:2" x14ac:dyDescent="0.2">
      <c r="A9593">
        <v>1.69694356570536E-2</v>
      </c>
      <c r="B9593">
        <v>0.53100603307722505</v>
      </c>
    </row>
    <row r="9594" spans="1:2" x14ac:dyDescent="0.2">
      <c r="A9594">
        <v>2.5350407340795501E-2</v>
      </c>
      <c r="B9594">
        <v>0.79326263471420999</v>
      </c>
    </row>
    <row r="9595" spans="1:2" x14ac:dyDescent="0.2">
      <c r="A9595">
        <v>2.5347878547004401E-2</v>
      </c>
      <c r="B9595">
        <v>0.79318350392950898</v>
      </c>
    </row>
    <row r="9596" spans="1:2" x14ac:dyDescent="0.2">
      <c r="A9596">
        <v>2.5342718259726799E-2</v>
      </c>
      <c r="B9596">
        <v>0.79302202869060301</v>
      </c>
    </row>
    <row r="9597" spans="1:2" x14ac:dyDescent="0.2">
      <c r="A9597">
        <v>2.5327709040208899E-2</v>
      </c>
      <c r="B9597">
        <v>0.792552361562192</v>
      </c>
    </row>
    <row r="9598" spans="1:2" x14ac:dyDescent="0.2">
      <c r="A9598">
        <v>2.52763501988305E-2</v>
      </c>
      <c r="B9598">
        <v>0.790945245381377</v>
      </c>
    </row>
    <row r="9599" spans="1:2" x14ac:dyDescent="0.2">
      <c r="A9599">
        <v>2.5096618114097701E-2</v>
      </c>
      <c r="B9599">
        <v>0.78532108537632705</v>
      </c>
    </row>
    <row r="9600" spans="1:2" x14ac:dyDescent="0.2">
      <c r="A9600">
        <v>2.45090601990837E-2</v>
      </c>
      <c r="B9600">
        <v>0.76693527668120798</v>
      </c>
    </row>
    <row r="9601" spans="1:2" x14ac:dyDescent="0.2">
      <c r="A9601">
        <v>2.2866346171681502E-2</v>
      </c>
      <c r="B9601">
        <v>0.71553161914068197</v>
      </c>
    </row>
    <row r="9602" spans="1:2" x14ac:dyDescent="0.2">
      <c r="A9602">
        <v>1.9332807051751302E-2</v>
      </c>
      <c r="B9602">
        <v>0.60496043523584997</v>
      </c>
    </row>
    <row r="9603" spans="1:2" x14ac:dyDescent="0.2">
      <c r="A9603">
        <v>1.4669348428827301E-2</v>
      </c>
      <c r="B9603">
        <v>0.45903191328471898</v>
      </c>
    </row>
    <row r="9604" spans="1:2" x14ac:dyDescent="0.2">
      <c r="A9604">
        <v>1.08072542232573E-2</v>
      </c>
      <c r="B9604">
        <v>0.33817961360214999</v>
      </c>
    </row>
    <row r="9605" spans="1:2" x14ac:dyDescent="0.2">
      <c r="A9605">
        <v>8.7887674855509201E-3</v>
      </c>
      <c r="B9605">
        <v>0.275017310678839</v>
      </c>
    </row>
    <row r="9606" spans="1:2" x14ac:dyDescent="0.2">
      <c r="A9606">
        <v>8.7819187854148908E-3</v>
      </c>
      <c r="B9606">
        <v>0.27480300177874001</v>
      </c>
    </row>
    <row r="9607" spans="1:2" x14ac:dyDescent="0.2">
      <c r="A9607">
        <v>9.4426672190858606E-3</v>
      </c>
      <c r="B9607">
        <v>0.29547908150916802</v>
      </c>
    </row>
    <row r="9608" spans="1:2" x14ac:dyDescent="0.2">
      <c r="A9608">
        <v>1.48301094842923E-2</v>
      </c>
      <c r="B9608">
        <v>0.46406243357195498</v>
      </c>
    </row>
    <row r="9609" spans="1:2" x14ac:dyDescent="0.2">
      <c r="A9609">
        <v>1.4830227832740199E-2</v>
      </c>
      <c r="B9609">
        <v>0.46406613692079501</v>
      </c>
    </row>
    <row r="9610" spans="1:2" x14ac:dyDescent="0.2">
      <c r="A9610">
        <v>1.4830241944774E-2</v>
      </c>
      <c r="B9610">
        <v>0.46406657851326899</v>
      </c>
    </row>
    <row r="9611" spans="1:2" x14ac:dyDescent="0.2">
      <c r="A9611">
        <v>1.48300712550222E-2</v>
      </c>
      <c r="B9611">
        <v>0.46406123730512</v>
      </c>
    </row>
    <row r="9612" spans="1:2" x14ac:dyDescent="0.2">
      <c r="A9612">
        <v>1.4829720209134801E-2</v>
      </c>
      <c r="B9612">
        <v>0.46405025240922598</v>
      </c>
    </row>
    <row r="9613" spans="1:2" x14ac:dyDescent="0.2">
      <c r="A9613">
        <v>1.48296341723381E-2</v>
      </c>
      <c r="B9613">
        <v>0.46404756015362902</v>
      </c>
    </row>
    <row r="9614" spans="1:2" x14ac:dyDescent="0.2">
      <c r="A9614">
        <v>1.48330249212536E-2</v>
      </c>
      <c r="B9614">
        <v>0.46415366315947798</v>
      </c>
    </row>
    <row r="9615" spans="1:2" x14ac:dyDescent="0.2">
      <c r="A9615">
        <v>1.4860744937040199E-2</v>
      </c>
      <c r="B9615">
        <v>0.46502107536558501</v>
      </c>
    </row>
    <row r="9616" spans="1:2" x14ac:dyDescent="0.2">
      <c r="A9616">
        <v>1.5013251899858001E-2</v>
      </c>
      <c r="B9616">
        <v>0.469793309338427</v>
      </c>
    </row>
    <row r="9617" spans="1:2" x14ac:dyDescent="0.2">
      <c r="A9617">
        <v>1.5601566226394199E-2</v>
      </c>
      <c r="B9617">
        <v>0.488202787593918</v>
      </c>
    </row>
    <row r="9618" spans="1:2" x14ac:dyDescent="0.2">
      <c r="A9618">
        <v>1.6442242827414799E-2</v>
      </c>
      <c r="B9618">
        <v>0.51450916312876205</v>
      </c>
    </row>
    <row r="9619" spans="1:2" x14ac:dyDescent="0.2">
      <c r="A9619">
        <v>1.3802384465861199E-2</v>
      </c>
      <c r="B9619">
        <v>0.43190295601711498</v>
      </c>
    </row>
    <row r="9620" spans="1:2" x14ac:dyDescent="0.2">
      <c r="A9620">
        <v>1.3742886759755E-2</v>
      </c>
      <c r="B9620">
        <v>0.43004115922344899</v>
      </c>
    </row>
    <row r="9621" spans="1:2" x14ac:dyDescent="0.2">
      <c r="A9621">
        <v>1.26108497001474E-2</v>
      </c>
      <c r="B9621">
        <v>0.39461755878869897</v>
      </c>
    </row>
    <row r="9622" spans="1:2" x14ac:dyDescent="0.2">
      <c r="A9622">
        <v>9.3520553886311704E-3</v>
      </c>
      <c r="B9622">
        <v>0.29264366437379602</v>
      </c>
    </row>
    <row r="9623" spans="1:2" x14ac:dyDescent="0.2">
      <c r="A9623">
        <v>9.3520451416311302E-3</v>
      </c>
      <c r="B9623">
        <v>0.29264334372560502</v>
      </c>
    </row>
    <row r="9624" spans="1:2" x14ac:dyDescent="0.2">
      <c r="A9624">
        <v>9.3520570500544801E-3</v>
      </c>
      <c r="B9624">
        <v>0.29264371636290198</v>
      </c>
    </row>
    <row r="9625" spans="1:2" x14ac:dyDescent="0.2">
      <c r="A9625">
        <v>9.3521075954827795E-3</v>
      </c>
      <c r="B9625">
        <v>0.292645298025835</v>
      </c>
    </row>
    <row r="9626" spans="1:2" x14ac:dyDescent="0.2">
      <c r="A9626">
        <v>9.3661036203706496E-3</v>
      </c>
      <c r="B9626">
        <v>0.29308326036027899</v>
      </c>
    </row>
    <row r="9627" spans="1:2" x14ac:dyDescent="0.2">
      <c r="A9627">
        <v>1.15185383321431E-2</v>
      </c>
      <c r="B9627">
        <v>0.36043705107287299</v>
      </c>
    </row>
    <row r="9628" spans="1:2" x14ac:dyDescent="0.2">
      <c r="A9628">
        <v>1.00300642786395E-2</v>
      </c>
      <c r="B9628">
        <v>0.31385985672989097</v>
      </c>
    </row>
    <row r="9629" spans="1:2" x14ac:dyDescent="0.2">
      <c r="A9629">
        <v>1.0450476742219E-2</v>
      </c>
      <c r="B9629">
        <v>0.32701536520131003</v>
      </c>
    </row>
    <row r="9630" spans="1:2" x14ac:dyDescent="0.2">
      <c r="A9630">
        <v>2.1667194138213899E-2</v>
      </c>
      <c r="B9630">
        <v>0.678007863064362</v>
      </c>
    </row>
    <row r="9631" spans="1:2" x14ac:dyDescent="0.2">
      <c r="A9631">
        <v>2.1666498450151901E-2</v>
      </c>
      <c r="B9631">
        <v>0.67798609365696805</v>
      </c>
    </row>
    <row r="9632" spans="1:2" x14ac:dyDescent="0.2">
      <c r="A9632">
        <v>2.1666693862428799E-2</v>
      </c>
      <c r="B9632">
        <v>0.67799220848011399</v>
      </c>
    </row>
    <row r="9633" spans="1:2" x14ac:dyDescent="0.2">
      <c r="A9633">
        <v>2.16653323957312E-2</v>
      </c>
      <c r="B9633">
        <v>0.67794960558837003</v>
      </c>
    </row>
    <row r="9634" spans="1:2" x14ac:dyDescent="0.2">
      <c r="A9634">
        <v>2.16760834786431E-2</v>
      </c>
      <c r="B9634">
        <v>0.67828602749442102</v>
      </c>
    </row>
    <row r="9635" spans="1:2" x14ac:dyDescent="0.2">
      <c r="A9635">
        <v>2.2742138532104099E-2</v>
      </c>
      <c r="B9635">
        <v>0.71164492500996401</v>
      </c>
    </row>
    <row r="9636" spans="1:2" x14ac:dyDescent="0.2">
      <c r="A9636">
        <v>2.1284024304222601E-2</v>
      </c>
      <c r="B9636">
        <v>0.66601774756172905</v>
      </c>
    </row>
    <row r="9637" spans="1:2" x14ac:dyDescent="0.2">
      <c r="A9637">
        <v>2.12566968588047E-2</v>
      </c>
      <c r="B9637">
        <v>0.66516261963179801</v>
      </c>
    </row>
    <row r="9638" spans="1:2" x14ac:dyDescent="0.2">
      <c r="A9638">
        <v>2.10396201890625E-2</v>
      </c>
      <c r="B9638">
        <v>0.65836987627821997</v>
      </c>
    </row>
    <row r="9639" spans="1:2" x14ac:dyDescent="0.2">
      <c r="A9639">
        <v>2.10385806679779E-2</v>
      </c>
      <c r="B9639">
        <v>0.65833734767923902</v>
      </c>
    </row>
    <row r="9640" spans="1:2" x14ac:dyDescent="0.2">
      <c r="A9640">
        <v>2.10364573876872E-2</v>
      </c>
      <c r="B9640">
        <v>0.65827090618601203</v>
      </c>
    </row>
    <row r="9641" spans="1:2" x14ac:dyDescent="0.2">
      <c r="A9641">
        <v>2.1036267493156399E-2</v>
      </c>
      <c r="B9641">
        <v>0.65826496402367196</v>
      </c>
    </row>
    <row r="9642" spans="1:2" x14ac:dyDescent="0.2">
      <c r="A9642">
        <v>2.10381738598601E-2</v>
      </c>
      <c r="B9642">
        <v>0.65832461787671503</v>
      </c>
    </row>
    <row r="9643" spans="1:2" x14ac:dyDescent="0.2">
      <c r="A9643">
        <v>2.10483033557184E-2</v>
      </c>
      <c r="B9643">
        <v>0.65864158913736703</v>
      </c>
    </row>
    <row r="9644" spans="1:2" x14ac:dyDescent="0.2">
      <c r="A9644">
        <v>2.10909319854173E-2</v>
      </c>
      <c r="B9644">
        <v>0.65997552033044904</v>
      </c>
    </row>
    <row r="9645" spans="1:2" x14ac:dyDescent="0.2">
      <c r="A9645">
        <v>2.1225984087449301E-2</v>
      </c>
      <c r="B9645">
        <v>0.66420155839135198</v>
      </c>
    </row>
    <row r="9646" spans="1:2" x14ac:dyDescent="0.2">
      <c r="A9646">
        <v>2.15279770536831E-2</v>
      </c>
      <c r="B9646">
        <v>0.67365149475092401</v>
      </c>
    </row>
    <row r="9647" spans="1:2" x14ac:dyDescent="0.2">
      <c r="A9647">
        <v>2.1937151064695602E-2</v>
      </c>
      <c r="B9647">
        <v>0.68645533058949104</v>
      </c>
    </row>
    <row r="9648" spans="1:2" x14ac:dyDescent="0.2">
      <c r="A9648">
        <v>2.2220565161188199E-2</v>
      </c>
      <c r="B9648">
        <v>0.69532389865139699</v>
      </c>
    </row>
    <row r="9649" spans="1:2" x14ac:dyDescent="0.2">
      <c r="A9649">
        <v>2.22167354401708E-2</v>
      </c>
      <c r="B9649">
        <v>0.69520405937056595</v>
      </c>
    </row>
    <row r="9650" spans="1:2" x14ac:dyDescent="0.2">
      <c r="A9650">
        <v>2.2202637299559399E-2</v>
      </c>
      <c r="B9650">
        <v>0.69476290164021404</v>
      </c>
    </row>
    <row r="9651" spans="1:2" x14ac:dyDescent="0.2">
      <c r="A9651">
        <v>2.2153869895489099E-2</v>
      </c>
      <c r="B9651">
        <v>0.69323687647931898</v>
      </c>
    </row>
    <row r="9652" spans="1:2" x14ac:dyDescent="0.2">
      <c r="A9652">
        <v>2.19322228851845E-2</v>
      </c>
      <c r="B9652">
        <v>0.68630111844565</v>
      </c>
    </row>
    <row r="9653" spans="1:2" x14ac:dyDescent="0.2">
      <c r="A9653">
        <v>2.1307181907221199E-2</v>
      </c>
      <c r="B9653">
        <v>0.66674239316293504</v>
      </c>
    </row>
    <row r="9654" spans="1:2" x14ac:dyDescent="0.2">
      <c r="A9654">
        <v>1.7229868794643E-2</v>
      </c>
      <c r="B9654">
        <v>0.53915548306884797</v>
      </c>
    </row>
    <row r="9655" spans="1:2" x14ac:dyDescent="0.2">
      <c r="A9655">
        <v>1.5766752000483199E-2</v>
      </c>
      <c r="B9655">
        <v>0.49337176577283398</v>
      </c>
    </row>
    <row r="9656" spans="1:2" x14ac:dyDescent="0.2">
      <c r="A9656">
        <v>1.4028757424468401E-2</v>
      </c>
      <c r="B9656">
        <v>0.43898659799409501</v>
      </c>
    </row>
    <row r="9657" spans="1:2" x14ac:dyDescent="0.2">
      <c r="A9657">
        <v>1.23938759449134E-2</v>
      </c>
      <c r="B9657">
        <v>0.38782803582652497</v>
      </c>
    </row>
    <row r="9658" spans="1:2" x14ac:dyDescent="0.2">
      <c r="A9658">
        <v>1.209766747234E-2</v>
      </c>
      <c r="B9658">
        <v>0.37855910731506498</v>
      </c>
    </row>
    <row r="9659" spans="1:2" x14ac:dyDescent="0.2">
      <c r="A9659">
        <v>1.21330550937337E-2</v>
      </c>
      <c r="B9659">
        <v>0.37966645353659401</v>
      </c>
    </row>
    <row r="9660" spans="1:2" x14ac:dyDescent="0.2">
      <c r="A9660">
        <v>1.22331930642173E-2</v>
      </c>
      <c r="B9660">
        <v>0.38279996177702802</v>
      </c>
    </row>
    <row r="9661" spans="1:2" x14ac:dyDescent="0.2">
      <c r="A9661">
        <v>5.5020895498623303E-2</v>
      </c>
      <c r="B9661">
        <v>1.3333333333333299</v>
      </c>
    </row>
    <row r="9662" spans="1:2" x14ac:dyDescent="0.2">
      <c r="A9662">
        <v>5.3521600439513102E-2</v>
      </c>
      <c r="B9662">
        <v>1.3333333333333299</v>
      </c>
    </row>
    <row r="9663" spans="1:2" x14ac:dyDescent="0.2">
      <c r="A9663">
        <v>5.2378847026128099E-2</v>
      </c>
      <c r="B9663">
        <v>1.63903410452792</v>
      </c>
    </row>
    <row r="9664" spans="1:2" x14ac:dyDescent="0.2">
      <c r="A9664">
        <v>3.7437956579337003E-2</v>
      </c>
      <c r="B9664">
        <v>1.17150512317997</v>
      </c>
    </row>
    <row r="9665" spans="1:2" x14ac:dyDescent="0.2">
      <c r="A9665">
        <v>3.4246069726061298E-2</v>
      </c>
      <c r="B9665">
        <v>1.0716248908468</v>
      </c>
    </row>
    <row r="9666" spans="1:2" x14ac:dyDescent="0.2">
      <c r="A9666">
        <v>3.4244074992853799E-2</v>
      </c>
      <c r="B9666">
        <v>1.0715624718371699</v>
      </c>
    </row>
    <row r="9667" spans="1:2" x14ac:dyDescent="0.2">
      <c r="A9667">
        <v>1.06878133507829E-2</v>
      </c>
      <c r="B9667">
        <v>0.33444208071292197</v>
      </c>
    </row>
    <row r="9668" spans="1:2" x14ac:dyDescent="0.2">
      <c r="A9668">
        <v>1.2020133539350501E-2</v>
      </c>
      <c r="B9668">
        <v>0.37613292255455499</v>
      </c>
    </row>
    <row r="9669" spans="1:2" x14ac:dyDescent="0.2">
      <c r="A9669">
        <v>1.39590597132311E-2</v>
      </c>
      <c r="B9669">
        <v>0.43680562357003899</v>
      </c>
    </row>
    <row r="9670" spans="1:2" x14ac:dyDescent="0.2">
      <c r="A9670">
        <v>1.5454750347350599E-2</v>
      </c>
      <c r="B9670">
        <v>0.48360863849555102</v>
      </c>
    </row>
    <row r="9671" spans="1:2" x14ac:dyDescent="0.2">
      <c r="A9671">
        <v>1.5452525113228701E-2</v>
      </c>
      <c r="B9671">
        <v>0.48353900667233402</v>
      </c>
    </row>
    <row r="9672" spans="1:2" x14ac:dyDescent="0.2">
      <c r="A9672">
        <v>1.54469188988468E-2</v>
      </c>
      <c r="B9672">
        <v>0.48336357752314602</v>
      </c>
    </row>
    <row r="9673" spans="1:2" x14ac:dyDescent="0.2">
      <c r="A9673">
        <v>1.54326095165398E-2</v>
      </c>
      <c r="B9673">
        <v>0.48291580963691799</v>
      </c>
    </row>
    <row r="9674" spans="1:2" x14ac:dyDescent="0.2">
      <c r="A9674">
        <v>1.5395792724852499E-2</v>
      </c>
      <c r="B9674">
        <v>0.48176374194889499</v>
      </c>
    </row>
    <row r="9675" spans="1:2" x14ac:dyDescent="0.2">
      <c r="A9675">
        <v>1.5302637030312099E-2</v>
      </c>
      <c r="B9675">
        <v>0.478848722450535</v>
      </c>
    </row>
    <row r="9676" spans="1:2" x14ac:dyDescent="0.2">
      <c r="A9676">
        <v>1.5074648528411999E-2</v>
      </c>
      <c r="B9676">
        <v>0.47171452704016098</v>
      </c>
    </row>
    <row r="9677" spans="1:2" x14ac:dyDescent="0.2">
      <c r="A9677">
        <v>1.4541376718527701E-2</v>
      </c>
      <c r="B9677">
        <v>0.45502743419621999</v>
      </c>
    </row>
    <row r="9678" spans="1:2" x14ac:dyDescent="0.2">
      <c r="A9678">
        <v>1.34412111175361E-2</v>
      </c>
      <c r="B9678">
        <v>0.420601152538011</v>
      </c>
    </row>
    <row r="9679" spans="1:2" x14ac:dyDescent="0.2">
      <c r="A9679">
        <v>1.17314498651291E-2</v>
      </c>
      <c r="B9679">
        <v>0.36709945934691202</v>
      </c>
    </row>
    <row r="9680" spans="1:2" x14ac:dyDescent="0.2">
      <c r="A9680">
        <v>1.0300938023816099E-2</v>
      </c>
      <c r="B9680">
        <v>0.322336013262014</v>
      </c>
    </row>
    <row r="9681" spans="1:2" x14ac:dyDescent="0.2">
      <c r="A9681">
        <v>1.0295342838652299E-2</v>
      </c>
      <c r="B9681">
        <v>0.32216092923811601</v>
      </c>
    </row>
    <row r="9682" spans="1:2" x14ac:dyDescent="0.2">
      <c r="A9682">
        <v>1.0280173530368799E-2</v>
      </c>
      <c r="B9682">
        <v>0.32168625262665002</v>
      </c>
    </row>
    <row r="9683" spans="1:2" x14ac:dyDescent="0.2">
      <c r="A9683">
        <v>1.02587093203012E-2</v>
      </c>
      <c r="B9683">
        <v>0.32101459652261399</v>
      </c>
    </row>
    <row r="9684" spans="1:2" x14ac:dyDescent="0.2">
      <c r="A9684">
        <v>2.8108017419551299E-2</v>
      </c>
      <c r="B9684">
        <v>0.87955351782235003</v>
      </c>
    </row>
    <row r="9685" spans="1:2" x14ac:dyDescent="0.2">
      <c r="A9685">
        <v>2.8036614455226001E-2</v>
      </c>
      <c r="B9685">
        <v>0.87731918277417098</v>
      </c>
    </row>
    <row r="9686" spans="1:2" x14ac:dyDescent="0.2">
      <c r="A9686">
        <v>2.7304574978694599E-2</v>
      </c>
      <c r="B9686">
        <v>0.85441227023183897</v>
      </c>
    </row>
    <row r="9687" spans="1:2" x14ac:dyDescent="0.2">
      <c r="A9687">
        <v>1.8894434673766999E-2</v>
      </c>
      <c r="B9687">
        <v>0.591242926760702</v>
      </c>
    </row>
    <row r="9688" spans="1:2" x14ac:dyDescent="0.2">
      <c r="A9688">
        <v>1.8894434673766999E-2</v>
      </c>
      <c r="B9688">
        <v>0.591242926760702</v>
      </c>
    </row>
    <row r="9689" spans="1:2" x14ac:dyDescent="0.2">
      <c r="A9689">
        <v>1.0652393331410299E-3</v>
      </c>
      <c r="B9689">
        <v>3.3333372069679103E-2</v>
      </c>
    </row>
    <row r="9690" spans="1:2" x14ac:dyDescent="0.2">
      <c r="A9690">
        <v>1.0687042419072501E-3</v>
      </c>
      <c r="B9690">
        <v>3.3441795678814501E-2</v>
      </c>
    </row>
    <row r="9691" spans="1:2" x14ac:dyDescent="0.2">
      <c r="A9691">
        <v>4.3948598676288302E-2</v>
      </c>
      <c r="B9691">
        <v>1.37523554194912</v>
      </c>
    </row>
    <row r="9692" spans="1:2" x14ac:dyDescent="0.2">
      <c r="A9692" s="1">
        <v>1.4612181234718199E-4</v>
      </c>
      <c r="B9692">
        <v>4.5724304265993701E-3</v>
      </c>
    </row>
    <row r="9693" spans="1:2" x14ac:dyDescent="0.2">
      <c r="A9693" s="1">
        <v>1.36187934811827E-4</v>
      </c>
      <c r="B9693">
        <v>4.2615804366687203E-3</v>
      </c>
    </row>
    <row r="9694" spans="1:2" x14ac:dyDescent="0.2">
      <c r="A9694" s="1">
        <v>1.2852692503474201E-4</v>
      </c>
      <c r="B9694">
        <v>4.0218528173589499E-3</v>
      </c>
    </row>
    <row r="9695" spans="1:2" x14ac:dyDescent="0.2">
      <c r="A9695" s="1">
        <v>1.21129710922289E-4</v>
      </c>
      <c r="B9695">
        <v>3.7903798679303699E-3</v>
      </c>
    </row>
    <row r="9696" spans="1:2" x14ac:dyDescent="0.2">
      <c r="A9696" s="1">
        <v>1.13982849382204E-4</v>
      </c>
      <c r="B9696">
        <v>3.5667409283658201E-3</v>
      </c>
    </row>
    <row r="9697" spans="1:2" x14ac:dyDescent="0.2">
      <c r="A9697" s="1">
        <v>1.0742927094877101E-4</v>
      </c>
      <c r="B9697">
        <v>3.36166694967098E-3</v>
      </c>
    </row>
    <row r="9698" spans="1:2" x14ac:dyDescent="0.2">
      <c r="A9698" s="1">
        <v>1.00822007068288E-4</v>
      </c>
      <c r="B9698">
        <v>3.1549130508628301E-3</v>
      </c>
    </row>
    <row r="9699" spans="1:2" x14ac:dyDescent="0.2">
      <c r="A9699" s="1">
        <v>9.44589345002649E-5</v>
      </c>
      <c r="B9699">
        <v>2.9558003643355099E-3</v>
      </c>
    </row>
    <row r="9700" spans="1:2" x14ac:dyDescent="0.2">
      <c r="A9700" s="1">
        <v>8.8338858850577903E-5</v>
      </c>
      <c r="B9700">
        <v>2.76429151521701E-3</v>
      </c>
    </row>
    <row r="9701" spans="1:2" x14ac:dyDescent="0.2">
      <c r="A9701" s="1">
        <v>8.2460330236987597E-5</v>
      </c>
      <c r="B9701">
        <v>2.5803411339245098E-3</v>
      </c>
    </row>
    <row r="9702" spans="1:2" x14ac:dyDescent="0.2">
      <c r="A9702" s="1">
        <v>7.6859825758626398E-5</v>
      </c>
      <c r="B9702">
        <v>2.4050906585175798E-3</v>
      </c>
    </row>
    <row r="9703" spans="1:2" x14ac:dyDescent="0.2">
      <c r="A9703" s="1">
        <v>7.1493889195288704E-5</v>
      </c>
      <c r="B9703">
        <v>2.2371802609164998E-3</v>
      </c>
    </row>
    <row r="9704" spans="1:2" x14ac:dyDescent="0.2">
      <c r="A9704" s="1">
        <v>6.6360366744996698E-5</v>
      </c>
      <c r="B9704">
        <v>2.0765425445461601E-3</v>
      </c>
    </row>
    <row r="9705" spans="1:2" x14ac:dyDescent="0.2">
      <c r="A9705" s="1">
        <v>6.14568639602391E-5</v>
      </c>
      <c r="B9705">
        <v>1.92310258257341E-3</v>
      </c>
    </row>
    <row r="9706" spans="1:2" x14ac:dyDescent="0.2">
      <c r="A9706" s="1">
        <v>5.6780748101954301E-5</v>
      </c>
      <c r="B9706">
        <v>1.7767779915676301E-3</v>
      </c>
    </row>
    <row r="9707" spans="1:2" x14ac:dyDescent="0.2">
      <c r="A9707">
        <v>2.5452058594762302E-2</v>
      </c>
      <c r="B9707">
        <v>0.79644349648339796</v>
      </c>
    </row>
    <row r="9708" spans="1:2" x14ac:dyDescent="0.2">
      <c r="A9708">
        <v>2.4248750319515198E-2</v>
      </c>
      <c r="B9708">
        <v>0.75878968366833499</v>
      </c>
    </row>
    <row r="9709" spans="1:2" x14ac:dyDescent="0.2">
      <c r="A9709">
        <v>2.4204246981836899E-2</v>
      </c>
      <c r="B9709">
        <v>0.75739708928412297</v>
      </c>
    </row>
    <row r="9710" spans="1:2" x14ac:dyDescent="0.2">
      <c r="A9710">
        <v>2.10652345877799E-2</v>
      </c>
      <c r="B9710">
        <v>0.65917139970701699</v>
      </c>
    </row>
    <row r="9711" spans="1:2" x14ac:dyDescent="0.2">
      <c r="A9711">
        <v>1.19909098332896E-2</v>
      </c>
      <c r="B9711">
        <v>0.37521845700951001</v>
      </c>
    </row>
    <row r="9712" spans="1:2" x14ac:dyDescent="0.2">
      <c r="A9712">
        <v>1.1990986117935899E-2</v>
      </c>
      <c r="B9712">
        <v>0.37522084410170697</v>
      </c>
    </row>
    <row r="9713" spans="1:2" x14ac:dyDescent="0.2">
      <c r="A9713">
        <v>1.1991062834650699E-2</v>
      </c>
      <c r="B9713">
        <v>0.37522324471414797</v>
      </c>
    </row>
    <row r="9714" spans="1:2" x14ac:dyDescent="0.2">
      <c r="A9714">
        <v>1.19911465230737E-2</v>
      </c>
      <c r="B9714">
        <v>0.37522586348464998</v>
      </c>
    </row>
    <row r="9715" spans="1:2" x14ac:dyDescent="0.2">
      <c r="A9715">
        <v>1.20023280630247E-2</v>
      </c>
      <c r="B9715">
        <v>0.37557575521311298</v>
      </c>
    </row>
    <row r="9716" spans="1:2" x14ac:dyDescent="0.2">
      <c r="A9716">
        <v>1.6397537493967499E-2</v>
      </c>
      <c r="B9716">
        <v>0.51311024791136695</v>
      </c>
    </row>
    <row r="9717" spans="1:2" x14ac:dyDescent="0.2">
      <c r="A9717">
        <v>1.6251050305426801E-2</v>
      </c>
      <c r="B9717">
        <v>0.50852638416623996</v>
      </c>
    </row>
    <row r="9718" spans="1:2" x14ac:dyDescent="0.2">
      <c r="A9718">
        <v>1.6265620330140701E-2</v>
      </c>
      <c r="B9718">
        <v>0.50898230805089495</v>
      </c>
    </row>
    <row r="9719" spans="1:2" x14ac:dyDescent="0.2">
      <c r="A9719">
        <v>1.6558256243288501E-2</v>
      </c>
      <c r="B9719">
        <v>0.51813944435860304</v>
      </c>
    </row>
    <row r="9720" spans="1:2" x14ac:dyDescent="0.2">
      <c r="A9720">
        <v>1.8325711608195201E-2</v>
      </c>
      <c r="B9720">
        <v>0.57344649645671397</v>
      </c>
    </row>
    <row r="9721" spans="1:2" x14ac:dyDescent="0.2">
      <c r="A9721">
        <v>1.83257248339861E-2</v>
      </c>
      <c r="B9721">
        <v>0.57344691031695605</v>
      </c>
    </row>
    <row r="9722" spans="1:2" x14ac:dyDescent="0.2">
      <c r="A9722">
        <v>1.83402785651702E-2</v>
      </c>
      <c r="B9722">
        <v>0.573902324345962</v>
      </c>
    </row>
    <row r="9723" spans="1:2" x14ac:dyDescent="0.2">
      <c r="A9723">
        <v>2.5723324134070101E-2</v>
      </c>
      <c r="B9723">
        <v>0.80493191300174705</v>
      </c>
    </row>
    <row r="9724" spans="1:2" x14ac:dyDescent="0.2">
      <c r="A9724">
        <v>2.5740904278359501E-2</v>
      </c>
      <c r="B9724">
        <v>0.80548202927365498</v>
      </c>
    </row>
    <row r="9725" spans="1:2" x14ac:dyDescent="0.2">
      <c r="A9725">
        <v>3.0376863659662901E-2</v>
      </c>
      <c r="B9725">
        <v>0.95055004746375005</v>
      </c>
    </row>
    <row r="9726" spans="1:2" x14ac:dyDescent="0.2">
      <c r="A9726">
        <v>3.0359662675308902E-2</v>
      </c>
      <c r="B9726">
        <v>0.95001179582996298</v>
      </c>
    </row>
    <row r="9727" spans="1:2" x14ac:dyDescent="0.2">
      <c r="A9727">
        <v>3.0368616234452198E-2</v>
      </c>
      <c r="B9727">
        <v>0.95029196978616703</v>
      </c>
    </row>
    <row r="9728" spans="1:2" x14ac:dyDescent="0.2">
      <c r="A9728">
        <v>3.0266355933525502E-2</v>
      </c>
      <c r="B9728">
        <v>0.94709204977505002</v>
      </c>
    </row>
    <row r="9729" spans="1:2" x14ac:dyDescent="0.2">
      <c r="A9729">
        <v>1.08601707082341E-2</v>
      </c>
      <c r="B9729">
        <v>0.33983547142440401</v>
      </c>
    </row>
    <row r="9730" spans="1:2" x14ac:dyDescent="0.2">
      <c r="A9730">
        <v>1.02721113698924E-2</v>
      </c>
      <c r="B9730">
        <v>0.32143397223624098</v>
      </c>
    </row>
    <row r="9731" spans="1:2" x14ac:dyDescent="0.2">
      <c r="A9731">
        <v>1.02544476951079E-2</v>
      </c>
      <c r="B9731">
        <v>0.32088124213569802</v>
      </c>
    </row>
    <row r="9732" spans="1:2" x14ac:dyDescent="0.2">
      <c r="A9732">
        <v>1.01596724379151E-2</v>
      </c>
      <c r="B9732">
        <v>0.31791554343051298</v>
      </c>
    </row>
    <row r="9733" spans="1:2" x14ac:dyDescent="0.2">
      <c r="A9733">
        <v>9.9443052601402293E-3</v>
      </c>
      <c r="B9733">
        <v>0.31117629334368102</v>
      </c>
    </row>
    <row r="9734" spans="1:2" x14ac:dyDescent="0.2">
      <c r="A9734">
        <v>9.9445365582262104E-3</v>
      </c>
      <c r="B9734">
        <v>0.31118353110229502</v>
      </c>
    </row>
    <row r="9735" spans="1:2" x14ac:dyDescent="0.2">
      <c r="A9735">
        <v>9.9441171917168392E-3</v>
      </c>
      <c r="B9735">
        <v>0.311170408323727</v>
      </c>
    </row>
    <row r="9736" spans="1:2" x14ac:dyDescent="0.2">
      <c r="A9736">
        <v>7.8099700586582201E-3</v>
      </c>
      <c r="B9736">
        <v>0.24438887085653799</v>
      </c>
    </row>
    <row r="9737" spans="1:2" x14ac:dyDescent="0.2">
      <c r="A9737">
        <v>7.7773110477711901E-3</v>
      </c>
      <c r="B9737">
        <v>0.24336690806615199</v>
      </c>
    </row>
    <row r="9738" spans="1:2" x14ac:dyDescent="0.2">
      <c r="A9738">
        <v>7.6353550331907201E-3</v>
      </c>
      <c r="B9738">
        <v>0.238924833403375</v>
      </c>
    </row>
    <row r="9739" spans="1:2" x14ac:dyDescent="0.2">
      <c r="A9739">
        <v>7.1733936115105602E-3</v>
      </c>
      <c r="B9739">
        <v>0.22446917872406699</v>
      </c>
    </row>
    <row r="9740" spans="1:2" x14ac:dyDescent="0.2">
      <c r="A9740">
        <v>6.3404192155382504E-3</v>
      </c>
      <c r="B9740">
        <v>0.19840381988720401</v>
      </c>
    </row>
    <row r="9741" spans="1:2" x14ac:dyDescent="0.2">
      <c r="A9741">
        <v>4.9616419704424904E-3</v>
      </c>
      <c r="B9741">
        <v>0.15525924806927699</v>
      </c>
    </row>
    <row r="9742" spans="1:2" x14ac:dyDescent="0.2">
      <c r="A9742">
        <v>3.3638520520476302E-3</v>
      </c>
      <c r="B9742">
        <v>0.105261351651021</v>
      </c>
    </row>
    <row r="9743" spans="1:2" x14ac:dyDescent="0.2">
      <c r="A9743">
        <v>1.52999170036164E-2</v>
      </c>
      <c r="B9743">
        <v>0.47876360762322201</v>
      </c>
    </row>
    <row r="9744" spans="1:2" x14ac:dyDescent="0.2">
      <c r="A9744">
        <v>1.5293959186889999E-2</v>
      </c>
      <c r="B9744">
        <v>0.47857717616553402</v>
      </c>
    </row>
    <row r="9745" spans="1:2" x14ac:dyDescent="0.2">
      <c r="A9745">
        <v>1.52805350406866E-2</v>
      </c>
      <c r="B9745">
        <v>0.47815710900673303</v>
      </c>
    </row>
    <row r="9746" spans="1:2" x14ac:dyDescent="0.2">
      <c r="A9746">
        <v>1.5049674355881301E-2</v>
      </c>
      <c r="B9746">
        <v>0.470933037510814</v>
      </c>
    </row>
    <row r="9747" spans="1:2" x14ac:dyDescent="0.2">
      <c r="A9747">
        <v>1.3739691259015301E-2</v>
      </c>
      <c r="B9747">
        <v>0.42994116590571102</v>
      </c>
    </row>
    <row r="9748" spans="1:2" x14ac:dyDescent="0.2">
      <c r="A9748">
        <v>1.37405165629763E-2</v>
      </c>
      <c r="B9748">
        <v>0.429966991241996</v>
      </c>
    </row>
    <row r="9749" spans="1:2" x14ac:dyDescent="0.2">
      <c r="A9749">
        <v>1.37441888187817E-2</v>
      </c>
      <c r="B9749">
        <v>0.43008190313576999</v>
      </c>
    </row>
    <row r="9750" spans="1:2" x14ac:dyDescent="0.2">
      <c r="A9750">
        <v>1.30265024719146E-2</v>
      </c>
      <c r="B9750">
        <v>0.40762412741798099</v>
      </c>
    </row>
    <row r="9751" spans="1:2" x14ac:dyDescent="0.2">
      <c r="A9751">
        <v>1.00784073391295E-2</v>
      </c>
      <c r="B9751">
        <v>0.31537260337016998</v>
      </c>
    </row>
    <row r="9752" spans="1:2" x14ac:dyDescent="0.2">
      <c r="A9752">
        <v>1.00425385459117E-2</v>
      </c>
      <c r="B9752">
        <v>0.31425020036379903</v>
      </c>
    </row>
    <row r="9753" spans="1:2" x14ac:dyDescent="0.2">
      <c r="A9753">
        <v>9.9725400084731703E-3</v>
      </c>
      <c r="B9753">
        <v>0.31205981251368797</v>
      </c>
    </row>
    <row r="9754" spans="1:2" x14ac:dyDescent="0.2">
      <c r="A9754">
        <v>9.1284347920074001E-3</v>
      </c>
      <c r="B9754">
        <v>0.28564614905700397</v>
      </c>
    </row>
    <row r="9755" spans="1:2" x14ac:dyDescent="0.2">
      <c r="A9755">
        <v>9.1271848853364205E-3</v>
      </c>
      <c r="B9755">
        <v>0.28560703709143898</v>
      </c>
    </row>
    <row r="9756" spans="1:2" x14ac:dyDescent="0.2">
      <c r="A9756">
        <v>9.1256455676799898E-3</v>
      </c>
      <c r="B9756">
        <v>0.28555886890371002</v>
      </c>
    </row>
    <row r="9757" spans="1:2" x14ac:dyDescent="0.2">
      <c r="A9757">
        <v>9.1237285994411593E-3</v>
      </c>
      <c r="B9757">
        <v>0.28549888330839501</v>
      </c>
    </row>
    <row r="9758" spans="1:2" x14ac:dyDescent="0.2">
      <c r="A9758">
        <v>9.12261467491003E-3</v>
      </c>
      <c r="B9758">
        <v>0.28546402648355002</v>
      </c>
    </row>
    <row r="9759" spans="1:2" x14ac:dyDescent="0.2">
      <c r="A9759">
        <v>9.1677714653519895E-3</v>
      </c>
      <c r="B9759">
        <v>0.28687706865205098</v>
      </c>
    </row>
    <row r="9760" spans="1:2" x14ac:dyDescent="0.2">
      <c r="A9760">
        <v>5.3461523552960299E-2</v>
      </c>
      <c r="B9760">
        <v>1.3333333333333299</v>
      </c>
    </row>
    <row r="9761" spans="1:2" x14ac:dyDescent="0.2">
      <c r="A9761">
        <v>5.2856418954762299E-2</v>
      </c>
      <c r="B9761">
        <v>1.3333333333333299</v>
      </c>
    </row>
    <row r="9762" spans="1:2" x14ac:dyDescent="0.2">
      <c r="A9762">
        <v>5.2817861024585501E-2</v>
      </c>
      <c r="B9762">
        <v>1.6527716905323999</v>
      </c>
    </row>
    <row r="9763" spans="1:2" x14ac:dyDescent="0.2">
      <c r="A9763">
        <v>5.1534325286320598E-2</v>
      </c>
      <c r="B9763">
        <v>1.6126074072608101</v>
      </c>
    </row>
    <row r="9764" spans="1:2" x14ac:dyDescent="0.2">
      <c r="A9764">
        <v>4.9268306834156901E-2</v>
      </c>
      <c r="B9764">
        <v>1.5416993645020001</v>
      </c>
    </row>
    <row r="9765" spans="1:2" x14ac:dyDescent="0.2">
      <c r="A9765">
        <v>4.7290955814998203E-2</v>
      </c>
      <c r="B9765">
        <v>1.4798242767321701</v>
      </c>
    </row>
    <row r="9766" spans="1:2" x14ac:dyDescent="0.2">
      <c r="A9766">
        <v>4.7298558246225898E-2</v>
      </c>
      <c r="B9766">
        <v>1.48006217131686</v>
      </c>
    </row>
    <row r="9767" spans="1:2" x14ac:dyDescent="0.2">
      <c r="A9767">
        <v>4.7933816811832002E-2</v>
      </c>
      <c r="B9767">
        <v>1.49994062442031</v>
      </c>
    </row>
    <row r="9768" spans="1:2" x14ac:dyDescent="0.2">
      <c r="A9768">
        <v>5.1768876666326E-2</v>
      </c>
      <c r="B9768">
        <v>1.6199469676543601</v>
      </c>
    </row>
    <row r="9769" spans="1:2" x14ac:dyDescent="0.2">
      <c r="A9769">
        <v>5.1767926349407502E-2</v>
      </c>
      <c r="B9769">
        <v>1.6199172304240099</v>
      </c>
    </row>
    <row r="9770" spans="1:2" x14ac:dyDescent="0.2">
      <c r="A9770">
        <v>5.1767000386267401E-2</v>
      </c>
      <c r="B9770">
        <v>1.6198882552698699</v>
      </c>
    </row>
    <row r="9771" spans="1:2" x14ac:dyDescent="0.2">
      <c r="A9771">
        <v>5.1766289388926703E-2</v>
      </c>
      <c r="B9771">
        <v>1.6198660068059301</v>
      </c>
    </row>
    <row r="9772" spans="1:2" x14ac:dyDescent="0.2">
      <c r="A9772">
        <v>5.1766605601202401E-2</v>
      </c>
      <c r="B9772">
        <v>1.61987590169162</v>
      </c>
    </row>
    <row r="9773" spans="1:2" x14ac:dyDescent="0.2">
      <c r="A9773">
        <v>5.1763796091611101E-2</v>
      </c>
      <c r="B9773">
        <v>1.6197879867737</v>
      </c>
    </row>
    <row r="9774" spans="1:2" x14ac:dyDescent="0.2">
      <c r="A9774">
        <v>5.16904787227596E-2</v>
      </c>
      <c r="B9774">
        <v>1.61749374635367</v>
      </c>
    </row>
    <row r="9775" spans="1:2" x14ac:dyDescent="0.2">
      <c r="A9775">
        <v>5.0440732447414899E-2</v>
      </c>
      <c r="B9775">
        <v>1.5783867998743999</v>
      </c>
    </row>
    <row r="9776" spans="1:2" x14ac:dyDescent="0.2">
      <c r="A9776">
        <v>4.6559932420756997E-2</v>
      </c>
      <c r="B9776">
        <v>1.4569491593442001</v>
      </c>
    </row>
    <row r="9777" spans="1:2" x14ac:dyDescent="0.2">
      <c r="A9777">
        <v>4.2302084468521801E-2</v>
      </c>
      <c r="B9777">
        <v>1.32371296951118</v>
      </c>
    </row>
    <row r="9778" spans="1:2" x14ac:dyDescent="0.2">
      <c r="A9778">
        <v>3.8956174658596202E-2</v>
      </c>
      <c r="B9778">
        <v>1.21901306486443</v>
      </c>
    </row>
    <row r="9779" spans="1:2" x14ac:dyDescent="0.2">
      <c r="A9779">
        <v>3.89559681197897E-2</v>
      </c>
      <c r="B9779">
        <v>1.21900660187093</v>
      </c>
    </row>
    <row r="9780" spans="1:2" x14ac:dyDescent="0.2">
      <c r="A9780">
        <v>3.8956735348131599E-2</v>
      </c>
      <c r="B9780">
        <v>1.2190306099102399</v>
      </c>
    </row>
    <row r="9781" spans="1:2" x14ac:dyDescent="0.2">
      <c r="A9781">
        <v>3.8959213011393601E-2</v>
      </c>
      <c r="B9781">
        <v>1.2191081407230899</v>
      </c>
    </row>
    <row r="9782" spans="1:2" x14ac:dyDescent="0.2">
      <c r="A9782">
        <v>3.89633620472601E-2</v>
      </c>
      <c r="B9782">
        <v>1.2192379719750599</v>
      </c>
    </row>
    <row r="9783" spans="1:2" x14ac:dyDescent="0.2">
      <c r="A9783">
        <v>3.8965936834498102E-2</v>
      </c>
      <c r="B9783">
        <v>1.2193185419824999</v>
      </c>
    </row>
    <row r="9784" spans="1:2" x14ac:dyDescent="0.2">
      <c r="A9784">
        <v>3.8956469204866201E-2</v>
      </c>
      <c r="B9784">
        <v>1.21902228177945</v>
      </c>
    </row>
    <row r="9785" spans="1:2" x14ac:dyDescent="0.2">
      <c r="A9785">
        <v>1.10596404814613E-2</v>
      </c>
      <c r="B9785">
        <v>0.34607726137786998</v>
      </c>
    </row>
    <row r="9786" spans="1:2" x14ac:dyDescent="0.2">
      <c r="A9786">
        <v>1.0555641624516899E-2</v>
      </c>
      <c r="B9786">
        <v>0.33030617510781701</v>
      </c>
    </row>
    <row r="9787" spans="1:2" x14ac:dyDescent="0.2">
      <c r="A9787">
        <v>1.0569404575822099E-2</v>
      </c>
      <c r="B9787">
        <v>0.33073684412496501</v>
      </c>
    </row>
    <row r="9788" spans="1:2" x14ac:dyDescent="0.2">
      <c r="A9788">
        <v>1.10985870544782E-2</v>
      </c>
      <c r="B9788">
        <v>0.347295973989037</v>
      </c>
    </row>
    <row r="9789" spans="1:2" x14ac:dyDescent="0.2">
      <c r="A9789">
        <v>1.56394573544353E-2</v>
      </c>
      <c r="B9789">
        <v>0.48938847331715302</v>
      </c>
    </row>
    <row r="9790" spans="1:2" x14ac:dyDescent="0.2">
      <c r="A9790">
        <v>1.5639096968004602E-2</v>
      </c>
      <c r="B9790">
        <v>0.48937719613782898</v>
      </c>
    </row>
    <row r="9791" spans="1:2" x14ac:dyDescent="0.2">
      <c r="A9791">
        <v>1.5638764832797601E-2</v>
      </c>
      <c r="B9791">
        <v>0.489366802993219</v>
      </c>
    </row>
    <row r="9792" spans="1:2" x14ac:dyDescent="0.2">
      <c r="A9792">
        <v>1.5638507060538199E-2</v>
      </c>
      <c r="B9792">
        <v>0.489358736807187</v>
      </c>
    </row>
    <row r="9793" spans="1:2" x14ac:dyDescent="0.2">
      <c r="A9793">
        <v>1.5638423890125701E-2</v>
      </c>
      <c r="B9793">
        <v>0.48935613424622298</v>
      </c>
    </row>
    <row r="9794" spans="1:2" x14ac:dyDescent="0.2">
      <c r="A9794">
        <v>1.56387402082796E-2</v>
      </c>
      <c r="B9794">
        <v>0.48936603244505</v>
      </c>
    </row>
    <row r="9795" spans="1:2" x14ac:dyDescent="0.2">
      <c r="A9795">
        <v>1.5645916825577501E-2</v>
      </c>
      <c r="B9795">
        <v>0.48959060249907399</v>
      </c>
    </row>
    <row r="9796" spans="1:2" x14ac:dyDescent="0.2">
      <c r="A9796">
        <v>1.54794993888876E-2</v>
      </c>
      <c r="B9796">
        <v>0.48438308324637103</v>
      </c>
    </row>
    <row r="9797" spans="1:2" x14ac:dyDescent="0.2">
      <c r="A9797">
        <v>1.32109110378209E-2</v>
      </c>
      <c r="B9797">
        <v>0.41339462344544797</v>
      </c>
    </row>
    <row r="9798" spans="1:2" x14ac:dyDescent="0.2">
      <c r="A9798">
        <v>1.4141438957489399E-2</v>
      </c>
      <c r="B9798">
        <v>0.44251261824955801</v>
      </c>
    </row>
    <row r="9799" spans="1:2" x14ac:dyDescent="0.2">
      <c r="A9799">
        <v>1.7777030630389899E-2</v>
      </c>
      <c r="B9799">
        <v>0.55627722133540403</v>
      </c>
    </row>
    <row r="9800" spans="1:2" x14ac:dyDescent="0.2">
      <c r="A9800">
        <v>2.53501551521393E-2</v>
      </c>
      <c r="B9800">
        <v>0.79325474324977696</v>
      </c>
    </row>
    <row r="9801" spans="1:2" x14ac:dyDescent="0.2">
      <c r="A9801">
        <v>2.5347375857265701E-2</v>
      </c>
      <c r="B9801">
        <v>0.79316777380804804</v>
      </c>
    </row>
    <row r="9802" spans="1:2" x14ac:dyDescent="0.2">
      <c r="A9802">
        <v>2.5341270195179299E-2</v>
      </c>
      <c r="B9802">
        <v>0.79297671598683594</v>
      </c>
    </row>
    <row r="9803" spans="1:2" x14ac:dyDescent="0.2">
      <c r="A9803">
        <v>2.5322767828922701E-2</v>
      </c>
      <c r="B9803">
        <v>0.79239774162923104</v>
      </c>
    </row>
    <row r="9804" spans="1:2" x14ac:dyDescent="0.2">
      <c r="A9804">
        <v>2.5259066357147902E-2</v>
      </c>
      <c r="B9804">
        <v>0.79040440098361897</v>
      </c>
    </row>
    <row r="9805" spans="1:2" x14ac:dyDescent="0.2">
      <c r="A9805">
        <v>2.5040101379014801E-2</v>
      </c>
      <c r="B9805">
        <v>0.78355256885607405</v>
      </c>
    </row>
    <row r="9806" spans="1:2" x14ac:dyDescent="0.2">
      <c r="A9806">
        <v>2.4350958430663198E-2</v>
      </c>
      <c r="B9806">
        <v>0.76198797056165601</v>
      </c>
    </row>
    <row r="9807" spans="1:2" x14ac:dyDescent="0.2">
      <c r="A9807">
        <v>2.25259899184744E-2</v>
      </c>
      <c r="B9807">
        <v>0.70488122230362604</v>
      </c>
    </row>
    <row r="9808" spans="1:2" x14ac:dyDescent="0.2">
      <c r="A9808">
        <v>1.9332828988257601E-2</v>
      </c>
      <c r="B9808">
        <v>0.60496112167100302</v>
      </c>
    </row>
    <row r="9809" spans="1:2" x14ac:dyDescent="0.2">
      <c r="A9809">
        <v>1.44493524148161E-2</v>
      </c>
      <c r="B9809">
        <v>0.45214781807649901</v>
      </c>
    </row>
    <row r="9810" spans="1:2" x14ac:dyDescent="0.2">
      <c r="A9810">
        <v>8.78876779858709E-3</v>
      </c>
      <c r="B9810">
        <v>0.27501732047433902</v>
      </c>
    </row>
    <row r="9811" spans="1:2" x14ac:dyDescent="0.2">
      <c r="A9811">
        <v>8.7629312303212099E-3</v>
      </c>
      <c r="B9811">
        <v>0.274208844936291</v>
      </c>
    </row>
    <row r="9812" spans="1:2" x14ac:dyDescent="0.2">
      <c r="A9812">
        <v>8.8197478590955093E-3</v>
      </c>
      <c r="B9812">
        <v>0.27598674570258602</v>
      </c>
    </row>
    <row r="9813" spans="1:2" x14ac:dyDescent="0.2">
      <c r="A9813">
        <v>9.7538729949698602E-3</v>
      </c>
      <c r="B9813">
        <v>0.30521730426816701</v>
      </c>
    </row>
    <row r="9814" spans="1:2" x14ac:dyDescent="0.2">
      <c r="A9814">
        <v>1.48301160542526E-2</v>
      </c>
      <c r="B9814">
        <v>0.464062639158555</v>
      </c>
    </row>
    <row r="9815" spans="1:2" x14ac:dyDescent="0.2">
      <c r="A9815">
        <v>1.4830228431953901E-2</v>
      </c>
      <c r="B9815">
        <v>0.46406615567133502</v>
      </c>
    </row>
    <row r="9816" spans="1:2" x14ac:dyDescent="0.2">
      <c r="A9816">
        <v>1.4830231877089499E-2</v>
      </c>
      <c r="B9816">
        <v>0.464066263476205</v>
      </c>
    </row>
    <row r="9817" spans="1:2" x14ac:dyDescent="0.2">
      <c r="A9817">
        <v>1.4830057765606501E-2</v>
      </c>
      <c r="B9817">
        <v>0.46406081519555697</v>
      </c>
    </row>
    <row r="9818" spans="1:2" x14ac:dyDescent="0.2">
      <c r="A9818">
        <v>1.4829716661808301E-2</v>
      </c>
      <c r="B9818">
        <v>0.464050141406608</v>
      </c>
    </row>
    <row r="9819" spans="1:2" x14ac:dyDescent="0.2">
      <c r="A9819">
        <v>1.48297619823254E-2</v>
      </c>
      <c r="B9819">
        <v>0.46405155957209598</v>
      </c>
    </row>
    <row r="9820" spans="1:2" x14ac:dyDescent="0.2">
      <c r="A9820">
        <v>1.48340740587683E-2</v>
      </c>
      <c r="B9820">
        <v>0.46418649267491302</v>
      </c>
    </row>
    <row r="9821" spans="1:2" x14ac:dyDescent="0.2">
      <c r="A9821">
        <v>1.48665293449888E-2</v>
      </c>
      <c r="B9821">
        <v>0.46520208053161399</v>
      </c>
    </row>
    <row r="9822" spans="1:2" x14ac:dyDescent="0.2">
      <c r="A9822">
        <v>1.50692632257404E-2</v>
      </c>
      <c r="B9822">
        <v>0.47154601064006701</v>
      </c>
    </row>
    <row r="9823" spans="1:2" x14ac:dyDescent="0.2">
      <c r="A9823">
        <v>1.5681426953413201E-2</v>
      </c>
      <c r="B9823">
        <v>0.49070178218101401</v>
      </c>
    </row>
    <row r="9824" spans="1:2" x14ac:dyDescent="0.2">
      <c r="A9824">
        <v>1.3802384220862199E-2</v>
      </c>
      <c r="B9824">
        <v>0.43190294835062898</v>
      </c>
    </row>
    <row r="9825" spans="1:2" x14ac:dyDescent="0.2">
      <c r="A9825">
        <v>1.3796716793030401E-2</v>
      </c>
      <c r="B9825">
        <v>0.43172560371574797</v>
      </c>
    </row>
    <row r="9826" spans="1:2" x14ac:dyDescent="0.2">
      <c r="A9826">
        <v>1.3638851513293301E-2</v>
      </c>
      <c r="B9826">
        <v>0.426785697778513</v>
      </c>
    </row>
    <row r="9827" spans="1:2" x14ac:dyDescent="0.2">
      <c r="A9827">
        <v>1.42242878251426E-2</v>
      </c>
      <c r="B9827">
        <v>0.445105117460878</v>
      </c>
    </row>
    <row r="9828" spans="1:2" x14ac:dyDescent="0.2">
      <c r="A9828">
        <v>9.3520420582247701E-3</v>
      </c>
      <c r="B9828">
        <v>0.29264324723993401</v>
      </c>
    </row>
    <row r="9829" spans="1:2" x14ac:dyDescent="0.2">
      <c r="A9829">
        <v>9.3520453051916808E-3</v>
      </c>
      <c r="B9829">
        <v>0.292643348843727</v>
      </c>
    </row>
    <row r="9830" spans="1:2" x14ac:dyDescent="0.2">
      <c r="A9830">
        <v>9.3520661419495502E-3</v>
      </c>
      <c r="B9830">
        <v>0.29264400086565401</v>
      </c>
    </row>
    <row r="9831" spans="1:2" x14ac:dyDescent="0.2">
      <c r="A9831">
        <v>9.3660268469790697E-3</v>
      </c>
      <c r="B9831">
        <v>0.29308085797431099</v>
      </c>
    </row>
    <row r="9832" spans="1:2" x14ac:dyDescent="0.2">
      <c r="A9832">
        <v>1.15185380123298E-2</v>
      </c>
      <c r="B9832">
        <v>0.360437041065304</v>
      </c>
    </row>
    <row r="9833" spans="1:2" x14ac:dyDescent="0.2">
      <c r="A9833">
        <v>1.00268077191714E-2</v>
      </c>
      <c r="B9833">
        <v>0.31375795276799301</v>
      </c>
    </row>
    <row r="9834" spans="1:2" x14ac:dyDescent="0.2">
      <c r="A9834">
        <v>1.00194027395744E-2</v>
      </c>
      <c r="B9834">
        <v>0.31352623682172898</v>
      </c>
    </row>
    <row r="9835" spans="1:2" x14ac:dyDescent="0.2">
      <c r="A9835">
        <v>1.0655940014568399E-2</v>
      </c>
      <c r="B9835">
        <v>0.333444703182742</v>
      </c>
    </row>
    <row r="9836" spans="1:2" x14ac:dyDescent="0.2">
      <c r="A9836">
        <v>2.16671813593543E-2</v>
      </c>
      <c r="B9836">
        <v>0.67800746318945204</v>
      </c>
    </row>
    <row r="9837" spans="1:2" x14ac:dyDescent="0.2">
      <c r="A9837">
        <v>2.1666502030276698E-2</v>
      </c>
      <c r="B9837">
        <v>0.67798620568590495</v>
      </c>
    </row>
    <row r="9838" spans="1:2" x14ac:dyDescent="0.2">
      <c r="A9838">
        <v>2.16666709825875E-2</v>
      </c>
      <c r="B9838">
        <v>0.67799149252620805</v>
      </c>
    </row>
    <row r="9839" spans="1:2" x14ac:dyDescent="0.2">
      <c r="A9839">
        <v>2.1677493574450101E-2</v>
      </c>
      <c r="B9839">
        <v>0.67833015208382097</v>
      </c>
    </row>
    <row r="9840" spans="1:2" x14ac:dyDescent="0.2">
      <c r="A9840">
        <v>2.27421396811213E-2</v>
      </c>
      <c r="B9840">
        <v>0.71164496096490704</v>
      </c>
    </row>
    <row r="9841" spans="1:2" x14ac:dyDescent="0.2">
      <c r="A9841">
        <v>2.1284730753863002E-2</v>
      </c>
      <c r="B9841">
        <v>0.66603985371945196</v>
      </c>
    </row>
    <row r="9842" spans="1:2" x14ac:dyDescent="0.2">
      <c r="A9842">
        <v>2.1265134081937701E-2</v>
      </c>
      <c r="B9842">
        <v>0.66542663644865396</v>
      </c>
    </row>
    <row r="9843" spans="1:2" x14ac:dyDescent="0.2">
      <c r="A9843">
        <v>2.1206240665272599E-2</v>
      </c>
      <c r="B9843">
        <v>0.663583749025071</v>
      </c>
    </row>
    <row r="9844" spans="1:2" x14ac:dyDescent="0.2">
      <c r="A9844">
        <v>2.10396202533965E-2</v>
      </c>
      <c r="B9844">
        <v>0.65836987829135196</v>
      </c>
    </row>
    <row r="9845" spans="1:2" x14ac:dyDescent="0.2">
      <c r="A9845">
        <v>2.1038580697640599E-2</v>
      </c>
      <c r="B9845">
        <v>0.65833734860743998</v>
      </c>
    </row>
    <row r="9846" spans="1:2" x14ac:dyDescent="0.2">
      <c r="A9846">
        <v>2.1036417554434601E-2</v>
      </c>
      <c r="B9846">
        <v>0.65826965972750195</v>
      </c>
    </row>
    <row r="9847" spans="1:2" x14ac:dyDescent="0.2">
      <c r="A9847">
        <v>2.1036665261040199E-2</v>
      </c>
      <c r="B9847">
        <v>0.65827741094001502</v>
      </c>
    </row>
    <row r="9848" spans="1:2" x14ac:dyDescent="0.2">
      <c r="A9848">
        <v>2.1039493989073298E-2</v>
      </c>
      <c r="B9848">
        <v>0.65836592723966703</v>
      </c>
    </row>
    <row r="9849" spans="1:2" x14ac:dyDescent="0.2">
      <c r="A9849">
        <v>2.1053861617832799E-2</v>
      </c>
      <c r="B9849">
        <v>0.65881551776857195</v>
      </c>
    </row>
    <row r="9850" spans="1:2" x14ac:dyDescent="0.2">
      <c r="A9850">
        <v>2.1108548565485399E-2</v>
      </c>
      <c r="B9850">
        <v>0.660526776747422</v>
      </c>
    </row>
    <row r="9851" spans="1:2" x14ac:dyDescent="0.2">
      <c r="A9851">
        <v>2.12653923650282E-2</v>
      </c>
      <c r="B9851">
        <v>0.66543471861956904</v>
      </c>
    </row>
    <row r="9852" spans="1:2" x14ac:dyDescent="0.2">
      <c r="A9852">
        <v>2.1566408127822401E-2</v>
      </c>
      <c r="B9852">
        <v>0.67485407641822603</v>
      </c>
    </row>
    <row r="9853" spans="1:2" x14ac:dyDescent="0.2">
      <c r="A9853">
        <v>2.19637827380889E-2</v>
      </c>
      <c r="B9853">
        <v>0.687288686484677</v>
      </c>
    </row>
    <row r="9854" spans="1:2" x14ac:dyDescent="0.2">
      <c r="A9854">
        <v>2.2220205292428699E-2</v>
      </c>
      <c r="B9854">
        <v>0.69531263767099305</v>
      </c>
    </row>
    <row r="9855" spans="1:2" x14ac:dyDescent="0.2">
      <c r="A9855">
        <v>2.2215410675168398E-2</v>
      </c>
      <c r="B9855">
        <v>0.69516260494492099</v>
      </c>
    </row>
    <row r="9856" spans="1:2" x14ac:dyDescent="0.2">
      <c r="A9856">
        <v>2.2198054755523899E-2</v>
      </c>
      <c r="B9856">
        <v>0.69461950509015602</v>
      </c>
    </row>
    <row r="9857" spans="1:2" x14ac:dyDescent="0.2">
      <c r="A9857">
        <v>2.2106251003129001E-2</v>
      </c>
      <c r="B9857">
        <v>0.69174679044212395</v>
      </c>
    </row>
    <row r="9858" spans="1:2" x14ac:dyDescent="0.2">
      <c r="A9858">
        <v>2.1797938380243999E-2</v>
      </c>
      <c r="B9858">
        <v>0.68209909996293505</v>
      </c>
    </row>
    <row r="9859" spans="1:2" x14ac:dyDescent="0.2">
      <c r="A9859">
        <v>1.8111479916380398E-2</v>
      </c>
      <c r="B9859">
        <v>0.56674277789299599</v>
      </c>
    </row>
    <row r="9860" spans="1:2" x14ac:dyDescent="0.2">
      <c r="A9860">
        <v>1.7137044523800399E-2</v>
      </c>
      <c r="B9860">
        <v>0.53625083445061805</v>
      </c>
    </row>
    <row r="9861" spans="1:2" x14ac:dyDescent="0.2">
      <c r="A9861">
        <v>1.5656443673172302E-2</v>
      </c>
      <c r="B9861">
        <v>0.48992000765402999</v>
      </c>
    </row>
    <row r="9862" spans="1:2" x14ac:dyDescent="0.2">
      <c r="A9862">
        <v>1.32397683467832E-2</v>
      </c>
      <c r="B9862">
        <v>0.41429762372589402</v>
      </c>
    </row>
    <row r="9863" spans="1:2" x14ac:dyDescent="0.2">
      <c r="A9863">
        <v>1.2393870679497701E-2</v>
      </c>
      <c r="B9863">
        <v>0.38782787106161998</v>
      </c>
    </row>
    <row r="9864" spans="1:2" x14ac:dyDescent="0.2">
      <c r="A9864">
        <v>1.20978179318635E-2</v>
      </c>
      <c r="B9864">
        <v>0.37856381548075402</v>
      </c>
    </row>
    <row r="9865" spans="1:2" x14ac:dyDescent="0.2">
      <c r="A9865">
        <v>1.2169021005601599E-2</v>
      </c>
      <c r="B9865">
        <v>0.38079189557090598</v>
      </c>
    </row>
    <row r="9866" spans="1:2" x14ac:dyDescent="0.2">
      <c r="A9866">
        <v>5.5020148722576503E-2</v>
      </c>
      <c r="B9866">
        <v>1.3333333333333299</v>
      </c>
    </row>
    <row r="9867" spans="1:2" x14ac:dyDescent="0.2">
      <c r="A9867">
        <v>5.3520117919521E-2</v>
      </c>
      <c r="B9867">
        <v>1.3333333333333299</v>
      </c>
    </row>
    <row r="9868" spans="1:2" x14ac:dyDescent="0.2">
      <c r="A9868">
        <v>5.2447339932214301E-2</v>
      </c>
      <c r="B9868">
        <v>1.64117737829906</v>
      </c>
    </row>
    <row r="9869" spans="1:2" x14ac:dyDescent="0.2">
      <c r="A9869">
        <v>5.1177179428521999E-2</v>
      </c>
      <c r="B9869">
        <v>1.3333333333333299</v>
      </c>
    </row>
    <row r="9870" spans="1:2" x14ac:dyDescent="0.2">
      <c r="A9870">
        <v>3.4245138547013602E-2</v>
      </c>
      <c r="B9870">
        <v>1.0715957524769499</v>
      </c>
    </row>
    <row r="9871" spans="1:2" x14ac:dyDescent="0.2">
      <c r="A9871">
        <v>3.4243320366705098E-2</v>
      </c>
      <c r="B9871">
        <v>1.07153885814455</v>
      </c>
    </row>
    <row r="9872" spans="1:2" x14ac:dyDescent="0.2">
      <c r="A9872">
        <v>1.06878133008327E-2</v>
      </c>
      <c r="B9872">
        <v>0.334442079149885</v>
      </c>
    </row>
    <row r="9873" spans="1:2" x14ac:dyDescent="0.2">
      <c r="A9873">
        <v>1.12733220019562E-2</v>
      </c>
      <c r="B9873">
        <v>0.352763764030816</v>
      </c>
    </row>
    <row r="9874" spans="1:2" x14ac:dyDescent="0.2">
      <c r="A9874">
        <v>1.2140148809178301E-2</v>
      </c>
      <c r="B9874">
        <v>0.37988842943338602</v>
      </c>
    </row>
    <row r="9875" spans="1:2" x14ac:dyDescent="0.2">
      <c r="A9875">
        <v>1.2053481082195601E-2</v>
      </c>
      <c r="B9875">
        <v>0.37717643082418101</v>
      </c>
    </row>
    <row r="9876" spans="1:2" x14ac:dyDescent="0.2">
      <c r="A9876">
        <v>1.5454615801786699E-2</v>
      </c>
      <c r="B9876">
        <v>0.48360442830803302</v>
      </c>
    </row>
    <row r="9877" spans="1:2" x14ac:dyDescent="0.2">
      <c r="A9877">
        <v>1.5452177523783301E-2</v>
      </c>
      <c r="B9877">
        <v>0.48352812993510602</v>
      </c>
    </row>
    <row r="9878" spans="1:2" x14ac:dyDescent="0.2">
      <c r="A9878">
        <v>1.54460328285563E-2</v>
      </c>
      <c r="B9878">
        <v>0.48333585069242102</v>
      </c>
    </row>
    <row r="9879" spans="1:2" x14ac:dyDescent="0.2">
      <c r="A9879">
        <v>1.5430330683351701E-2</v>
      </c>
      <c r="B9879">
        <v>0.48284450059661299</v>
      </c>
    </row>
    <row r="9880" spans="1:2" x14ac:dyDescent="0.2">
      <c r="A9880">
        <v>1.53900271379566E-2</v>
      </c>
      <c r="B9880">
        <v>0.481583325729532</v>
      </c>
    </row>
    <row r="9881" spans="1:2" x14ac:dyDescent="0.2">
      <c r="A9881">
        <v>1.52885254264377E-2</v>
      </c>
      <c r="B9881">
        <v>0.47840714342898499</v>
      </c>
    </row>
    <row r="9882" spans="1:2" x14ac:dyDescent="0.2">
      <c r="A9882">
        <v>1.5041632054291E-2</v>
      </c>
      <c r="B9882">
        <v>0.47068137854285702</v>
      </c>
    </row>
    <row r="9883" spans="1:2" x14ac:dyDescent="0.2">
      <c r="A9883">
        <v>1.44732272235435E-2</v>
      </c>
      <c r="B9883">
        <v>0.45289490641396701</v>
      </c>
    </row>
    <row r="9884" spans="1:2" x14ac:dyDescent="0.2">
      <c r="A9884">
        <v>1.33352307486713E-2</v>
      </c>
      <c r="B9884">
        <v>0.41728482450022097</v>
      </c>
    </row>
    <row r="9885" spans="1:2" x14ac:dyDescent="0.2">
      <c r="A9885">
        <v>1.1642726503374201E-2</v>
      </c>
      <c r="B9885">
        <v>0.36432313600187499</v>
      </c>
    </row>
    <row r="9886" spans="1:2" x14ac:dyDescent="0.2">
      <c r="A9886">
        <v>1.0300591564773099E-2</v>
      </c>
      <c r="B9886">
        <v>0.32232517189723697</v>
      </c>
    </row>
    <row r="9887" spans="1:2" x14ac:dyDescent="0.2">
      <c r="A9887">
        <v>1.0294033993782099E-2</v>
      </c>
      <c r="B9887">
        <v>0.32211997298379602</v>
      </c>
    </row>
    <row r="9888" spans="1:2" x14ac:dyDescent="0.2">
      <c r="A9888">
        <v>1.0295785394294699E-2</v>
      </c>
      <c r="B9888">
        <v>0.32217477764892</v>
      </c>
    </row>
    <row r="9889" spans="1:2" x14ac:dyDescent="0.2">
      <c r="A9889">
        <v>2.8108142695592499E-2</v>
      </c>
      <c r="B9889">
        <v>0.87955743794880703</v>
      </c>
    </row>
    <row r="9890" spans="1:2" x14ac:dyDescent="0.2">
      <c r="A9890">
        <v>2.8099698587111799E-2</v>
      </c>
      <c r="B9890">
        <v>0.879293205676275</v>
      </c>
    </row>
    <row r="9891" spans="1:2" x14ac:dyDescent="0.2">
      <c r="A9891">
        <v>2.8037313715355099E-2</v>
      </c>
      <c r="B9891">
        <v>0.87734106395836498</v>
      </c>
    </row>
    <row r="9892" spans="1:2" x14ac:dyDescent="0.2">
      <c r="A9892">
        <v>2.7303584803472301E-2</v>
      </c>
      <c r="B9892">
        <v>0.85438128575908101</v>
      </c>
    </row>
    <row r="9893" spans="1:2" x14ac:dyDescent="0.2">
      <c r="A9893">
        <v>2.7303584803472301E-2</v>
      </c>
      <c r="B9893">
        <v>0.85438128575908101</v>
      </c>
    </row>
    <row r="9894" spans="1:2" x14ac:dyDescent="0.2">
      <c r="A9894">
        <v>1.0652393866159599E-3</v>
      </c>
      <c r="B9894">
        <v>3.3333373743011797E-2</v>
      </c>
    </row>
    <row r="9895" spans="1:2" x14ac:dyDescent="0.2">
      <c r="A9895">
        <v>1.0688452156902E-3</v>
      </c>
      <c r="B9895">
        <v>3.3446207017574399E-2</v>
      </c>
    </row>
    <row r="9896" spans="1:2" x14ac:dyDescent="0.2">
      <c r="A9896">
        <v>4.4706424615761998E-2</v>
      </c>
      <c r="B9896">
        <v>1.39894936213828</v>
      </c>
    </row>
    <row r="9897" spans="1:2" x14ac:dyDescent="0.2">
      <c r="A9897" s="1">
        <v>1.5399977390676001E-4</v>
      </c>
      <c r="B9897">
        <v>4.81894688130229E-3</v>
      </c>
    </row>
    <row r="9898" spans="1:2" x14ac:dyDescent="0.2">
      <c r="A9898" s="1">
        <v>1.43680186131037E-4</v>
      </c>
      <c r="B9898">
        <v>4.4960272817043297E-3</v>
      </c>
    </row>
    <row r="9899" spans="1:2" x14ac:dyDescent="0.2">
      <c r="A9899" s="1">
        <v>1.35780399633551E-4</v>
      </c>
      <c r="B9899">
        <v>4.2488278830347002E-3</v>
      </c>
    </row>
    <row r="9900" spans="1:2" x14ac:dyDescent="0.2">
      <c r="A9900" s="1">
        <v>1.2814557276135001E-4</v>
      </c>
      <c r="B9900">
        <v>4.0099195767968497E-3</v>
      </c>
    </row>
    <row r="9901" spans="1:2" x14ac:dyDescent="0.2">
      <c r="A9901" s="1">
        <v>1.20761265200089E-4</v>
      </c>
      <c r="B9901">
        <v>3.7788504979911798E-3</v>
      </c>
    </row>
    <row r="9902" spans="1:2" x14ac:dyDescent="0.2">
      <c r="A9902" s="1">
        <v>1.13982849382204E-4</v>
      </c>
      <c r="B9902">
        <v>3.5667409283658201E-3</v>
      </c>
    </row>
    <row r="9903" spans="1:2" x14ac:dyDescent="0.2">
      <c r="A9903" s="1">
        <v>1.07141146149956E-4</v>
      </c>
      <c r="B9903">
        <v>3.3526509747415999E-3</v>
      </c>
    </row>
    <row r="9904" spans="1:2" x14ac:dyDescent="0.2">
      <c r="A9904" s="1">
        <v>1.00544530788141E-4</v>
      </c>
      <c r="B9904">
        <v>3.14623028840854E-3</v>
      </c>
    </row>
    <row r="9905" spans="1:2" x14ac:dyDescent="0.2">
      <c r="A9905" s="1">
        <v>9.4192054654508494E-5</v>
      </c>
      <c r="B9905">
        <v>2.94744918453982E-3</v>
      </c>
    </row>
    <row r="9906" spans="1:2" x14ac:dyDescent="0.2">
      <c r="A9906" s="1">
        <v>8.80825122137925E-5</v>
      </c>
      <c r="B9906">
        <v>2.7562699396358799E-3</v>
      </c>
    </row>
    <row r="9907" spans="1:2" x14ac:dyDescent="0.2">
      <c r="A9907" s="1">
        <v>8.2254231308979297E-5</v>
      </c>
      <c r="B9907">
        <v>2.5738919050641699E-3</v>
      </c>
    </row>
    <row r="9908" spans="1:2" x14ac:dyDescent="0.2">
      <c r="A9908" s="1">
        <v>7.6662358945103098E-5</v>
      </c>
      <c r="B9908">
        <v>2.3989115449965198E-3</v>
      </c>
    </row>
    <row r="9909" spans="1:2" x14ac:dyDescent="0.2">
      <c r="A9909" s="1">
        <v>7.1304975236198106E-5</v>
      </c>
      <c r="B9909">
        <v>2.2312687825363701E-3</v>
      </c>
    </row>
    <row r="9910" spans="1:2" x14ac:dyDescent="0.2">
      <c r="A9910" s="1">
        <v>6.6179917524515001E-5</v>
      </c>
      <c r="B9910">
        <v>2.0708959439946599E-3</v>
      </c>
    </row>
    <row r="9911" spans="1:2" x14ac:dyDescent="0.2">
      <c r="A9911" s="1">
        <v>6.1284782593398198E-5</v>
      </c>
      <c r="B9911">
        <v>1.91771782813494E-3</v>
      </c>
    </row>
    <row r="9912" spans="1:2" x14ac:dyDescent="0.2">
      <c r="A9912">
        <v>2.5452063480028798E-2</v>
      </c>
      <c r="B9912">
        <v>0.79644364935271394</v>
      </c>
    </row>
    <row r="9913" spans="1:2" x14ac:dyDescent="0.2">
      <c r="A9913">
        <v>2.4249619411095401E-2</v>
      </c>
      <c r="B9913">
        <v>0.75881687920280705</v>
      </c>
    </row>
    <row r="9914" spans="1:2" x14ac:dyDescent="0.2">
      <c r="A9914">
        <v>2.4230732750814599E-2</v>
      </c>
      <c r="B9914">
        <v>0.758225879551643</v>
      </c>
    </row>
    <row r="9915" spans="1:2" x14ac:dyDescent="0.2">
      <c r="A9915">
        <v>2.2021928921954901E-2</v>
      </c>
      <c r="B9915">
        <v>0.68910819156765601</v>
      </c>
    </row>
    <row r="9916" spans="1:2" x14ac:dyDescent="0.2">
      <c r="A9916">
        <v>2.05912614925031E-2</v>
      </c>
      <c r="B9916">
        <v>0.64433987683290905</v>
      </c>
    </row>
    <row r="9917" spans="1:2" x14ac:dyDescent="0.2">
      <c r="A9917">
        <v>1.1990911635861801E-2</v>
      </c>
      <c r="B9917">
        <v>0.37521851341543599</v>
      </c>
    </row>
    <row r="9918" spans="1:2" x14ac:dyDescent="0.2">
      <c r="A9918">
        <v>1.1990988243544101E-2</v>
      </c>
      <c r="B9918">
        <v>0.37522091061604401</v>
      </c>
    </row>
    <row r="9919" spans="1:2" x14ac:dyDescent="0.2">
      <c r="A9919">
        <v>1.19910722369577E-2</v>
      </c>
      <c r="B9919">
        <v>0.37522353893028298</v>
      </c>
    </row>
    <row r="9920" spans="1:2" x14ac:dyDescent="0.2">
      <c r="A9920">
        <v>1.2002424079510301E-2</v>
      </c>
      <c r="B9920">
        <v>0.37557875975222299</v>
      </c>
    </row>
    <row r="9921" spans="1:2" x14ac:dyDescent="0.2">
      <c r="A9921">
        <v>1.6397537454630001E-2</v>
      </c>
      <c r="B9921">
        <v>0.51311024668042005</v>
      </c>
    </row>
    <row r="9922" spans="1:2" x14ac:dyDescent="0.2">
      <c r="A9922">
        <v>1.62508157776921E-2</v>
      </c>
      <c r="B9922">
        <v>0.50851904534575199</v>
      </c>
    </row>
    <row r="9923" spans="1:2" x14ac:dyDescent="0.2">
      <c r="A9923">
        <v>1.6250474302834699E-2</v>
      </c>
      <c r="B9923">
        <v>0.50850835994565602</v>
      </c>
    </row>
    <row r="9924" spans="1:2" x14ac:dyDescent="0.2">
      <c r="A9924">
        <v>1.6280807145197099E-2</v>
      </c>
      <c r="B9924">
        <v>0.50945753248269798</v>
      </c>
    </row>
    <row r="9925" spans="1:2" x14ac:dyDescent="0.2">
      <c r="A9925">
        <v>1.6650578771866299E-2</v>
      </c>
      <c r="B9925">
        <v>0.52102839250363997</v>
      </c>
    </row>
    <row r="9926" spans="1:2" x14ac:dyDescent="0.2">
      <c r="A9926">
        <v>1.83257256802574E-2</v>
      </c>
      <c r="B9926">
        <v>0.57344693679839998</v>
      </c>
    </row>
    <row r="9927" spans="1:2" x14ac:dyDescent="0.2">
      <c r="A9927">
        <v>1.83407293774355E-2</v>
      </c>
      <c r="B9927">
        <v>0.57391643112225599</v>
      </c>
    </row>
    <row r="9928" spans="1:2" x14ac:dyDescent="0.2">
      <c r="A9928">
        <v>2.5723324235749599E-2</v>
      </c>
      <c r="B9928">
        <v>0.80493191618349202</v>
      </c>
    </row>
    <row r="9929" spans="1:2" x14ac:dyDescent="0.2">
      <c r="A9929">
        <v>2.5725418483588499E-2</v>
      </c>
      <c r="B9929">
        <v>0.80499744919588501</v>
      </c>
    </row>
    <row r="9930" spans="1:2" x14ac:dyDescent="0.2">
      <c r="A9930">
        <v>3.03766924418209E-2</v>
      </c>
      <c r="B9930">
        <v>0.95054468973065098</v>
      </c>
    </row>
    <row r="9931" spans="1:2" x14ac:dyDescent="0.2">
      <c r="A9931">
        <v>3.0358043947967501E-2</v>
      </c>
      <c r="B9931">
        <v>0.94996114276161303</v>
      </c>
    </row>
    <row r="9932" spans="1:2" x14ac:dyDescent="0.2">
      <c r="A9932">
        <v>3.0359685064906199E-2</v>
      </c>
      <c r="B9932">
        <v>0.95001249644319996</v>
      </c>
    </row>
    <row r="9933" spans="1:2" x14ac:dyDescent="0.2">
      <c r="A9933">
        <v>3.0368360518605701E-2</v>
      </c>
      <c r="B9933">
        <v>0.95028396794921899</v>
      </c>
    </row>
    <row r="9934" spans="1:2" x14ac:dyDescent="0.2">
      <c r="A9934">
        <v>1.0863333564597601E-2</v>
      </c>
      <c r="B9934">
        <v>0.33993444323729599</v>
      </c>
    </row>
    <row r="9935" spans="1:2" x14ac:dyDescent="0.2">
      <c r="A9935">
        <v>1.0271913996314301E-2</v>
      </c>
      <c r="B9935">
        <v>0.32142779604023503</v>
      </c>
    </row>
    <row r="9936" spans="1:2" x14ac:dyDescent="0.2">
      <c r="A9936">
        <v>1.02627016844218E-2</v>
      </c>
      <c r="B9936">
        <v>0.321139525216598</v>
      </c>
    </row>
    <row r="9937" spans="1:2" x14ac:dyDescent="0.2">
      <c r="A9937">
        <v>1.0237421149986201E-2</v>
      </c>
      <c r="B9937">
        <v>0.32034844903846099</v>
      </c>
    </row>
    <row r="9938" spans="1:2" x14ac:dyDescent="0.2">
      <c r="A9938">
        <v>1.01596636403693E-2</v>
      </c>
      <c r="B9938">
        <v>0.31791526813851301</v>
      </c>
    </row>
    <row r="9939" spans="1:2" x14ac:dyDescent="0.2">
      <c r="A9939">
        <v>9.9443087797634992E-3</v>
      </c>
      <c r="B9939">
        <v>0.311176403479412</v>
      </c>
    </row>
    <row r="9940" spans="1:2" x14ac:dyDescent="0.2">
      <c r="A9940">
        <v>9.9441285428983894E-3</v>
      </c>
      <c r="B9940">
        <v>0.31117076352386502</v>
      </c>
    </row>
    <row r="9941" spans="1:2" x14ac:dyDescent="0.2">
      <c r="A9941">
        <v>7.8130889764889602E-3</v>
      </c>
      <c r="B9941">
        <v>0.24448646774887201</v>
      </c>
    </row>
    <row r="9942" spans="1:2" x14ac:dyDescent="0.2">
      <c r="A9942">
        <v>7.8028546515529302E-3</v>
      </c>
      <c r="B9942">
        <v>0.24416621618627801</v>
      </c>
    </row>
    <row r="9943" spans="1:2" x14ac:dyDescent="0.2">
      <c r="A9943">
        <v>7.7508492035861997E-3</v>
      </c>
      <c r="B9943">
        <v>0.24253886645106501</v>
      </c>
    </row>
    <row r="9944" spans="1:2" x14ac:dyDescent="0.2">
      <c r="A9944">
        <v>7.5492253611656804E-3</v>
      </c>
      <c r="B9944">
        <v>0.23622967156083899</v>
      </c>
    </row>
    <row r="9945" spans="1:2" x14ac:dyDescent="0.2">
      <c r="A9945">
        <v>7.1272280743909901E-3</v>
      </c>
      <c r="B9945">
        <v>0.223024570946522</v>
      </c>
    </row>
    <row r="9946" spans="1:2" x14ac:dyDescent="0.2">
      <c r="A9946">
        <v>6.2639759080651801E-3</v>
      </c>
      <c r="B9946">
        <v>0.196011762880895</v>
      </c>
    </row>
    <row r="9947" spans="1:2" x14ac:dyDescent="0.2">
      <c r="A9947">
        <v>4.8749370421229702E-3</v>
      </c>
      <c r="B9947">
        <v>0.152546085359234</v>
      </c>
    </row>
    <row r="9948" spans="1:2" x14ac:dyDescent="0.2">
      <c r="A9948">
        <v>1.5300368065872601E-2</v>
      </c>
      <c r="B9948">
        <v>0.47877772222221099</v>
      </c>
    </row>
    <row r="9949" spans="1:2" x14ac:dyDescent="0.2">
      <c r="A9949">
        <v>1.5294194343228099E-2</v>
      </c>
      <c r="B9949">
        <v>0.47858453465622097</v>
      </c>
    </row>
    <row r="9950" spans="1:2" x14ac:dyDescent="0.2">
      <c r="A9950">
        <v>1.52932080307511E-2</v>
      </c>
      <c r="B9950">
        <v>0.478553671056138</v>
      </c>
    </row>
    <row r="9951" spans="1:2" x14ac:dyDescent="0.2">
      <c r="A9951">
        <v>1.52677941640466E-2</v>
      </c>
      <c r="B9951">
        <v>0.47775842265680202</v>
      </c>
    </row>
    <row r="9952" spans="1:2" x14ac:dyDescent="0.2">
      <c r="A9952">
        <v>1.49770331569106E-2</v>
      </c>
      <c r="B9952">
        <v>0.46865995573703501</v>
      </c>
    </row>
    <row r="9953" spans="1:2" x14ac:dyDescent="0.2">
      <c r="A9953">
        <v>1.37397352715343E-2</v>
      </c>
      <c r="B9953">
        <v>0.42994254314144198</v>
      </c>
    </row>
    <row r="9954" spans="1:2" x14ac:dyDescent="0.2">
      <c r="A9954">
        <v>1.37430198873758E-2</v>
      </c>
      <c r="B9954">
        <v>0.430045325040816</v>
      </c>
    </row>
    <row r="9955" spans="1:2" x14ac:dyDescent="0.2">
      <c r="A9955">
        <v>1.30265016222188E-2</v>
      </c>
      <c r="B9955">
        <v>0.407624100829378</v>
      </c>
    </row>
    <row r="9956" spans="1:2" x14ac:dyDescent="0.2">
      <c r="A9956">
        <v>1.0079958516115499E-2</v>
      </c>
      <c r="B9956">
        <v>0.31542114265895799</v>
      </c>
    </row>
    <row r="9957" spans="1:2" x14ac:dyDescent="0.2">
      <c r="A9957">
        <v>1.00453106898867E-2</v>
      </c>
      <c r="B9957">
        <v>0.31433694604026402</v>
      </c>
    </row>
    <row r="9958" spans="1:2" x14ac:dyDescent="0.2">
      <c r="A9958">
        <v>1.0040641352125901E-2</v>
      </c>
      <c r="B9958">
        <v>0.31419083354886701</v>
      </c>
    </row>
    <row r="9959" spans="1:2" x14ac:dyDescent="0.2">
      <c r="A9959">
        <v>9.9510340106877797E-3</v>
      </c>
      <c r="B9959">
        <v>0.31138684879219702</v>
      </c>
    </row>
    <row r="9960" spans="1:2" x14ac:dyDescent="0.2">
      <c r="A9960">
        <v>9.12840278478802E-3</v>
      </c>
      <c r="B9960">
        <v>0.28564514749001402</v>
      </c>
    </row>
    <row r="9961" spans="1:2" x14ac:dyDescent="0.2">
      <c r="A9961">
        <v>9.1271455323329396E-3</v>
      </c>
      <c r="B9961">
        <v>0.28560580566084298</v>
      </c>
    </row>
    <row r="9962" spans="1:2" x14ac:dyDescent="0.2">
      <c r="A9962">
        <v>9.1255965865773905E-3</v>
      </c>
      <c r="B9962">
        <v>0.28555733619151402</v>
      </c>
    </row>
    <row r="9963" spans="1:2" x14ac:dyDescent="0.2">
      <c r="A9963">
        <v>9.1237221917738302E-3</v>
      </c>
      <c r="B9963">
        <v>0.28549868280025398</v>
      </c>
    </row>
    <row r="9964" spans="1:2" x14ac:dyDescent="0.2">
      <c r="A9964">
        <v>9.1702100616542805E-3</v>
      </c>
      <c r="B9964">
        <v>0.28695337698515799</v>
      </c>
    </row>
    <row r="9965" spans="1:2" x14ac:dyDescent="0.2">
      <c r="A9965">
        <v>5.3461520933805802E-2</v>
      </c>
      <c r="B9965">
        <v>1.3333333333333299</v>
      </c>
    </row>
    <row r="9966" spans="1:2" x14ac:dyDescent="0.2">
      <c r="A9966">
        <v>5.2856709951171997E-2</v>
      </c>
      <c r="B9966">
        <v>1.3333333333333299</v>
      </c>
    </row>
    <row r="9967" spans="1:2" x14ac:dyDescent="0.2">
      <c r="A9967">
        <v>5.2848259779555901E-2</v>
      </c>
      <c r="B9967">
        <v>1.65372292560076</v>
      </c>
    </row>
    <row r="9968" spans="1:2" x14ac:dyDescent="0.2">
      <c r="A9968">
        <v>5.2791705068134999E-2</v>
      </c>
      <c r="B9968">
        <v>1.6519532207284</v>
      </c>
    </row>
    <row r="9969" spans="1:2" x14ac:dyDescent="0.2">
      <c r="A9969">
        <v>4.9326046523377E-2</v>
      </c>
      <c r="B9969">
        <v>1.54350614959159</v>
      </c>
    </row>
    <row r="9970" spans="1:2" x14ac:dyDescent="0.2">
      <c r="A9970">
        <v>4.7291893887583002E-2</v>
      </c>
      <c r="B9970">
        <v>1.47985363081395</v>
      </c>
    </row>
    <row r="9971" spans="1:2" x14ac:dyDescent="0.2">
      <c r="A9971">
        <v>4.7266974784860402E-2</v>
      </c>
      <c r="B9971">
        <v>1.47907386452402</v>
      </c>
    </row>
    <row r="9972" spans="1:2" x14ac:dyDescent="0.2">
      <c r="A9972">
        <v>4.7330970644007098E-2</v>
      </c>
      <c r="B9972">
        <v>1.48107641711242</v>
      </c>
    </row>
    <row r="9973" spans="1:2" x14ac:dyDescent="0.2">
      <c r="A9973">
        <v>4.8133337999096998E-2</v>
      </c>
      <c r="B9973">
        <v>1.5061840232171599</v>
      </c>
    </row>
    <row r="9974" spans="1:2" x14ac:dyDescent="0.2">
      <c r="A9974">
        <v>5.1768819138337703E-2</v>
      </c>
      <c r="B9974">
        <v>1.6199451674937999</v>
      </c>
    </row>
    <row r="9975" spans="1:2" x14ac:dyDescent="0.2">
      <c r="A9975">
        <v>5.17678711351649E-2</v>
      </c>
      <c r="B9975">
        <v>1.6199155026649701</v>
      </c>
    </row>
    <row r="9976" spans="1:2" x14ac:dyDescent="0.2">
      <c r="A9976">
        <v>5.1766959223709698E-2</v>
      </c>
      <c r="B9976">
        <v>1.6198869672148699</v>
      </c>
    </row>
    <row r="9977" spans="1:2" x14ac:dyDescent="0.2">
      <c r="A9977">
        <v>5.1766308738695699E-2</v>
      </c>
      <c r="B9977">
        <v>1.6198666122971399</v>
      </c>
    </row>
    <row r="9978" spans="1:2" x14ac:dyDescent="0.2">
      <c r="A9978">
        <v>5.1766364087420698E-2</v>
      </c>
      <c r="B9978">
        <v>1.61986834426439</v>
      </c>
    </row>
    <row r="9979" spans="1:2" x14ac:dyDescent="0.2">
      <c r="A9979">
        <v>5.1757598091630101E-2</v>
      </c>
      <c r="B9979">
        <v>1.61959403952351</v>
      </c>
    </row>
    <row r="9980" spans="1:2" x14ac:dyDescent="0.2">
      <c r="A9980">
        <v>5.1340590237938702E-2</v>
      </c>
      <c r="B9980">
        <v>1.6065450677942299</v>
      </c>
    </row>
    <row r="9981" spans="1:2" x14ac:dyDescent="0.2">
      <c r="A9981">
        <v>4.9353677085087401E-2</v>
      </c>
      <c r="B9981">
        <v>1.5443707626089</v>
      </c>
    </row>
    <row r="9982" spans="1:2" x14ac:dyDescent="0.2">
      <c r="A9982">
        <v>4.64018637286416E-2</v>
      </c>
      <c r="B9982">
        <v>1.3333333333333299</v>
      </c>
    </row>
    <row r="9983" spans="1:2" x14ac:dyDescent="0.2">
      <c r="A9983">
        <v>4.2177535360933299E-2</v>
      </c>
      <c r="B9983">
        <v>1.3198155901946</v>
      </c>
    </row>
    <row r="9984" spans="1:2" x14ac:dyDescent="0.2">
      <c r="A9984">
        <v>3.8956165280695801E-2</v>
      </c>
      <c r="B9984">
        <v>1.21901277141202</v>
      </c>
    </row>
    <row r="9985" spans="1:2" x14ac:dyDescent="0.2">
      <c r="A9985">
        <v>3.8955994666579001E-2</v>
      </c>
      <c r="B9985">
        <v>1.2190074325706399</v>
      </c>
    </row>
    <row r="9986" spans="1:2" x14ac:dyDescent="0.2">
      <c r="A9986">
        <v>3.8956825475905503E-2</v>
      </c>
      <c r="B9986">
        <v>1.2190334301803201</v>
      </c>
    </row>
    <row r="9987" spans="1:2" x14ac:dyDescent="0.2">
      <c r="A9987">
        <v>3.8959366753871003E-2</v>
      </c>
      <c r="B9987">
        <v>1.2191129516186701</v>
      </c>
    </row>
    <row r="9988" spans="1:2" x14ac:dyDescent="0.2">
      <c r="A9988">
        <v>3.8963454408314203E-2</v>
      </c>
      <c r="B9988">
        <v>1.2192408621287401</v>
      </c>
    </row>
    <row r="9989" spans="1:2" x14ac:dyDescent="0.2">
      <c r="A9989">
        <v>3.8963217979409097E-2</v>
      </c>
      <c r="B9989">
        <v>1.2192334638169999</v>
      </c>
    </row>
    <row r="9990" spans="1:2" x14ac:dyDescent="0.2">
      <c r="A9990">
        <v>1.10596460348015E-2</v>
      </c>
      <c r="B9990">
        <v>0.34607743515248302</v>
      </c>
    </row>
    <row r="9991" spans="1:2" x14ac:dyDescent="0.2">
      <c r="A9991">
        <v>1.0555781368749999E-2</v>
      </c>
      <c r="B9991">
        <v>0.33031054797161402</v>
      </c>
    </row>
    <row r="9992" spans="1:2" x14ac:dyDescent="0.2">
      <c r="A9992">
        <v>1.0550064424642199E-2</v>
      </c>
      <c r="B9992">
        <v>0.33013165387794202</v>
      </c>
    </row>
    <row r="9993" spans="1:2" x14ac:dyDescent="0.2">
      <c r="A9993">
        <v>1.0588892627429101E-2</v>
      </c>
      <c r="B9993">
        <v>0.33134666245866801</v>
      </c>
    </row>
    <row r="9994" spans="1:2" x14ac:dyDescent="0.2">
      <c r="A9994">
        <v>1.126753426551E-2</v>
      </c>
      <c r="B9994">
        <v>0.35258265470974498</v>
      </c>
    </row>
    <row r="9995" spans="1:2" x14ac:dyDescent="0.2">
      <c r="A9995">
        <v>1.5639441802852701E-2</v>
      </c>
      <c r="B9995">
        <v>0.48938798667844902</v>
      </c>
    </row>
    <row r="9996" spans="1:2" x14ac:dyDescent="0.2">
      <c r="A9996">
        <v>1.5639082688601699E-2</v>
      </c>
      <c r="B9996">
        <v>0.48937674930805602</v>
      </c>
    </row>
    <row r="9997" spans="1:2" x14ac:dyDescent="0.2">
      <c r="A9997">
        <v>1.5638752980434299E-2</v>
      </c>
      <c r="B9997">
        <v>0.48936643211014902</v>
      </c>
    </row>
    <row r="9998" spans="1:2" x14ac:dyDescent="0.2">
      <c r="A9998">
        <v>1.56385066346129E-2</v>
      </c>
      <c r="B9998">
        <v>0.48935872347917198</v>
      </c>
    </row>
    <row r="9999" spans="1:2" x14ac:dyDescent="0.2">
      <c r="A9999">
        <v>1.5638427608176499E-2</v>
      </c>
      <c r="B9999">
        <v>0.48935625059112903</v>
      </c>
    </row>
    <row r="10000" spans="1:2" x14ac:dyDescent="0.2">
      <c r="A10000">
        <v>1.5644008543859E-2</v>
      </c>
      <c r="B10000">
        <v>0.48953088872156297</v>
      </c>
    </row>
    <row r="10001" spans="1:2" x14ac:dyDescent="0.2">
      <c r="A10001">
        <v>1.5479492112800799E-2</v>
      </c>
      <c r="B10001">
        <v>0.48438285556372701</v>
      </c>
    </row>
    <row r="10002" spans="1:2" x14ac:dyDescent="0.2">
      <c r="A10002">
        <v>1.28896955719262E-2</v>
      </c>
      <c r="B10002">
        <v>0.40334317837945299</v>
      </c>
    </row>
    <row r="10003" spans="1:2" x14ac:dyDescent="0.2">
      <c r="A10003">
        <v>1.31885337275232E-2</v>
      </c>
      <c r="B10003">
        <v>0.41269439469227798</v>
      </c>
    </row>
    <row r="10004" spans="1:2" x14ac:dyDescent="0.2">
      <c r="A10004">
        <v>1.44913711706723E-2</v>
      </c>
      <c r="B10004">
        <v>0.453462665152911</v>
      </c>
    </row>
    <row r="10005" spans="1:2" x14ac:dyDescent="0.2">
      <c r="A10005">
        <v>1.8506918417186699E-2</v>
      </c>
      <c r="B10005">
        <v>0.57911680339878202</v>
      </c>
    </row>
    <row r="10006" spans="1:2" x14ac:dyDescent="0.2">
      <c r="A10006">
        <v>2.53498812949699E-2</v>
      </c>
      <c r="B10006">
        <v>0.79324617373620698</v>
      </c>
    </row>
    <row r="10007" spans="1:2" x14ac:dyDescent="0.2">
      <c r="A10007">
        <v>2.53467835310669E-2</v>
      </c>
      <c r="B10007">
        <v>0.79314923879065102</v>
      </c>
    </row>
    <row r="10008" spans="1:2" x14ac:dyDescent="0.2">
      <c r="A10008">
        <v>2.5339487283347902E-2</v>
      </c>
      <c r="B10008">
        <v>0.79292092527239899</v>
      </c>
    </row>
    <row r="10009" spans="1:2" x14ac:dyDescent="0.2">
      <c r="A10009">
        <v>2.5316640583972799E-2</v>
      </c>
      <c r="B10009">
        <v>0.792206008439024</v>
      </c>
    </row>
    <row r="10010" spans="1:2" x14ac:dyDescent="0.2">
      <c r="A10010">
        <v>2.5238009011918899E-2</v>
      </c>
      <c r="B10010">
        <v>0.78974547645700799</v>
      </c>
    </row>
    <row r="10011" spans="1:2" x14ac:dyDescent="0.2">
      <c r="A10011">
        <v>2.4973806104160699E-2</v>
      </c>
      <c r="B10011">
        <v>0.78147806316104296</v>
      </c>
    </row>
    <row r="10012" spans="1:2" x14ac:dyDescent="0.2">
      <c r="A10012">
        <v>2.4175257580764501E-2</v>
      </c>
      <c r="B10012">
        <v>0.75648995558941301</v>
      </c>
    </row>
    <row r="10013" spans="1:2" x14ac:dyDescent="0.2">
      <c r="A10013">
        <v>2.2526235812808701E-2</v>
      </c>
      <c r="B10013">
        <v>0.70488891680671095</v>
      </c>
    </row>
    <row r="10014" spans="1:2" x14ac:dyDescent="0.2">
      <c r="A10014">
        <v>1.90550188754244E-2</v>
      </c>
      <c r="B10014">
        <v>0.59626791295472203</v>
      </c>
    </row>
    <row r="10015" spans="1:2" x14ac:dyDescent="0.2">
      <c r="A10015">
        <v>8.78932642491328E-3</v>
      </c>
      <c r="B10015">
        <v>0.275034800958395</v>
      </c>
    </row>
    <row r="10016" spans="1:2" x14ac:dyDescent="0.2">
      <c r="A10016">
        <v>8.7618213301538309E-3</v>
      </c>
      <c r="B10016">
        <v>0.27417411404147002</v>
      </c>
    </row>
    <row r="10017" spans="1:2" x14ac:dyDescent="0.2">
      <c r="A10017">
        <v>8.7659996374433898E-3</v>
      </c>
      <c r="B10017">
        <v>0.27430486125213999</v>
      </c>
    </row>
    <row r="10018" spans="1:2" x14ac:dyDescent="0.2">
      <c r="A10018">
        <v>8.8735571162375706E-3</v>
      </c>
      <c r="B10018">
        <v>0.27767054007001801</v>
      </c>
    </row>
    <row r="10019" spans="1:2" x14ac:dyDescent="0.2">
      <c r="A10019">
        <v>1.00471028650923E-2</v>
      </c>
      <c r="B10019">
        <v>0.31439302662336299</v>
      </c>
    </row>
    <row r="10020" spans="1:2" x14ac:dyDescent="0.2">
      <c r="A10020">
        <v>1.4830122321492801E-2</v>
      </c>
      <c r="B10020">
        <v>0.464062835272462</v>
      </c>
    </row>
    <row r="10021" spans="1:2" x14ac:dyDescent="0.2">
      <c r="A10021">
        <v>1.4830228414771499E-2</v>
      </c>
      <c r="B10021">
        <v>0.46406615513366301</v>
      </c>
    </row>
    <row r="10022" spans="1:2" x14ac:dyDescent="0.2">
      <c r="A10022">
        <v>1.4830225144588699E-2</v>
      </c>
      <c r="B10022">
        <v>0.46406605280340102</v>
      </c>
    </row>
    <row r="10023" spans="1:2" x14ac:dyDescent="0.2">
      <c r="A10023">
        <v>1.48300446580567E-2</v>
      </c>
      <c r="B10023">
        <v>0.46406040503530399</v>
      </c>
    </row>
    <row r="10024" spans="1:2" x14ac:dyDescent="0.2">
      <c r="A10024">
        <v>1.48297180862631E-2</v>
      </c>
      <c r="B10024">
        <v>0.464050185980518</v>
      </c>
    </row>
    <row r="10025" spans="1:2" x14ac:dyDescent="0.2">
      <c r="A10025">
        <v>1.48299246893047E-2</v>
      </c>
      <c r="B10025">
        <v>0.46405665098405402</v>
      </c>
    </row>
    <row r="10026" spans="1:2" x14ac:dyDescent="0.2">
      <c r="A10026">
        <v>1.4835301366356499E-2</v>
      </c>
      <c r="B10026">
        <v>0.46422489747204099</v>
      </c>
    </row>
    <row r="10027" spans="1:2" x14ac:dyDescent="0.2">
      <c r="A10027">
        <v>1.48858165412896E-2</v>
      </c>
      <c r="B10027">
        <v>0.465805613719389</v>
      </c>
    </row>
    <row r="10028" spans="1:2" x14ac:dyDescent="0.2">
      <c r="A10028">
        <v>1.5127328532442801E-2</v>
      </c>
      <c r="B10028">
        <v>0.47336298492221601</v>
      </c>
    </row>
    <row r="10029" spans="1:2" x14ac:dyDescent="0.2">
      <c r="A10029">
        <v>1.38021078349841E-2</v>
      </c>
      <c r="B10029">
        <v>0.431894299708936</v>
      </c>
    </row>
    <row r="10030" spans="1:2" x14ac:dyDescent="0.2">
      <c r="A10030">
        <v>1.38018443416191E-2</v>
      </c>
      <c r="B10030">
        <v>0.43188605449858702</v>
      </c>
    </row>
    <row r="10031" spans="1:2" x14ac:dyDescent="0.2">
      <c r="A10031">
        <v>1.37856624392029E-2</v>
      </c>
      <c r="B10031">
        <v>0.43137969188386499</v>
      </c>
    </row>
    <row r="10032" spans="1:2" x14ac:dyDescent="0.2">
      <c r="A10032">
        <v>1.5618375061877601E-2</v>
      </c>
      <c r="B10032">
        <v>0.48872876814100702</v>
      </c>
    </row>
    <row r="10033" spans="1:2" x14ac:dyDescent="0.2">
      <c r="A10033">
        <v>1.42241945301448E-2</v>
      </c>
      <c r="B10033">
        <v>0.44510219808231599</v>
      </c>
    </row>
    <row r="10034" spans="1:2" x14ac:dyDescent="0.2">
      <c r="A10034">
        <v>9.35204206059175E-3</v>
      </c>
      <c r="B10034">
        <v>0.29264324731400199</v>
      </c>
    </row>
    <row r="10035" spans="1:2" x14ac:dyDescent="0.2">
      <c r="A10035">
        <v>9.3520542966228498E-3</v>
      </c>
      <c r="B10035">
        <v>0.29264363020277101</v>
      </c>
    </row>
    <row r="10036" spans="1:2" x14ac:dyDescent="0.2">
      <c r="A10036">
        <v>9.3660494553128998E-3</v>
      </c>
      <c r="B10036">
        <v>0.29308156543223202</v>
      </c>
    </row>
    <row r="10037" spans="1:2" x14ac:dyDescent="0.2">
      <c r="A10037">
        <v>1.15185377984557E-2</v>
      </c>
      <c r="B10037">
        <v>0.36043703437277602</v>
      </c>
    </row>
    <row r="10038" spans="1:2" x14ac:dyDescent="0.2">
      <c r="A10038">
        <v>1.00277264994035E-2</v>
      </c>
      <c r="B10038">
        <v>0.313786703155229</v>
      </c>
    </row>
    <row r="10039" spans="1:2" x14ac:dyDescent="0.2">
      <c r="A10039">
        <v>1.00083385636618E-2</v>
      </c>
      <c r="B10039">
        <v>0.31318001763805497</v>
      </c>
    </row>
    <row r="10040" spans="1:2" x14ac:dyDescent="0.2">
      <c r="A10040">
        <v>1.00306427361562E-2</v>
      </c>
      <c r="B10040">
        <v>0.31387795776975203</v>
      </c>
    </row>
    <row r="10041" spans="1:2" x14ac:dyDescent="0.2">
      <c r="A10041">
        <v>1.08576756468803E-2</v>
      </c>
      <c r="B10041">
        <v>0.33975739619205397</v>
      </c>
    </row>
    <row r="10042" spans="1:2" x14ac:dyDescent="0.2">
      <c r="A10042">
        <v>2.1667168900202202E-2</v>
      </c>
      <c r="B10042">
        <v>0.67800707331880095</v>
      </c>
    </row>
    <row r="10043" spans="1:2" x14ac:dyDescent="0.2">
      <c r="A10043">
        <v>2.16665079168749E-2</v>
      </c>
      <c r="B10043">
        <v>0.677986389888799</v>
      </c>
    </row>
    <row r="10044" spans="1:2" x14ac:dyDescent="0.2">
      <c r="A10044">
        <v>2.1678902476563702E-2</v>
      </c>
      <c r="B10044">
        <v>0.67837423932027696</v>
      </c>
    </row>
    <row r="10045" spans="1:2" x14ac:dyDescent="0.2">
      <c r="A10045">
        <v>2.2742140827543701E-2</v>
      </c>
      <c r="B10045">
        <v>0.71164499683865101</v>
      </c>
    </row>
    <row r="10046" spans="1:2" x14ac:dyDescent="0.2">
      <c r="A10046">
        <v>2.1285370201642999E-2</v>
      </c>
      <c r="B10046">
        <v>0.66605986326106903</v>
      </c>
    </row>
    <row r="10047" spans="1:2" x14ac:dyDescent="0.2">
      <c r="A10047">
        <v>2.1265612679570299E-2</v>
      </c>
      <c r="B10047">
        <v>0.66544161268212898</v>
      </c>
    </row>
    <row r="10048" spans="1:2" x14ac:dyDescent="0.2">
      <c r="A10048">
        <v>2.1251412940154001E-2</v>
      </c>
      <c r="B10048">
        <v>0.66499727573123901</v>
      </c>
    </row>
    <row r="10049" spans="1:2" x14ac:dyDescent="0.2">
      <c r="A10049">
        <v>2.1206240003588901E-2</v>
      </c>
      <c r="B10049">
        <v>0.66358372831972601</v>
      </c>
    </row>
    <row r="10050" spans="1:2" x14ac:dyDescent="0.2">
      <c r="A10050">
        <v>2.1039620422523501E-2</v>
      </c>
      <c r="B10050">
        <v>0.65836988358366</v>
      </c>
    </row>
    <row r="10051" spans="1:2" x14ac:dyDescent="0.2">
      <c r="A10051">
        <v>2.1038128620993399E-2</v>
      </c>
      <c r="B10051">
        <v>0.65832320226622398</v>
      </c>
    </row>
    <row r="10052" spans="1:2" x14ac:dyDescent="0.2">
      <c r="A10052">
        <v>2.1036469121855299E-2</v>
      </c>
      <c r="B10052">
        <v>0.65827127337052904</v>
      </c>
    </row>
    <row r="10053" spans="1:2" x14ac:dyDescent="0.2">
      <c r="A10053">
        <v>2.1037033757467499E-2</v>
      </c>
      <c r="B10053">
        <v>0.65828894189661602</v>
      </c>
    </row>
    <row r="10054" spans="1:2" x14ac:dyDescent="0.2">
      <c r="A10054">
        <v>2.1041366801843101E-2</v>
      </c>
      <c r="B10054">
        <v>0.65842453112607002</v>
      </c>
    </row>
    <row r="10055" spans="1:2" x14ac:dyDescent="0.2">
      <c r="A10055">
        <v>2.1060993113171899E-2</v>
      </c>
      <c r="B10055">
        <v>0.65903867587037601</v>
      </c>
    </row>
    <row r="10056" spans="1:2" x14ac:dyDescent="0.2">
      <c r="A10056">
        <v>2.11290106584314E-2</v>
      </c>
      <c r="B10056">
        <v>0.66116707469387503</v>
      </c>
    </row>
    <row r="10057" spans="1:2" x14ac:dyDescent="0.2">
      <c r="A10057">
        <v>2.12936533630231E-2</v>
      </c>
      <c r="B10057">
        <v>0.66631905919160594</v>
      </c>
    </row>
    <row r="10058" spans="1:2" x14ac:dyDescent="0.2">
      <c r="A10058">
        <v>2.16037321185427E-2</v>
      </c>
      <c r="B10058">
        <v>0.67602201533213901</v>
      </c>
    </row>
    <row r="10059" spans="1:2" x14ac:dyDescent="0.2">
      <c r="A10059">
        <v>2.1987878087622901E-2</v>
      </c>
      <c r="B10059">
        <v>0.68804267596495505</v>
      </c>
    </row>
    <row r="10060" spans="1:2" x14ac:dyDescent="0.2">
      <c r="A10060">
        <v>2.2219754754920201E-2</v>
      </c>
      <c r="B10060">
        <v>0.69529853949236198</v>
      </c>
    </row>
    <row r="10061" spans="1:2" x14ac:dyDescent="0.2">
      <c r="A10061">
        <v>2.22137797852828E-2</v>
      </c>
      <c r="B10061">
        <v>0.69511157128734702</v>
      </c>
    </row>
    <row r="10062" spans="1:2" x14ac:dyDescent="0.2">
      <c r="A10062">
        <v>2.21783315343646E-2</v>
      </c>
      <c r="B10062">
        <v>0.69400232785226801</v>
      </c>
    </row>
    <row r="10063" spans="1:2" x14ac:dyDescent="0.2">
      <c r="A10063">
        <v>2.2040012773331799E-2</v>
      </c>
      <c r="B10063">
        <v>0.68967406979581003</v>
      </c>
    </row>
    <row r="10064" spans="1:2" x14ac:dyDescent="0.2">
      <c r="A10064">
        <v>1.8602224094529801E-2</v>
      </c>
      <c r="B10064">
        <v>0.58209909996293496</v>
      </c>
    </row>
    <row r="10065" spans="1:2" x14ac:dyDescent="0.2">
      <c r="A10065">
        <v>1.8049619426244799E-2</v>
      </c>
      <c r="B10065">
        <v>0.56480704507694901</v>
      </c>
    </row>
    <row r="10066" spans="1:2" x14ac:dyDescent="0.2">
      <c r="A10066">
        <v>1.7043136629796798E-2</v>
      </c>
      <c r="B10066">
        <v>0.53331227719525098</v>
      </c>
    </row>
    <row r="10067" spans="1:2" x14ac:dyDescent="0.2">
      <c r="A10067">
        <v>1.4490176994622499E-2</v>
      </c>
      <c r="B10067">
        <v>0.45342529710486301</v>
      </c>
    </row>
    <row r="10068" spans="1:2" x14ac:dyDescent="0.2">
      <c r="A10068">
        <v>1.3239771125081901E-2</v>
      </c>
      <c r="B10068">
        <v>0.41429771066416599</v>
      </c>
    </row>
    <row r="10069" spans="1:2" x14ac:dyDescent="0.2">
      <c r="A10069">
        <v>1.2392772380890701E-2</v>
      </c>
      <c r="B10069">
        <v>0.38779350320176498</v>
      </c>
    </row>
    <row r="10070" spans="1:2" x14ac:dyDescent="0.2">
      <c r="A10070">
        <v>1.21352762538584E-2</v>
      </c>
      <c r="B10070">
        <v>0.37973595787666098</v>
      </c>
    </row>
    <row r="10071" spans="1:2" x14ac:dyDescent="0.2">
      <c r="A10071">
        <v>5.5019720562375703E-2</v>
      </c>
      <c r="B10071">
        <v>1.3333333333333299</v>
      </c>
    </row>
    <row r="10072" spans="1:2" x14ac:dyDescent="0.2">
      <c r="A10072">
        <v>5.3520933622865301E-2</v>
      </c>
      <c r="B10072">
        <v>1.3333333333333299</v>
      </c>
    </row>
    <row r="10073" spans="1:2" x14ac:dyDescent="0.2">
      <c r="A10073">
        <v>5.2443702558581301E-2</v>
      </c>
      <c r="B10073">
        <v>1.6410635579350401</v>
      </c>
    </row>
    <row r="10074" spans="1:2" x14ac:dyDescent="0.2">
      <c r="A10074">
        <v>5.23431652405024E-2</v>
      </c>
      <c r="B10074">
        <v>1.3333333333333299</v>
      </c>
    </row>
    <row r="10075" spans="1:2" x14ac:dyDescent="0.2">
      <c r="A10075">
        <v>4.6883063214624397E-2</v>
      </c>
      <c r="B10075">
        <v>1.3333333333333299</v>
      </c>
    </row>
    <row r="10076" spans="1:2" x14ac:dyDescent="0.2">
      <c r="A10076">
        <v>3.4242404248871199E-2</v>
      </c>
      <c r="B10076">
        <v>1.0715101910688301</v>
      </c>
    </row>
    <row r="10077" spans="1:2" x14ac:dyDescent="0.2">
      <c r="A10077">
        <v>1.06878131410651E-2</v>
      </c>
      <c r="B10077">
        <v>0.33444207415045102</v>
      </c>
    </row>
    <row r="10078" spans="1:2" x14ac:dyDescent="0.2">
      <c r="A10078">
        <v>1.09451099926989E-2</v>
      </c>
      <c r="B10078">
        <v>0.34249338376795802</v>
      </c>
    </row>
    <row r="10079" spans="1:2" x14ac:dyDescent="0.2">
      <c r="A10079">
        <v>1.13268665043357E-2</v>
      </c>
      <c r="B10079">
        <v>0.35443927371636103</v>
      </c>
    </row>
    <row r="10080" spans="1:2" x14ac:dyDescent="0.2">
      <c r="A10080">
        <v>1.01363917765219E-2</v>
      </c>
      <c r="B10080">
        <v>0.31718704709724499</v>
      </c>
    </row>
    <row r="10081" spans="1:2" x14ac:dyDescent="0.2">
      <c r="A10081">
        <v>1.22643734840779E-2</v>
      </c>
      <c r="B10081">
        <v>0.38377565663185398</v>
      </c>
    </row>
    <row r="10082" spans="1:2" x14ac:dyDescent="0.2">
      <c r="A10082">
        <v>1.5454464242037501E-2</v>
      </c>
      <c r="B10082">
        <v>0.48359968571418299</v>
      </c>
    </row>
    <row r="10083" spans="1:2" x14ac:dyDescent="0.2">
      <c r="A10083">
        <v>1.5451796673952E-2</v>
      </c>
      <c r="B10083">
        <v>0.483516212416915</v>
      </c>
    </row>
    <row r="10084" spans="1:2" x14ac:dyDescent="0.2">
      <c r="A10084">
        <v>1.54450606396918E-2</v>
      </c>
      <c r="B10084">
        <v>0.48330542904713097</v>
      </c>
    </row>
    <row r="10085" spans="1:2" x14ac:dyDescent="0.2">
      <c r="A10085">
        <v>1.54278361170005E-2</v>
      </c>
      <c r="B10085">
        <v>0.48276644085383902</v>
      </c>
    </row>
    <row r="10086" spans="1:2" x14ac:dyDescent="0.2">
      <c r="A10086">
        <v>1.53837450060119E-2</v>
      </c>
      <c r="B10086">
        <v>0.481386745829608</v>
      </c>
    </row>
    <row r="10087" spans="1:2" x14ac:dyDescent="0.2">
      <c r="A10087">
        <v>1.52732432509258E-2</v>
      </c>
      <c r="B10087">
        <v>0.47792893498650302</v>
      </c>
    </row>
    <row r="10088" spans="1:2" x14ac:dyDescent="0.2">
      <c r="A10088">
        <v>1.5006438501056801E-2</v>
      </c>
      <c r="B10088">
        <v>0.46958010508448</v>
      </c>
    </row>
    <row r="10089" spans="1:2" x14ac:dyDescent="0.2">
      <c r="A10089">
        <v>1.44027301575333E-2</v>
      </c>
      <c r="B10089">
        <v>0.450688918653257</v>
      </c>
    </row>
    <row r="10090" spans="1:2" x14ac:dyDescent="0.2">
      <c r="A10090">
        <v>1.32303164354432E-2</v>
      </c>
      <c r="B10090">
        <v>0.414001855378197</v>
      </c>
    </row>
    <row r="10091" spans="1:2" x14ac:dyDescent="0.2">
      <c r="A10091">
        <v>1.15594847552156E-2</v>
      </c>
      <c r="B10091">
        <v>0.36171834280961002</v>
      </c>
    </row>
    <row r="10092" spans="1:2" x14ac:dyDescent="0.2">
      <c r="A10092">
        <v>1.03000292651837E-2</v>
      </c>
      <c r="B10092">
        <v>0.32230757646976399</v>
      </c>
    </row>
    <row r="10093" spans="1:2" x14ac:dyDescent="0.2">
      <c r="A10093">
        <v>1.03122590797652E-2</v>
      </c>
      <c r="B10093">
        <v>0.322690270712367</v>
      </c>
    </row>
    <row r="10094" spans="1:2" x14ac:dyDescent="0.2">
      <c r="A10094">
        <v>2.81081981495028E-2</v>
      </c>
      <c r="B10094">
        <v>0.87955917320750898</v>
      </c>
    </row>
    <row r="10095" spans="1:2" x14ac:dyDescent="0.2">
      <c r="A10095">
        <v>2.81052187624132E-2</v>
      </c>
      <c r="B10095">
        <v>0.87946594249840104</v>
      </c>
    </row>
    <row r="10096" spans="1:2" x14ac:dyDescent="0.2">
      <c r="A10096">
        <v>2.8099751209131E-2</v>
      </c>
      <c r="B10096">
        <v>0.87929485231970295</v>
      </c>
    </row>
    <row r="10097" spans="1:2" x14ac:dyDescent="0.2">
      <c r="A10097">
        <v>2.8037034104979101E-2</v>
      </c>
      <c r="B10097">
        <v>0.87733231441597603</v>
      </c>
    </row>
    <row r="10098" spans="1:2" x14ac:dyDescent="0.2">
      <c r="A10098">
        <v>2.8037034104979101E-2</v>
      </c>
      <c r="B10098">
        <v>0.87733231441597603</v>
      </c>
    </row>
    <row r="10099" spans="1:2" x14ac:dyDescent="0.2">
      <c r="A10099">
        <v>1.06523944136338E-3</v>
      </c>
      <c r="B10099">
        <v>3.3333375456163002E-2</v>
      </c>
    </row>
    <row r="10100" spans="1:2" x14ac:dyDescent="0.2">
      <c r="A10100">
        <v>1.0689887807128499E-3</v>
      </c>
      <c r="B10100">
        <v>3.3450699441171003E-2</v>
      </c>
    </row>
    <row r="10101" spans="1:2" x14ac:dyDescent="0.2">
      <c r="A10101">
        <v>4.5457628115343901E-2</v>
      </c>
      <c r="B10101">
        <v>1.4224559535422701</v>
      </c>
    </row>
    <row r="10102" spans="1:2" x14ac:dyDescent="0.2">
      <c r="A10102" s="1">
        <v>1.6210948252505199E-4</v>
      </c>
      <c r="B10102">
        <v>5.0727151438326604E-3</v>
      </c>
    </row>
    <row r="10103" spans="1:2" x14ac:dyDescent="0.2">
      <c r="A10103" s="1">
        <v>1.5139747791216701E-4</v>
      </c>
      <c r="B10103">
        <v>4.7375160723521301E-3</v>
      </c>
    </row>
    <row r="10104" spans="1:2" x14ac:dyDescent="0.2">
      <c r="A10104" s="1">
        <v>1.4325915317620801E-4</v>
      </c>
      <c r="B10104">
        <v>4.4828523568773201E-3</v>
      </c>
    </row>
    <row r="10105" spans="1:2" x14ac:dyDescent="0.2">
      <c r="A10105" s="1">
        <v>1.3538679759088999E-4</v>
      </c>
      <c r="B10105">
        <v>4.2365113238096996E-3</v>
      </c>
    </row>
    <row r="10106" spans="1:2" x14ac:dyDescent="0.2">
      <c r="A10106" s="1">
        <v>1.2776488586583801E-4</v>
      </c>
      <c r="B10106">
        <v>3.9980071571786603E-3</v>
      </c>
    </row>
    <row r="10107" spans="1:2" x14ac:dyDescent="0.2">
      <c r="A10107" s="1">
        <v>1.20761265200089E-4</v>
      </c>
      <c r="B10107">
        <v>3.7788504979911798E-3</v>
      </c>
    </row>
    <row r="10108" spans="1:2" x14ac:dyDescent="0.2">
      <c r="A10108" s="1">
        <v>1.13684501321192E-4</v>
      </c>
      <c r="B10108">
        <v>3.55740504804804E-3</v>
      </c>
    </row>
    <row r="10109" spans="1:2" x14ac:dyDescent="0.2">
      <c r="A10109" s="1">
        <v>1.06853485704065E-4</v>
      </c>
      <c r="B10109">
        <v>3.3436495303015598E-3</v>
      </c>
    </row>
    <row r="10110" spans="1:2" x14ac:dyDescent="0.2">
      <c r="A10110" s="1">
        <v>1.00267516589664E-4</v>
      </c>
      <c r="B10110">
        <v>3.1375619853717201E-3</v>
      </c>
    </row>
    <row r="10111" spans="1:2" x14ac:dyDescent="0.2">
      <c r="A10111" s="1">
        <v>9.3925634133333496E-5</v>
      </c>
      <c r="B10111">
        <v>2.93911237788705E-3</v>
      </c>
    </row>
    <row r="10112" spans="1:2" x14ac:dyDescent="0.2">
      <c r="A10112" s="1">
        <v>8.7868031098519003E-5</v>
      </c>
      <c r="B10112">
        <v>2.7495584161360402E-3</v>
      </c>
    </row>
    <row r="10113" spans="1:2" x14ac:dyDescent="0.2">
      <c r="A10113" s="1">
        <v>8.2048450043343803E-5</v>
      </c>
      <c r="B10113">
        <v>2.5674526164658298E-3</v>
      </c>
    </row>
    <row r="10114" spans="1:2" x14ac:dyDescent="0.2">
      <c r="A10114" s="1">
        <v>7.6465206877177695E-5</v>
      </c>
      <c r="B10114">
        <v>2.3927422804659901E-3</v>
      </c>
    </row>
    <row r="10115" spans="1:2" x14ac:dyDescent="0.2">
      <c r="A10115" s="1">
        <v>7.1116372780037201E-5</v>
      </c>
      <c r="B10115">
        <v>2.2253670516775102E-3</v>
      </c>
    </row>
    <row r="10116" spans="1:2" x14ac:dyDescent="0.2">
      <c r="A10116" s="1">
        <v>6.5999776241589997E-5</v>
      </c>
      <c r="B10116">
        <v>2.0652589793970898E-3</v>
      </c>
    </row>
    <row r="10117" spans="1:2" x14ac:dyDescent="0.2">
      <c r="A10117">
        <v>2.5452068640145299E-2</v>
      </c>
      <c r="B10117">
        <v>0.79644381082260796</v>
      </c>
    </row>
    <row r="10118" spans="1:2" x14ac:dyDescent="0.2">
      <c r="A10118">
        <v>2.4250526055315299E-2</v>
      </c>
      <c r="B10118">
        <v>0.75884524983105694</v>
      </c>
    </row>
    <row r="10119" spans="1:2" x14ac:dyDescent="0.2">
      <c r="A10119">
        <v>2.4232640246362899E-2</v>
      </c>
      <c r="B10119">
        <v>0.75828556872838904</v>
      </c>
    </row>
    <row r="10120" spans="1:2" x14ac:dyDescent="0.2">
      <c r="A10120">
        <v>2.20964176630493E-2</v>
      </c>
      <c r="B10120">
        <v>0.69143908646108798</v>
      </c>
    </row>
    <row r="10121" spans="1:2" x14ac:dyDescent="0.2">
      <c r="A10121">
        <v>2.19477883531514E-2</v>
      </c>
      <c r="B10121">
        <v>0.68678819164979799</v>
      </c>
    </row>
    <row r="10122" spans="1:2" x14ac:dyDescent="0.2">
      <c r="A10122">
        <v>2.0142041496100899E-2</v>
      </c>
      <c r="B10122">
        <v>0.63028292567146404</v>
      </c>
    </row>
    <row r="10123" spans="1:2" x14ac:dyDescent="0.2">
      <c r="A10123">
        <v>1.1990913755973401E-2</v>
      </c>
      <c r="B10123">
        <v>0.37521857975777501</v>
      </c>
    </row>
    <row r="10124" spans="1:2" x14ac:dyDescent="0.2">
      <c r="A10124">
        <v>1.19909980761702E-2</v>
      </c>
      <c r="B10124">
        <v>0.37522121829768401</v>
      </c>
    </row>
    <row r="10125" spans="1:2" x14ac:dyDescent="0.2">
      <c r="A10125">
        <v>1.20025205137223E-2</v>
      </c>
      <c r="B10125">
        <v>0.37558177736279003</v>
      </c>
    </row>
    <row r="10126" spans="1:2" x14ac:dyDescent="0.2">
      <c r="A10126">
        <v>1.6397537417043299E-2</v>
      </c>
      <c r="B10126">
        <v>0.51311024550426099</v>
      </c>
    </row>
    <row r="10127" spans="1:2" x14ac:dyDescent="0.2">
      <c r="A10127">
        <v>1.6250835531933801E-2</v>
      </c>
      <c r="B10127">
        <v>0.50851966349368405</v>
      </c>
    </row>
    <row r="10128" spans="1:2" x14ac:dyDescent="0.2">
      <c r="A10128">
        <v>1.6249438556379701E-2</v>
      </c>
      <c r="B10128">
        <v>0.508475949462039</v>
      </c>
    </row>
    <row r="10129" spans="1:2" x14ac:dyDescent="0.2">
      <c r="A10129">
        <v>1.6252031854208499E-2</v>
      </c>
      <c r="B10129">
        <v>0.50855709870120702</v>
      </c>
    </row>
    <row r="10130" spans="1:2" x14ac:dyDescent="0.2">
      <c r="A10130">
        <v>1.6300033652109799E-2</v>
      </c>
      <c r="B10130">
        <v>0.51005916658368</v>
      </c>
    </row>
    <row r="10131" spans="1:2" x14ac:dyDescent="0.2">
      <c r="A10131">
        <v>1.66789285581577E-2</v>
      </c>
      <c r="B10131">
        <v>0.52191551143095405</v>
      </c>
    </row>
    <row r="10132" spans="1:2" x14ac:dyDescent="0.2">
      <c r="A10132">
        <v>1.8341168083149902E-2</v>
      </c>
      <c r="B10132">
        <v>0.57393015906146505</v>
      </c>
    </row>
    <row r="10133" spans="1:2" x14ac:dyDescent="0.2">
      <c r="A10133">
        <v>2.5723324327950201E-2</v>
      </c>
      <c r="B10133">
        <v>0.80493191906862505</v>
      </c>
    </row>
    <row r="10134" spans="1:2" x14ac:dyDescent="0.2">
      <c r="A10134">
        <v>2.5723300381474998E-2</v>
      </c>
      <c r="B10134">
        <v>0.80493116973770695</v>
      </c>
    </row>
    <row r="10135" spans="1:2" x14ac:dyDescent="0.2">
      <c r="A10135">
        <v>3.03766670975891E-2</v>
      </c>
      <c r="B10135">
        <v>0.95054389666125905</v>
      </c>
    </row>
    <row r="10136" spans="1:2" x14ac:dyDescent="0.2">
      <c r="A10136">
        <v>3.0357410428740399E-2</v>
      </c>
      <c r="B10136">
        <v>0.94994131873573195</v>
      </c>
    </row>
    <row r="10137" spans="1:2" x14ac:dyDescent="0.2">
      <c r="A10137">
        <v>3.0358042025657901E-2</v>
      </c>
      <c r="B10137">
        <v>0.94996108260887502</v>
      </c>
    </row>
    <row r="10138" spans="1:2" x14ac:dyDescent="0.2">
      <c r="A10138">
        <v>3.03597067590629E-2</v>
      </c>
      <c r="B10138">
        <v>0.95001317529477103</v>
      </c>
    </row>
    <row r="10139" spans="1:2" x14ac:dyDescent="0.2">
      <c r="A10139">
        <v>1.0863358998139601E-2</v>
      </c>
      <c r="B10139">
        <v>0.33993523910137402</v>
      </c>
    </row>
    <row r="10140" spans="1:2" x14ac:dyDescent="0.2">
      <c r="A10140">
        <v>1.0274651125364199E-2</v>
      </c>
      <c r="B10140">
        <v>0.32151344603285598</v>
      </c>
    </row>
    <row r="10141" spans="1:2" x14ac:dyDescent="0.2">
      <c r="A10141">
        <v>1.02638934635129E-2</v>
      </c>
      <c r="B10141">
        <v>0.321176818259235</v>
      </c>
    </row>
    <row r="10142" spans="1:2" x14ac:dyDescent="0.2">
      <c r="A10142">
        <v>1.02581337120023E-2</v>
      </c>
      <c r="B10142">
        <v>0.32099658464021502</v>
      </c>
    </row>
    <row r="10143" spans="1:2" x14ac:dyDescent="0.2">
      <c r="A10143">
        <v>1.0237425690791901E-2</v>
      </c>
      <c r="B10143">
        <v>0.32034859112893999</v>
      </c>
    </row>
    <row r="10144" spans="1:2" x14ac:dyDescent="0.2">
      <c r="A10144">
        <v>1.01596584384299E-2</v>
      </c>
      <c r="B10144">
        <v>0.31791510535989898</v>
      </c>
    </row>
    <row r="10145" spans="1:2" x14ac:dyDescent="0.2">
      <c r="A10145">
        <v>9.9439528898824098E-3</v>
      </c>
      <c r="B10145">
        <v>0.31116526700570701</v>
      </c>
    </row>
    <row r="10146" spans="1:2" x14ac:dyDescent="0.2">
      <c r="A10146">
        <v>7.8137769670085493E-3</v>
      </c>
      <c r="B10146">
        <v>0.24450799628547101</v>
      </c>
    </row>
    <row r="10147" spans="1:2" x14ac:dyDescent="0.2">
      <c r="A10147">
        <v>7.8108588316645796E-3</v>
      </c>
      <c r="B10147">
        <v>0.244416682260402</v>
      </c>
    </row>
    <row r="10148" spans="1:2" x14ac:dyDescent="0.2">
      <c r="A10148">
        <v>7.7931606789495003E-3</v>
      </c>
      <c r="B10148">
        <v>0.24386287327959999</v>
      </c>
    </row>
    <row r="10149" spans="1:2" x14ac:dyDescent="0.2">
      <c r="A10149">
        <v>7.7132584657392603E-3</v>
      </c>
      <c r="B10149">
        <v>0.241362580510392</v>
      </c>
    </row>
    <row r="10150" spans="1:2" x14ac:dyDescent="0.2">
      <c r="A10150">
        <v>7.5258440703944501E-3</v>
      </c>
      <c r="B10150">
        <v>0.23549802634224901</v>
      </c>
    </row>
    <row r="10151" spans="1:2" x14ac:dyDescent="0.2">
      <c r="A10151">
        <v>7.0793838399109896E-3</v>
      </c>
      <c r="B10151">
        <v>0.22152743352425999</v>
      </c>
    </row>
    <row r="10152" spans="1:2" x14ac:dyDescent="0.2">
      <c r="A10152">
        <v>6.1899393454250603E-3</v>
      </c>
      <c r="B10152">
        <v>0.19369501751441801</v>
      </c>
    </row>
    <row r="10153" spans="1:2" x14ac:dyDescent="0.2">
      <c r="A10153">
        <v>1.5301072249896601E-2</v>
      </c>
      <c r="B10153">
        <v>0.47879975748447201</v>
      </c>
    </row>
    <row r="10154" spans="1:2" x14ac:dyDescent="0.2">
      <c r="A10154">
        <v>1.5294634245479E-2</v>
      </c>
      <c r="B10154">
        <v>0.47859830003734</v>
      </c>
    </row>
    <row r="10155" spans="1:2" x14ac:dyDescent="0.2">
      <c r="A10155">
        <v>1.5294121319129699E-2</v>
      </c>
      <c r="B10155">
        <v>0.478582249592794</v>
      </c>
    </row>
    <row r="10156" spans="1:2" x14ac:dyDescent="0.2">
      <c r="A10156">
        <v>1.5291809109343E-2</v>
      </c>
      <c r="B10156">
        <v>0.478509896135007</v>
      </c>
    </row>
    <row r="10157" spans="1:2" x14ac:dyDescent="0.2">
      <c r="A10157">
        <v>1.52517289546864E-2</v>
      </c>
      <c r="B10157">
        <v>0.47725571159054597</v>
      </c>
    </row>
    <row r="10158" spans="1:2" x14ac:dyDescent="0.2">
      <c r="A10158">
        <v>1.4908424095149701E-2</v>
      </c>
      <c r="B10158">
        <v>0.46651304723311698</v>
      </c>
    </row>
    <row r="10159" spans="1:2" x14ac:dyDescent="0.2">
      <c r="A10159">
        <v>1.37421859018167E-2</v>
      </c>
      <c r="B10159">
        <v>0.43001922804075698</v>
      </c>
    </row>
    <row r="10160" spans="1:2" x14ac:dyDescent="0.2">
      <c r="A10160">
        <v>1.3026500928969899E-2</v>
      </c>
      <c r="B10160">
        <v>0.407624079136297</v>
      </c>
    </row>
    <row r="10161" spans="1:2" x14ac:dyDescent="0.2">
      <c r="A10161">
        <v>1.00814911097986E-2</v>
      </c>
      <c r="B10161">
        <v>0.31546910044072601</v>
      </c>
    </row>
    <row r="10162" spans="1:2" x14ac:dyDescent="0.2">
      <c r="A10162">
        <v>1.0046298118031901E-2</v>
      </c>
      <c r="B10162">
        <v>0.314367844551738</v>
      </c>
    </row>
    <row r="10163" spans="1:2" x14ac:dyDescent="0.2">
      <c r="A10163">
        <v>1.0045043122208899E-2</v>
      </c>
      <c r="B10163">
        <v>0.31432857333689002</v>
      </c>
    </row>
    <row r="10164" spans="1:2" x14ac:dyDescent="0.2">
      <c r="A10164">
        <v>1.0038386277208201E-2</v>
      </c>
      <c r="B10164">
        <v>0.31412026795019099</v>
      </c>
    </row>
    <row r="10165" spans="1:2" x14ac:dyDescent="0.2">
      <c r="A10165">
        <v>9.93007545493272E-3</v>
      </c>
      <c r="B10165">
        <v>0.310731015576795</v>
      </c>
    </row>
    <row r="10166" spans="1:2" x14ac:dyDescent="0.2">
      <c r="A10166">
        <v>9.1283706063522499E-3</v>
      </c>
      <c r="B10166">
        <v>0.28564414056533599</v>
      </c>
    </row>
    <row r="10167" spans="1:2" x14ac:dyDescent="0.2">
      <c r="A10167">
        <v>9.1271059521762198E-3</v>
      </c>
      <c r="B10167">
        <v>0.28560456712218801</v>
      </c>
    </row>
    <row r="10168" spans="1:2" x14ac:dyDescent="0.2">
      <c r="A10168">
        <v>9.1255722279606905E-3</v>
      </c>
      <c r="B10168">
        <v>0.28555657396390099</v>
      </c>
    </row>
    <row r="10169" spans="1:2" x14ac:dyDescent="0.2">
      <c r="A10169">
        <v>9.1727266239113592E-3</v>
      </c>
      <c r="B10169">
        <v>0.28703212502181202</v>
      </c>
    </row>
    <row r="10170" spans="1:2" x14ac:dyDescent="0.2">
      <c r="A10170">
        <v>5.3461525181784098E-2</v>
      </c>
      <c r="B10170">
        <v>1.3333333333333299</v>
      </c>
    </row>
    <row r="10171" spans="1:2" x14ac:dyDescent="0.2">
      <c r="A10171">
        <v>5.2857173604015803E-2</v>
      </c>
      <c r="B10171">
        <v>1.3333333333333299</v>
      </c>
    </row>
    <row r="10172" spans="1:2" x14ac:dyDescent="0.2">
      <c r="A10172">
        <v>5.2849803826174498E-2</v>
      </c>
      <c r="B10172">
        <v>1.6537712417667401</v>
      </c>
    </row>
    <row r="10173" spans="1:2" x14ac:dyDescent="0.2">
      <c r="A10173">
        <v>5.28867800722818E-2</v>
      </c>
      <c r="B10173">
        <v>1.6549282990879399</v>
      </c>
    </row>
    <row r="10174" spans="1:2" x14ac:dyDescent="0.2">
      <c r="A10174">
        <v>4.9332143797634703E-2</v>
      </c>
      <c r="B10174">
        <v>1.54369694494163</v>
      </c>
    </row>
    <row r="10175" spans="1:2" x14ac:dyDescent="0.2">
      <c r="A10175">
        <v>4.7345881464369903E-2</v>
      </c>
      <c r="B10175">
        <v>1.4815430051434499</v>
      </c>
    </row>
    <row r="10176" spans="1:2" x14ac:dyDescent="0.2">
      <c r="A10176">
        <v>4.7265826581638998E-2</v>
      </c>
      <c r="B10176">
        <v>1.4790379350535201</v>
      </c>
    </row>
    <row r="10177" spans="1:2" x14ac:dyDescent="0.2">
      <c r="A10177">
        <v>4.72700318964916E-2</v>
      </c>
      <c r="B10177">
        <v>1.4791695273823899</v>
      </c>
    </row>
    <row r="10178" spans="1:2" x14ac:dyDescent="0.2">
      <c r="A10178">
        <v>4.73722603051972E-2</v>
      </c>
      <c r="B10178">
        <v>1.48236844942503</v>
      </c>
    </row>
    <row r="10179" spans="1:2" x14ac:dyDescent="0.2">
      <c r="A10179">
        <v>4.8322476733345797E-2</v>
      </c>
      <c r="B10179">
        <v>1.51210253524104</v>
      </c>
    </row>
    <row r="10180" spans="1:2" x14ac:dyDescent="0.2">
      <c r="A10180">
        <v>5.1768762803782203E-2</v>
      </c>
      <c r="B10180">
        <v>1.6199434046780301</v>
      </c>
    </row>
    <row r="10181" spans="1:2" x14ac:dyDescent="0.2">
      <c r="A10181">
        <v>5.1767819645127902E-2</v>
      </c>
      <c r="B10181">
        <v>1.6199138914434299</v>
      </c>
    </row>
    <row r="10182" spans="1:2" x14ac:dyDescent="0.2">
      <c r="A10182">
        <v>5.1766894300632797E-2</v>
      </c>
      <c r="B10182">
        <v>1.61988493564787</v>
      </c>
    </row>
    <row r="10183" spans="1:2" x14ac:dyDescent="0.2">
      <c r="A10183">
        <v>5.1766307757545101E-2</v>
      </c>
      <c r="B10183">
        <v>1.6198665815950599</v>
      </c>
    </row>
    <row r="10184" spans="1:2" x14ac:dyDescent="0.2">
      <c r="A10184">
        <v>5.1765664209686403E-2</v>
      </c>
      <c r="B10184">
        <v>1.61984644375415</v>
      </c>
    </row>
    <row r="10185" spans="1:2" x14ac:dyDescent="0.2">
      <c r="A10185">
        <v>5.1640912704794997E-2</v>
      </c>
      <c r="B10185">
        <v>1.6159427310396199</v>
      </c>
    </row>
    <row r="10186" spans="1:2" x14ac:dyDescent="0.2">
      <c r="A10186">
        <v>5.0784247141194498E-2</v>
      </c>
      <c r="B10186">
        <v>1.58913603034582</v>
      </c>
    </row>
    <row r="10187" spans="1:2" x14ac:dyDescent="0.2">
      <c r="A10187">
        <v>4.9244379560489299E-2</v>
      </c>
      <c r="B10187">
        <v>1.3333333333333299</v>
      </c>
    </row>
    <row r="10188" spans="1:2" x14ac:dyDescent="0.2">
      <c r="A10188">
        <v>4.6245024032133999E-2</v>
      </c>
      <c r="B10188">
        <v>1.3333333333333299</v>
      </c>
    </row>
    <row r="10189" spans="1:2" x14ac:dyDescent="0.2">
      <c r="A10189">
        <v>4.2057622083160003E-2</v>
      </c>
      <c r="B10189">
        <v>1.3160632748418399</v>
      </c>
    </row>
    <row r="10190" spans="1:2" x14ac:dyDescent="0.2">
      <c r="A10190">
        <v>3.8956157096174199E-2</v>
      </c>
      <c r="B10190">
        <v>1.21901251530272</v>
      </c>
    </row>
    <row r="10191" spans="1:2" x14ac:dyDescent="0.2">
      <c r="A10191">
        <v>3.8956023666996201E-2</v>
      </c>
      <c r="B10191">
        <v>1.2190083400490499</v>
      </c>
    </row>
    <row r="10192" spans="1:2" x14ac:dyDescent="0.2">
      <c r="A10192">
        <v>3.8956919207067398E-2</v>
      </c>
      <c r="B10192">
        <v>1.21903636320729</v>
      </c>
    </row>
    <row r="10193" spans="1:2" x14ac:dyDescent="0.2">
      <c r="A10193">
        <v>3.8959514172776002E-2</v>
      </c>
      <c r="B10193">
        <v>1.2191175646376</v>
      </c>
    </row>
    <row r="10194" spans="1:2" x14ac:dyDescent="0.2">
      <c r="A10194">
        <v>3.8961079754682097E-2</v>
      </c>
      <c r="B10194">
        <v>1.2191665546838399</v>
      </c>
    </row>
    <row r="10195" spans="1:2" x14ac:dyDescent="0.2">
      <c r="A10195">
        <v>1.1059647646732401E-2</v>
      </c>
      <c r="B10195">
        <v>0.34607748559287999</v>
      </c>
    </row>
    <row r="10196" spans="1:2" x14ac:dyDescent="0.2">
      <c r="A10196">
        <v>1.0556154786657E-2</v>
      </c>
      <c r="B10196">
        <v>0.33032223293070601</v>
      </c>
    </row>
    <row r="10197" spans="1:2" x14ac:dyDescent="0.2">
      <c r="A10197">
        <v>1.05493746503339E-2</v>
      </c>
      <c r="B10197">
        <v>0.330110069523189</v>
      </c>
    </row>
    <row r="10198" spans="1:2" x14ac:dyDescent="0.2">
      <c r="A10198">
        <v>1.05514449606477E-2</v>
      </c>
      <c r="B10198">
        <v>0.33017485348472903</v>
      </c>
    </row>
    <row r="10199" spans="1:2" x14ac:dyDescent="0.2">
      <c r="A10199">
        <v>1.0613984291439201E-2</v>
      </c>
      <c r="B10199">
        <v>0.33213182852067402</v>
      </c>
    </row>
    <row r="10200" spans="1:2" x14ac:dyDescent="0.2">
      <c r="A10200">
        <v>1.14301946922215E-2</v>
      </c>
      <c r="B10200">
        <v>0.357672609948819</v>
      </c>
    </row>
    <row r="10201" spans="1:2" x14ac:dyDescent="0.2">
      <c r="A10201">
        <v>1.5639426523222401E-2</v>
      </c>
      <c r="B10201">
        <v>0.48938750854965002</v>
      </c>
    </row>
    <row r="10202" spans="1:2" x14ac:dyDescent="0.2">
      <c r="A10202">
        <v>1.5639068168280399E-2</v>
      </c>
      <c r="B10202">
        <v>0.48937629493948698</v>
      </c>
    </row>
    <row r="10203" spans="1:2" x14ac:dyDescent="0.2">
      <c r="A10203">
        <v>1.5638752058897899E-2</v>
      </c>
      <c r="B10203">
        <v>0.48936640327351599</v>
      </c>
    </row>
    <row r="10204" spans="1:2" x14ac:dyDescent="0.2">
      <c r="A10204">
        <v>1.5638509462722602E-2</v>
      </c>
      <c r="B10204">
        <v>0.48935881197612102</v>
      </c>
    </row>
    <row r="10205" spans="1:2" x14ac:dyDescent="0.2">
      <c r="A10205">
        <v>1.56436796501618E-2</v>
      </c>
      <c r="B10205">
        <v>0.48952059700998002</v>
      </c>
    </row>
    <row r="10206" spans="1:2" x14ac:dyDescent="0.2">
      <c r="A10206">
        <v>1.54794909267144E-2</v>
      </c>
      <c r="B10206">
        <v>0.48438281844881997</v>
      </c>
    </row>
    <row r="10207" spans="1:2" x14ac:dyDescent="0.2">
      <c r="A10207">
        <v>1.2781962650152801E-2</v>
      </c>
      <c r="B10207">
        <v>0.39997200961586798</v>
      </c>
    </row>
    <row r="10208" spans="1:2" x14ac:dyDescent="0.2">
      <c r="A10208">
        <v>1.2867529338754201E-2</v>
      </c>
      <c r="B10208">
        <v>0.402649554632452</v>
      </c>
    </row>
    <row r="10209" spans="1:2" x14ac:dyDescent="0.2">
      <c r="A10209">
        <v>1.3313826126081601E-2</v>
      </c>
      <c r="B10209">
        <v>0.416615033002108</v>
      </c>
    </row>
    <row r="10210" spans="1:2" x14ac:dyDescent="0.2">
      <c r="A10210">
        <v>1.4878083431807699E-2</v>
      </c>
      <c r="B10210">
        <v>0.46556362996269002</v>
      </c>
    </row>
    <row r="10211" spans="1:2" x14ac:dyDescent="0.2">
      <c r="A10211">
        <v>1.9166433436644599E-2</v>
      </c>
      <c r="B10211">
        <v>0.59975428724413304</v>
      </c>
    </row>
    <row r="10212" spans="1:2" x14ac:dyDescent="0.2">
      <c r="A10212">
        <v>2.5349578055122699E-2</v>
      </c>
      <c r="B10212">
        <v>0.79323668478256204</v>
      </c>
    </row>
    <row r="10213" spans="1:2" x14ac:dyDescent="0.2">
      <c r="A10213">
        <v>2.53460776966625E-2</v>
      </c>
      <c r="B10213">
        <v>0.79312715188483496</v>
      </c>
    </row>
    <row r="10214" spans="1:2" x14ac:dyDescent="0.2">
      <c r="A10214">
        <v>2.53372874571734E-2</v>
      </c>
      <c r="B10214">
        <v>0.792852088512355</v>
      </c>
    </row>
    <row r="10215" spans="1:2" x14ac:dyDescent="0.2">
      <c r="A10215">
        <v>2.5309078194961199E-2</v>
      </c>
      <c r="B10215">
        <v>0.79196936685171404</v>
      </c>
    </row>
    <row r="10216" spans="1:2" x14ac:dyDescent="0.2">
      <c r="A10216">
        <v>2.5212599776410501E-2</v>
      </c>
      <c r="B10216">
        <v>0.78895037297663595</v>
      </c>
    </row>
    <row r="10217" spans="1:2" x14ac:dyDescent="0.2">
      <c r="A10217">
        <v>2.4896946681704599E-2</v>
      </c>
      <c r="B10217">
        <v>0.77907298512263101</v>
      </c>
    </row>
    <row r="10218" spans="1:2" x14ac:dyDescent="0.2">
      <c r="A10218">
        <v>2.4175496766568501E-2</v>
      </c>
      <c r="B10218">
        <v>0.75649744016978104</v>
      </c>
    </row>
    <row r="10219" spans="1:2" x14ac:dyDescent="0.2">
      <c r="A10219">
        <v>2.2331412410189801E-2</v>
      </c>
      <c r="B10219">
        <v>0.69879252065860098</v>
      </c>
    </row>
    <row r="10220" spans="1:2" x14ac:dyDescent="0.2">
      <c r="A10220">
        <v>8.7900328870454698E-3</v>
      </c>
      <c r="B10220">
        <v>0.27505690750701001</v>
      </c>
    </row>
    <row r="10221" spans="1:2" x14ac:dyDescent="0.2">
      <c r="A10221">
        <v>8.7622518596173794E-3</v>
      </c>
      <c r="B10221">
        <v>0.27418758613018102</v>
      </c>
    </row>
    <row r="10222" spans="1:2" x14ac:dyDescent="0.2">
      <c r="A10222">
        <v>8.76186597806357E-3</v>
      </c>
      <c r="B10222">
        <v>0.274175511159789</v>
      </c>
    </row>
    <row r="10223" spans="1:2" x14ac:dyDescent="0.2">
      <c r="A10223">
        <v>8.7721786736156999E-3</v>
      </c>
      <c r="B10223">
        <v>0.27449821508855499</v>
      </c>
    </row>
    <row r="10224" spans="1:2" x14ac:dyDescent="0.2">
      <c r="A10224">
        <v>8.9412053368264199E-3</v>
      </c>
      <c r="B10224">
        <v>0.27978738201960102</v>
      </c>
    </row>
    <row r="10225" spans="1:2" x14ac:dyDescent="0.2">
      <c r="A10225">
        <v>1.03233945743998E-2</v>
      </c>
      <c r="B10225">
        <v>0.32303872159498698</v>
      </c>
    </row>
    <row r="10226" spans="1:2" x14ac:dyDescent="0.2">
      <c r="A10226">
        <v>1.48301282256629E-2</v>
      </c>
      <c r="B10226">
        <v>0.46406302002521499</v>
      </c>
    </row>
    <row r="10227" spans="1:2" x14ac:dyDescent="0.2">
      <c r="A10227">
        <v>1.4830228186712599E-2</v>
      </c>
      <c r="B10227">
        <v>0.46406614799726698</v>
      </c>
    </row>
    <row r="10228" spans="1:2" x14ac:dyDescent="0.2">
      <c r="A10228">
        <v>1.4830218177668801E-2</v>
      </c>
      <c r="B10228">
        <v>0.46406583479517999</v>
      </c>
    </row>
    <row r="10229" spans="1:2" x14ac:dyDescent="0.2">
      <c r="A10229">
        <v>1.4830032105996999E-2</v>
      </c>
      <c r="B10229">
        <v>0.46406001225739502</v>
      </c>
    </row>
    <row r="10230" spans="1:2" x14ac:dyDescent="0.2">
      <c r="A10230">
        <v>1.4829725614254099E-2</v>
      </c>
      <c r="B10230">
        <v>0.46405042154572801</v>
      </c>
    </row>
    <row r="10231" spans="1:2" x14ac:dyDescent="0.2">
      <c r="A10231">
        <v>1.4830127217957401E-2</v>
      </c>
      <c r="B10231">
        <v>0.46406298849218602</v>
      </c>
    </row>
    <row r="10232" spans="1:2" x14ac:dyDescent="0.2">
      <c r="A10232">
        <v>1.48401029761062E-2</v>
      </c>
      <c r="B10232">
        <v>0.46437514900645399</v>
      </c>
    </row>
    <row r="10233" spans="1:2" x14ac:dyDescent="0.2">
      <c r="A10233">
        <v>1.49085517440801E-2</v>
      </c>
      <c r="B10233">
        <v>0.46651704161180502</v>
      </c>
    </row>
    <row r="10234" spans="1:2" x14ac:dyDescent="0.2">
      <c r="A10234">
        <v>1.38019065339543E-2</v>
      </c>
      <c r="B10234">
        <v>0.431888000615469</v>
      </c>
    </row>
    <row r="10235" spans="1:2" x14ac:dyDescent="0.2">
      <c r="A10235">
        <v>1.38020827349915E-2</v>
      </c>
      <c r="B10235">
        <v>0.43189351428225697</v>
      </c>
    </row>
    <row r="10236" spans="1:2" x14ac:dyDescent="0.2">
      <c r="A10236">
        <v>1.38043511179467E-2</v>
      </c>
      <c r="B10236">
        <v>0.43196449631482697</v>
      </c>
    </row>
    <row r="10237" spans="1:2" x14ac:dyDescent="0.2">
      <c r="A10237">
        <v>1.5883725867032999E-2</v>
      </c>
      <c r="B10237">
        <v>0.49703210133764603</v>
      </c>
    </row>
    <row r="10238" spans="1:2" x14ac:dyDescent="0.2">
      <c r="A10238">
        <v>1.56185849563183E-2</v>
      </c>
      <c r="B10238">
        <v>0.48873533613870601</v>
      </c>
    </row>
    <row r="10239" spans="1:2" x14ac:dyDescent="0.2">
      <c r="A10239">
        <v>1.41348617758156E-2</v>
      </c>
      <c r="B10239">
        <v>0.44230680568041802</v>
      </c>
    </row>
    <row r="10240" spans="1:2" x14ac:dyDescent="0.2">
      <c r="A10240">
        <v>9.3520513383030697E-3</v>
      </c>
      <c r="B10240">
        <v>0.29264353763129802</v>
      </c>
    </row>
    <row r="10241" spans="1:2" x14ac:dyDescent="0.2">
      <c r="A10241">
        <v>9.36610308249557E-3</v>
      </c>
      <c r="B10241">
        <v>0.293083243529141</v>
      </c>
    </row>
    <row r="10242" spans="1:2" x14ac:dyDescent="0.2">
      <c r="A10242">
        <v>1.15185376118683E-2</v>
      </c>
      <c r="B10242">
        <v>0.36043702853409998</v>
      </c>
    </row>
    <row r="10243" spans="1:2" x14ac:dyDescent="0.2">
      <c r="A10243">
        <v>1.00287146045716E-2</v>
      </c>
      <c r="B10243">
        <v>0.31381762285204001</v>
      </c>
    </row>
    <row r="10244" spans="1:2" x14ac:dyDescent="0.2">
      <c r="A10244">
        <v>1.00087165067979E-2</v>
      </c>
      <c r="B10244">
        <v>0.31319184420020202</v>
      </c>
    </row>
    <row r="10245" spans="1:2" x14ac:dyDescent="0.2">
      <c r="A10245">
        <v>1.00086735644379E-2</v>
      </c>
      <c r="B10245">
        <v>0.31319050045179198</v>
      </c>
    </row>
    <row r="10246" spans="1:2" x14ac:dyDescent="0.2">
      <c r="A10246">
        <v>1.0045420184083401E-2</v>
      </c>
      <c r="B10246">
        <v>0.31434037232268103</v>
      </c>
    </row>
    <row r="10247" spans="1:2" x14ac:dyDescent="0.2">
      <c r="A10247">
        <v>1.10557150784064E-2</v>
      </c>
      <c r="B10247">
        <v>0.345954428023448</v>
      </c>
    </row>
    <row r="10248" spans="1:2" x14ac:dyDescent="0.2">
      <c r="A10248">
        <v>2.1667160302502101E-2</v>
      </c>
      <c r="B10248">
        <v>0.67800680428035298</v>
      </c>
    </row>
    <row r="10249" spans="1:2" x14ac:dyDescent="0.2">
      <c r="A10249">
        <v>2.16788371047071E-2</v>
      </c>
      <c r="B10249">
        <v>0.67837219371010304</v>
      </c>
    </row>
    <row r="10250" spans="1:2" x14ac:dyDescent="0.2">
      <c r="A10250">
        <v>2.2742141973009201E-2</v>
      </c>
      <c r="B10250">
        <v>0.71164503268245305</v>
      </c>
    </row>
    <row r="10251" spans="1:2" x14ac:dyDescent="0.2">
      <c r="A10251">
        <v>2.1286008539012601E-2</v>
      </c>
      <c r="B10251">
        <v>0.66607983805582605</v>
      </c>
    </row>
    <row r="10252" spans="1:2" x14ac:dyDescent="0.2">
      <c r="A10252">
        <v>2.1265887682566199E-2</v>
      </c>
      <c r="B10252">
        <v>0.66545021805079696</v>
      </c>
    </row>
    <row r="10253" spans="1:2" x14ac:dyDescent="0.2">
      <c r="A10253">
        <v>2.12622589828536E-2</v>
      </c>
      <c r="B10253">
        <v>0.66533666911030598</v>
      </c>
    </row>
    <row r="10254" spans="1:2" x14ac:dyDescent="0.2">
      <c r="A10254">
        <v>2.12514241860545E-2</v>
      </c>
      <c r="B10254">
        <v>0.66499762763693204</v>
      </c>
    </row>
    <row r="10255" spans="1:2" x14ac:dyDescent="0.2">
      <c r="A10255">
        <v>2.12062394896592E-2</v>
      </c>
      <c r="B10255">
        <v>0.66358371223788504</v>
      </c>
    </row>
    <row r="10256" spans="1:2" x14ac:dyDescent="0.2">
      <c r="A10256">
        <v>2.1039308734032699E-2</v>
      </c>
      <c r="B10256">
        <v>0.65836013025582896</v>
      </c>
    </row>
    <row r="10257" spans="1:2" x14ac:dyDescent="0.2">
      <c r="A10257">
        <v>2.1037781778273201E-2</v>
      </c>
      <c r="B10257">
        <v>0.65831234889545198</v>
      </c>
    </row>
    <row r="10258" spans="1:2" x14ac:dyDescent="0.2">
      <c r="A10258">
        <v>2.10365425761159E-2</v>
      </c>
      <c r="B10258">
        <v>0.65827357189455304</v>
      </c>
    </row>
    <row r="10259" spans="1:2" x14ac:dyDescent="0.2">
      <c r="A10259">
        <v>2.10375983681368E-2</v>
      </c>
      <c r="B10259">
        <v>0.65830660964218901</v>
      </c>
    </row>
    <row r="10260" spans="1:2" x14ac:dyDescent="0.2">
      <c r="A10260">
        <v>2.10439254822762E-2</v>
      </c>
      <c r="B10260">
        <v>0.65850459712084797</v>
      </c>
    </row>
    <row r="10261" spans="1:2" x14ac:dyDescent="0.2">
      <c r="A10261">
        <v>2.1069864806216001E-2</v>
      </c>
      <c r="B10261">
        <v>0.65931628808007303</v>
      </c>
    </row>
    <row r="10262" spans="1:2" x14ac:dyDescent="0.2">
      <c r="A10262">
        <v>2.11444626633292E-2</v>
      </c>
      <c r="B10262">
        <v>0.66165059742201504</v>
      </c>
    </row>
    <row r="10263" spans="1:2" x14ac:dyDescent="0.2">
      <c r="A10263">
        <v>2.13227667684125E-2</v>
      </c>
      <c r="B10263">
        <v>0.66723007321809502</v>
      </c>
    </row>
    <row r="10264" spans="1:2" x14ac:dyDescent="0.2">
      <c r="A10264">
        <v>2.1639814573825099E-2</v>
      </c>
      <c r="B10264">
        <v>0.67715110423234703</v>
      </c>
    </row>
    <row r="10265" spans="1:2" x14ac:dyDescent="0.2">
      <c r="A10265">
        <v>2.20096669250428E-2</v>
      </c>
      <c r="B10265">
        <v>0.68872449027849802</v>
      </c>
    </row>
    <row r="10266" spans="1:2" x14ac:dyDescent="0.2">
      <c r="A10266">
        <v>2.2219193302819198E-2</v>
      </c>
      <c r="B10266">
        <v>0.69528097058441896</v>
      </c>
    </row>
    <row r="10267" spans="1:2" x14ac:dyDescent="0.2">
      <c r="A10267">
        <v>2.2206164043286E-2</v>
      </c>
      <c r="B10267">
        <v>0.69487326018329199</v>
      </c>
    </row>
    <row r="10268" spans="1:2" x14ac:dyDescent="0.2">
      <c r="A10268">
        <v>2.2148614976564202E-2</v>
      </c>
      <c r="B10268">
        <v>0.69307244003553603</v>
      </c>
    </row>
    <row r="10269" spans="1:2" x14ac:dyDescent="0.2">
      <c r="A10269">
        <v>1.8844298487617501E-2</v>
      </c>
      <c r="B10269">
        <v>0.58967406979581005</v>
      </c>
    </row>
    <row r="10270" spans="1:2" x14ac:dyDescent="0.2">
      <c r="A10270">
        <v>1.8567132642733401E-2</v>
      </c>
      <c r="B10270">
        <v>0.58100102145343802</v>
      </c>
    </row>
    <row r="10271" spans="1:2" x14ac:dyDescent="0.2">
      <c r="A10271">
        <v>1.79857809186857E-2</v>
      </c>
      <c r="B10271">
        <v>0.56280941632007098</v>
      </c>
    </row>
    <row r="10272" spans="1:2" x14ac:dyDescent="0.2">
      <c r="A10272">
        <v>1.5811116561115099E-2</v>
      </c>
      <c r="B10272">
        <v>0.49476001755836402</v>
      </c>
    </row>
    <row r="10273" spans="1:2" x14ac:dyDescent="0.2">
      <c r="A10273">
        <v>1.44902045931402E-2</v>
      </c>
      <c r="B10273">
        <v>0.45342616071516201</v>
      </c>
    </row>
    <row r="10274" spans="1:2" x14ac:dyDescent="0.2">
      <c r="A10274">
        <v>1.32366096566305E-2</v>
      </c>
      <c r="B10274">
        <v>0.41419878228168699</v>
      </c>
    </row>
    <row r="10275" spans="1:2" x14ac:dyDescent="0.2">
      <c r="A10275">
        <v>1.2430673559654999E-2</v>
      </c>
      <c r="B10275">
        <v>0.38897950343131499</v>
      </c>
    </row>
    <row r="10276" spans="1:2" x14ac:dyDescent="0.2">
      <c r="A10276">
        <v>5.5019486076813499E-2</v>
      </c>
      <c r="B10276">
        <v>1.3333333333333299</v>
      </c>
    </row>
    <row r="10277" spans="1:2" x14ac:dyDescent="0.2">
      <c r="A10277">
        <v>5.3522072463213999E-2</v>
      </c>
      <c r="B10277">
        <v>1.3333333333333299</v>
      </c>
    </row>
    <row r="10278" spans="1:2" x14ac:dyDescent="0.2">
      <c r="A10278">
        <v>5.2444126657741202E-2</v>
      </c>
      <c r="B10278">
        <v>1.6410768288072799</v>
      </c>
    </row>
    <row r="10279" spans="1:2" x14ac:dyDescent="0.2">
      <c r="A10279">
        <v>5.2433404100077297E-2</v>
      </c>
      <c r="B10279">
        <v>1.3333333333333299</v>
      </c>
    </row>
    <row r="10280" spans="1:2" x14ac:dyDescent="0.2">
      <c r="A10280">
        <v>4.8969499066212001E-2</v>
      </c>
      <c r="B10280">
        <v>1.3333333333333299</v>
      </c>
    </row>
    <row r="10281" spans="1:2" x14ac:dyDescent="0.2">
      <c r="A10281">
        <v>4.58663496552493E-2</v>
      </c>
      <c r="B10281">
        <v>1.3333333333333299</v>
      </c>
    </row>
    <row r="10282" spans="1:2" x14ac:dyDescent="0.2">
      <c r="A10282">
        <v>1.0687812942075501E-2</v>
      </c>
      <c r="B10282">
        <v>0.33444206792368603</v>
      </c>
    </row>
    <row r="10283" spans="1:2" x14ac:dyDescent="0.2">
      <c r="A10283">
        <v>1.0800863152074699E-2</v>
      </c>
      <c r="B10283">
        <v>0.33797962478553101</v>
      </c>
    </row>
    <row r="10284" spans="1:2" x14ac:dyDescent="0.2">
      <c r="A10284">
        <v>1.09685512649893E-2</v>
      </c>
      <c r="B10284">
        <v>0.34322690592277699</v>
      </c>
    </row>
    <row r="10285" spans="1:2" x14ac:dyDescent="0.2">
      <c r="A10285">
        <v>9.2547757549016098E-3</v>
      </c>
      <c r="B10285">
        <v>0.28959959894640702</v>
      </c>
    </row>
    <row r="10286" spans="1:2" x14ac:dyDescent="0.2">
      <c r="A10286">
        <v>1.0268235334503301E-2</v>
      </c>
      <c r="B10286">
        <v>0.32131268369031302</v>
      </c>
    </row>
    <row r="10287" spans="1:2" x14ac:dyDescent="0.2">
      <c r="A10287">
        <v>1.24621768167015E-2</v>
      </c>
      <c r="B10287">
        <v>0.38996530047792</v>
      </c>
    </row>
    <row r="10288" spans="1:2" x14ac:dyDescent="0.2">
      <c r="A10288">
        <v>1.54542985529927E-2</v>
      </c>
      <c r="B10288">
        <v>0.48359450098770201</v>
      </c>
    </row>
    <row r="10289" spans="1:2" x14ac:dyDescent="0.2">
      <c r="A10289">
        <v>1.5451379301961899E-2</v>
      </c>
      <c r="B10289">
        <v>0.48350315205066502</v>
      </c>
    </row>
    <row r="10290" spans="1:2" x14ac:dyDescent="0.2">
      <c r="A10290">
        <v>1.54439942986396E-2</v>
      </c>
      <c r="B10290">
        <v>0.48327206120016802</v>
      </c>
    </row>
    <row r="10291" spans="1:2" x14ac:dyDescent="0.2">
      <c r="A10291">
        <v>1.54251071874234E-2</v>
      </c>
      <c r="B10291">
        <v>0.48268104743837398</v>
      </c>
    </row>
    <row r="10292" spans="1:2" x14ac:dyDescent="0.2">
      <c r="A10292">
        <v>1.5376905813205E-2</v>
      </c>
      <c r="B10292">
        <v>0.48117273443198699</v>
      </c>
    </row>
    <row r="10293" spans="1:2" x14ac:dyDescent="0.2">
      <c r="A10293">
        <v>1.5256728079277301E-2</v>
      </c>
      <c r="B10293">
        <v>0.47741214374135599</v>
      </c>
    </row>
    <row r="10294" spans="1:2" x14ac:dyDescent="0.2">
      <c r="A10294">
        <v>1.49690570914247E-2</v>
      </c>
      <c r="B10294">
        <v>0.46841036942321401</v>
      </c>
    </row>
    <row r="10295" spans="1:2" x14ac:dyDescent="0.2">
      <c r="A10295">
        <v>1.4330097007672E-2</v>
      </c>
      <c r="B10295">
        <v>0.44841608875147099</v>
      </c>
    </row>
    <row r="10296" spans="1:2" x14ac:dyDescent="0.2">
      <c r="A10296">
        <v>1.31267425891029E-2</v>
      </c>
      <c r="B10296">
        <v>0.41076083202378499</v>
      </c>
    </row>
    <row r="10297" spans="1:2" x14ac:dyDescent="0.2">
      <c r="A10297">
        <v>1.14502833213536E-2</v>
      </c>
      <c r="B10297">
        <v>0.35830122149966498</v>
      </c>
    </row>
    <row r="10298" spans="1:2" x14ac:dyDescent="0.2">
      <c r="A10298">
        <v>1.0319727626095E-2</v>
      </c>
      <c r="B10298">
        <v>0.322923975783037</v>
      </c>
    </row>
    <row r="10299" spans="1:2" x14ac:dyDescent="0.2">
      <c r="A10299">
        <v>2.8108222305272702E-2</v>
      </c>
      <c r="B10299">
        <v>0.87955992908765801</v>
      </c>
    </row>
    <row r="10300" spans="1:2" x14ac:dyDescent="0.2">
      <c r="A10300">
        <v>2.8105732827397999E-2</v>
      </c>
      <c r="B10300">
        <v>0.87948202857302804</v>
      </c>
    </row>
    <row r="10301" spans="1:2" x14ac:dyDescent="0.2">
      <c r="A10301">
        <v>2.8105212779551698E-2</v>
      </c>
      <c r="B10301">
        <v>0.879465755283244</v>
      </c>
    </row>
    <row r="10302" spans="1:2" x14ac:dyDescent="0.2">
      <c r="A10302">
        <v>2.8099535166929999E-2</v>
      </c>
      <c r="B10302">
        <v>0.87928809194684898</v>
      </c>
    </row>
    <row r="10303" spans="1:2" x14ac:dyDescent="0.2">
      <c r="A10303">
        <v>2.8099535166929999E-2</v>
      </c>
      <c r="B10303">
        <v>0.87928809194684898</v>
      </c>
    </row>
    <row r="10304" spans="1:2" x14ac:dyDescent="0.2">
      <c r="A10304">
        <v>1.06523949739156E-3</v>
      </c>
      <c r="B10304">
        <v>3.3333377209391897E-2</v>
      </c>
    </row>
    <row r="10305" spans="1:2" x14ac:dyDescent="0.2">
      <c r="A10305">
        <v>1.0691349168036801E-3</v>
      </c>
      <c r="B10305">
        <v>3.3455272318398503E-2</v>
      </c>
    </row>
    <row r="10306" spans="1:2" x14ac:dyDescent="0.2">
      <c r="A10306">
        <v>4.6202023410182397E-2</v>
      </c>
      <c r="B10306">
        <v>1.4457495032243</v>
      </c>
    </row>
    <row r="10307" spans="1:2" x14ac:dyDescent="0.2">
      <c r="A10307" s="1">
        <v>1.7045033347235701E-4</v>
      </c>
      <c r="B10307">
        <v>5.3337162910438198E-3</v>
      </c>
    </row>
    <row r="10308" spans="1:2" x14ac:dyDescent="0.2">
      <c r="A10308" s="1">
        <v>1.59339274613613E-4</v>
      </c>
      <c r="B10308">
        <v>4.9860300504930401E-3</v>
      </c>
    </row>
    <row r="10309" spans="1:2" x14ac:dyDescent="0.2">
      <c r="A10309" s="1">
        <v>1.5096287604138099E-4</v>
      </c>
      <c r="B10309">
        <v>4.7239165502443899E-3</v>
      </c>
    </row>
    <row r="10310" spans="1:2" x14ac:dyDescent="0.2">
      <c r="A10310" s="1">
        <v>1.42853305697174E-4</v>
      </c>
      <c r="B10310">
        <v>4.4701526145740902E-3</v>
      </c>
    </row>
    <row r="10311" spans="1:2" x14ac:dyDescent="0.2">
      <c r="A10311" s="1">
        <v>1.3499386136925899E-4</v>
      </c>
      <c r="B10311">
        <v>4.2242155993956901E-3</v>
      </c>
    </row>
    <row r="10312" spans="1:2" x14ac:dyDescent="0.2">
      <c r="A10312" s="1">
        <v>1.2776488586583801E-4</v>
      </c>
      <c r="B10312">
        <v>3.9980071571786603E-3</v>
      </c>
    </row>
    <row r="10313" spans="1:2" x14ac:dyDescent="0.2">
      <c r="A10313" s="1">
        <v>1.204526667839E-4</v>
      </c>
      <c r="B10313">
        <v>3.76919386449396E-3</v>
      </c>
    </row>
    <row r="10314" spans="1:2" x14ac:dyDescent="0.2">
      <c r="A10314" s="1">
        <v>1.13386619317993E-4</v>
      </c>
      <c r="B10314">
        <v>3.5480837515688602E-3</v>
      </c>
    </row>
    <row r="10315" spans="1:2" x14ac:dyDescent="0.2">
      <c r="A10315" s="1">
        <v>1.06566289512055E-4</v>
      </c>
      <c r="B10315">
        <v>3.33466261325161E-3</v>
      </c>
    </row>
    <row r="10316" spans="1:2" x14ac:dyDescent="0.2">
      <c r="A10316" s="1">
        <v>9.9990964352628795E-5</v>
      </c>
      <c r="B10316">
        <v>3.1289081379901702E-3</v>
      </c>
    </row>
    <row r="10317" spans="1:2" x14ac:dyDescent="0.2">
      <c r="A10317" s="1">
        <v>9.3702713948803904E-5</v>
      </c>
      <c r="B10317">
        <v>2.93213677980164E-3</v>
      </c>
    </row>
    <row r="10318" spans="1:2" x14ac:dyDescent="0.2">
      <c r="A10318" s="1">
        <v>8.7653870138276301E-5</v>
      </c>
      <c r="B10318">
        <v>2.7428569108982298E-3</v>
      </c>
    </row>
    <row r="10319" spans="1:2" x14ac:dyDescent="0.2">
      <c r="A10319" s="1">
        <v>8.1842986332743704E-5</v>
      </c>
      <c r="B10319">
        <v>2.5610232647707001E-3</v>
      </c>
    </row>
    <row r="10320" spans="1:2" x14ac:dyDescent="0.2">
      <c r="A10320" s="1">
        <v>7.6268369435519606E-5</v>
      </c>
      <c r="B10320">
        <v>2.3865828611919402E-3</v>
      </c>
    </row>
    <row r="10321" spans="1:2" x14ac:dyDescent="0.2">
      <c r="A10321" s="1">
        <v>7.0928081695600205E-5</v>
      </c>
      <c r="B10321">
        <v>2.2194750642342501E-3</v>
      </c>
    </row>
    <row r="10322" spans="1:2" x14ac:dyDescent="0.2">
      <c r="A10322">
        <v>2.5452074078551299E-2</v>
      </c>
      <c r="B10322">
        <v>0.79644398100071301</v>
      </c>
    </row>
    <row r="10323" spans="1:2" x14ac:dyDescent="0.2">
      <c r="A10323">
        <v>2.4251434345102199E-2</v>
      </c>
      <c r="B10323">
        <v>0.75887367195223898</v>
      </c>
    </row>
    <row r="10324" spans="1:2" x14ac:dyDescent="0.2">
      <c r="A10324">
        <v>2.4233298892786598E-2</v>
      </c>
      <c r="B10324">
        <v>0.75830617903221598</v>
      </c>
    </row>
    <row r="10325" spans="1:2" x14ac:dyDescent="0.2">
      <c r="A10325">
        <v>2.21020223815066E-2</v>
      </c>
      <c r="B10325">
        <v>0.69161446879993904</v>
      </c>
    </row>
    <row r="10326" spans="1:2" x14ac:dyDescent="0.2">
      <c r="A10326">
        <v>2.2088780641130901E-2</v>
      </c>
      <c r="B10326">
        <v>0.69120010946766497</v>
      </c>
    </row>
    <row r="10327" spans="1:2" x14ac:dyDescent="0.2">
      <c r="A10327">
        <v>2.1854020477134001E-2</v>
      </c>
      <c r="B10327">
        <v>0.68385401582449101</v>
      </c>
    </row>
    <row r="10328" spans="1:2" x14ac:dyDescent="0.2">
      <c r="A10328">
        <v>1.9716287277142901E-2</v>
      </c>
      <c r="B10328">
        <v>0.61696026347787403</v>
      </c>
    </row>
    <row r="10329" spans="1:2" x14ac:dyDescent="0.2">
      <c r="A10329">
        <v>1.1990924026318199E-2</v>
      </c>
      <c r="B10329">
        <v>0.375218901136466</v>
      </c>
    </row>
    <row r="10330" spans="1:2" x14ac:dyDescent="0.2">
      <c r="A10330">
        <v>1.2002617038639101E-2</v>
      </c>
      <c r="B10330">
        <v>0.37558479781168402</v>
      </c>
    </row>
    <row r="10331" spans="1:2" x14ac:dyDescent="0.2">
      <c r="A10331">
        <v>1.6397537379730698E-2</v>
      </c>
      <c r="B10331">
        <v>0.51311024433667896</v>
      </c>
    </row>
    <row r="10332" spans="1:2" x14ac:dyDescent="0.2">
      <c r="A10332">
        <v>1.6250867806120801E-2</v>
      </c>
      <c r="B10332">
        <v>0.50852067341459795</v>
      </c>
    </row>
    <row r="10333" spans="1:2" x14ac:dyDescent="0.2">
      <c r="A10333">
        <v>1.62493687682034E-2</v>
      </c>
      <c r="B10333">
        <v>0.50847376565679003</v>
      </c>
    </row>
    <row r="10334" spans="1:2" x14ac:dyDescent="0.2">
      <c r="A10334">
        <v>1.6249563324504099E-2</v>
      </c>
      <c r="B10334">
        <v>0.50847985369480797</v>
      </c>
    </row>
    <row r="10335" spans="1:2" x14ac:dyDescent="0.2">
      <c r="A10335">
        <v>1.6254518017779999E-2</v>
      </c>
      <c r="B10335">
        <v>0.50863489550496299</v>
      </c>
    </row>
    <row r="10336" spans="1:2" x14ac:dyDescent="0.2">
      <c r="A10336">
        <v>1.6306368048997801E-2</v>
      </c>
      <c r="B10336">
        <v>0.51025738195344195</v>
      </c>
    </row>
    <row r="10337" spans="1:2" x14ac:dyDescent="0.2">
      <c r="A10337">
        <v>1.6722665418604499E-2</v>
      </c>
      <c r="B10337">
        <v>0.52328412127953405</v>
      </c>
    </row>
    <row r="10338" spans="1:2" x14ac:dyDescent="0.2">
      <c r="A10338">
        <v>2.5723324402484201E-2</v>
      </c>
      <c r="B10338">
        <v>0.80493192140093694</v>
      </c>
    </row>
    <row r="10339" spans="1:2" x14ac:dyDescent="0.2">
      <c r="A10339">
        <v>2.5723206019765001E-2</v>
      </c>
      <c r="B10339">
        <v>0.80492821697968397</v>
      </c>
    </row>
    <row r="10340" spans="1:2" x14ac:dyDescent="0.2">
      <c r="A10340">
        <v>3.0376663837084001E-2</v>
      </c>
      <c r="B10340">
        <v>0.95054379463383198</v>
      </c>
    </row>
    <row r="10341" spans="1:2" x14ac:dyDescent="0.2">
      <c r="A10341">
        <v>3.0356924603761801E-2</v>
      </c>
      <c r="B10341">
        <v>0.94992611634480495</v>
      </c>
    </row>
    <row r="10342" spans="1:2" x14ac:dyDescent="0.2">
      <c r="A10342">
        <v>3.0357401306849701E-2</v>
      </c>
      <c r="B10342">
        <v>0.94994103329435997</v>
      </c>
    </row>
    <row r="10343" spans="1:2" x14ac:dyDescent="0.2">
      <c r="A10343">
        <v>3.0358045385895299E-2</v>
      </c>
      <c r="B10343">
        <v>0.94996118775711802</v>
      </c>
    </row>
    <row r="10344" spans="1:2" x14ac:dyDescent="0.2">
      <c r="A10344">
        <v>1.08633569516829E-2</v>
      </c>
      <c r="B10344">
        <v>0.33993517506383902</v>
      </c>
    </row>
    <row r="10345" spans="1:2" x14ac:dyDescent="0.2">
      <c r="A10345">
        <v>1.0274440422905699E-2</v>
      </c>
      <c r="B10345">
        <v>0.32150685275073798</v>
      </c>
    </row>
    <row r="10346" spans="1:2" x14ac:dyDescent="0.2">
      <c r="A10346">
        <v>1.02662263958319E-2</v>
      </c>
      <c r="B10346">
        <v>0.32124982016461101</v>
      </c>
    </row>
    <row r="10347" spans="1:2" x14ac:dyDescent="0.2">
      <c r="A10347">
        <v>1.02628234500825E-2</v>
      </c>
      <c r="B10347">
        <v>0.321143335496548</v>
      </c>
    </row>
    <row r="10348" spans="1:2" x14ac:dyDescent="0.2">
      <c r="A10348">
        <v>1.0258135589436701E-2</v>
      </c>
      <c r="B10348">
        <v>0.32099664338872103</v>
      </c>
    </row>
    <row r="10349" spans="1:2" x14ac:dyDescent="0.2">
      <c r="A10349">
        <v>1.02374338979305E-2</v>
      </c>
      <c r="B10349">
        <v>0.32034884794597002</v>
      </c>
    </row>
    <row r="10350" spans="1:2" x14ac:dyDescent="0.2">
      <c r="A10350">
        <v>1.01123315356688E-2</v>
      </c>
      <c r="B10350">
        <v>0.31643415623460902</v>
      </c>
    </row>
    <row r="10351" spans="1:2" x14ac:dyDescent="0.2">
      <c r="A10351">
        <v>7.8137892982940507E-3</v>
      </c>
      <c r="B10351">
        <v>0.24450838215493201</v>
      </c>
    </row>
    <row r="10352" spans="1:2" x14ac:dyDescent="0.2">
      <c r="A10352">
        <v>7.8131405925877893E-3</v>
      </c>
      <c r="B10352">
        <v>0.244488082915129</v>
      </c>
    </row>
    <row r="10353" spans="1:2" x14ac:dyDescent="0.2">
      <c r="A10353">
        <v>7.80755958126141E-3</v>
      </c>
      <c r="B10353">
        <v>0.24431344241765701</v>
      </c>
    </row>
    <row r="10354" spans="1:2" x14ac:dyDescent="0.2">
      <c r="A10354">
        <v>7.77826301305153E-3</v>
      </c>
      <c r="B10354">
        <v>0.243396696876892</v>
      </c>
    </row>
    <row r="10355" spans="1:2" x14ac:dyDescent="0.2">
      <c r="A10355">
        <v>7.7028768225211796E-3</v>
      </c>
      <c r="B10355">
        <v>0.241037719077551</v>
      </c>
    </row>
    <row r="10356" spans="1:2" x14ac:dyDescent="0.2">
      <c r="A10356">
        <v>7.5011075748754796E-3</v>
      </c>
      <c r="B10356">
        <v>0.23472397418027899</v>
      </c>
    </row>
    <row r="10357" spans="1:2" x14ac:dyDescent="0.2">
      <c r="A10357">
        <v>7.0341098773472801E-3</v>
      </c>
      <c r="B10357">
        <v>0.22011072481641</v>
      </c>
    </row>
    <row r="10358" spans="1:2" x14ac:dyDescent="0.2">
      <c r="A10358">
        <v>1.53016850186443E-2</v>
      </c>
      <c r="B10358">
        <v>0.478818932188246</v>
      </c>
    </row>
    <row r="10359" spans="1:2" x14ac:dyDescent="0.2">
      <c r="A10359">
        <v>1.5295324922565299E-2</v>
      </c>
      <c r="B10359">
        <v>0.47861991264174097</v>
      </c>
    </row>
    <row r="10360" spans="1:2" x14ac:dyDescent="0.2">
      <c r="A10360">
        <v>1.52945849261869E-2</v>
      </c>
      <c r="B10360">
        <v>0.47859675674255098</v>
      </c>
    </row>
    <row r="10361" spans="1:2" x14ac:dyDescent="0.2">
      <c r="A10361">
        <v>1.5293990976612E-2</v>
      </c>
      <c r="B10361">
        <v>0.47857817092661598</v>
      </c>
    </row>
    <row r="10362" spans="1:2" x14ac:dyDescent="0.2">
      <c r="A10362">
        <v>1.52896002306543E-2</v>
      </c>
      <c r="B10362">
        <v>0.47844077610451602</v>
      </c>
    </row>
    <row r="10363" spans="1:2" x14ac:dyDescent="0.2">
      <c r="A10363">
        <v>1.5232748630853899E-2</v>
      </c>
      <c r="B10363">
        <v>0.476661781028062</v>
      </c>
    </row>
    <row r="10364" spans="1:2" x14ac:dyDescent="0.2">
      <c r="A10364">
        <v>1.48459944423395E-2</v>
      </c>
      <c r="B10364">
        <v>0.46455950423056303</v>
      </c>
    </row>
    <row r="10365" spans="1:2" x14ac:dyDescent="0.2">
      <c r="A10365">
        <v>1.30265003489911E-2</v>
      </c>
      <c r="B10365">
        <v>0.40762406098765203</v>
      </c>
    </row>
    <row r="10366" spans="1:2" x14ac:dyDescent="0.2">
      <c r="A10366">
        <v>1.00830226673446E-2</v>
      </c>
      <c r="B10366">
        <v>0.31551702579978802</v>
      </c>
    </row>
    <row r="10367" spans="1:2" x14ac:dyDescent="0.2">
      <c r="A10367">
        <v>1.00472245315767E-2</v>
      </c>
      <c r="B10367">
        <v>0.31439683379989902</v>
      </c>
    </row>
    <row r="10368" spans="1:2" x14ac:dyDescent="0.2">
      <c r="A10368">
        <v>1.00461058480021E-2</v>
      </c>
      <c r="B10368">
        <v>0.3143618280555</v>
      </c>
    </row>
    <row r="10369" spans="1:2" x14ac:dyDescent="0.2">
      <c r="A10369">
        <v>1.00448766466633E-2</v>
      </c>
      <c r="B10369">
        <v>0.3143233639993</v>
      </c>
    </row>
    <row r="10370" spans="1:2" x14ac:dyDescent="0.2">
      <c r="A10370">
        <v>1.00356543302654E-2</v>
      </c>
      <c r="B10370">
        <v>0.31403478011559199</v>
      </c>
    </row>
    <row r="10371" spans="1:2" x14ac:dyDescent="0.2">
      <c r="A10371">
        <v>9.9096500802540507E-3</v>
      </c>
      <c r="B10371">
        <v>0.31009186661501198</v>
      </c>
    </row>
    <row r="10372" spans="1:2" x14ac:dyDescent="0.2">
      <c r="A10372">
        <v>9.1283382590920097E-3</v>
      </c>
      <c r="B10372">
        <v>0.28564312835781802</v>
      </c>
    </row>
    <row r="10373" spans="1:2" x14ac:dyDescent="0.2">
      <c r="A10373">
        <v>9.1270917630973999E-3</v>
      </c>
      <c r="B10373">
        <v>0.28560412311882799</v>
      </c>
    </row>
    <row r="10374" spans="1:2" x14ac:dyDescent="0.2">
      <c r="A10374">
        <v>9.1759694055587298E-3</v>
      </c>
      <c r="B10374">
        <v>0.28713359784940101</v>
      </c>
    </row>
    <row r="10375" spans="1:2" x14ac:dyDescent="0.2">
      <c r="A10375">
        <v>5.3461529902121503E-2</v>
      </c>
      <c r="B10375">
        <v>1.3333333333333299</v>
      </c>
    </row>
    <row r="10376" spans="1:2" x14ac:dyDescent="0.2">
      <c r="A10376">
        <v>5.2857645347044999E-2</v>
      </c>
      <c r="B10376">
        <v>1.3333333333333299</v>
      </c>
    </row>
    <row r="10377" spans="1:2" x14ac:dyDescent="0.2">
      <c r="A10377">
        <v>5.2850161959149898E-2</v>
      </c>
      <c r="B10377">
        <v>1.6537824484311501</v>
      </c>
    </row>
    <row r="10378" spans="1:2" x14ac:dyDescent="0.2">
      <c r="A10378">
        <v>5.2892820017204398E-2</v>
      </c>
      <c r="B10378">
        <v>1.6551173004936499</v>
      </c>
    </row>
    <row r="10379" spans="1:2" x14ac:dyDescent="0.2">
      <c r="A10379">
        <v>4.9332603275888398E-2</v>
      </c>
      <c r="B10379">
        <v>1.54371132289324</v>
      </c>
    </row>
    <row r="10380" spans="1:2" x14ac:dyDescent="0.2">
      <c r="A10380">
        <v>4.7355696320375701E-2</v>
      </c>
      <c r="B10380">
        <v>1.48185013072252</v>
      </c>
    </row>
    <row r="10381" spans="1:2" x14ac:dyDescent="0.2">
      <c r="A10381">
        <v>4.7316460185776198E-2</v>
      </c>
      <c r="B10381">
        <v>1.4806223571767201</v>
      </c>
    </row>
    <row r="10382" spans="1:2" x14ac:dyDescent="0.2">
      <c r="A10382">
        <v>4.7265852043804402E-2</v>
      </c>
      <c r="B10382">
        <v>1.47903873181328</v>
      </c>
    </row>
    <row r="10383" spans="1:2" x14ac:dyDescent="0.2">
      <c r="A10383">
        <v>4.72752248119667E-2</v>
      </c>
      <c r="B10383">
        <v>1.4793320236198799</v>
      </c>
    </row>
    <row r="10384" spans="1:2" x14ac:dyDescent="0.2">
      <c r="A10384">
        <v>4.7421267328089101E-2</v>
      </c>
      <c r="B10384">
        <v>1.4839019727162399</v>
      </c>
    </row>
    <row r="10385" spans="1:2" x14ac:dyDescent="0.2">
      <c r="A10385">
        <v>4.8501772555023803E-2</v>
      </c>
      <c r="B10385">
        <v>1.51771304374236</v>
      </c>
    </row>
    <row r="10386" spans="1:2" x14ac:dyDescent="0.2">
      <c r="A10386">
        <v>5.17687097227E-2</v>
      </c>
      <c r="B10386">
        <v>1.6199417436696399</v>
      </c>
    </row>
    <row r="10387" spans="1:2" x14ac:dyDescent="0.2">
      <c r="A10387">
        <v>5.1767730945821197E-2</v>
      </c>
      <c r="B10387">
        <v>1.6199111158728099</v>
      </c>
    </row>
    <row r="10388" spans="1:2" x14ac:dyDescent="0.2">
      <c r="A10388">
        <v>5.17668365814173E-2</v>
      </c>
      <c r="B10388">
        <v>1.6198831295034399</v>
      </c>
    </row>
    <row r="10389" spans="1:2" x14ac:dyDescent="0.2">
      <c r="A10389">
        <v>5.1766275974746701E-2</v>
      </c>
      <c r="B10389">
        <v>1.61986558705063</v>
      </c>
    </row>
    <row r="10390" spans="1:2" x14ac:dyDescent="0.2">
      <c r="A10390">
        <v>5.1730775160762098E-2</v>
      </c>
      <c r="B10390">
        <v>1.61875469881687</v>
      </c>
    </row>
    <row r="10391" spans="1:2" x14ac:dyDescent="0.2">
      <c r="A10391">
        <v>5.1401220030523997E-2</v>
      </c>
      <c r="B10391">
        <v>1.6084422897347701</v>
      </c>
    </row>
    <row r="10392" spans="1:2" x14ac:dyDescent="0.2">
      <c r="A10392">
        <v>5.07273465895767E-2</v>
      </c>
      <c r="B10392">
        <v>1.3333333333333299</v>
      </c>
    </row>
    <row r="10393" spans="1:2" x14ac:dyDescent="0.2">
      <c r="A10393">
        <v>4.9133304197665803E-2</v>
      </c>
      <c r="B10393">
        <v>1.3333333333333299</v>
      </c>
    </row>
    <row r="10394" spans="1:2" x14ac:dyDescent="0.2">
      <c r="A10394">
        <v>4.6089542693062799E-2</v>
      </c>
      <c r="B10394">
        <v>1.3333333333333299</v>
      </c>
    </row>
    <row r="10395" spans="1:2" x14ac:dyDescent="0.2">
      <c r="A10395">
        <v>4.1942172117870602E-2</v>
      </c>
      <c r="B10395">
        <v>1.31245062505629</v>
      </c>
    </row>
    <row r="10396" spans="1:2" x14ac:dyDescent="0.2">
      <c r="A10396">
        <v>3.89561503827065E-2</v>
      </c>
      <c r="B10396">
        <v>1.2190123052255</v>
      </c>
    </row>
    <row r="10397" spans="1:2" x14ac:dyDescent="0.2">
      <c r="A10397">
        <v>3.8956056298979698E-2</v>
      </c>
      <c r="B10397">
        <v>1.2190093611660999</v>
      </c>
    </row>
    <row r="10398" spans="1:2" x14ac:dyDescent="0.2">
      <c r="A10398">
        <v>3.8957010612657203E-2</v>
      </c>
      <c r="B10398">
        <v>1.2190392234626699</v>
      </c>
    </row>
    <row r="10399" spans="1:2" x14ac:dyDescent="0.2">
      <c r="A10399">
        <v>3.8957206755088E-2</v>
      </c>
      <c r="B10399">
        <v>1.21904536113373</v>
      </c>
    </row>
    <row r="10400" spans="1:2" x14ac:dyDescent="0.2">
      <c r="A10400">
        <v>1.10596470550983E-2</v>
      </c>
      <c r="B10400">
        <v>0.34607746707951897</v>
      </c>
    </row>
    <row r="10401" spans="1:2" x14ac:dyDescent="0.2">
      <c r="A10401">
        <v>1.05565325549074E-2</v>
      </c>
      <c r="B10401">
        <v>0.33033405402034899</v>
      </c>
    </row>
    <row r="10402" spans="1:2" x14ac:dyDescent="0.2">
      <c r="A10402">
        <v>1.05495878896903E-2</v>
      </c>
      <c r="B10402">
        <v>0.33011674218968401</v>
      </c>
    </row>
    <row r="10403" spans="1:2" x14ac:dyDescent="0.2">
      <c r="A10403">
        <v>1.0549407403618601E-2</v>
      </c>
      <c r="B10403">
        <v>0.33011109443598802</v>
      </c>
    </row>
    <row r="10404" spans="1:2" x14ac:dyDescent="0.2">
      <c r="A10404">
        <v>1.05537415635316E-2</v>
      </c>
      <c r="B10404">
        <v>0.33024671857273702</v>
      </c>
    </row>
    <row r="10405" spans="1:2" x14ac:dyDescent="0.2">
      <c r="A10405">
        <v>1.06442002392266E-2</v>
      </c>
      <c r="B10405">
        <v>0.33307734320333598</v>
      </c>
    </row>
    <row r="10406" spans="1:2" x14ac:dyDescent="0.2">
      <c r="A10406">
        <v>1.1586802198634101E-2</v>
      </c>
      <c r="B10406">
        <v>0.36257315775788601</v>
      </c>
    </row>
    <row r="10407" spans="1:2" x14ac:dyDescent="0.2">
      <c r="A10407">
        <v>1.5639410940784599E-2</v>
      </c>
      <c r="B10407">
        <v>0.48938702094542702</v>
      </c>
    </row>
    <row r="10408" spans="1:2" x14ac:dyDescent="0.2">
      <c r="A10408">
        <v>1.5639067034331398E-2</v>
      </c>
      <c r="B10408">
        <v>0.489376259456058</v>
      </c>
    </row>
    <row r="10409" spans="1:2" x14ac:dyDescent="0.2">
      <c r="A10409">
        <v>1.5638754666856301E-2</v>
      </c>
      <c r="B10409">
        <v>0.48936648488151302</v>
      </c>
    </row>
    <row r="10410" spans="1:2" x14ac:dyDescent="0.2">
      <c r="A10410">
        <v>1.56437496758749E-2</v>
      </c>
      <c r="B10410">
        <v>0.489522788248209</v>
      </c>
    </row>
    <row r="10411" spans="1:2" x14ac:dyDescent="0.2">
      <c r="A10411">
        <v>1.5479490530232599E-2</v>
      </c>
      <c r="B10411">
        <v>0.48438280604214801</v>
      </c>
    </row>
    <row r="10412" spans="1:2" x14ac:dyDescent="0.2">
      <c r="A10412">
        <v>1.2746220375627599E-2</v>
      </c>
      <c r="B10412">
        <v>0.39885356562089302</v>
      </c>
    </row>
    <row r="10413" spans="1:2" x14ac:dyDescent="0.2">
      <c r="A10413">
        <v>1.2759598189681901E-2</v>
      </c>
      <c r="B10413">
        <v>0.39927218295830802</v>
      </c>
    </row>
    <row r="10414" spans="1:2" x14ac:dyDescent="0.2">
      <c r="A10414">
        <v>1.2910354619551799E-2</v>
      </c>
      <c r="B10414">
        <v>0.40398963941378002</v>
      </c>
    </row>
    <row r="10415" spans="1:2" x14ac:dyDescent="0.2">
      <c r="A10415">
        <v>1.3464435710309801E-2</v>
      </c>
      <c r="B10415">
        <v>0.42132789437715101</v>
      </c>
    </row>
    <row r="10416" spans="1:2" x14ac:dyDescent="0.2">
      <c r="A10416">
        <v>1.5291111623549399E-2</v>
      </c>
      <c r="B10416">
        <v>0.478488070473162</v>
      </c>
    </row>
    <row r="10417" spans="1:2" x14ac:dyDescent="0.2">
      <c r="A10417">
        <v>1.97623552031004E-2</v>
      </c>
      <c r="B10417">
        <v>0.61840181681583795</v>
      </c>
    </row>
    <row r="10418" spans="1:2" x14ac:dyDescent="0.2">
      <c r="A10418">
        <v>2.53492370461041E-2</v>
      </c>
      <c r="B10418">
        <v>0.79322601395944903</v>
      </c>
    </row>
    <row r="10419" spans="1:2" x14ac:dyDescent="0.2">
      <c r="A10419">
        <v>2.5345228968069899E-2</v>
      </c>
      <c r="B10419">
        <v>0.79310059354711604</v>
      </c>
    </row>
    <row r="10420" spans="1:2" x14ac:dyDescent="0.2">
      <c r="A10420">
        <v>2.5334572631024899E-2</v>
      </c>
      <c r="B10420">
        <v>0.792767136420091</v>
      </c>
    </row>
    <row r="10421" spans="1:2" x14ac:dyDescent="0.2">
      <c r="A10421">
        <v>2.52997998633539E-2</v>
      </c>
      <c r="B10421">
        <v>0.79167903014518504</v>
      </c>
    </row>
    <row r="10422" spans="1:2" x14ac:dyDescent="0.2">
      <c r="A10422">
        <v>2.5182219722836099E-2</v>
      </c>
      <c r="B10422">
        <v>0.78799972311065403</v>
      </c>
    </row>
    <row r="10423" spans="1:2" x14ac:dyDescent="0.2">
      <c r="A10423">
        <v>2.48970915569812E-2</v>
      </c>
      <c r="B10423">
        <v>0.77907751854657403</v>
      </c>
    </row>
    <row r="10424" spans="1:2" x14ac:dyDescent="0.2">
      <c r="A10424">
        <v>2.4075213794349501E-2</v>
      </c>
      <c r="B10424">
        <v>0.75335939454826395</v>
      </c>
    </row>
    <row r="10425" spans="1:2" x14ac:dyDescent="0.2">
      <c r="A10425">
        <v>8.7905355383272096E-3</v>
      </c>
      <c r="B10425">
        <v>0.27507263642508001</v>
      </c>
    </row>
    <row r="10426" spans="1:2" x14ac:dyDescent="0.2">
      <c r="A10426">
        <v>8.76290740242496E-3</v>
      </c>
      <c r="B10426">
        <v>0.27420809931593498</v>
      </c>
    </row>
    <row r="10427" spans="1:2" x14ac:dyDescent="0.2">
      <c r="A10427">
        <v>8.7620290281241898E-3</v>
      </c>
      <c r="B10427">
        <v>0.274180613307417</v>
      </c>
    </row>
    <row r="10428" spans="1:2" x14ac:dyDescent="0.2">
      <c r="A10428">
        <v>8.7624556812006607E-3</v>
      </c>
      <c r="B10428">
        <v>0.27419396409657798</v>
      </c>
    </row>
    <row r="10429" spans="1:2" x14ac:dyDescent="0.2">
      <c r="A10429">
        <v>8.7819039150685806E-3</v>
      </c>
      <c r="B10429">
        <v>0.27480253645721903</v>
      </c>
    </row>
    <row r="10430" spans="1:2" x14ac:dyDescent="0.2">
      <c r="A10430">
        <v>9.0209133577357093E-3</v>
      </c>
      <c r="B10430">
        <v>0.28228159814103698</v>
      </c>
    </row>
    <row r="10431" spans="1:2" x14ac:dyDescent="0.2">
      <c r="A10431">
        <v>1.05837265183845E-2</v>
      </c>
      <c r="B10431">
        <v>0.33118500504555898</v>
      </c>
    </row>
    <row r="10432" spans="1:2" x14ac:dyDescent="0.2">
      <c r="A10432">
        <v>1.48301319243462E-2</v>
      </c>
      <c r="B10432">
        <v>0.46406313576407499</v>
      </c>
    </row>
    <row r="10433" spans="1:2" x14ac:dyDescent="0.2">
      <c r="A10433">
        <v>1.4830227711371199E-2</v>
      </c>
      <c r="B10433">
        <v>0.464066133122925</v>
      </c>
    </row>
    <row r="10434" spans="1:2" x14ac:dyDescent="0.2">
      <c r="A10434">
        <v>1.4830211006260099E-2</v>
      </c>
      <c r="B10434">
        <v>0.464065610388112</v>
      </c>
    </row>
    <row r="10435" spans="1:2" x14ac:dyDescent="0.2">
      <c r="A10435">
        <v>1.4830020317257799E-2</v>
      </c>
      <c r="B10435">
        <v>0.46405964336524402</v>
      </c>
    </row>
    <row r="10436" spans="1:2" x14ac:dyDescent="0.2">
      <c r="A10436">
        <v>1.4829740470841299E-2</v>
      </c>
      <c r="B10436">
        <v>0.46405088643669901</v>
      </c>
    </row>
    <row r="10437" spans="1:2" x14ac:dyDescent="0.2">
      <c r="A10437">
        <v>1.4831074276456101E-2</v>
      </c>
      <c r="B10437">
        <v>0.46409262376036098</v>
      </c>
    </row>
    <row r="10438" spans="1:2" x14ac:dyDescent="0.2">
      <c r="A10438">
        <v>1.484634326307E-2</v>
      </c>
      <c r="B10438">
        <v>0.46457041949704903</v>
      </c>
    </row>
    <row r="10439" spans="1:2" x14ac:dyDescent="0.2">
      <c r="A10439">
        <v>1.38018270499783E-2</v>
      </c>
      <c r="B10439">
        <v>0.43188551341014197</v>
      </c>
    </row>
    <row r="10440" spans="1:2" x14ac:dyDescent="0.2">
      <c r="A10440">
        <v>1.38019233186074E-2</v>
      </c>
      <c r="B10440">
        <v>0.43188852583930298</v>
      </c>
    </row>
    <row r="10441" spans="1:2" x14ac:dyDescent="0.2">
      <c r="A10441">
        <v>1.38064226589109E-2</v>
      </c>
      <c r="B10441">
        <v>0.432029318785769</v>
      </c>
    </row>
    <row r="10442" spans="1:2" x14ac:dyDescent="0.2">
      <c r="A10442">
        <v>1.5925835618779902E-2</v>
      </c>
      <c r="B10442">
        <v>0.49834979584917</v>
      </c>
    </row>
    <row r="10443" spans="1:2" x14ac:dyDescent="0.2">
      <c r="A10443">
        <v>1.5883725867032999E-2</v>
      </c>
      <c r="B10443">
        <v>0.49703210133764603</v>
      </c>
    </row>
    <row r="10444" spans="1:2" x14ac:dyDescent="0.2">
      <c r="A10444">
        <v>1.55916065069143E-2</v>
      </c>
      <c r="B10444">
        <v>0.48789112896021603</v>
      </c>
    </row>
    <row r="10445" spans="1:2" x14ac:dyDescent="0.2">
      <c r="A10445">
        <v>1.4047176730134199E-2</v>
      </c>
      <c r="B10445">
        <v>0.43956297322726701</v>
      </c>
    </row>
    <row r="10446" spans="1:2" x14ac:dyDescent="0.2">
      <c r="A10446">
        <v>9.3661660292161403E-3</v>
      </c>
      <c r="B10446">
        <v>0.29308521325218101</v>
      </c>
    </row>
    <row r="10447" spans="1:2" x14ac:dyDescent="0.2">
      <c r="A10447">
        <v>1.15185374338684E-2</v>
      </c>
      <c r="B10447">
        <v>0.36043702296414398</v>
      </c>
    </row>
    <row r="10448" spans="1:2" x14ac:dyDescent="0.2">
      <c r="A10448">
        <v>1.00297032595163E-2</v>
      </c>
      <c r="B10448">
        <v>0.31384855975241099</v>
      </c>
    </row>
    <row r="10449" spans="1:2" x14ac:dyDescent="0.2">
      <c r="A10449">
        <v>1.00093522301038E-2</v>
      </c>
      <c r="B10449">
        <v>0.31321173719591899</v>
      </c>
    </row>
    <row r="10450" spans="1:2" x14ac:dyDescent="0.2">
      <c r="A10450">
        <v>1.00086636287978E-2</v>
      </c>
      <c r="B10450">
        <v>0.31319018954664701</v>
      </c>
    </row>
    <row r="10451" spans="1:2" x14ac:dyDescent="0.2">
      <c r="A10451">
        <v>1.00093124996447E-2</v>
      </c>
      <c r="B10451">
        <v>0.31321049395401601</v>
      </c>
    </row>
    <row r="10452" spans="1:2" x14ac:dyDescent="0.2">
      <c r="A10452">
        <v>1.00635620546099E-2</v>
      </c>
      <c r="B10452">
        <v>0.31490806608077399</v>
      </c>
    </row>
    <row r="10453" spans="1:2" x14ac:dyDescent="0.2">
      <c r="A10453">
        <v>1.12501304467452E-2</v>
      </c>
      <c r="B10453">
        <v>0.35203805600007598</v>
      </c>
    </row>
    <row r="10454" spans="1:2" x14ac:dyDescent="0.2">
      <c r="A10454">
        <v>2.16795441941653E-2</v>
      </c>
      <c r="B10454">
        <v>0.67839431988894705</v>
      </c>
    </row>
    <row r="10455" spans="1:2" x14ac:dyDescent="0.2">
      <c r="A10455">
        <v>2.2742141543131499E-2</v>
      </c>
      <c r="B10455">
        <v>0.71164501923075696</v>
      </c>
    </row>
    <row r="10456" spans="1:2" x14ac:dyDescent="0.2">
      <c r="A10456">
        <v>2.12866465102233E-2</v>
      </c>
      <c r="B10456">
        <v>0.66609980139277203</v>
      </c>
    </row>
    <row r="10457" spans="1:2" x14ac:dyDescent="0.2">
      <c r="A10457">
        <v>2.12661604559936E-2</v>
      </c>
      <c r="B10457">
        <v>0.66545875365201401</v>
      </c>
    </row>
    <row r="10458" spans="1:2" x14ac:dyDescent="0.2">
      <c r="A10458">
        <v>2.1264982695765901E-2</v>
      </c>
      <c r="B10458">
        <v>0.66542189928637296</v>
      </c>
    </row>
    <row r="10459" spans="1:2" x14ac:dyDescent="0.2">
      <c r="A10459">
        <v>2.1262261948268E-2</v>
      </c>
      <c r="B10459">
        <v>0.66533676190378299</v>
      </c>
    </row>
    <row r="10460" spans="1:2" x14ac:dyDescent="0.2">
      <c r="A10460">
        <v>2.1251435586457701E-2</v>
      </c>
      <c r="B10460">
        <v>0.66499798437731095</v>
      </c>
    </row>
    <row r="10461" spans="1:2" x14ac:dyDescent="0.2">
      <c r="A10461">
        <v>2.1171357393777498E-2</v>
      </c>
      <c r="B10461">
        <v>0.66249218487457695</v>
      </c>
    </row>
    <row r="10462" spans="1:2" x14ac:dyDescent="0.2">
      <c r="A10462">
        <v>2.1038989685633499E-2</v>
      </c>
      <c r="B10462">
        <v>0.65835014662241798</v>
      </c>
    </row>
    <row r="10463" spans="1:2" x14ac:dyDescent="0.2">
      <c r="A10463">
        <v>2.10376198865624E-2</v>
      </c>
      <c r="B10463">
        <v>0.65830728299480201</v>
      </c>
    </row>
    <row r="10464" spans="1:2" x14ac:dyDescent="0.2">
      <c r="A10464">
        <v>2.1036680043102898E-2</v>
      </c>
      <c r="B10464">
        <v>0.65827787349897504</v>
      </c>
    </row>
    <row r="10465" spans="1:2" x14ac:dyDescent="0.2">
      <c r="A10465">
        <v>2.10384229807733E-2</v>
      </c>
      <c r="B10465">
        <v>0.65833241334561199</v>
      </c>
    </row>
    <row r="10466" spans="1:2" x14ac:dyDescent="0.2">
      <c r="A10466">
        <v>2.1047308104629001E-2</v>
      </c>
      <c r="B10466">
        <v>0.658610445831039</v>
      </c>
    </row>
    <row r="10467" spans="1:2" x14ac:dyDescent="0.2">
      <c r="A10467">
        <v>2.1076863661207899E-2</v>
      </c>
      <c r="B10467">
        <v>0.65953529561222901</v>
      </c>
    </row>
    <row r="10468" spans="1:2" x14ac:dyDescent="0.2">
      <c r="A10468">
        <v>2.1161197950077499E-2</v>
      </c>
      <c r="B10468">
        <v>0.66217427648879001</v>
      </c>
    </row>
    <row r="10469" spans="1:2" x14ac:dyDescent="0.2">
      <c r="A10469">
        <v>2.1352535885172299E-2</v>
      </c>
      <c r="B10469">
        <v>0.66816160570499095</v>
      </c>
    </row>
    <row r="10470" spans="1:2" x14ac:dyDescent="0.2">
      <c r="A10470">
        <v>2.16745552852706E-2</v>
      </c>
      <c r="B10470">
        <v>0.67823820740677099</v>
      </c>
    </row>
    <row r="10471" spans="1:2" x14ac:dyDescent="0.2">
      <c r="A10471">
        <v>2.2029355564843301E-2</v>
      </c>
      <c r="B10471">
        <v>0.68934058539965704</v>
      </c>
    </row>
    <row r="10472" spans="1:2" x14ac:dyDescent="0.2">
      <c r="A10472">
        <v>2.22163940820835E-2</v>
      </c>
      <c r="B10472">
        <v>0.69519337762443001</v>
      </c>
    </row>
    <row r="10473" spans="1:2" x14ac:dyDescent="0.2">
      <c r="A10473">
        <v>2.2193800137227101E-2</v>
      </c>
      <c r="B10473">
        <v>0.69448636996240398</v>
      </c>
    </row>
    <row r="10474" spans="1:2" x14ac:dyDescent="0.2">
      <c r="A10474">
        <v>1.89529006908499E-2</v>
      </c>
      <c r="B10474">
        <v>0.59307244003553605</v>
      </c>
    </row>
    <row r="10475" spans="1:2" x14ac:dyDescent="0.2">
      <c r="A10475">
        <v>1.8826697927138099E-2</v>
      </c>
      <c r="B10475">
        <v>0.58912331466234602</v>
      </c>
    </row>
    <row r="10476" spans="1:2" x14ac:dyDescent="0.2">
      <c r="A10476">
        <v>1.8530220287856301E-2</v>
      </c>
      <c r="B10476">
        <v>0.57984596341079297</v>
      </c>
    </row>
    <row r="10477" spans="1:2" x14ac:dyDescent="0.2">
      <c r="A10477">
        <v>1.6936334270693802E-2</v>
      </c>
      <c r="B10477">
        <v>0.529970227513887</v>
      </c>
    </row>
    <row r="10478" spans="1:2" x14ac:dyDescent="0.2">
      <c r="A10478">
        <v>1.58111725720993E-2</v>
      </c>
      <c r="B10478">
        <v>0.494761770248974</v>
      </c>
    </row>
    <row r="10479" spans="1:2" x14ac:dyDescent="0.2">
      <c r="A10479">
        <v>1.44855410656482E-2</v>
      </c>
      <c r="B10479">
        <v>0.45328023003816498</v>
      </c>
    </row>
    <row r="10480" spans="1:2" x14ac:dyDescent="0.2">
      <c r="A10480">
        <v>1.3275232701750799E-2</v>
      </c>
      <c r="B10480">
        <v>0.41540737108742098</v>
      </c>
    </row>
    <row r="10481" spans="1:2" x14ac:dyDescent="0.2">
      <c r="A10481">
        <v>5.5021344360252501E-2</v>
      </c>
      <c r="B10481">
        <v>1.3333333333333299</v>
      </c>
    </row>
    <row r="10482" spans="1:2" x14ac:dyDescent="0.2">
      <c r="A10482">
        <v>5.3523394981445302E-2</v>
      </c>
      <c r="B10482">
        <v>1.3333333333333299</v>
      </c>
    </row>
    <row r="10483" spans="1:2" x14ac:dyDescent="0.2">
      <c r="A10483">
        <v>5.2445027782191497E-2</v>
      </c>
      <c r="B10483">
        <v>1.6411050267114</v>
      </c>
    </row>
    <row r="10484" spans="1:2" x14ac:dyDescent="0.2">
      <c r="A10484">
        <v>5.2441015236066903E-2</v>
      </c>
      <c r="B10484">
        <v>1.3333333333333299</v>
      </c>
    </row>
    <row r="10485" spans="1:2" x14ac:dyDescent="0.2">
      <c r="A10485">
        <v>4.9218450915652801E-2</v>
      </c>
      <c r="B10485">
        <v>1.3333333333333299</v>
      </c>
    </row>
    <row r="10486" spans="1:2" x14ac:dyDescent="0.2">
      <c r="A10486">
        <v>4.8718519180583397E-2</v>
      </c>
      <c r="B10486">
        <v>1.3333333333333299</v>
      </c>
    </row>
    <row r="10487" spans="1:2" x14ac:dyDescent="0.2">
      <c r="A10487">
        <v>1.0690385168041799E-2</v>
      </c>
      <c r="B10487">
        <v>0.33452255778405399</v>
      </c>
    </row>
    <row r="10488" spans="1:2" x14ac:dyDescent="0.2">
      <c r="A10488">
        <v>1.07374658983378E-2</v>
      </c>
      <c r="B10488">
        <v>0.33599580370301602</v>
      </c>
    </row>
    <row r="10489" spans="1:2" x14ac:dyDescent="0.2">
      <c r="A10489">
        <v>1.0810981226781801E-2</v>
      </c>
      <c r="B10489">
        <v>0.338296238656562</v>
      </c>
    </row>
    <row r="10490" spans="1:2" x14ac:dyDescent="0.2">
      <c r="A10490">
        <v>8.8641049692804608E-3</v>
      </c>
      <c r="B10490">
        <v>0.277374764349411</v>
      </c>
    </row>
    <row r="10491" spans="1:2" x14ac:dyDescent="0.2">
      <c r="A10491">
        <v>9.3175605701833301E-3</v>
      </c>
      <c r="B10491">
        <v>0.29156425566063199</v>
      </c>
    </row>
    <row r="10492" spans="1:2" x14ac:dyDescent="0.2">
      <c r="A10492">
        <v>1.0404171548112301E-2</v>
      </c>
      <c r="B10492">
        <v>0.32556638729005899</v>
      </c>
    </row>
    <row r="10493" spans="1:2" x14ac:dyDescent="0.2">
      <c r="A10493">
        <v>1.2647704878818399E-2</v>
      </c>
      <c r="B10493">
        <v>0.39577082767871902</v>
      </c>
    </row>
    <row r="10494" spans="1:2" x14ac:dyDescent="0.2">
      <c r="A10494">
        <v>1.5454117359381099E-2</v>
      </c>
      <c r="B10494">
        <v>0.48358883109373202</v>
      </c>
    </row>
    <row r="10495" spans="1:2" x14ac:dyDescent="0.2">
      <c r="A10495">
        <v>1.54509218298383E-2</v>
      </c>
      <c r="B10495">
        <v>0.48348883687469002</v>
      </c>
    </row>
    <row r="10496" spans="1:2" x14ac:dyDescent="0.2">
      <c r="A10496">
        <v>1.54428251177976E-2</v>
      </c>
      <c r="B10496">
        <v>0.48323547529988298</v>
      </c>
    </row>
    <row r="10497" spans="1:2" x14ac:dyDescent="0.2">
      <c r="A10497">
        <v>1.54221239101348E-2</v>
      </c>
      <c r="B10497">
        <v>0.48258769499751297</v>
      </c>
    </row>
    <row r="10498" spans="1:2" x14ac:dyDescent="0.2">
      <c r="A10498">
        <v>1.53694676835066E-2</v>
      </c>
      <c r="B10498">
        <v>0.48093998115577402</v>
      </c>
    </row>
    <row r="10499" spans="1:2" x14ac:dyDescent="0.2">
      <c r="A10499">
        <v>1.52389206784717E-2</v>
      </c>
      <c r="B10499">
        <v>0.47685491617926701</v>
      </c>
    </row>
    <row r="10500" spans="1:2" x14ac:dyDescent="0.2">
      <c r="A10500">
        <v>1.49294908300934E-2</v>
      </c>
      <c r="B10500">
        <v>0.46717226558182501</v>
      </c>
    </row>
    <row r="10501" spans="1:2" x14ac:dyDescent="0.2">
      <c r="A10501">
        <v>1.4255544824099201E-2</v>
      </c>
      <c r="B10501">
        <v>0.44608320862179202</v>
      </c>
    </row>
    <row r="10502" spans="1:2" x14ac:dyDescent="0.2">
      <c r="A10502">
        <v>1.29814318865368E-2</v>
      </c>
      <c r="B10502">
        <v>0.40621378277048797</v>
      </c>
    </row>
    <row r="10503" spans="1:2" x14ac:dyDescent="0.2">
      <c r="A10503">
        <v>1.1371438052416701E-2</v>
      </c>
      <c r="B10503">
        <v>0.355834002534275</v>
      </c>
    </row>
    <row r="10504" spans="1:2" x14ac:dyDescent="0.2">
      <c r="A10504">
        <v>2.8108232779313399E-2</v>
      </c>
      <c r="B10504">
        <v>0.87956025684038397</v>
      </c>
    </row>
    <row r="10505" spans="1:2" x14ac:dyDescent="0.2">
      <c r="A10505">
        <v>2.8105788067668901E-2</v>
      </c>
      <c r="B10505">
        <v>0.87948375714654803</v>
      </c>
    </row>
    <row r="10506" spans="1:2" x14ac:dyDescent="0.2">
      <c r="A10506">
        <v>2.81057212786998E-2</v>
      </c>
      <c r="B10506">
        <v>0.87948166719221499</v>
      </c>
    </row>
    <row r="10507" spans="1:2" x14ac:dyDescent="0.2">
      <c r="A10507">
        <v>2.8105002231972501E-2</v>
      </c>
      <c r="B10507">
        <v>0.87945916684759895</v>
      </c>
    </row>
    <row r="10508" spans="1:2" x14ac:dyDescent="0.2">
      <c r="A10508">
        <v>2.8105002231972501E-2</v>
      </c>
      <c r="B10508">
        <v>0.87945916684759895</v>
      </c>
    </row>
    <row r="10509" spans="1:2" x14ac:dyDescent="0.2">
      <c r="A10509">
        <v>1.06523955470874E-3</v>
      </c>
      <c r="B10509">
        <v>3.3333379002955799E-2</v>
      </c>
    </row>
    <row r="10510" spans="1:2" x14ac:dyDescent="0.2">
      <c r="A10510">
        <v>1.06928360318048E-3</v>
      </c>
      <c r="B10510">
        <v>3.3459924998942299E-2</v>
      </c>
    </row>
    <row r="10511" spans="1:2" x14ac:dyDescent="0.2">
      <c r="A10511">
        <v>4.6939425568388198E-2</v>
      </c>
      <c r="B10511">
        <v>1.46882422431255</v>
      </c>
    </row>
    <row r="10512" spans="1:2" x14ac:dyDescent="0.2">
      <c r="A10512" s="1">
        <v>1.7902150061485E-4</v>
      </c>
      <c r="B10512">
        <v>5.6019244716314504E-3</v>
      </c>
    </row>
    <row r="10513" spans="1:2" x14ac:dyDescent="0.2">
      <c r="A10513" s="1">
        <v>1.6750482300955001E-4</v>
      </c>
      <c r="B10513">
        <v>5.2415456462532603E-3</v>
      </c>
    </row>
    <row r="10514" spans="1:2" x14ac:dyDescent="0.2">
      <c r="A10514" s="1">
        <v>1.58891040592052E-4</v>
      </c>
      <c r="B10514">
        <v>4.9720039523664097E-3</v>
      </c>
    </row>
    <row r="10515" spans="1:2" x14ac:dyDescent="0.2">
      <c r="A10515" s="1">
        <v>1.50544799311415E-4</v>
      </c>
      <c r="B10515">
        <v>4.7108341313362003E-3</v>
      </c>
    </row>
    <row r="10516" spans="1:2" x14ac:dyDescent="0.2">
      <c r="A10516" s="1">
        <v>1.4244812383864199E-4</v>
      </c>
      <c r="B10516">
        <v>4.4574737008068596E-3</v>
      </c>
    </row>
    <row r="10517" spans="1:2" x14ac:dyDescent="0.2">
      <c r="A10517" s="1">
        <v>1.3499386136925899E-4</v>
      </c>
      <c r="B10517">
        <v>4.2242155993956901E-3</v>
      </c>
    </row>
    <row r="10518" spans="1:2" x14ac:dyDescent="0.2">
      <c r="A10518" s="1">
        <v>1.2744601988893999E-4</v>
      </c>
      <c r="B10518">
        <v>3.9880292321081102E-3</v>
      </c>
    </row>
    <row r="10519" spans="1:2" x14ac:dyDescent="0.2">
      <c r="A10519" s="1">
        <v>1.2014453568132E-4</v>
      </c>
      <c r="B10519">
        <v>3.7595518541316199E-3</v>
      </c>
    </row>
    <row r="10520" spans="1:2" x14ac:dyDescent="0.2">
      <c r="A10520" s="1">
        <v>1.13089203293943E-4</v>
      </c>
      <c r="B10520">
        <v>3.5387770364667102E-3</v>
      </c>
    </row>
    <row r="10521" spans="1:2" x14ac:dyDescent="0.2">
      <c r="A10521" s="1">
        <v>1.06279557473957E-4</v>
      </c>
      <c r="B10521">
        <v>3.3256902204635802E-3</v>
      </c>
    </row>
    <row r="10522" spans="1:2" x14ac:dyDescent="0.2">
      <c r="A10522" s="1">
        <v>9.9759556329961596E-5</v>
      </c>
      <c r="B10522">
        <v>3.1216669392477902E-3</v>
      </c>
    </row>
    <row r="10523" spans="1:2" x14ac:dyDescent="0.2">
      <c r="A10523" s="1">
        <v>9.3480116104295997E-5</v>
      </c>
      <c r="B10523">
        <v>2.9251712683507898E-3</v>
      </c>
    </row>
    <row r="10524" spans="1:2" x14ac:dyDescent="0.2">
      <c r="A10524" s="1">
        <v>8.7440029237384503E-5</v>
      </c>
      <c r="B10524">
        <v>2.7361654209284401E-3</v>
      </c>
    </row>
    <row r="10525" spans="1:2" x14ac:dyDescent="0.2">
      <c r="A10525" s="1">
        <v>8.1637840069400102E-5</v>
      </c>
      <c r="B10525">
        <v>2.5546038466061701E-3</v>
      </c>
    </row>
    <row r="10526" spans="1:2" x14ac:dyDescent="0.2">
      <c r="A10526" s="1">
        <v>7.6071846500361598E-5</v>
      </c>
      <c r="B10526">
        <v>2.3804332834265998E-3</v>
      </c>
    </row>
    <row r="10527" spans="1:2" x14ac:dyDescent="0.2">
      <c r="A10527">
        <v>2.5452079798349701E-2</v>
      </c>
      <c r="B10527">
        <v>0.79644415998412299</v>
      </c>
    </row>
    <row r="10528" spans="1:2" x14ac:dyDescent="0.2">
      <c r="A10528">
        <v>2.42523424536908E-2</v>
      </c>
      <c r="B10528">
        <v>0.75890208840337903</v>
      </c>
    </row>
    <row r="10529" spans="1:2" x14ac:dyDescent="0.2">
      <c r="A10529">
        <v>2.4233894057627998E-2</v>
      </c>
      <c r="B10529">
        <v>0.758324802876156</v>
      </c>
    </row>
    <row r="10530" spans="1:2" x14ac:dyDescent="0.2">
      <c r="A10530">
        <v>2.2102929639380899E-2</v>
      </c>
      <c r="B10530">
        <v>0.69164285863060604</v>
      </c>
    </row>
    <row r="10531" spans="1:2" x14ac:dyDescent="0.2">
      <c r="A10531">
        <v>2.2101347143815901E-2</v>
      </c>
      <c r="B10531">
        <v>0.69159333932369904</v>
      </c>
    </row>
    <row r="10532" spans="1:2" x14ac:dyDescent="0.2">
      <c r="A10532">
        <v>2.2076663696439701E-2</v>
      </c>
      <c r="B10532">
        <v>0.69082094713937603</v>
      </c>
    </row>
    <row r="10533" spans="1:2" x14ac:dyDescent="0.2">
      <c r="A10533">
        <v>2.1742883551762099E-2</v>
      </c>
      <c r="B10533">
        <v>0.680376329290723</v>
      </c>
    </row>
    <row r="10534" spans="1:2" x14ac:dyDescent="0.2">
      <c r="A10534">
        <v>1.9312781110901601E-2</v>
      </c>
      <c r="B10534">
        <v>0.604333785321018</v>
      </c>
    </row>
    <row r="10535" spans="1:2" x14ac:dyDescent="0.2">
      <c r="A10535">
        <v>1.20027136232392E-2</v>
      </c>
      <c r="B10535">
        <v>0.37558782012818398</v>
      </c>
    </row>
    <row r="10536" spans="1:2" x14ac:dyDescent="0.2">
      <c r="A10536">
        <v>1.6397537342523801E-2</v>
      </c>
      <c r="B10536">
        <v>0.51311024317240395</v>
      </c>
    </row>
    <row r="10537" spans="1:2" x14ac:dyDescent="0.2">
      <c r="A10537">
        <v>1.6250900618868799E-2</v>
      </c>
      <c r="B10537">
        <v>0.50852170018811604</v>
      </c>
    </row>
    <row r="10538" spans="1:2" x14ac:dyDescent="0.2">
      <c r="A10538">
        <v>1.6249360012695401E-2</v>
      </c>
      <c r="B10538">
        <v>0.50847349168023204</v>
      </c>
    </row>
    <row r="10539" spans="1:2" x14ac:dyDescent="0.2">
      <c r="A10539">
        <v>1.6249370092368699E-2</v>
      </c>
      <c r="B10539">
        <v>0.50847380709245105</v>
      </c>
    </row>
    <row r="10540" spans="1:2" x14ac:dyDescent="0.2">
      <c r="A10540">
        <v>1.6249817658246301E-2</v>
      </c>
      <c r="B10540">
        <v>0.50848781228307804</v>
      </c>
    </row>
    <row r="10541" spans="1:2" x14ac:dyDescent="0.2">
      <c r="A10541">
        <v>1.6255388421142901E-2</v>
      </c>
      <c r="B10541">
        <v>0.50866213208761901</v>
      </c>
    </row>
    <row r="10542" spans="1:2" x14ac:dyDescent="0.2">
      <c r="A10542">
        <v>1.6327954855925898E-2</v>
      </c>
      <c r="B10542">
        <v>0.51093287434725598</v>
      </c>
    </row>
    <row r="10543" spans="1:2" x14ac:dyDescent="0.2">
      <c r="A10543">
        <v>2.5721107222128101E-2</v>
      </c>
      <c r="B10543">
        <v>0.80486254159542503</v>
      </c>
    </row>
    <row r="10544" spans="1:2" x14ac:dyDescent="0.2">
      <c r="A10544">
        <v>2.5723417875421501E-2</v>
      </c>
      <c r="B10544">
        <v>0.80493484634756596</v>
      </c>
    </row>
    <row r="10545" spans="1:2" x14ac:dyDescent="0.2">
      <c r="A10545">
        <v>3.0376663919327002E-2</v>
      </c>
      <c r="B10545">
        <v>0.95054379720737303</v>
      </c>
    </row>
    <row r="10546" spans="1:2" x14ac:dyDescent="0.2">
      <c r="A10546">
        <v>3.0356461423574801E-2</v>
      </c>
      <c r="B10546">
        <v>0.94991162255263295</v>
      </c>
    </row>
    <row r="10547" spans="1:2" x14ac:dyDescent="0.2">
      <c r="A10547">
        <v>3.0356909739662898E-2</v>
      </c>
      <c r="B10547">
        <v>0.94992565121877603</v>
      </c>
    </row>
    <row r="10548" spans="1:2" x14ac:dyDescent="0.2">
      <c r="A10548">
        <v>3.0357401958155499E-2</v>
      </c>
      <c r="B10548">
        <v>0.94994105367495996</v>
      </c>
    </row>
    <row r="10549" spans="1:2" x14ac:dyDescent="0.2">
      <c r="A10549">
        <v>1.0863356638391801E-2</v>
      </c>
      <c r="B10549">
        <v>0.33993516526036299</v>
      </c>
    </row>
    <row r="10550" spans="1:2" x14ac:dyDescent="0.2">
      <c r="A10550">
        <v>1.02741942589256E-2</v>
      </c>
      <c r="B10550">
        <v>0.321499149809923</v>
      </c>
    </row>
    <row r="10551" spans="1:2" x14ac:dyDescent="0.2">
      <c r="A10551">
        <v>1.0266347206489701E-2</v>
      </c>
      <c r="B10551">
        <v>0.32125360056069902</v>
      </c>
    </row>
    <row r="10552" spans="1:2" x14ac:dyDescent="0.2">
      <c r="A10552">
        <v>1.0265577126437501E-2</v>
      </c>
      <c r="B10552">
        <v>0.32122950328592997</v>
      </c>
    </row>
    <row r="10553" spans="1:2" x14ac:dyDescent="0.2">
      <c r="A10553">
        <v>1.026282388682E-2</v>
      </c>
      <c r="B10553">
        <v>0.32114334916289899</v>
      </c>
    </row>
    <row r="10554" spans="1:2" x14ac:dyDescent="0.2">
      <c r="A10554">
        <v>1.02581428571539E-2</v>
      </c>
      <c r="B10554">
        <v>0.32099687080946498</v>
      </c>
    </row>
    <row r="10555" spans="1:2" x14ac:dyDescent="0.2">
      <c r="A10555">
        <v>1.0209852228775899E-2</v>
      </c>
      <c r="B10555">
        <v>0.31948576487005598</v>
      </c>
    </row>
    <row r="10556" spans="1:2" x14ac:dyDescent="0.2">
      <c r="A10556">
        <v>7.9454798854560905E-3</v>
      </c>
      <c r="B10556">
        <v>0.248629231999073</v>
      </c>
    </row>
    <row r="10557" spans="1:2" x14ac:dyDescent="0.2">
      <c r="A10557">
        <v>7.8136473044212104E-3</v>
      </c>
      <c r="B10557">
        <v>0.24450393889561201</v>
      </c>
    </row>
    <row r="10558" spans="1:2" x14ac:dyDescent="0.2">
      <c r="A10558">
        <v>7.8120997388460098E-3</v>
      </c>
      <c r="B10558">
        <v>0.24445551261476101</v>
      </c>
    </row>
    <row r="10559" spans="1:2" x14ac:dyDescent="0.2">
      <c r="A10559">
        <v>7.80209611042053E-3</v>
      </c>
      <c r="B10559">
        <v>0.24414247998633701</v>
      </c>
    </row>
    <row r="10560" spans="1:2" x14ac:dyDescent="0.2">
      <c r="A10560">
        <v>7.7740877137575598E-3</v>
      </c>
      <c r="B10560">
        <v>0.243266043792145</v>
      </c>
    </row>
    <row r="10561" spans="1:2" x14ac:dyDescent="0.2">
      <c r="A10561">
        <v>7.6917007474330201E-3</v>
      </c>
      <c r="B10561">
        <v>0.24068799835507901</v>
      </c>
    </row>
    <row r="10562" spans="1:2" x14ac:dyDescent="0.2">
      <c r="A10562">
        <v>7.4800435436811101E-3</v>
      </c>
      <c r="B10562">
        <v>0.23406484043704801</v>
      </c>
    </row>
    <row r="10563" spans="1:2" x14ac:dyDescent="0.2">
      <c r="A10563">
        <v>1.53020783426883E-2</v>
      </c>
      <c r="B10563">
        <v>0.47883124004836197</v>
      </c>
    </row>
    <row r="10564" spans="1:2" x14ac:dyDescent="0.2">
      <c r="A10564">
        <v>1.52959430836521E-2</v>
      </c>
      <c r="B10564">
        <v>0.47863925608209601</v>
      </c>
    </row>
    <row r="10565" spans="1:2" x14ac:dyDescent="0.2">
      <c r="A10565">
        <v>1.5295261520802499E-2</v>
      </c>
      <c r="B10565">
        <v>0.47861792867956199</v>
      </c>
    </row>
    <row r="10566" spans="1:2" x14ac:dyDescent="0.2">
      <c r="A10566">
        <v>1.5294548096505999E-2</v>
      </c>
      <c r="B10566">
        <v>0.47859560427153303</v>
      </c>
    </row>
    <row r="10567" spans="1:2" x14ac:dyDescent="0.2">
      <c r="A10567">
        <v>1.52937468619054E-2</v>
      </c>
      <c r="B10567">
        <v>0.47857053211147799</v>
      </c>
    </row>
    <row r="10568" spans="1:2" x14ac:dyDescent="0.2">
      <c r="A10568">
        <v>1.5286465582140399E-2</v>
      </c>
      <c r="B10568">
        <v>0.478342686969079</v>
      </c>
    </row>
    <row r="10569" spans="1:2" x14ac:dyDescent="0.2">
      <c r="A10569">
        <v>1.52137413295979E-2</v>
      </c>
      <c r="B10569">
        <v>0.47606700629050203</v>
      </c>
    </row>
    <row r="10570" spans="1:2" x14ac:dyDescent="0.2">
      <c r="A10570">
        <v>1.30268728309574E-2</v>
      </c>
      <c r="B10570">
        <v>0.40763571665937398</v>
      </c>
    </row>
    <row r="10571" spans="1:2" x14ac:dyDescent="0.2">
      <c r="A10571">
        <v>1.0084553601121701E-2</v>
      </c>
      <c r="B10571">
        <v>0.31556493163992799</v>
      </c>
    </row>
    <row r="10572" spans="1:2" x14ac:dyDescent="0.2">
      <c r="A10572">
        <v>1.0048148880863E-2</v>
      </c>
      <c r="B10572">
        <v>0.31442575845346998</v>
      </c>
    </row>
    <row r="10573" spans="1:2" x14ac:dyDescent="0.2">
      <c r="A10573">
        <v>1.0047026578503E-2</v>
      </c>
      <c r="B10573">
        <v>0.31439063947036899</v>
      </c>
    </row>
    <row r="10574" spans="1:2" x14ac:dyDescent="0.2">
      <c r="A10574">
        <v>1.00460741675839E-2</v>
      </c>
      <c r="B10574">
        <v>0.31436083671474202</v>
      </c>
    </row>
    <row r="10575" spans="1:2" x14ac:dyDescent="0.2">
      <c r="A10575">
        <v>1.00446458348845E-2</v>
      </c>
      <c r="B10575">
        <v>0.314316141458167</v>
      </c>
    </row>
    <row r="10576" spans="1:2" x14ac:dyDescent="0.2">
      <c r="A10576">
        <v>1.00324709151225E-2</v>
      </c>
      <c r="B10576">
        <v>0.313935164979248</v>
      </c>
    </row>
    <row r="10577" spans="1:2" x14ac:dyDescent="0.2">
      <c r="A10577">
        <v>9.8897443005861504E-3</v>
      </c>
      <c r="B10577">
        <v>0.30946897677292301</v>
      </c>
    </row>
    <row r="10578" spans="1:2" x14ac:dyDescent="0.2">
      <c r="A10578">
        <v>9.1283328872550501E-3</v>
      </c>
      <c r="B10578">
        <v>0.28564296026278602</v>
      </c>
    </row>
    <row r="10579" spans="1:2" x14ac:dyDescent="0.2">
      <c r="A10579">
        <v>9.1789128692177299E-3</v>
      </c>
      <c r="B10579">
        <v>0.28722570444579398</v>
      </c>
    </row>
    <row r="10580" spans="1:2" x14ac:dyDescent="0.2">
      <c r="A10580">
        <v>5.3461538892706099E-2</v>
      </c>
      <c r="B10580">
        <v>1.3333333333333299</v>
      </c>
    </row>
    <row r="10581" spans="1:2" x14ac:dyDescent="0.2">
      <c r="A10581">
        <v>5.2858114949587899E-2</v>
      </c>
      <c r="B10581">
        <v>1.3333333333333299</v>
      </c>
    </row>
    <row r="10582" spans="1:2" x14ac:dyDescent="0.2">
      <c r="A10582">
        <v>5.2850477914278597E-2</v>
      </c>
      <c r="B10582">
        <v>1.65379233527023</v>
      </c>
    </row>
    <row r="10583" spans="1:2" x14ac:dyDescent="0.2">
      <c r="A10583">
        <v>5.2893011888703198E-2</v>
      </c>
      <c r="B10583">
        <v>1.6551233045191001</v>
      </c>
    </row>
    <row r="10584" spans="1:2" x14ac:dyDescent="0.2">
      <c r="A10584">
        <v>4.9332630138566501E-2</v>
      </c>
      <c r="B10584">
        <v>1.54371216347771</v>
      </c>
    </row>
    <row r="10585" spans="1:2" x14ac:dyDescent="0.2">
      <c r="A10585">
        <v>4.7358049242781197E-2</v>
      </c>
      <c r="B10585">
        <v>1.48192375815587</v>
      </c>
    </row>
    <row r="10586" spans="1:2" x14ac:dyDescent="0.2">
      <c r="A10586">
        <v>4.7327937792009001E-2</v>
      </c>
      <c r="B10586">
        <v>1.4809815133842701</v>
      </c>
    </row>
    <row r="10587" spans="1:2" x14ac:dyDescent="0.2">
      <c r="A10587">
        <v>4.7313637814575399E-2</v>
      </c>
      <c r="B10587">
        <v>1.4805340397944899</v>
      </c>
    </row>
    <row r="10588" spans="1:2" x14ac:dyDescent="0.2">
      <c r="A10588">
        <v>4.7266311952595202E-2</v>
      </c>
      <c r="B10588">
        <v>1.4790531232372199</v>
      </c>
    </row>
    <row r="10589" spans="1:2" x14ac:dyDescent="0.2">
      <c r="A10589">
        <v>4.7282683523784098E-2</v>
      </c>
      <c r="B10589">
        <v>1.4795654209498801</v>
      </c>
    </row>
    <row r="10590" spans="1:2" x14ac:dyDescent="0.2">
      <c r="A10590">
        <v>4.7477075884004502E-2</v>
      </c>
      <c r="B10590">
        <v>1.48564832895856</v>
      </c>
    </row>
    <row r="10591" spans="1:2" x14ac:dyDescent="0.2">
      <c r="A10591">
        <v>4.8671739793289301E-2</v>
      </c>
      <c r="B10591">
        <v>1.5230316430622499</v>
      </c>
    </row>
    <row r="10592" spans="1:2" x14ac:dyDescent="0.2">
      <c r="A10592">
        <v>5.1768616425396298E-2</v>
      </c>
      <c r="B10592">
        <v>1.6199388242189201</v>
      </c>
    </row>
    <row r="10593" spans="1:2" x14ac:dyDescent="0.2">
      <c r="A10593">
        <v>5.1767646499605899E-2</v>
      </c>
      <c r="B10593">
        <v>1.6199084733895399</v>
      </c>
    </row>
    <row r="10594" spans="1:2" x14ac:dyDescent="0.2">
      <c r="A10594">
        <v>5.1766800707481797E-2</v>
      </c>
      <c r="B10594">
        <v>1.6198820069395301</v>
      </c>
    </row>
    <row r="10595" spans="1:2" x14ac:dyDescent="0.2">
      <c r="A10595">
        <v>5.1756347922083799E-2</v>
      </c>
      <c r="B10595">
        <v>1.61955491933208</v>
      </c>
    </row>
    <row r="10596" spans="1:2" x14ac:dyDescent="0.2">
      <c r="A10596">
        <v>5.1638741373234001E-2</v>
      </c>
      <c r="B10596">
        <v>1.6158747859304301</v>
      </c>
    </row>
    <row r="10597" spans="1:2" x14ac:dyDescent="0.2">
      <c r="A10597">
        <v>5.1376350758964399E-2</v>
      </c>
      <c r="B10597">
        <v>1.3333333333333299</v>
      </c>
    </row>
    <row r="10598" spans="1:2" x14ac:dyDescent="0.2">
      <c r="A10598">
        <v>5.0668433724329699E-2</v>
      </c>
      <c r="B10598">
        <v>1.3333333333333299</v>
      </c>
    </row>
    <row r="10599" spans="1:2" x14ac:dyDescent="0.2">
      <c r="A10599">
        <v>4.9020569316101797E-2</v>
      </c>
      <c r="B10599">
        <v>1.3333333333333299</v>
      </c>
    </row>
    <row r="10600" spans="1:2" x14ac:dyDescent="0.2">
      <c r="A10600">
        <v>4.5935535942427802E-2</v>
      </c>
      <c r="B10600">
        <v>1.3333333333333299</v>
      </c>
    </row>
    <row r="10601" spans="1:2" x14ac:dyDescent="0.2">
      <c r="A10601">
        <v>4.1831019609949498E-2</v>
      </c>
      <c r="B10601">
        <v>1.30897245091482</v>
      </c>
    </row>
    <row r="10602" spans="1:2" x14ac:dyDescent="0.2">
      <c r="A10602">
        <v>3.8956146354428602E-2</v>
      </c>
      <c r="B10602">
        <v>1.219012179173</v>
      </c>
    </row>
    <row r="10603" spans="1:2" x14ac:dyDescent="0.2">
      <c r="A10603">
        <v>3.8956086527544703E-2</v>
      </c>
      <c r="B10603">
        <v>1.2190103070756</v>
      </c>
    </row>
    <row r="10604" spans="1:2" x14ac:dyDescent="0.2">
      <c r="A10604">
        <v>3.8954652295372399E-2</v>
      </c>
      <c r="B10604">
        <v>1.21896542721326</v>
      </c>
    </row>
    <row r="10605" spans="1:2" x14ac:dyDescent="0.2">
      <c r="A10605">
        <v>1.1059646033315501E-2</v>
      </c>
      <c r="B10605">
        <v>0.34607743510598299</v>
      </c>
    </row>
    <row r="10606" spans="1:2" x14ac:dyDescent="0.2">
      <c r="A10606">
        <v>1.05569082210919E-2</v>
      </c>
      <c r="B10606">
        <v>0.33034580933233598</v>
      </c>
    </row>
    <row r="10607" spans="1:2" x14ac:dyDescent="0.2">
      <c r="A10607">
        <v>1.05498378219296E-2</v>
      </c>
      <c r="B10607">
        <v>0.33012456304652499</v>
      </c>
    </row>
    <row r="10608" spans="1:2" x14ac:dyDescent="0.2">
      <c r="A10608">
        <v>1.05495372657778E-2</v>
      </c>
      <c r="B10608">
        <v>0.33011515807083203</v>
      </c>
    </row>
    <row r="10609" spans="1:2" x14ac:dyDescent="0.2">
      <c r="A10609">
        <v>1.05495635287893E-2</v>
      </c>
      <c r="B10609">
        <v>0.33011597989059199</v>
      </c>
    </row>
    <row r="10610" spans="1:2" x14ac:dyDescent="0.2">
      <c r="A10610">
        <v>1.0557073103445299E-2</v>
      </c>
      <c r="B10610">
        <v>0.33035096881590198</v>
      </c>
    </row>
    <row r="10611" spans="1:2" x14ac:dyDescent="0.2">
      <c r="A10611">
        <v>1.06791241387145E-2</v>
      </c>
      <c r="B10611">
        <v>0.33417017868127702</v>
      </c>
    </row>
    <row r="10612" spans="1:2" x14ac:dyDescent="0.2">
      <c r="A10612">
        <v>1.1737581526257E-2</v>
      </c>
      <c r="B10612">
        <v>0.36729133072775699</v>
      </c>
    </row>
    <row r="10613" spans="1:2" x14ac:dyDescent="0.2">
      <c r="A10613">
        <v>1.5639409722206801E-2</v>
      </c>
      <c r="B10613">
        <v>0.489386982813802</v>
      </c>
    </row>
    <row r="10614" spans="1:2" x14ac:dyDescent="0.2">
      <c r="A10614">
        <v>1.5639069705733501E-2</v>
      </c>
      <c r="B10614">
        <v>0.48937634304932898</v>
      </c>
    </row>
    <row r="10615" spans="1:2" x14ac:dyDescent="0.2">
      <c r="A10615">
        <v>1.5643983971479699E-2</v>
      </c>
      <c r="B10615">
        <v>0.48953011980490801</v>
      </c>
    </row>
    <row r="10616" spans="1:2" x14ac:dyDescent="0.2">
      <c r="A10616">
        <v>1.5479490332732E-2</v>
      </c>
      <c r="B10616">
        <v>0.48438279986197602</v>
      </c>
    </row>
    <row r="10617" spans="1:2" x14ac:dyDescent="0.2">
      <c r="A10617">
        <v>1.2734755782328799E-2</v>
      </c>
      <c r="B10617">
        <v>0.398494816612884</v>
      </c>
    </row>
    <row r="10618" spans="1:2" x14ac:dyDescent="0.2">
      <c r="A10618">
        <v>1.27235183110594E-2</v>
      </c>
      <c r="B10618">
        <v>0.39814317468670601</v>
      </c>
    </row>
    <row r="10619" spans="1:2" x14ac:dyDescent="0.2">
      <c r="A10619">
        <v>1.2773966841434E-2</v>
      </c>
      <c r="B10619">
        <v>0.39972180549860598</v>
      </c>
    </row>
    <row r="10620" spans="1:2" x14ac:dyDescent="0.2">
      <c r="A10620">
        <v>1.29636945119467E-2</v>
      </c>
      <c r="B10620">
        <v>0.40565874646234601</v>
      </c>
    </row>
    <row r="10621" spans="1:2" x14ac:dyDescent="0.2">
      <c r="A10621">
        <v>1.36403305485506E-2</v>
      </c>
      <c r="B10621">
        <v>0.42683197961490599</v>
      </c>
    </row>
    <row r="10622" spans="1:2" x14ac:dyDescent="0.2">
      <c r="A10622">
        <v>1.5721787577182299E-2</v>
      </c>
      <c r="B10622">
        <v>0.491964743139368</v>
      </c>
    </row>
    <row r="10623" spans="1:2" x14ac:dyDescent="0.2">
      <c r="A10623">
        <v>2.0300809440098801E-2</v>
      </c>
      <c r="B10623">
        <v>0.63525107769643396</v>
      </c>
    </row>
    <row r="10624" spans="1:2" x14ac:dyDescent="0.2">
      <c r="A10624">
        <v>2.53488479451487E-2</v>
      </c>
      <c r="B10624">
        <v>0.79321383824783698</v>
      </c>
    </row>
    <row r="10625" spans="1:2" x14ac:dyDescent="0.2">
      <c r="A10625">
        <v>2.5344201408638699E-2</v>
      </c>
      <c r="B10625">
        <v>0.79306843925110004</v>
      </c>
    </row>
    <row r="10626" spans="1:2" x14ac:dyDescent="0.2">
      <c r="A10626">
        <v>2.5331227167666202E-2</v>
      </c>
      <c r="B10626">
        <v>0.79266245048575701</v>
      </c>
    </row>
    <row r="10627" spans="1:2" x14ac:dyDescent="0.2">
      <c r="A10627">
        <v>2.5288479087279402E-2</v>
      </c>
      <c r="B10627">
        <v>0.79132478145264196</v>
      </c>
    </row>
    <row r="10628" spans="1:2" x14ac:dyDescent="0.2">
      <c r="A10628">
        <v>2.5182291589747201E-2</v>
      </c>
      <c r="B10628">
        <v>0.78800197196347999</v>
      </c>
    </row>
    <row r="10629" spans="1:2" x14ac:dyDescent="0.2">
      <c r="A10629">
        <v>2.4855528089815799E-2</v>
      </c>
      <c r="B10629">
        <v>0.77777691832235596</v>
      </c>
    </row>
    <row r="10630" spans="1:2" x14ac:dyDescent="0.2">
      <c r="A10630">
        <v>8.7908031724510793E-3</v>
      </c>
      <c r="B10630">
        <v>0.27508101120767797</v>
      </c>
    </row>
    <row r="10631" spans="1:2" x14ac:dyDescent="0.2">
      <c r="A10631">
        <v>8.7633833602002494E-3</v>
      </c>
      <c r="B10631">
        <v>0.27422299294323499</v>
      </c>
    </row>
    <row r="10632" spans="1:2" x14ac:dyDescent="0.2">
      <c r="A10632">
        <v>8.7626497886071197E-3</v>
      </c>
      <c r="B10632">
        <v>0.27420003808783999</v>
      </c>
    </row>
    <row r="10633" spans="1:2" x14ac:dyDescent="0.2">
      <c r="A10633">
        <v>8.7620518233518796E-3</v>
      </c>
      <c r="B10633">
        <v>0.274181326613604</v>
      </c>
    </row>
    <row r="10634" spans="1:2" x14ac:dyDescent="0.2">
      <c r="A10634">
        <v>8.7635720273570306E-3</v>
      </c>
      <c r="B10634">
        <v>0.27422889669869999</v>
      </c>
    </row>
    <row r="10635" spans="1:2" x14ac:dyDescent="0.2">
      <c r="A10635">
        <v>8.7956672726929204E-3</v>
      </c>
      <c r="B10635">
        <v>0.27523321818887098</v>
      </c>
    </row>
    <row r="10636" spans="1:2" x14ac:dyDescent="0.2">
      <c r="A10636">
        <v>9.1110620189014599E-3</v>
      </c>
      <c r="B10636">
        <v>0.28510252182525803</v>
      </c>
    </row>
    <row r="10637" spans="1:2" x14ac:dyDescent="0.2">
      <c r="A10637">
        <v>1.0745594785298899E-2</v>
      </c>
      <c r="B10637">
        <v>0.33625017209250302</v>
      </c>
    </row>
    <row r="10638" spans="1:2" x14ac:dyDescent="0.2">
      <c r="A10638">
        <v>1.48301354735962E-2</v>
      </c>
      <c r="B10638">
        <v>0.46406324682688299</v>
      </c>
    </row>
    <row r="10639" spans="1:2" x14ac:dyDescent="0.2">
      <c r="A10639">
        <v>1.4830226990393099E-2</v>
      </c>
      <c r="B10639">
        <v>0.46406611056214597</v>
      </c>
    </row>
    <row r="10640" spans="1:2" x14ac:dyDescent="0.2">
      <c r="A10640">
        <v>1.4830203664918299E-2</v>
      </c>
      <c r="B10640">
        <v>0.46406538066351399</v>
      </c>
    </row>
    <row r="10641" spans="1:2" x14ac:dyDescent="0.2">
      <c r="A10641">
        <v>1.48300096178896E-2</v>
      </c>
      <c r="B10641">
        <v>0.464059308561588</v>
      </c>
    </row>
    <row r="10642" spans="1:2" x14ac:dyDescent="0.2">
      <c r="A10642">
        <v>1.48298665668336E-2</v>
      </c>
      <c r="B10642">
        <v>0.46405483222098898</v>
      </c>
    </row>
    <row r="10643" spans="1:2" x14ac:dyDescent="0.2">
      <c r="A10643">
        <v>1.4832246073135999E-2</v>
      </c>
      <c r="B10643">
        <v>0.46412929151520699</v>
      </c>
    </row>
    <row r="10644" spans="1:2" x14ac:dyDescent="0.2">
      <c r="A10644">
        <v>1.3801804448112799E-2</v>
      </c>
      <c r="B10644">
        <v>0.43188480615462699</v>
      </c>
    </row>
    <row r="10645" spans="1:2" x14ac:dyDescent="0.2">
      <c r="A10645">
        <v>1.3801836308412399E-2</v>
      </c>
      <c r="B10645">
        <v>0.43188580312421598</v>
      </c>
    </row>
    <row r="10646" spans="1:2" x14ac:dyDescent="0.2">
      <c r="A10646">
        <v>1.3806555960991399E-2</v>
      </c>
      <c r="B10646">
        <v>0.432033490062317</v>
      </c>
    </row>
    <row r="10647" spans="1:2" x14ac:dyDescent="0.2">
      <c r="A10647">
        <v>1.59316408523878E-2</v>
      </c>
      <c r="B10647">
        <v>0.49853145268982901</v>
      </c>
    </row>
    <row r="10648" spans="1:2" x14ac:dyDescent="0.2">
      <c r="A10648">
        <v>1.5925835618779902E-2</v>
      </c>
      <c r="B10648">
        <v>0.49834979584917</v>
      </c>
    </row>
    <row r="10649" spans="1:2" x14ac:dyDescent="0.2">
      <c r="A10649">
        <v>1.5878373983525099E-2</v>
      </c>
      <c r="B10649">
        <v>0.49686463068697401</v>
      </c>
    </row>
    <row r="10650" spans="1:2" x14ac:dyDescent="0.2">
      <c r="A10650">
        <v>1.55635295284254E-2</v>
      </c>
      <c r="B10650">
        <v>0.48701254670978</v>
      </c>
    </row>
    <row r="10651" spans="1:2" x14ac:dyDescent="0.2">
      <c r="A10651">
        <v>1.39752656354657E-2</v>
      </c>
      <c r="B10651">
        <v>0.43731273781072899</v>
      </c>
    </row>
    <row r="10652" spans="1:2" x14ac:dyDescent="0.2">
      <c r="A10652">
        <v>1.1518537258507299E-2</v>
      </c>
      <c r="B10652">
        <v>0.36043701747675999</v>
      </c>
    </row>
    <row r="10653" spans="1:2" x14ac:dyDescent="0.2">
      <c r="A10653">
        <v>1.00306914457482E-2</v>
      </c>
      <c r="B10653">
        <v>0.31387948198586302</v>
      </c>
    </row>
    <row r="10654" spans="1:2" x14ac:dyDescent="0.2">
      <c r="A10654">
        <v>1.00099927649037E-2</v>
      </c>
      <c r="B10654">
        <v>0.313231780752463</v>
      </c>
    </row>
    <row r="10655" spans="1:2" x14ac:dyDescent="0.2">
      <c r="A10655">
        <v>1.00092835930381E-2</v>
      </c>
      <c r="B10655">
        <v>0.31320958941111798</v>
      </c>
    </row>
    <row r="10656" spans="1:2" x14ac:dyDescent="0.2">
      <c r="A10656">
        <v>1.0008673083069099E-2</v>
      </c>
      <c r="B10656">
        <v>0.31319048538884198</v>
      </c>
    </row>
    <row r="10657" spans="1:2" x14ac:dyDescent="0.2">
      <c r="A10657">
        <v>1.0010266641834501E-2</v>
      </c>
      <c r="B10657">
        <v>0.31324035088440499</v>
      </c>
    </row>
    <row r="10658" spans="1:2" x14ac:dyDescent="0.2">
      <c r="A10658">
        <v>1.00849427156629E-2</v>
      </c>
      <c r="B10658">
        <v>0.31557710777666598</v>
      </c>
    </row>
    <row r="10659" spans="1:2" x14ac:dyDescent="0.2">
      <c r="A10659">
        <v>1.1453447239932E-2</v>
      </c>
      <c r="B10659">
        <v>0.358400226551293</v>
      </c>
    </row>
    <row r="10660" spans="1:2" x14ac:dyDescent="0.2">
      <c r="A10660">
        <v>2.2742141938904298E-2</v>
      </c>
      <c r="B10660">
        <v>0.71164503161524395</v>
      </c>
    </row>
    <row r="10661" spans="1:2" x14ac:dyDescent="0.2">
      <c r="A10661">
        <v>2.1287282672837401E-2</v>
      </c>
      <c r="B10661">
        <v>0.66611970813528099</v>
      </c>
    </row>
    <row r="10662" spans="1:2" x14ac:dyDescent="0.2">
      <c r="A10662">
        <v>2.1266433653692501E-2</v>
      </c>
      <c r="B10662">
        <v>0.66546730252949404</v>
      </c>
    </row>
    <row r="10663" spans="1:2" x14ac:dyDescent="0.2">
      <c r="A10663">
        <v>2.1265820010997E-2</v>
      </c>
      <c r="B10663">
        <v>0.665448100478226</v>
      </c>
    </row>
    <row r="10664" spans="1:2" x14ac:dyDescent="0.2">
      <c r="A10664">
        <v>2.1264983293908701E-2</v>
      </c>
      <c r="B10664">
        <v>0.665421918003401</v>
      </c>
    </row>
    <row r="10665" spans="1:2" x14ac:dyDescent="0.2">
      <c r="A10665">
        <v>2.1262267476845099E-2</v>
      </c>
      <c r="B10665">
        <v>0.66533693490351398</v>
      </c>
    </row>
    <row r="10666" spans="1:2" x14ac:dyDescent="0.2">
      <c r="A10666">
        <v>2.1234709508992099E-2</v>
      </c>
      <c r="B10666">
        <v>0.66447459348656601</v>
      </c>
    </row>
    <row r="10667" spans="1:2" x14ac:dyDescent="0.2">
      <c r="A10667">
        <v>2.11436976504671E-2</v>
      </c>
      <c r="B10667">
        <v>0.66162665870929704</v>
      </c>
    </row>
    <row r="10668" spans="1:2" x14ac:dyDescent="0.2">
      <c r="A10668">
        <v>2.1038810859807099E-2</v>
      </c>
      <c r="B10668">
        <v>0.65834455082096499</v>
      </c>
    </row>
    <row r="10669" spans="1:2" x14ac:dyDescent="0.2">
      <c r="A10669">
        <v>2.1037497040960799E-2</v>
      </c>
      <c r="B10669">
        <v>0.65830343892143794</v>
      </c>
    </row>
    <row r="10670" spans="1:2" x14ac:dyDescent="0.2">
      <c r="A10670">
        <v>2.10369070808334E-2</v>
      </c>
      <c r="B10670">
        <v>0.65828497794293295</v>
      </c>
    </row>
    <row r="10671" spans="1:2" x14ac:dyDescent="0.2">
      <c r="A10671">
        <v>2.1039581394305399E-2</v>
      </c>
      <c r="B10671">
        <v>0.65836866231621805</v>
      </c>
    </row>
    <row r="10672" spans="1:2" x14ac:dyDescent="0.2">
      <c r="A10672">
        <v>2.1050080194535799E-2</v>
      </c>
      <c r="B10672">
        <v>0.65869718981560499</v>
      </c>
    </row>
    <row r="10673" spans="1:2" x14ac:dyDescent="0.2">
      <c r="A10673">
        <v>2.1084776623244698E-2</v>
      </c>
      <c r="B10673">
        <v>0.65978290729867295</v>
      </c>
    </row>
    <row r="10674" spans="1:2" x14ac:dyDescent="0.2">
      <c r="A10674">
        <v>2.11791576667941E-2</v>
      </c>
      <c r="B10674">
        <v>0.66273627030647597</v>
      </c>
    </row>
    <row r="10675" spans="1:2" x14ac:dyDescent="0.2">
      <c r="A10675">
        <v>2.13827730650063E-2</v>
      </c>
      <c r="B10675">
        <v>0.66910778477891897</v>
      </c>
    </row>
    <row r="10676" spans="1:2" x14ac:dyDescent="0.2">
      <c r="A10676">
        <v>2.17078828613014E-2</v>
      </c>
      <c r="B10676">
        <v>0.679281090876664</v>
      </c>
    </row>
    <row r="10677" spans="1:2" x14ac:dyDescent="0.2">
      <c r="A10677">
        <v>2.2069539129726101E-2</v>
      </c>
      <c r="B10677">
        <v>0.69059800584748798</v>
      </c>
    </row>
    <row r="10678" spans="1:2" x14ac:dyDescent="0.2">
      <c r="A10678">
        <v>2.22115399736224E-2</v>
      </c>
      <c r="B10678">
        <v>0.69504148330512705</v>
      </c>
    </row>
    <row r="10679" spans="1:2" x14ac:dyDescent="0.2">
      <c r="A10679">
        <v>1.8998085851512799E-2</v>
      </c>
      <c r="B10679">
        <v>0.594486369962404</v>
      </c>
    </row>
    <row r="10680" spans="1:2" x14ac:dyDescent="0.2">
      <c r="A10680">
        <v>1.8944886574333099E-2</v>
      </c>
      <c r="B10680">
        <v>0.59282166303232897</v>
      </c>
    </row>
    <row r="10681" spans="1:2" x14ac:dyDescent="0.2">
      <c r="A10681">
        <v>1.8807871030832899E-2</v>
      </c>
      <c r="B10681">
        <v>0.58853418514005595</v>
      </c>
    </row>
    <row r="10682" spans="1:2" x14ac:dyDescent="0.2">
      <c r="A10682">
        <v>1.7761020342025799E-2</v>
      </c>
      <c r="B10682">
        <v>0.55577622885194999</v>
      </c>
    </row>
    <row r="10683" spans="1:2" x14ac:dyDescent="0.2">
      <c r="A10683">
        <v>1.6936405066582401E-2</v>
      </c>
      <c r="B10683">
        <v>0.52997244285237899</v>
      </c>
    </row>
    <row r="10684" spans="1:2" x14ac:dyDescent="0.2">
      <c r="A10684">
        <v>1.5806270703016101E-2</v>
      </c>
      <c r="B10684">
        <v>0.49460838140864199</v>
      </c>
    </row>
    <row r="10685" spans="1:2" x14ac:dyDescent="0.2">
      <c r="A10685">
        <v>1.45274496917654E-2</v>
      </c>
      <c r="B10685">
        <v>0.45459163094482802</v>
      </c>
    </row>
    <row r="10686" spans="1:2" x14ac:dyDescent="0.2">
      <c r="A10686">
        <v>5.5026693615610502E-2</v>
      </c>
      <c r="B10686">
        <v>1.3333333333333299</v>
      </c>
    </row>
    <row r="10687" spans="1:2" x14ac:dyDescent="0.2">
      <c r="A10687">
        <v>5.3526744537483698E-2</v>
      </c>
      <c r="B10687">
        <v>1.3333333333333299</v>
      </c>
    </row>
    <row r="10688" spans="1:2" x14ac:dyDescent="0.2">
      <c r="A10688">
        <v>5.2446124850829501E-2</v>
      </c>
      <c r="B10688">
        <v>1.64113935608317</v>
      </c>
    </row>
    <row r="10689" spans="1:2" x14ac:dyDescent="0.2">
      <c r="A10689">
        <v>5.2442431548528998E-2</v>
      </c>
      <c r="B10689">
        <v>1.3333333333333299</v>
      </c>
    </row>
    <row r="10690" spans="1:2" x14ac:dyDescent="0.2">
      <c r="A10690">
        <v>4.9245072765612997E-2</v>
      </c>
      <c r="B10690">
        <v>1.3333333333333299</v>
      </c>
    </row>
    <row r="10691" spans="1:2" x14ac:dyDescent="0.2">
      <c r="A10691">
        <v>4.9176456624249201E-2</v>
      </c>
      <c r="B10691">
        <v>1.3333333333333299</v>
      </c>
    </row>
    <row r="10692" spans="1:2" x14ac:dyDescent="0.2">
      <c r="A10692">
        <v>1.06910163662571E-2</v>
      </c>
      <c r="B10692">
        <v>0.33454230918104599</v>
      </c>
    </row>
    <row r="10693" spans="1:2" x14ac:dyDescent="0.2">
      <c r="A10693">
        <v>1.07110425284298E-2</v>
      </c>
      <c r="B10693">
        <v>0.33516896602149698</v>
      </c>
    </row>
    <row r="10694" spans="1:2" x14ac:dyDescent="0.2">
      <c r="A10694">
        <v>1.07417347144078E-2</v>
      </c>
      <c r="B10694">
        <v>0.336129383106191</v>
      </c>
    </row>
    <row r="10695" spans="1:2" x14ac:dyDescent="0.2">
      <c r="A10695">
        <v>8.6921086344794295E-3</v>
      </c>
      <c r="B10695">
        <v>0.27199267072577499</v>
      </c>
    </row>
    <row r="10696" spans="1:2" x14ac:dyDescent="0.2">
      <c r="A10696">
        <v>8.8921990466925994E-3</v>
      </c>
      <c r="B10696">
        <v>0.27825388165779202</v>
      </c>
    </row>
    <row r="10697" spans="1:2" x14ac:dyDescent="0.2">
      <c r="A10697">
        <v>9.3848769077624506E-3</v>
      </c>
      <c r="B10697">
        <v>0.29367071235734099</v>
      </c>
    </row>
    <row r="10698" spans="1:2" x14ac:dyDescent="0.2">
      <c r="A10698">
        <v>1.05431877973622E-2</v>
      </c>
      <c r="B10698">
        <v>0.32991647108420202</v>
      </c>
    </row>
    <row r="10699" spans="1:2" x14ac:dyDescent="0.2">
      <c r="A10699">
        <v>1.28217178852752E-2</v>
      </c>
      <c r="B10699">
        <v>0.40121602680789897</v>
      </c>
    </row>
    <row r="10700" spans="1:2" x14ac:dyDescent="0.2">
      <c r="A10700">
        <v>1.54539191277549E-2</v>
      </c>
      <c r="B10700">
        <v>0.48358262804776198</v>
      </c>
    </row>
    <row r="10701" spans="1:2" x14ac:dyDescent="0.2">
      <c r="A10701">
        <v>1.54504203653215E-2</v>
      </c>
      <c r="B10701">
        <v>0.48347314509276301</v>
      </c>
    </row>
    <row r="10702" spans="1:2" x14ac:dyDescent="0.2">
      <c r="A10702">
        <v>1.54415437118114E-2</v>
      </c>
      <c r="B10702">
        <v>0.48319537766061699</v>
      </c>
    </row>
    <row r="10703" spans="1:2" x14ac:dyDescent="0.2">
      <c r="A10703">
        <v>1.54188649452999E-2</v>
      </c>
      <c r="B10703">
        <v>0.48248571576709598</v>
      </c>
    </row>
    <row r="10704" spans="1:2" x14ac:dyDescent="0.2">
      <c r="A10704">
        <v>1.5361387662080801E-2</v>
      </c>
      <c r="B10704">
        <v>0.48068714186216299</v>
      </c>
    </row>
    <row r="10705" spans="1:2" x14ac:dyDescent="0.2">
      <c r="A10705">
        <v>1.5219765664052099E-2</v>
      </c>
      <c r="B10705">
        <v>0.47625551921486498</v>
      </c>
    </row>
    <row r="10706" spans="1:2" x14ac:dyDescent="0.2">
      <c r="A10706">
        <v>1.4887758323616799E-2</v>
      </c>
      <c r="B10706">
        <v>0.46586637579489498</v>
      </c>
    </row>
    <row r="10707" spans="1:2" x14ac:dyDescent="0.2">
      <c r="A10707">
        <v>1.41451529661325E-2</v>
      </c>
      <c r="B10707">
        <v>0.44262883666932301</v>
      </c>
    </row>
    <row r="10708" spans="1:2" x14ac:dyDescent="0.2">
      <c r="A10708">
        <v>1.28636017836173E-2</v>
      </c>
      <c r="B10708">
        <v>0.40252665393527598</v>
      </c>
    </row>
    <row r="10709" spans="1:2" x14ac:dyDescent="0.2">
      <c r="A10709">
        <v>2.81098291315874E-2</v>
      </c>
      <c r="B10709">
        <v>0.87961020975016702</v>
      </c>
    </row>
    <row r="10710" spans="1:2" x14ac:dyDescent="0.2">
      <c r="A10710">
        <v>2.81057910306068E-2</v>
      </c>
      <c r="B10710">
        <v>0.87948384986253003</v>
      </c>
    </row>
    <row r="10711" spans="1:2" x14ac:dyDescent="0.2">
      <c r="A10711">
        <v>2.81057754596588E-2</v>
      </c>
      <c r="B10711">
        <v>0.87948336261784499</v>
      </c>
    </row>
    <row r="10712" spans="1:2" x14ac:dyDescent="0.2">
      <c r="A10712">
        <v>2.81055112789362E-2</v>
      </c>
      <c r="B10712">
        <v>0.87947509589876305</v>
      </c>
    </row>
    <row r="10713" spans="1:2" x14ac:dyDescent="0.2">
      <c r="A10713">
        <v>2.81055112789362E-2</v>
      </c>
      <c r="B10713">
        <v>0.87947509589876305</v>
      </c>
    </row>
    <row r="10714" spans="1:2" x14ac:dyDescent="0.2">
      <c r="A10714">
        <v>1.06523961332306E-3</v>
      </c>
      <c r="B10714">
        <v>3.3333380837109697E-2</v>
      </c>
    </row>
    <row r="10715" spans="1:2" x14ac:dyDescent="0.2">
      <c r="A10715">
        <v>1.0694348184507501E-3</v>
      </c>
      <c r="B10715">
        <v>3.3464656813389698E-2</v>
      </c>
    </row>
    <row r="10716" spans="1:2" x14ac:dyDescent="0.2">
      <c r="A10716">
        <v>4.7669650671000201E-2</v>
      </c>
      <c r="B10716">
        <v>1.4916743616316499</v>
      </c>
    </row>
    <row r="10717" spans="1:2" x14ac:dyDescent="0.2">
      <c r="A10717" s="1">
        <v>1.8782193686910301E-4</v>
      </c>
      <c r="B10717">
        <v>5.8773069203563897E-3</v>
      </c>
    </row>
    <row r="10718" spans="1:2" x14ac:dyDescent="0.2">
      <c r="A10718" s="1">
        <v>1.75893152679388E-4</v>
      </c>
      <c r="B10718">
        <v>5.5040324933201597E-3</v>
      </c>
    </row>
    <row r="10719" spans="1:2" x14ac:dyDescent="0.2">
      <c r="A10719" s="1">
        <v>1.67042901438924E-4</v>
      </c>
      <c r="B10719">
        <v>5.2270912385894803E-3</v>
      </c>
    </row>
    <row r="10720" spans="1:2" x14ac:dyDescent="0.2">
      <c r="A10720" s="1">
        <v>1.5846076264710399E-4</v>
      </c>
      <c r="B10720">
        <v>4.9585397341516801E-3</v>
      </c>
    </row>
    <row r="10721" spans="1:2" x14ac:dyDescent="0.2">
      <c r="A10721" s="1">
        <v>1.50127387357196E-4</v>
      </c>
      <c r="B10721">
        <v>4.6977725145300499E-3</v>
      </c>
    </row>
    <row r="10722" spans="1:2" x14ac:dyDescent="0.2">
      <c r="A10722" s="1">
        <v>1.4244812383864199E-4</v>
      </c>
      <c r="B10722">
        <v>4.4574737008068596E-3</v>
      </c>
    </row>
    <row r="10723" spans="1:2" x14ac:dyDescent="0.2">
      <c r="A10723" s="1">
        <v>1.3466472054072E-4</v>
      </c>
      <c r="B10723">
        <v>4.2139161546045599E-3</v>
      </c>
    </row>
    <row r="10724" spans="1:2" x14ac:dyDescent="0.2">
      <c r="A10724" s="1">
        <v>1.27127622030701E-4</v>
      </c>
      <c r="B10724">
        <v>3.9780659553639202E-3</v>
      </c>
    </row>
    <row r="10725" spans="1:2" x14ac:dyDescent="0.2">
      <c r="A10725" s="1">
        <v>1.19836871834158E-4</v>
      </c>
      <c r="B10725">
        <v>3.7499244650832002E-3</v>
      </c>
    </row>
    <row r="10726" spans="1:2" x14ac:dyDescent="0.2">
      <c r="A10726" s="1">
        <v>1.12792253169448E-4</v>
      </c>
      <c r="B10726">
        <v>3.52948490025095E-3</v>
      </c>
    </row>
    <row r="10727" spans="1:2" x14ac:dyDescent="0.2">
      <c r="A10727" s="1">
        <v>1.06039621009022E-4</v>
      </c>
      <c r="B10727">
        <v>3.3181821504834901E-3</v>
      </c>
    </row>
    <row r="10728" spans="1:2" x14ac:dyDescent="0.2">
      <c r="A10728" s="1">
        <v>9.9528472522422096E-5</v>
      </c>
      <c r="B10728">
        <v>3.1144358858156201E-3</v>
      </c>
    </row>
    <row r="10729" spans="1:2" x14ac:dyDescent="0.2">
      <c r="A10729" s="1">
        <v>9.3257840515881198E-5</v>
      </c>
      <c r="B10729">
        <v>2.9182158409082198E-3</v>
      </c>
    </row>
    <row r="10730" spans="1:2" x14ac:dyDescent="0.2">
      <c r="A10730" s="1">
        <v>8.7226508299718405E-5</v>
      </c>
      <c r="B10730">
        <v>2.7294839432187201E-3</v>
      </c>
    </row>
    <row r="10731" spans="1:2" x14ac:dyDescent="0.2">
      <c r="A10731" s="1">
        <v>8.1433011145093005E-5</v>
      </c>
      <c r="B10731">
        <v>2.54819435858583E-3</v>
      </c>
    </row>
    <row r="10732" spans="1:2" x14ac:dyDescent="0.2">
      <c r="A10732">
        <v>2.5452085802369202E-2</v>
      </c>
      <c r="B10732">
        <v>0.79644434786135399</v>
      </c>
    </row>
    <row r="10733" spans="1:2" x14ac:dyDescent="0.2">
      <c r="A10733">
        <v>2.4253250291513099E-2</v>
      </c>
      <c r="B10733">
        <v>0.75893049638172505</v>
      </c>
    </row>
    <row r="10734" spans="1:2" x14ac:dyDescent="0.2">
      <c r="A10734">
        <v>2.4234485967079299E-2</v>
      </c>
      <c r="B10734">
        <v>0.75834332485272904</v>
      </c>
    </row>
    <row r="10735" spans="1:2" x14ac:dyDescent="0.2">
      <c r="A10735">
        <v>2.2103540210028801E-2</v>
      </c>
      <c r="B10735">
        <v>0.69166196455164097</v>
      </c>
    </row>
    <row r="10736" spans="1:2" x14ac:dyDescent="0.2">
      <c r="A10736">
        <v>2.2102848847333899E-2</v>
      </c>
      <c r="B10736">
        <v>0.69164033049323803</v>
      </c>
    </row>
    <row r="10737" spans="1:2" x14ac:dyDescent="0.2">
      <c r="A10737">
        <v>2.2100075714195901E-2</v>
      </c>
      <c r="B10737">
        <v>0.69155355386397599</v>
      </c>
    </row>
    <row r="10738" spans="1:2" x14ac:dyDescent="0.2">
      <c r="A10738">
        <v>2.2059397360451798E-2</v>
      </c>
      <c r="B10738">
        <v>0.69028065052821996</v>
      </c>
    </row>
    <row r="10739" spans="1:2" x14ac:dyDescent="0.2">
      <c r="A10739">
        <v>2.1616461367925902E-2</v>
      </c>
      <c r="B10739">
        <v>0.67642033784301103</v>
      </c>
    </row>
    <row r="10740" spans="1:2" x14ac:dyDescent="0.2">
      <c r="A10740">
        <v>1.89422968605494E-2</v>
      </c>
      <c r="B10740">
        <v>0.59274062594477495</v>
      </c>
    </row>
    <row r="10741" spans="1:2" x14ac:dyDescent="0.2">
      <c r="A10741">
        <v>1.6397537305406301E-2</v>
      </c>
      <c r="B10741">
        <v>0.51311024201092603</v>
      </c>
    </row>
    <row r="10742" spans="1:2" x14ac:dyDescent="0.2">
      <c r="A10742">
        <v>1.6250933389479898E-2</v>
      </c>
      <c r="B10742">
        <v>0.50852272564309098</v>
      </c>
    </row>
    <row r="10743" spans="1:2" x14ac:dyDescent="0.2">
      <c r="A10743">
        <v>1.62493548606405E-2</v>
      </c>
      <c r="B10743">
        <v>0.50847333046260201</v>
      </c>
    </row>
    <row r="10744" spans="1:2" x14ac:dyDescent="0.2">
      <c r="A10744">
        <v>1.6249351559786601E-2</v>
      </c>
      <c r="B10744">
        <v>0.50847322717258103</v>
      </c>
    </row>
    <row r="10745" spans="1:2" x14ac:dyDescent="0.2">
      <c r="A10745">
        <v>1.62493913670958E-2</v>
      </c>
      <c r="B10745">
        <v>0.50847447281927005</v>
      </c>
    </row>
    <row r="10746" spans="1:2" x14ac:dyDescent="0.2">
      <c r="A10746">
        <v>1.6249924268011098E-2</v>
      </c>
      <c r="B10746">
        <v>0.50849114830611397</v>
      </c>
    </row>
    <row r="10747" spans="1:2" x14ac:dyDescent="0.2">
      <c r="A10747">
        <v>1.6271267135307299E-2</v>
      </c>
      <c r="B10747">
        <v>0.50915900736321495</v>
      </c>
    </row>
    <row r="10748" spans="1:2" x14ac:dyDescent="0.2">
      <c r="A10748">
        <v>2.5720565997709201E-2</v>
      </c>
      <c r="B10748">
        <v>0.80484560565026697</v>
      </c>
    </row>
    <row r="10749" spans="1:2" x14ac:dyDescent="0.2">
      <c r="A10749">
        <v>2.5721794234734301E-2</v>
      </c>
      <c r="B10749">
        <v>0.80488403953124799</v>
      </c>
    </row>
    <row r="10750" spans="1:2" x14ac:dyDescent="0.2">
      <c r="A10750">
        <v>3.0376664509156801E-2</v>
      </c>
      <c r="B10750">
        <v>0.95054381566427204</v>
      </c>
    </row>
    <row r="10751" spans="1:2" x14ac:dyDescent="0.2">
      <c r="A10751">
        <v>3.03560016694597E-2</v>
      </c>
      <c r="B10751">
        <v>0.94989723596879005</v>
      </c>
    </row>
    <row r="10752" spans="1:2" x14ac:dyDescent="0.2">
      <c r="A10752">
        <v>3.0356440928322501E-2</v>
      </c>
      <c r="B10752">
        <v>0.94991098121706796</v>
      </c>
    </row>
    <row r="10753" spans="1:2" x14ac:dyDescent="0.2">
      <c r="A10753">
        <v>3.03569099473243E-2</v>
      </c>
      <c r="B10753">
        <v>0.94992565771689896</v>
      </c>
    </row>
    <row r="10754" spans="1:2" x14ac:dyDescent="0.2">
      <c r="A10754">
        <v>1.0863356577441301E-2</v>
      </c>
      <c r="B10754">
        <v>0.33993516335310497</v>
      </c>
    </row>
    <row r="10755" spans="1:2" x14ac:dyDescent="0.2">
      <c r="A10755">
        <v>1.0273949979543E-2</v>
      </c>
      <c r="B10755">
        <v>0.32149150584175801</v>
      </c>
    </row>
    <row r="10756" spans="1:2" x14ac:dyDescent="0.2">
      <c r="A10756">
        <v>1.02660421630115E-2</v>
      </c>
      <c r="B10756">
        <v>0.32124405516799598</v>
      </c>
    </row>
    <row r="10757" spans="1:2" x14ac:dyDescent="0.2">
      <c r="A10757">
        <v>1.02661685914108E-2</v>
      </c>
      <c r="B10757">
        <v>0.32124801135393899</v>
      </c>
    </row>
    <row r="10758" spans="1:2" x14ac:dyDescent="0.2">
      <c r="A10758">
        <v>1.02655770486078E-2</v>
      </c>
      <c r="B10758">
        <v>0.32122950085049201</v>
      </c>
    </row>
    <row r="10759" spans="1:2" x14ac:dyDescent="0.2">
      <c r="A10759">
        <v>1.0262829006595199E-2</v>
      </c>
      <c r="B10759">
        <v>0.32114350937043701</v>
      </c>
    </row>
    <row r="10760" spans="1:2" x14ac:dyDescent="0.2">
      <c r="A10760">
        <v>1.02473010140591E-2</v>
      </c>
      <c r="B10760">
        <v>0.32065760884404998</v>
      </c>
    </row>
    <row r="10761" spans="1:2" x14ac:dyDescent="0.2">
      <c r="A10761">
        <v>8.0504504856095498E-3</v>
      </c>
      <c r="B10761">
        <v>0.25191396244643199</v>
      </c>
    </row>
    <row r="10762" spans="1:2" x14ac:dyDescent="0.2">
      <c r="A10762">
        <v>7.9167480152291594E-3</v>
      </c>
      <c r="B10762">
        <v>0.24773015693609299</v>
      </c>
    </row>
    <row r="10763" spans="1:2" x14ac:dyDescent="0.2">
      <c r="A10763">
        <v>7.8133581485172205E-3</v>
      </c>
      <c r="B10763">
        <v>0.24449489065543301</v>
      </c>
    </row>
    <row r="10764" spans="1:2" x14ac:dyDescent="0.2">
      <c r="A10764">
        <v>7.8102328468619801E-3</v>
      </c>
      <c r="B10764">
        <v>0.24439709400104501</v>
      </c>
    </row>
    <row r="10765" spans="1:2" x14ac:dyDescent="0.2">
      <c r="A10765">
        <v>7.8005449871371398E-3</v>
      </c>
      <c r="B10765">
        <v>0.244093942378006</v>
      </c>
    </row>
    <row r="10766" spans="1:2" x14ac:dyDescent="0.2">
      <c r="A10766">
        <v>7.7695257314958702E-3</v>
      </c>
      <c r="B10766">
        <v>0.24312329065923599</v>
      </c>
    </row>
    <row r="10767" spans="1:2" x14ac:dyDescent="0.2">
      <c r="A10767">
        <v>7.6853131967667002E-3</v>
      </c>
      <c r="B10767">
        <v>0.24048811970213199</v>
      </c>
    </row>
    <row r="10768" spans="1:2" x14ac:dyDescent="0.2">
      <c r="A10768">
        <v>1.53022860680189E-2</v>
      </c>
      <c r="B10768">
        <v>0.47883774017046199</v>
      </c>
    </row>
    <row r="10769" spans="1:2" x14ac:dyDescent="0.2">
      <c r="A10769">
        <v>1.5296349889173499E-2</v>
      </c>
      <c r="B10769">
        <v>0.47865198580337398</v>
      </c>
    </row>
    <row r="10770" spans="1:2" x14ac:dyDescent="0.2">
      <c r="A10770">
        <v>1.52958815200301E-2</v>
      </c>
      <c r="B10770">
        <v>0.47863732963884897</v>
      </c>
    </row>
    <row r="10771" spans="1:2" x14ac:dyDescent="0.2">
      <c r="A10771">
        <v>1.52952178858745E-2</v>
      </c>
      <c r="B10771">
        <v>0.47861656325937402</v>
      </c>
    </row>
    <row r="10772" spans="1:2" x14ac:dyDescent="0.2">
      <c r="A10772">
        <v>1.52945005681491E-2</v>
      </c>
      <c r="B10772">
        <v>0.478594117018524</v>
      </c>
    </row>
    <row r="10773" spans="1:2" x14ac:dyDescent="0.2">
      <c r="A10773">
        <v>1.5293345385307701E-2</v>
      </c>
      <c r="B10773">
        <v>0.47855796914239601</v>
      </c>
    </row>
    <row r="10774" spans="1:2" x14ac:dyDescent="0.2">
      <c r="A10774">
        <v>1.52848633556139E-2</v>
      </c>
      <c r="B10774">
        <v>0.47829255024272399</v>
      </c>
    </row>
    <row r="10775" spans="1:2" x14ac:dyDescent="0.2">
      <c r="A10775">
        <v>1.3026996784158799E-2</v>
      </c>
      <c r="B10775">
        <v>0.40763959539164801</v>
      </c>
    </row>
    <row r="10776" spans="1:2" x14ac:dyDescent="0.2">
      <c r="A10776">
        <v>1.00863655100703E-2</v>
      </c>
      <c r="B10776">
        <v>0.31562162972951402</v>
      </c>
    </row>
    <row r="10777" spans="1:2" x14ac:dyDescent="0.2">
      <c r="A10777">
        <v>1.00490729603916E-2</v>
      </c>
      <c r="B10777">
        <v>0.31445467466580801</v>
      </c>
    </row>
    <row r="10778" spans="1:2" x14ac:dyDescent="0.2">
      <c r="A10778">
        <v>1.00479417011426E-2</v>
      </c>
      <c r="B10778">
        <v>0.314419275404553</v>
      </c>
    </row>
    <row r="10779" spans="1:2" x14ac:dyDescent="0.2">
      <c r="A10779">
        <v>1.00470016337587E-2</v>
      </c>
      <c r="B10779">
        <v>0.31438985890170301</v>
      </c>
    </row>
    <row r="10780" spans="1:2" x14ac:dyDescent="0.2">
      <c r="A10780">
        <v>1.0046037965728701E-2</v>
      </c>
      <c r="B10780">
        <v>0.314359703889588</v>
      </c>
    </row>
    <row r="10781" spans="1:2" x14ac:dyDescent="0.2">
      <c r="A10781">
        <v>1.0044340402834501E-2</v>
      </c>
      <c r="B10781">
        <v>0.314306583906311</v>
      </c>
    </row>
    <row r="10782" spans="1:2" x14ac:dyDescent="0.2">
      <c r="A10782">
        <v>1.00288607947437E-2</v>
      </c>
      <c r="B10782">
        <v>0.31382219742157302</v>
      </c>
    </row>
    <row r="10783" spans="1:2" x14ac:dyDescent="0.2">
      <c r="A10783">
        <v>9.8703736064221607E-3</v>
      </c>
      <c r="B10783">
        <v>0.308862830777626</v>
      </c>
    </row>
    <row r="10784" spans="1:2" x14ac:dyDescent="0.2">
      <c r="A10784">
        <v>9.1815761029316496E-3</v>
      </c>
      <c r="B10784">
        <v>0.28730904211230002</v>
      </c>
    </row>
    <row r="10785" spans="1:2" x14ac:dyDescent="0.2">
      <c r="A10785">
        <v>5.34615461428775E-2</v>
      </c>
      <c r="B10785">
        <v>1.3333333333333299</v>
      </c>
    </row>
    <row r="10786" spans="1:2" x14ac:dyDescent="0.2">
      <c r="A10786">
        <v>5.2858586010971001E-2</v>
      </c>
      <c r="B10786">
        <v>1.3333333333333299</v>
      </c>
    </row>
    <row r="10787" spans="1:2" x14ac:dyDescent="0.2">
      <c r="A10787">
        <v>5.2850790537646603E-2</v>
      </c>
      <c r="B10787">
        <v>1.65380211785215</v>
      </c>
    </row>
    <row r="10788" spans="1:2" x14ac:dyDescent="0.2">
      <c r="A10788">
        <v>5.2892853724669002E-2</v>
      </c>
      <c r="B10788">
        <v>1.6551183552645601</v>
      </c>
    </row>
    <row r="10789" spans="1:2" x14ac:dyDescent="0.2">
      <c r="A10789">
        <v>4.9332628561170502E-2</v>
      </c>
      <c r="B10789">
        <v>1.5437121141179799</v>
      </c>
    </row>
    <row r="10790" spans="1:2" x14ac:dyDescent="0.2">
      <c r="A10790">
        <v>4.7359619443194598E-2</v>
      </c>
      <c r="B10790">
        <v>1.4819728927240099</v>
      </c>
    </row>
    <row r="10791" spans="1:2" x14ac:dyDescent="0.2">
      <c r="A10791">
        <v>4.7330297239843798E-2</v>
      </c>
      <c r="B10791">
        <v>1.48105534501076</v>
      </c>
    </row>
    <row r="10792" spans="1:2" x14ac:dyDescent="0.2">
      <c r="A10792">
        <v>4.7327005137115997E-2</v>
      </c>
      <c r="B10792">
        <v>1.48095232883242</v>
      </c>
    </row>
    <row r="10793" spans="1:2" x14ac:dyDescent="0.2">
      <c r="A10793">
        <v>4.7311163046164298E-2</v>
      </c>
      <c r="B10793">
        <v>1.48045659956705</v>
      </c>
    </row>
    <row r="10794" spans="1:2" x14ac:dyDescent="0.2">
      <c r="A10794">
        <v>4.7267132116342397E-2</v>
      </c>
      <c r="B10794">
        <v>1.4790787877264</v>
      </c>
    </row>
    <row r="10795" spans="1:2" x14ac:dyDescent="0.2">
      <c r="A10795">
        <v>4.7292645073466998E-2</v>
      </c>
      <c r="B10795">
        <v>1.4798771368541299</v>
      </c>
    </row>
    <row r="10796" spans="1:2" x14ac:dyDescent="0.2">
      <c r="A10796">
        <v>4.7538847337303299E-2</v>
      </c>
      <c r="B10796">
        <v>1.4875812756420299</v>
      </c>
    </row>
    <row r="10797" spans="1:2" x14ac:dyDescent="0.2">
      <c r="A10797">
        <v>4.8940551648668597E-2</v>
      </c>
      <c r="B10797">
        <v>1.53144327912686</v>
      </c>
    </row>
    <row r="10798" spans="1:2" x14ac:dyDescent="0.2">
      <c r="A10798">
        <v>5.1768525458266698E-2</v>
      </c>
      <c r="B10798">
        <v>1.6199359776838</v>
      </c>
    </row>
    <row r="10799" spans="1:2" x14ac:dyDescent="0.2">
      <c r="A10799">
        <v>5.1767582698467797E-2</v>
      </c>
      <c r="B10799">
        <v>1.6199064769301501</v>
      </c>
    </row>
    <row r="10800" spans="1:2" x14ac:dyDescent="0.2">
      <c r="A10800">
        <v>5.1763871519837197E-2</v>
      </c>
      <c r="B10800">
        <v>1.61979034706687</v>
      </c>
    </row>
    <row r="10801" spans="1:2" x14ac:dyDescent="0.2">
      <c r="A10801">
        <v>5.17236890988957E-2</v>
      </c>
      <c r="B10801">
        <v>1.6185329624151501</v>
      </c>
    </row>
    <row r="10802" spans="1:2" x14ac:dyDescent="0.2">
      <c r="A10802">
        <v>5.16290578280501E-2</v>
      </c>
      <c r="B10802">
        <v>1.3333333333333299</v>
      </c>
    </row>
    <row r="10803" spans="1:2" x14ac:dyDescent="0.2">
      <c r="A10803">
        <v>5.1350220021513002E-2</v>
      </c>
      <c r="B10803">
        <v>1.3333333333333299</v>
      </c>
    </row>
    <row r="10804" spans="1:2" x14ac:dyDescent="0.2">
      <c r="A10804">
        <v>5.06075233088253E-2</v>
      </c>
      <c r="B10804">
        <v>1.3333333333333299</v>
      </c>
    </row>
    <row r="10805" spans="1:2" x14ac:dyDescent="0.2">
      <c r="A10805">
        <v>4.8906291197337498E-2</v>
      </c>
      <c r="B10805">
        <v>1.3333333333333299</v>
      </c>
    </row>
    <row r="10806" spans="1:2" x14ac:dyDescent="0.2">
      <c r="A10806">
        <v>4.5783109733679099E-2</v>
      </c>
      <c r="B10806">
        <v>1.3333333333333299</v>
      </c>
    </row>
    <row r="10807" spans="1:2" x14ac:dyDescent="0.2">
      <c r="A10807">
        <v>4.1724005807493803E-2</v>
      </c>
      <c r="B10807">
        <v>1.30562378476735</v>
      </c>
    </row>
    <row r="10808" spans="1:2" x14ac:dyDescent="0.2">
      <c r="A10808">
        <v>3.8956138755202097E-2</v>
      </c>
      <c r="B10808">
        <v>1.2190119413786999</v>
      </c>
    </row>
    <row r="10809" spans="1:2" x14ac:dyDescent="0.2">
      <c r="A10809">
        <v>3.8953667660642399E-2</v>
      </c>
      <c r="B10809">
        <v>1.2189346161130801</v>
      </c>
    </row>
    <row r="10810" spans="1:2" x14ac:dyDescent="0.2">
      <c r="A10810">
        <v>1.1059645338483399E-2</v>
      </c>
      <c r="B10810">
        <v>0.34607741336336101</v>
      </c>
    </row>
    <row r="10811" spans="1:2" x14ac:dyDescent="0.2">
      <c r="A10811">
        <v>1.0557283199539099E-2</v>
      </c>
      <c r="B10811">
        <v>0.33035754312371102</v>
      </c>
    </row>
    <row r="10812" spans="1:2" x14ac:dyDescent="0.2">
      <c r="A10812">
        <v>1.05500871451682E-2</v>
      </c>
      <c r="B10812">
        <v>0.33013236484656899</v>
      </c>
    </row>
    <row r="10813" spans="1:2" x14ac:dyDescent="0.2">
      <c r="A10813">
        <v>1.05497811746247E-2</v>
      </c>
      <c r="B10813">
        <v>0.33012279044422599</v>
      </c>
    </row>
    <row r="10814" spans="1:2" x14ac:dyDescent="0.2">
      <c r="A10814">
        <v>1.05495359920789E-2</v>
      </c>
      <c r="B10814">
        <v>0.33011511821436201</v>
      </c>
    </row>
    <row r="10815" spans="1:2" x14ac:dyDescent="0.2">
      <c r="A10815">
        <v>1.05498370782339E-2</v>
      </c>
      <c r="B10815">
        <v>0.330124539774865</v>
      </c>
    </row>
    <row r="10816" spans="1:2" x14ac:dyDescent="0.2">
      <c r="A10816">
        <v>1.05615764484049E-2</v>
      </c>
      <c r="B10816">
        <v>0.33049188707570298</v>
      </c>
    </row>
    <row r="10817" spans="1:2" x14ac:dyDescent="0.2">
      <c r="A10817">
        <v>1.07183632918866E-2</v>
      </c>
      <c r="B10817">
        <v>0.33539804668397899</v>
      </c>
    </row>
    <row r="10818" spans="1:2" x14ac:dyDescent="0.2">
      <c r="A10818">
        <v>1.17499214796878E-2</v>
      </c>
      <c r="B10818">
        <v>0.36767747142518797</v>
      </c>
    </row>
    <row r="10819" spans="1:2" x14ac:dyDescent="0.2">
      <c r="A10819">
        <v>1.5639412584667001E-2</v>
      </c>
      <c r="B10819">
        <v>0.48938707238564699</v>
      </c>
    </row>
    <row r="10820" spans="1:2" x14ac:dyDescent="0.2">
      <c r="A10820">
        <v>1.5644288463547699E-2</v>
      </c>
      <c r="B10820">
        <v>0.48953964794293398</v>
      </c>
    </row>
    <row r="10821" spans="1:2" x14ac:dyDescent="0.2">
      <c r="A10821">
        <v>1.5479490217373999E-2</v>
      </c>
      <c r="B10821">
        <v>0.48438279625220398</v>
      </c>
    </row>
    <row r="10822" spans="1:2" x14ac:dyDescent="0.2">
      <c r="A10822">
        <v>1.27314788057129E-2</v>
      </c>
      <c r="B10822">
        <v>0.39839227375945602</v>
      </c>
    </row>
    <row r="10823" spans="1:2" x14ac:dyDescent="0.2">
      <c r="A10823">
        <v>1.27116686811449E-2</v>
      </c>
      <c r="B10823">
        <v>0.39777237714803099</v>
      </c>
    </row>
    <row r="10824" spans="1:2" x14ac:dyDescent="0.2">
      <c r="A10824">
        <v>1.2728225055206301E-2</v>
      </c>
      <c r="B10824">
        <v>0.398290457695327</v>
      </c>
    </row>
    <row r="10825" spans="1:2" x14ac:dyDescent="0.2">
      <c r="A10825">
        <v>1.2792226846455401E-2</v>
      </c>
      <c r="B10825">
        <v>0.40029319591054102</v>
      </c>
    </row>
    <row r="10826" spans="1:2" x14ac:dyDescent="0.2">
      <c r="A10826">
        <v>1.30288398653363E-2</v>
      </c>
      <c r="B10826">
        <v>0.40769726891977698</v>
      </c>
    </row>
    <row r="10827" spans="1:2" x14ac:dyDescent="0.2">
      <c r="A10827">
        <v>1.38407757613466E-2</v>
      </c>
      <c r="B10827">
        <v>0.433104292934405</v>
      </c>
    </row>
    <row r="10828" spans="1:2" x14ac:dyDescent="0.2">
      <c r="A10828">
        <v>1.6162869927774999E-2</v>
      </c>
      <c r="B10828">
        <v>0.50576705183024395</v>
      </c>
    </row>
    <row r="10829" spans="1:2" x14ac:dyDescent="0.2">
      <c r="A10829">
        <v>2.0787330385370201E-2</v>
      </c>
      <c r="B10829">
        <v>0.65047524674828505</v>
      </c>
    </row>
    <row r="10830" spans="1:2" x14ac:dyDescent="0.2">
      <c r="A10830">
        <v>2.5348398023929099E-2</v>
      </c>
      <c r="B10830">
        <v>0.79319975935406195</v>
      </c>
    </row>
    <row r="10831" spans="1:2" x14ac:dyDescent="0.2">
      <c r="A10831">
        <v>2.5342951448551601E-2</v>
      </c>
      <c r="B10831">
        <v>0.79302932561404205</v>
      </c>
    </row>
    <row r="10832" spans="1:2" x14ac:dyDescent="0.2">
      <c r="A10832">
        <v>2.5327105742567399E-2</v>
      </c>
      <c r="B10832">
        <v>0.79253348322741302</v>
      </c>
    </row>
    <row r="10833" spans="1:2" x14ac:dyDescent="0.2">
      <c r="A10833">
        <v>2.5288513497401702E-2</v>
      </c>
      <c r="B10833">
        <v>0.79132585821105095</v>
      </c>
    </row>
    <row r="10834" spans="1:2" x14ac:dyDescent="0.2">
      <c r="A10834">
        <v>2.5168493948609899E-2</v>
      </c>
      <c r="B10834">
        <v>0.78757021743526701</v>
      </c>
    </row>
    <row r="10835" spans="1:2" x14ac:dyDescent="0.2">
      <c r="A10835">
        <v>8.7909230494135002E-3</v>
      </c>
      <c r="B10835">
        <v>0.27508476238665402</v>
      </c>
    </row>
    <row r="10836" spans="1:2" x14ac:dyDescent="0.2">
      <c r="A10836">
        <v>8.7636276736661294E-3</v>
      </c>
      <c r="B10836">
        <v>0.27423063797792901</v>
      </c>
    </row>
    <row r="10837" spans="1:2" x14ac:dyDescent="0.2">
      <c r="A10837">
        <v>8.7631275259271706E-3</v>
      </c>
      <c r="B10837">
        <v>0.27421498740049199</v>
      </c>
    </row>
    <row r="10838" spans="1:2" x14ac:dyDescent="0.2">
      <c r="A10838">
        <v>8.7626138502246292E-3</v>
      </c>
      <c r="B10838">
        <v>0.27419891350725201</v>
      </c>
    </row>
    <row r="10839" spans="1:2" x14ac:dyDescent="0.2">
      <c r="A10839">
        <v>8.7621383046127509E-3</v>
      </c>
      <c r="B10839">
        <v>0.274184032777332</v>
      </c>
    </row>
    <row r="10840" spans="1:2" x14ac:dyDescent="0.2">
      <c r="A10840">
        <v>8.76541697708603E-3</v>
      </c>
      <c r="B10840">
        <v>0.27428662869737203</v>
      </c>
    </row>
    <row r="10841" spans="1:2" x14ac:dyDescent="0.2">
      <c r="A10841">
        <v>8.8138417791997908E-3</v>
      </c>
      <c r="B10841">
        <v>0.27580193318908602</v>
      </c>
    </row>
    <row r="10842" spans="1:2" x14ac:dyDescent="0.2">
      <c r="A10842">
        <v>9.1732425375862497E-3</v>
      </c>
      <c r="B10842">
        <v>0.28704826894547902</v>
      </c>
    </row>
    <row r="10843" spans="1:2" x14ac:dyDescent="0.2">
      <c r="A10843">
        <v>1.0901292922588001E-2</v>
      </c>
      <c r="B10843">
        <v>0.34112226400588402</v>
      </c>
    </row>
    <row r="10844" spans="1:2" x14ac:dyDescent="0.2">
      <c r="A10844">
        <v>1.48301388697765E-2</v>
      </c>
      <c r="B10844">
        <v>0.46406335309984498</v>
      </c>
    </row>
    <row r="10845" spans="1:2" x14ac:dyDescent="0.2">
      <c r="A10845">
        <v>1.4830226024590699E-2</v>
      </c>
      <c r="B10845">
        <v>0.46406608034034502</v>
      </c>
    </row>
    <row r="10846" spans="1:2" x14ac:dyDescent="0.2">
      <c r="A10846">
        <v>1.4830196307882499E-2</v>
      </c>
      <c r="B10846">
        <v>0.46406515044782098</v>
      </c>
    </row>
    <row r="10847" spans="1:2" x14ac:dyDescent="0.2">
      <c r="A10847">
        <v>1.48299955793463E-2</v>
      </c>
      <c r="B10847">
        <v>0.46405886926877199</v>
      </c>
    </row>
    <row r="10848" spans="1:2" x14ac:dyDescent="0.2">
      <c r="A10848">
        <v>1.4829809922110301E-2</v>
      </c>
      <c r="B10848">
        <v>0.46405305969947303</v>
      </c>
    </row>
    <row r="10849" spans="1:2" x14ac:dyDescent="0.2">
      <c r="A10849">
        <v>1.3801799326082701E-2</v>
      </c>
      <c r="B10849">
        <v>0.43188464587652797</v>
      </c>
    </row>
    <row r="10850" spans="1:2" x14ac:dyDescent="0.2">
      <c r="A10850">
        <v>1.3801807745678E-2</v>
      </c>
      <c r="B10850">
        <v>0.43188490934173601</v>
      </c>
    </row>
    <row r="10851" spans="1:2" x14ac:dyDescent="0.2">
      <c r="A10851">
        <v>1.3806571006865999E-2</v>
      </c>
      <c r="B10851">
        <v>0.43203396087645302</v>
      </c>
    </row>
    <row r="10852" spans="1:2" x14ac:dyDescent="0.2">
      <c r="A10852">
        <v>1.5932233210351001E-2</v>
      </c>
      <c r="B10852">
        <v>0.49854998870119499</v>
      </c>
    </row>
    <row r="10853" spans="1:2" x14ac:dyDescent="0.2">
      <c r="A10853">
        <v>1.59316408523878E-2</v>
      </c>
      <c r="B10853">
        <v>0.49853145268982901</v>
      </c>
    </row>
    <row r="10854" spans="1:2" x14ac:dyDescent="0.2">
      <c r="A10854">
        <v>1.5924966079893899E-2</v>
      </c>
      <c r="B10854">
        <v>0.49832258631764598</v>
      </c>
    </row>
    <row r="10855" spans="1:2" x14ac:dyDescent="0.2">
      <c r="A10855">
        <v>1.5872606880964001E-2</v>
      </c>
      <c r="B10855">
        <v>0.49668416703955298</v>
      </c>
    </row>
    <row r="10856" spans="1:2" x14ac:dyDescent="0.2">
      <c r="A10856">
        <v>1.55555173759195E-2</v>
      </c>
      <c r="B10856">
        <v>0.486761831164222</v>
      </c>
    </row>
    <row r="10857" spans="1:2" x14ac:dyDescent="0.2">
      <c r="A10857">
        <v>1.1519800622772899E-2</v>
      </c>
      <c r="B10857">
        <v>0.36047655055614802</v>
      </c>
    </row>
    <row r="10858" spans="1:2" x14ac:dyDescent="0.2">
      <c r="A10858">
        <v>1.00316791465031E-2</v>
      </c>
      <c r="B10858">
        <v>0.31391038902781299</v>
      </c>
    </row>
    <row r="10859" spans="1:2" x14ac:dyDescent="0.2">
      <c r="A10859">
        <v>1.00106331985745E-2</v>
      </c>
      <c r="B10859">
        <v>0.31325182114448802</v>
      </c>
    </row>
    <row r="10860" spans="1:2" x14ac:dyDescent="0.2">
      <c r="A10860">
        <v>1.0009918545266901E-2</v>
      </c>
      <c r="B10860">
        <v>0.31322945827835702</v>
      </c>
    </row>
    <row r="10861" spans="1:2" x14ac:dyDescent="0.2">
      <c r="A10861">
        <v>1.00092717367588E-2</v>
      </c>
      <c r="B10861">
        <v>0.31320921840550597</v>
      </c>
    </row>
    <row r="10862" spans="1:2" x14ac:dyDescent="0.2">
      <c r="A10862">
        <v>1.0008699243114601E-2</v>
      </c>
      <c r="B10862">
        <v>0.3131913039866</v>
      </c>
    </row>
    <row r="10863" spans="1:2" x14ac:dyDescent="0.2">
      <c r="A10863">
        <v>1.00115926591542E-2</v>
      </c>
      <c r="B10863">
        <v>0.31328184449745</v>
      </c>
    </row>
    <row r="10864" spans="1:2" x14ac:dyDescent="0.2">
      <c r="A10864">
        <v>1.01161620581621E-2</v>
      </c>
      <c r="B10864">
        <v>0.31655402059514998</v>
      </c>
    </row>
    <row r="10865" spans="1:2" x14ac:dyDescent="0.2">
      <c r="A10865">
        <v>2.2731212324184801E-2</v>
      </c>
      <c r="B10865">
        <v>0.71130302310815297</v>
      </c>
    </row>
    <row r="10866" spans="1:2" x14ac:dyDescent="0.2">
      <c r="A10866">
        <v>2.1287919202137299E-2</v>
      </c>
      <c r="B10866">
        <v>0.66613962635208401</v>
      </c>
    </row>
    <row r="10867" spans="1:2" x14ac:dyDescent="0.2">
      <c r="A10867">
        <v>2.1266705486061299E-2</v>
      </c>
      <c r="B10867">
        <v>0.66547580868318801</v>
      </c>
    </row>
    <row r="10868" spans="1:2" x14ac:dyDescent="0.2">
      <c r="A10868">
        <v>2.1266219886823499E-2</v>
      </c>
      <c r="B10868">
        <v>0.66546061335612205</v>
      </c>
    </row>
    <row r="10869" spans="1:2" x14ac:dyDescent="0.2">
      <c r="A10869">
        <v>2.1265820035567099E-2</v>
      </c>
      <c r="B10869">
        <v>0.66544810124707099</v>
      </c>
    </row>
    <row r="10870" spans="1:2" x14ac:dyDescent="0.2">
      <c r="A10870">
        <v>2.1264985216315601E-2</v>
      </c>
      <c r="B10870">
        <v>0.66542197815918402</v>
      </c>
    </row>
    <row r="10871" spans="1:2" x14ac:dyDescent="0.2">
      <c r="A10871">
        <v>2.1256513857116899E-2</v>
      </c>
      <c r="B10871">
        <v>0.66515689315967097</v>
      </c>
    </row>
    <row r="10872" spans="1:2" x14ac:dyDescent="0.2">
      <c r="A10872">
        <v>2.1215697215797E-2</v>
      </c>
      <c r="B10872">
        <v>0.66387966254170305</v>
      </c>
    </row>
    <row r="10873" spans="1:2" x14ac:dyDescent="0.2">
      <c r="A10873">
        <v>2.11300018192313E-2</v>
      </c>
      <c r="B10873">
        <v>0.66119809000723795</v>
      </c>
    </row>
    <row r="10874" spans="1:2" x14ac:dyDescent="0.2">
      <c r="A10874">
        <v>2.1038639320353499E-2</v>
      </c>
      <c r="B10874">
        <v>0.65833918302402805</v>
      </c>
    </row>
    <row r="10875" spans="1:2" x14ac:dyDescent="0.2">
      <c r="A10875">
        <v>2.1037419824109501E-2</v>
      </c>
      <c r="B10875">
        <v>0.658301022658768</v>
      </c>
    </row>
    <row r="10876" spans="1:2" x14ac:dyDescent="0.2">
      <c r="A10876">
        <v>2.1037255636804201E-2</v>
      </c>
      <c r="B10876">
        <v>0.65829588492458602</v>
      </c>
    </row>
    <row r="10877" spans="1:2" x14ac:dyDescent="0.2">
      <c r="A10877">
        <v>2.1040565798716999E-2</v>
      </c>
      <c r="B10877">
        <v>0.65839946620929601</v>
      </c>
    </row>
    <row r="10878" spans="1:2" x14ac:dyDescent="0.2">
      <c r="A10878">
        <v>2.1053334743075299E-2</v>
      </c>
      <c r="B10878">
        <v>0.65879903085170799</v>
      </c>
    </row>
    <row r="10879" spans="1:2" x14ac:dyDescent="0.2">
      <c r="A10879">
        <v>2.10936328972922E-2</v>
      </c>
      <c r="B10879">
        <v>0.660060037018532</v>
      </c>
    </row>
    <row r="10880" spans="1:2" x14ac:dyDescent="0.2">
      <c r="A10880">
        <v>2.11982708512417E-2</v>
      </c>
      <c r="B10880">
        <v>0.66333435833121202</v>
      </c>
    </row>
    <row r="10881" spans="1:2" x14ac:dyDescent="0.2">
      <c r="A10881">
        <v>2.14133000082855E-2</v>
      </c>
      <c r="B10881">
        <v>0.670063031104153</v>
      </c>
    </row>
    <row r="10882" spans="1:2" x14ac:dyDescent="0.2">
      <c r="A10882">
        <v>2.17855733977575E-2</v>
      </c>
      <c r="B10882">
        <v>0.68171217605857304</v>
      </c>
    </row>
    <row r="10883" spans="1:2" x14ac:dyDescent="0.2">
      <c r="A10883">
        <v>2.2100046750339799E-2</v>
      </c>
      <c r="B10883">
        <v>0.69155264752963397</v>
      </c>
    </row>
    <row r="10884" spans="1:2" x14ac:dyDescent="0.2">
      <c r="A10884">
        <v>1.9015825687908099E-2</v>
      </c>
      <c r="B10884">
        <v>0.59504148330512696</v>
      </c>
    </row>
    <row r="10885" spans="1:2" x14ac:dyDescent="0.2">
      <c r="A10885">
        <v>1.8994707595812298E-2</v>
      </c>
      <c r="B10885">
        <v>0.59438065789309902</v>
      </c>
    </row>
    <row r="10886" spans="1:2" x14ac:dyDescent="0.2">
      <c r="A10886">
        <v>1.8936185825649599E-2</v>
      </c>
      <c r="B10886">
        <v>0.59254939999797596</v>
      </c>
    </row>
    <row r="10887" spans="1:2" x14ac:dyDescent="0.2">
      <c r="A10887">
        <v>1.8302666247894402E-2</v>
      </c>
      <c r="B10887">
        <v>0.57272536314376898</v>
      </c>
    </row>
    <row r="10888" spans="1:2" x14ac:dyDescent="0.2">
      <c r="A10888">
        <v>1.7761023127584399E-2</v>
      </c>
      <c r="B10888">
        <v>0.55577631601739497</v>
      </c>
    </row>
    <row r="10889" spans="1:2" x14ac:dyDescent="0.2">
      <c r="A10889">
        <v>1.6932258676702901E-2</v>
      </c>
      <c r="B10889">
        <v>0.52984269439839404</v>
      </c>
    </row>
    <row r="10890" spans="1:2" x14ac:dyDescent="0.2">
      <c r="A10890">
        <v>1.5854438685224799E-2</v>
      </c>
      <c r="B10890">
        <v>0.49611564951530501</v>
      </c>
    </row>
    <row r="10891" spans="1:2" x14ac:dyDescent="0.2">
      <c r="A10891">
        <v>5.5034633389191498E-2</v>
      </c>
      <c r="B10891">
        <v>1.3333333333333299</v>
      </c>
    </row>
    <row r="10892" spans="1:2" x14ac:dyDescent="0.2">
      <c r="A10892">
        <v>5.3533489310621699E-2</v>
      </c>
      <c r="B10892">
        <v>1.3333333333333299</v>
      </c>
    </row>
    <row r="10893" spans="1:2" x14ac:dyDescent="0.2">
      <c r="A10893">
        <v>5.2449249814420097E-2</v>
      </c>
      <c r="B10893">
        <v>1.6412371421588701</v>
      </c>
    </row>
    <row r="10894" spans="1:2" x14ac:dyDescent="0.2">
      <c r="A10894">
        <v>5.2443530701728601E-2</v>
      </c>
      <c r="B10894">
        <v>1.3333333333333299</v>
      </c>
    </row>
    <row r="10895" spans="1:2" x14ac:dyDescent="0.2">
      <c r="A10895">
        <v>4.9248466463636099E-2</v>
      </c>
      <c r="B10895">
        <v>1.3333333333333299</v>
      </c>
    </row>
    <row r="10896" spans="1:2" x14ac:dyDescent="0.2">
      <c r="A10896">
        <v>4.9237692052264199E-2</v>
      </c>
      <c r="B10896">
        <v>1.3333333333333299</v>
      </c>
    </row>
    <row r="10897" spans="1:2" x14ac:dyDescent="0.2">
      <c r="A10897">
        <v>1.06911177151827E-2</v>
      </c>
      <c r="B10897">
        <v>0.33454548058238298</v>
      </c>
    </row>
    <row r="10898" spans="1:2" x14ac:dyDescent="0.2">
      <c r="A10898">
        <v>1.0699780843527301E-2</v>
      </c>
      <c r="B10898">
        <v>0.33481656640452001</v>
      </c>
    </row>
    <row r="10899" spans="1:2" x14ac:dyDescent="0.2">
      <c r="A10899">
        <v>1.07126545405996E-2</v>
      </c>
      <c r="B10899">
        <v>0.33521940895930902</v>
      </c>
    </row>
    <row r="10900" spans="1:2" x14ac:dyDescent="0.2">
      <c r="A10900">
        <v>8.6164995827310801E-3</v>
      </c>
      <c r="B10900">
        <v>0.26962671917352499</v>
      </c>
    </row>
    <row r="10901" spans="1:2" x14ac:dyDescent="0.2">
      <c r="A10901">
        <v>8.7045069201534403E-3</v>
      </c>
      <c r="B10901">
        <v>0.272380636750442</v>
      </c>
    </row>
    <row r="10902" spans="1:2" x14ac:dyDescent="0.2">
      <c r="A10902">
        <v>8.9227209981642998E-3</v>
      </c>
      <c r="B10902">
        <v>0.279208971779839</v>
      </c>
    </row>
    <row r="10903" spans="1:2" x14ac:dyDescent="0.2">
      <c r="A10903">
        <v>9.4566375155660607E-3</v>
      </c>
      <c r="B10903">
        <v>0.29591623875262602</v>
      </c>
    </row>
    <row r="10904" spans="1:2" x14ac:dyDescent="0.2">
      <c r="A10904">
        <v>1.06843788408886E-2</v>
      </c>
      <c r="B10904">
        <v>0.33433460834251499</v>
      </c>
    </row>
    <row r="10905" spans="1:2" x14ac:dyDescent="0.2">
      <c r="A10905">
        <v>1.29849287939128E-2</v>
      </c>
      <c r="B10905">
        <v>0.40632320767720198</v>
      </c>
    </row>
    <row r="10906" spans="1:2" x14ac:dyDescent="0.2">
      <c r="A10906">
        <v>1.5453702180658E-2</v>
      </c>
      <c r="B10906">
        <v>0.48357583935899001</v>
      </c>
    </row>
    <row r="10907" spans="1:2" x14ac:dyDescent="0.2">
      <c r="A10907">
        <v>1.5449870677798599E-2</v>
      </c>
      <c r="B10907">
        <v>0.48345594432092398</v>
      </c>
    </row>
    <row r="10908" spans="1:2" x14ac:dyDescent="0.2">
      <c r="A10908">
        <v>1.54401399564566E-2</v>
      </c>
      <c r="B10908">
        <v>0.48315145147606697</v>
      </c>
    </row>
    <row r="10909" spans="1:2" x14ac:dyDescent="0.2">
      <c r="A10909">
        <v>1.54153076143608E-2</v>
      </c>
      <c r="B10909">
        <v>0.48237440009175597</v>
      </c>
    </row>
    <row r="10910" spans="1:2" x14ac:dyDescent="0.2">
      <c r="A10910">
        <v>1.53526220202142E-2</v>
      </c>
      <c r="B10910">
        <v>0.48041284819624402</v>
      </c>
    </row>
    <row r="10911" spans="1:2" x14ac:dyDescent="0.2">
      <c r="A10911">
        <v>1.51992142206163E-2</v>
      </c>
      <c r="B10911">
        <v>0.47561242532102899</v>
      </c>
    </row>
    <row r="10912" spans="1:2" x14ac:dyDescent="0.2">
      <c r="A10912">
        <v>1.4823444572047401E-2</v>
      </c>
      <c r="B10912">
        <v>0.46385387574578602</v>
      </c>
    </row>
    <row r="10913" spans="1:2" x14ac:dyDescent="0.2">
      <c r="A10913">
        <v>1.4059345596598201E-2</v>
      </c>
      <c r="B10913">
        <v>0.43994376028693699</v>
      </c>
    </row>
    <row r="10914" spans="1:2" x14ac:dyDescent="0.2">
      <c r="A10914">
        <v>2.8112094481312602E-2</v>
      </c>
      <c r="B10914">
        <v>0.87968109686717999</v>
      </c>
    </row>
    <row r="10915" spans="1:2" x14ac:dyDescent="0.2">
      <c r="A10915">
        <v>2.8107237380681899E-2</v>
      </c>
      <c r="B10915">
        <v>0.87952910891718294</v>
      </c>
    </row>
    <row r="10916" spans="1:2" x14ac:dyDescent="0.2">
      <c r="A10916">
        <v>2.81057777503003E-2</v>
      </c>
      <c r="B10916">
        <v>0.87948343429638898</v>
      </c>
    </row>
    <row r="10917" spans="1:2" x14ac:dyDescent="0.2">
      <c r="A10917">
        <v>2.8105565577582599E-2</v>
      </c>
      <c r="B10917">
        <v>0.879476795007057</v>
      </c>
    </row>
    <row r="10918" spans="1:2" x14ac:dyDescent="0.2">
      <c r="A10918">
        <v>2.8105565577582599E-2</v>
      </c>
      <c r="B10918">
        <v>0.879476795007057</v>
      </c>
    </row>
    <row r="10919" spans="1:2" x14ac:dyDescent="0.2">
      <c r="A10919">
        <v>1.0652396732426001E-3</v>
      </c>
      <c r="B10919">
        <v>3.33333827121065E-2</v>
      </c>
    </row>
    <row r="10920" spans="1:2" x14ac:dyDescent="0.2">
      <c r="A10920">
        <v>1.06958854061263E-3</v>
      </c>
      <c r="B10920">
        <v>3.34694670732609E-2</v>
      </c>
    </row>
    <row r="10921" spans="1:2" x14ac:dyDescent="0.2">
      <c r="A10921">
        <v>4.8392515991144101E-2</v>
      </c>
      <c r="B10921">
        <v>1.5142941973089299</v>
      </c>
    </row>
    <row r="10922" spans="1:2" x14ac:dyDescent="0.2">
      <c r="A10922" s="1">
        <v>1.96850374887315E-4</v>
      </c>
      <c r="B10922">
        <v>6.1598239794868398E-3</v>
      </c>
    </row>
    <row r="10923" spans="1:2" x14ac:dyDescent="0.2">
      <c r="A10923" s="1">
        <v>1.8450307671964101E-4</v>
      </c>
      <c r="B10923">
        <v>5.7734534512180998E-3</v>
      </c>
    </row>
    <row r="10924" spans="1:2" x14ac:dyDescent="0.2">
      <c r="A10924" s="1">
        <v>1.7541749592262101E-4</v>
      </c>
      <c r="B10924">
        <v>5.4891482854642201E-3</v>
      </c>
    </row>
    <row r="10925" spans="1:2" x14ac:dyDescent="0.2">
      <c r="A10925" s="1">
        <v>1.6660046215177199E-4</v>
      </c>
      <c r="B10925">
        <v>5.2132464687635396E-3</v>
      </c>
    </row>
    <row r="10926" spans="1:2" x14ac:dyDescent="0.2">
      <c r="A10926" s="1">
        <v>1.5803114798900101E-4</v>
      </c>
      <c r="B10926">
        <v>4.9450962714484197E-3</v>
      </c>
    </row>
    <row r="10927" spans="1:2" x14ac:dyDescent="0.2">
      <c r="A10927" s="1">
        <v>1.50127387357196E-4</v>
      </c>
      <c r="B10927">
        <v>4.6977725145300499E-3</v>
      </c>
    </row>
    <row r="10928" spans="1:2" x14ac:dyDescent="0.2">
      <c r="A10928" s="1">
        <v>1.4210871080022399E-4</v>
      </c>
      <c r="B10928">
        <v>4.4468528189609696E-3</v>
      </c>
    </row>
    <row r="10929" spans="1:2" x14ac:dyDescent="0.2">
      <c r="A10929" s="1">
        <v>1.34336048183883E-4</v>
      </c>
      <c r="B10929">
        <v>4.2036313691872201E-3</v>
      </c>
    </row>
    <row r="10930" spans="1:2" x14ac:dyDescent="0.2">
      <c r="A10930" s="1">
        <v>1.2680969225347701E-4</v>
      </c>
      <c r="B10930">
        <v>3.9681173257681704E-3</v>
      </c>
    </row>
    <row r="10931" spans="1:2" x14ac:dyDescent="0.2">
      <c r="A10931" s="1">
        <v>1.19529675183289E-4</v>
      </c>
      <c r="B10931">
        <v>3.7403116954985499E-3</v>
      </c>
    </row>
    <row r="10932" spans="1:2" x14ac:dyDescent="0.2">
      <c r="A10932" s="1">
        <v>1.1254375586802201E-4</v>
      </c>
      <c r="B10932">
        <v>3.52170894535607E-3</v>
      </c>
    </row>
    <row r="10933" spans="1:2" x14ac:dyDescent="0.2">
      <c r="A10933" s="1">
        <v>1.05800010322453E-4</v>
      </c>
      <c r="B10933">
        <v>3.31068427473034E-3</v>
      </c>
    </row>
    <row r="10934" spans="1:2" x14ac:dyDescent="0.2">
      <c r="A10934" s="1">
        <v>9.9297712857917506E-5</v>
      </c>
      <c r="B10934">
        <v>3.1072149754377402E-3</v>
      </c>
    </row>
    <row r="10935" spans="1:2" x14ac:dyDescent="0.2">
      <c r="A10935" s="1">
        <v>9.3035887099181703E-5</v>
      </c>
      <c r="B10935">
        <v>2.91127049483358E-3</v>
      </c>
    </row>
    <row r="10936" spans="1:2" x14ac:dyDescent="0.2">
      <c r="A10936" s="1">
        <v>8.7013307228707605E-5</v>
      </c>
      <c r="B10936">
        <v>2.7228124747472201E-3</v>
      </c>
    </row>
    <row r="10937" spans="1:2" x14ac:dyDescent="0.2">
      <c r="A10937">
        <v>2.54520920931657E-2</v>
      </c>
      <c r="B10937">
        <v>0.79644454471238302</v>
      </c>
    </row>
    <row r="10938" spans="1:2" x14ac:dyDescent="0.2">
      <c r="A10938">
        <v>2.4254157857054801E-2</v>
      </c>
      <c r="B10938">
        <v>0.75895889583989196</v>
      </c>
    </row>
    <row r="10939" spans="1:2" x14ac:dyDescent="0.2">
      <c r="A10939">
        <v>2.42350776840639E-2</v>
      </c>
      <c r="B10939">
        <v>0.75836184080664903</v>
      </c>
    </row>
    <row r="10940" spans="1:2" x14ac:dyDescent="0.2">
      <c r="A10940">
        <v>2.21041329566878E-2</v>
      </c>
      <c r="B10940">
        <v>0.69168051272603703</v>
      </c>
    </row>
    <row r="10941" spans="1:2" x14ac:dyDescent="0.2">
      <c r="A10941">
        <v>2.21035044912853E-2</v>
      </c>
      <c r="B10941">
        <v>0.691660846843977</v>
      </c>
    </row>
    <row r="10942" spans="1:2" x14ac:dyDescent="0.2">
      <c r="A10942">
        <v>2.21027013283185E-2</v>
      </c>
      <c r="B10942">
        <v>0.69163571434166304</v>
      </c>
    </row>
    <row r="10943" spans="1:2" x14ac:dyDescent="0.2">
      <c r="A10943">
        <v>2.2097977451915898E-2</v>
      </c>
      <c r="B10943">
        <v>0.691487895232059</v>
      </c>
    </row>
    <row r="10944" spans="1:2" x14ac:dyDescent="0.2">
      <c r="A10944">
        <v>2.20364654616922E-2</v>
      </c>
      <c r="B10944">
        <v>0.68956306764347597</v>
      </c>
    </row>
    <row r="10945" spans="1:2" x14ac:dyDescent="0.2">
      <c r="A10945">
        <v>2.1495403746930701E-2</v>
      </c>
      <c r="B10945">
        <v>0.67263221380650595</v>
      </c>
    </row>
    <row r="10946" spans="1:2" x14ac:dyDescent="0.2">
      <c r="A10946">
        <v>1.64012612842541E-2</v>
      </c>
      <c r="B10946">
        <v>0.51322677241742898</v>
      </c>
    </row>
    <row r="10947" spans="1:2" x14ac:dyDescent="0.2">
      <c r="A10947">
        <v>1.62509660905636E-2</v>
      </c>
      <c r="B10947">
        <v>0.50852374892242103</v>
      </c>
    </row>
    <row r="10948" spans="1:2" x14ac:dyDescent="0.2">
      <c r="A10948">
        <v>1.6249349867511701E-2</v>
      </c>
      <c r="B10948">
        <v>0.50847317421807003</v>
      </c>
    </row>
    <row r="10949" spans="1:2" x14ac:dyDescent="0.2">
      <c r="A10949">
        <v>1.6249345346909399E-2</v>
      </c>
      <c r="B10949">
        <v>0.50847303275979505</v>
      </c>
    </row>
    <row r="10950" spans="1:2" x14ac:dyDescent="0.2">
      <c r="A10950">
        <v>1.6249351792933402E-2</v>
      </c>
      <c r="B10950">
        <v>0.50847323446819004</v>
      </c>
    </row>
    <row r="10951" spans="1:2" x14ac:dyDescent="0.2">
      <c r="A10951">
        <v>1.6249416268049099E-2</v>
      </c>
      <c r="B10951">
        <v>0.508475252017632</v>
      </c>
    </row>
    <row r="10952" spans="1:2" x14ac:dyDescent="0.2">
      <c r="A10952">
        <v>1.62653754279065E-2</v>
      </c>
      <c r="B10952">
        <v>0.50897464459251496</v>
      </c>
    </row>
    <row r="10953" spans="1:2" x14ac:dyDescent="0.2">
      <c r="A10953">
        <v>2.5720487734378201E-2</v>
      </c>
      <c r="B10953">
        <v>0.80484315664124995</v>
      </c>
    </row>
    <row r="10954" spans="1:2" x14ac:dyDescent="0.2">
      <c r="A10954">
        <v>2.5721315055784798E-2</v>
      </c>
      <c r="B10954">
        <v>0.80486904510725898</v>
      </c>
    </row>
    <row r="10955" spans="1:2" x14ac:dyDescent="0.2">
      <c r="A10955">
        <v>3.0376662069788101E-2</v>
      </c>
      <c r="B10955">
        <v>0.95054373933177105</v>
      </c>
    </row>
    <row r="10956" spans="1:2" x14ac:dyDescent="0.2">
      <c r="A10956">
        <v>3.0355543801715599E-2</v>
      </c>
      <c r="B10956">
        <v>0.94988290841309697</v>
      </c>
    </row>
    <row r="10957" spans="1:2" x14ac:dyDescent="0.2">
      <c r="A10957">
        <v>3.0355975454708799E-2</v>
      </c>
      <c r="B10957">
        <v>0.94989641565919303</v>
      </c>
    </row>
    <row r="10958" spans="1:2" x14ac:dyDescent="0.2">
      <c r="A10958">
        <v>3.03564410265552E-2</v>
      </c>
      <c r="B10958">
        <v>0.949910984290955</v>
      </c>
    </row>
    <row r="10959" spans="1:2" x14ac:dyDescent="0.2">
      <c r="A10959">
        <v>1.08633565539754E-2</v>
      </c>
      <c r="B10959">
        <v>0.33993516261881201</v>
      </c>
    </row>
    <row r="10960" spans="1:2" x14ac:dyDescent="0.2">
      <c r="A10960">
        <v>1.0273706245093999E-2</v>
      </c>
      <c r="B10960">
        <v>0.32148387892560498</v>
      </c>
    </row>
    <row r="10961" spans="1:2" x14ac:dyDescent="0.2">
      <c r="A10961">
        <v>1.02656623267773E-2</v>
      </c>
      <c r="B10961">
        <v>0.32123216936719301</v>
      </c>
    </row>
    <row r="10962" spans="1:2" x14ac:dyDescent="0.2">
      <c r="A10962">
        <v>1.0266022749802499E-2</v>
      </c>
      <c r="B10962">
        <v>0.32124344769162999</v>
      </c>
    </row>
    <row r="10963" spans="1:2" x14ac:dyDescent="0.2">
      <c r="A10963">
        <v>1.0266168517355E-2</v>
      </c>
      <c r="B10963">
        <v>0.32124800903659001</v>
      </c>
    </row>
    <row r="10964" spans="1:2" x14ac:dyDescent="0.2">
      <c r="A10964">
        <v>1.0265581047168199E-2</v>
      </c>
      <c r="B10964">
        <v>0.32122962597307703</v>
      </c>
    </row>
    <row r="10965" spans="1:2" x14ac:dyDescent="0.2">
      <c r="A10965">
        <v>1.02591272494409E-2</v>
      </c>
      <c r="B10965">
        <v>0.321027674323139</v>
      </c>
    </row>
    <row r="10966" spans="1:2" x14ac:dyDescent="0.2">
      <c r="A10966">
        <v>8.1026135796616692E-3</v>
      </c>
      <c r="B10966">
        <v>0.253546245228572</v>
      </c>
    </row>
    <row r="10967" spans="1:2" x14ac:dyDescent="0.2">
      <c r="A10967">
        <v>8.0213134476693499E-3</v>
      </c>
      <c r="B10967">
        <v>0.251002208912317</v>
      </c>
    </row>
    <row r="10968" spans="1:2" x14ac:dyDescent="0.2">
      <c r="A10968">
        <v>7.8974676061328297E-3</v>
      </c>
      <c r="B10968">
        <v>0.24712683613290001</v>
      </c>
    </row>
    <row r="10969" spans="1:2" x14ac:dyDescent="0.2">
      <c r="A10969">
        <v>7.8127734757877394E-3</v>
      </c>
      <c r="B10969">
        <v>0.24447659512970099</v>
      </c>
    </row>
    <row r="10970" spans="1:2" x14ac:dyDescent="0.2">
      <c r="A10970">
        <v>7.8096963081141103E-3</v>
      </c>
      <c r="B10970">
        <v>0.244380304679476</v>
      </c>
    </row>
    <row r="10971" spans="1:2" x14ac:dyDescent="0.2">
      <c r="A10971">
        <v>7.7988283890688204E-3</v>
      </c>
      <c r="B10971">
        <v>0.24404022674779499</v>
      </c>
    </row>
    <row r="10972" spans="1:2" x14ac:dyDescent="0.2">
      <c r="A10972">
        <v>7.7705495957191301E-3</v>
      </c>
      <c r="B10972">
        <v>0.24315532932514</v>
      </c>
    </row>
    <row r="10973" spans="1:2" x14ac:dyDescent="0.2">
      <c r="A10973">
        <v>1.5302381635435E-2</v>
      </c>
      <c r="B10973">
        <v>0.47884073065733102</v>
      </c>
    </row>
    <row r="10974" spans="1:2" x14ac:dyDescent="0.2">
      <c r="A10974">
        <v>1.52965696176636E-2</v>
      </c>
      <c r="B10974">
        <v>0.47865886152724801</v>
      </c>
    </row>
    <row r="10975" spans="1:2" x14ac:dyDescent="0.2">
      <c r="A10975">
        <v>1.5296298737014999E-2</v>
      </c>
      <c r="B10975">
        <v>0.47865038515469499</v>
      </c>
    </row>
    <row r="10976" spans="1:2" x14ac:dyDescent="0.2">
      <c r="A10976">
        <v>1.5295840636305401E-2</v>
      </c>
      <c r="B10976">
        <v>0.47863605030906697</v>
      </c>
    </row>
    <row r="10977" spans="1:2" x14ac:dyDescent="0.2">
      <c r="A10977">
        <v>1.5295174709470401E-2</v>
      </c>
      <c r="B10977">
        <v>0.47861521218727299</v>
      </c>
    </row>
    <row r="10978" spans="1:2" x14ac:dyDescent="0.2">
      <c r="A10978">
        <v>1.5294435715522201E-2</v>
      </c>
      <c r="B10978">
        <v>0.478592087656037</v>
      </c>
    </row>
    <row r="10979" spans="1:2" x14ac:dyDescent="0.2">
      <c r="A10979">
        <v>1.5295217756789299E-2</v>
      </c>
      <c r="B10979">
        <v>0.47861655922005097</v>
      </c>
    </row>
    <row r="10980" spans="1:2" x14ac:dyDescent="0.2">
      <c r="A10980">
        <v>1.30270205428822E-2</v>
      </c>
      <c r="B10980">
        <v>0.40764033884745499</v>
      </c>
    </row>
    <row r="10981" spans="1:2" x14ac:dyDescent="0.2">
      <c r="A10981">
        <v>1.0087998493814899E-2</v>
      </c>
      <c r="B10981">
        <v>0.31567272890793202</v>
      </c>
    </row>
    <row r="10982" spans="1:2" x14ac:dyDescent="0.2">
      <c r="A10982">
        <v>1.00502702503761E-2</v>
      </c>
      <c r="B10982">
        <v>0.31449214015481802</v>
      </c>
    </row>
    <row r="10983" spans="1:2" x14ac:dyDescent="0.2">
      <c r="A10983">
        <v>1.0048856270198201E-2</v>
      </c>
      <c r="B10983">
        <v>0.31444789401603801</v>
      </c>
    </row>
    <row r="10984" spans="1:2" x14ac:dyDescent="0.2">
      <c r="A10984">
        <v>1.00479170065732E-2</v>
      </c>
      <c r="B10984">
        <v>0.31441850266433802</v>
      </c>
    </row>
    <row r="10985" spans="1:2" x14ac:dyDescent="0.2">
      <c r="A10985">
        <v>1.00469769062469E-2</v>
      </c>
      <c r="B10985">
        <v>0.314389085130658</v>
      </c>
    </row>
    <row r="10986" spans="1:2" x14ac:dyDescent="0.2">
      <c r="A10986">
        <v>1.0045995037692001E-2</v>
      </c>
      <c r="B10986">
        <v>0.31435836058937899</v>
      </c>
    </row>
    <row r="10987" spans="1:2" x14ac:dyDescent="0.2">
      <c r="A10987">
        <v>1.00439513552034E-2</v>
      </c>
      <c r="B10987">
        <v>0.31429440986331603</v>
      </c>
    </row>
    <row r="10988" spans="1:2" x14ac:dyDescent="0.2">
      <c r="A10988">
        <v>1.00248805323532E-2</v>
      </c>
      <c r="B10988">
        <v>0.313697647413826</v>
      </c>
    </row>
    <row r="10989" spans="1:2" x14ac:dyDescent="0.2">
      <c r="A10989">
        <v>9.9061546117860007E-3</v>
      </c>
      <c r="B10989">
        <v>0.30998248673447498</v>
      </c>
    </row>
    <row r="10990" spans="1:2" x14ac:dyDescent="0.2">
      <c r="A10990">
        <v>5.3461551763852103E-2</v>
      </c>
      <c r="B10990">
        <v>1.3333333333333299</v>
      </c>
    </row>
    <row r="10991" spans="1:2" x14ac:dyDescent="0.2">
      <c r="A10991">
        <v>5.2859052589475597E-2</v>
      </c>
      <c r="B10991">
        <v>1.3333333333333299</v>
      </c>
    </row>
    <row r="10992" spans="1:2" x14ac:dyDescent="0.2">
      <c r="A10992">
        <v>5.2851104532346101E-2</v>
      </c>
      <c r="B10992">
        <v>1.65381194334565</v>
      </c>
    </row>
    <row r="10993" spans="1:2" x14ac:dyDescent="0.2">
      <c r="A10993">
        <v>5.2892674009368701E-2</v>
      </c>
      <c r="B10993">
        <v>1.65511273162977</v>
      </c>
    </row>
    <row r="10994" spans="1:2" x14ac:dyDescent="0.2">
      <c r="A10994">
        <v>4.9332625281966899E-2</v>
      </c>
      <c r="B10994">
        <v>1.5437120115054399</v>
      </c>
    </row>
    <row r="10995" spans="1:2" x14ac:dyDescent="0.2">
      <c r="A10995">
        <v>4.7361122795385298E-2</v>
      </c>
      <c r="B10995">
        <v>1.4820199354836701</v>
      </c>
    </row>
    <row r="10996" spans="1:2" x14ac:dyDescent="0.2">
      <c r="A10996">
        <v>4.7331444220321102E-2</v>
      </c>
      <c r="B10996">
        <v>1.4810912362192501</v>
      </c>
    </row>
    <row r="10997" spans="1:2" x14ac:dyDescent="0.2">
      <c r="A10997">
        <v>4.7329926724818401E-2</v>
      </c>
      <c r="B10997">
        <v>1.48104375088837</v>
      </c>
    </row>
    <row r="10998" spans="1:2" x14ac:dyDescent="0.2">
      <c r="A10998">
        <v>4.7326176164650097E-2</v>
      </c>
      <c r="B10998">
        <v>1.48092638870161</v>
      </c>
    </row>
    <row r="10999" spans="1:2" x14ac:dyDescent="0.2">
      <c r="A10999">
        <v>4.7308860674926997E-2</v>
      </c>
      <c r="B10999">
        <v>1.4803845539762499</v>
      </c>
    </row>
    <row r="11000" spans="1:2" x14ac:dyDescent="0.2">
      <c r="A11000">
        <v>4.7268422637139401E-2</v>
      </c>
      <c r="B11000">
        <v>1.47911917058549</v>
      </c>
    </row>
    <row r="11001" spans="1:2" x14ac:dyDescent="0.2">
      <c r="A11001">
        <v>4.7305279814061803E-2</v>
      </c>
      <c r="B11001">
        <v>1.4802725020046099</v>
      </c>
    </row>
    <row r="11002" spans="1:2" x14ac:dyDescent="0.2">
      <c r="A11002">
        <v>4.7660177773197497E-2</v>
      </c>
      <c r="B11002">
        <v>1.49137793657748</v>
      </c>
    </row>
    <row r="11003" spans="1:2" x14ac:dyDescent="0.2">
      <c r="A11003">
        <v>4.9186022862749403E-2</v>
      </c>
      <c r="B11003">
        <v>1.5391245419724799</v>
      </c>
    </row>
    <row r="11004" spans="1:2" x14ac:dyDescent="0.2">
      <c r="A11004">
        <v>5.1768452382031101E-2</v>
      </c>
      <c r="B11004">
        <v>1.6199336909888999</v>
      </c>
    </row>
    <row r="11005" spans="1:2" x14ac:dyDescent="0.2">
      <c r="A11005">
        <v>5.1766535225146001E-2</v>
      </c>
      <c r="B11005">
        <v>1.6198736994904801</v>
      </c>
    </row>
    <row r="11006" spans="1:2" x14ac:dyDescent="0.2">
      <c r="A11006">
        <v>5.1752909960619799E-2</v>
      </c>
      <c r="B11006">
        <v>1.61944733895547</v>
      </c>
    </row>
    <row r="11007" spans="1:2" x14ac:dyDescent="0.2">
      <c r="A11007">
        <v>5.1720186698453602E-2</v>
      </c>
      <c r="B11007">
        <v>1.3333333333333299</v>
      </c>
    </row>
    <row r="11008" spans="1:2" x14ac:dyDescent="0.2">
      <c r="A11008">
        <v>5.1618764846434899E-2</v>
      </c>
      <c r="B11008">
        <v>1.3333333333333299</v>
      </c>
    </row>
    <row r="11009" spans="1:2" x14ac:dyDescent="0.2">
      <c r="A11009">
        <v>5.1322802541849698E-2</v>
      </c>
      <c r="B11009">
        <v>1.3333333333333299</v>
      </c>
    </row>
    <row r="11010" spans="1:2" x14ac:dyDescent="0.2">
      <c r="A11010">
        <v>5.0544631786538598E-2</v>
      </c>
      <c r="B11010">
        <v>1.3333333333333299</v>
      </c>
    </row>
    <row r="11011" spans="1:2" x14ac:dyDescent="0.2">
      <c r="A11011">
        <v>4.8790586049686703E-2</v>
      </c>
      <c r="B11011">
        <v>1.3333333333333299</v>
      </c>
    </row>
    <row r="11012" spans="1:2" x14ac:dyDescent="0.2">
      <c r="A11012">
        <v>4.5632361081946501E-2</v>
      </c>
      <c r="B11012">
        <v>1.3333333333333299</v>
      </c>
    </row>
    <row r="11013" spans="1:2" x14ac:dyDescent="0.2">
      <c r="A11013">
        <v>4.1620970103559099E-2</v>
      </c>
      <c r="B11013">
        <v>1.3023996009160199</v>
      </c>
    </row>
    <row r="11014" spans="1:2" x14ac:dyDescent="0.2">
      <c r="A11014">
        <v>3.8953681506199399E-2</v>
      </c>
      <c r="B11014">
        <v>1.2189350493669899</v>
      </c>
    </row>
    <row r="11015" spans="1:2" x14ac:dyDescent="0.2">
      <c r="A11015">
        <v>1.1059645032923201E-2</v>
      </c>
      <c r="B11015">
        <v>0.34607740380180002</v>
      </c>
    </row>
    <row r="11016" spans="1:2" x14ac:dyDescent="0.2">
      <c r="A11016">
        <v>1.05576582413881E-2</v>
      </c>
      <c r="B11016">
        <v>0.33036927889904799</v>
      </c>
    </row>
    <row r="11017" spans="1:2" x14ac:dyDescent="0.2">
      <c r="A11017">
        <v>1.05503359035563E-2</v>
      </c>
      <c r="B11017">
        <v>0.33014014897136501</v>
      </c>
    </row>
    <row r="11018" spans="1:2" x14ac:dyDescent="0.2">
      <c r="A11018">
        <v>1.0550028566082E-2</v>
      </c>
      <c r="B11018">
        <v>0.33013053179514701</v>
      </c>
    </row>
    <row r="11019" spans="1:2" x14ac:dyDescent="0.2">
      <c r="A11019">
        <v>1.05497700428243E-2</v>
      </c>
      <c r="B11019">
        <v>0.33012244210894198</v>
      </c>
    </row>
    <row r="11020" spans="1:2" x14ac:dyDescent="0.2">
      <c r="A11020">
        <v>1.05495451651661E-2</v>
      </c>
      <c r="B11020">
        <v>0.33011540525777</v>
      </c>
    </row>
    <row r="11021" spans="1:2" x14ac:dyDescent="0.2">
      <c r="A11021">
        <v>1.05502669949964E-2</v>
      </c>
      <c r="B11021">
        <v>0.33013799269099298</v>
      </c>
    </row>
    <row r="11022" spans="1:2" x14ac:dyDescent="0.2">
      <c r="A11022">
        <v>1.05673733094252E-2</v>
      </c>
      <c r="B11022">
        <v>0.33067328192211298</v>
      </c>
    </row>
    <row r="11023" spans="1:2" x14ac:dyDescent="0.2">
      <c r="A11023">
        <v>1.0721480599506301E-2</v>
      </c>
      <c r="B11023">
        <v>0.33549559318973898</v>
      </c>
    </row>
    <row r="11024" spans="1:2" x14ac:dyDescent="0.2">
      <c r="A11024">
        <v>1.17622267214905E-2</v>
      </c>
      <c r="B11024">
        <v>0.36806252592952099</v>
      </c>
    </row>
    <row r="11025" spans="1:2" x14ac:dyDescent="0.2">
      <c r="A11025">
        <v>1.5644620947514998E-2</v>
      </c>
      <c r="B11025">
        <v>0.489550052000917</v>
      </c>
    </row>
    <row r="11026" spans="1:2" x14ac:dyDescent="0.2">
      <c r="A11026">
        <v>1.54794901372475E-2</v>
      </c>
      <c r="B11026">
        <v>0.48438279374489301</v>
      </c>
    </row>
    <row r="11027" spans="1:2" x14ac:dyDescent="0.2">
      <c r="A11027">
        <v>1.2730963123906199E-2</v>
      </c>
      <c r="B11027">
        <v>0.39837613709138903</v>
      </c>
    </row>
    <row r="11028" spans="1:2" x14ac:dyDescent="0.2">
      <c r="A11028">
        <v>1.2707990598072901E-2</v>
      </c>
      <c r="B11028">
        <v>0.39765728290795799</v>
      </c>
    </row>
    <row r="11029" spans="1:2" x14ac:dyDescent="0.2">
      <c r="A11029">
        <v>1.27131070377326E-2</v>
      </c>
      <c r="B11029">
        <v>0.39781738607120598</v>
      </c>
    </row>
    <row r="11030" spans="1:2" x14ac:dyDescent="0.2">
      <c r="A11030">
        <v>1.27343808761667E-2</v>
      </c>
      <c r="B11030">
        <v>0.39848308508344599</v>
      </c>
    </row>
    <row r="11031" spans="1:2" x14ac:dyDescent="0.2">
      <c r="A11031">
        <v>1.28150032224201E-2</v>
      </c>
      <c r="B11031">
        <v>0.40100591219017001</v>
      </c>
    </row>
    <row r="11032" spans="1:2" x14ac:dyDescent="0.2">
      <c r="A11032">
        <v>1.31070186650199E-2</v>
      </c>
      <c r="B11032">
        <v>0.41014363279007399</v>
      </c>
    </row>
    <row r="11033" spans="1:2" x14ac:dyDescent="0.2">
      <c r="A11033">
        <v>1.40644095477142E-2</v>
      </c>
      <c r="B11033">
        <v>0.44010222098346002</v>
      </c>
    </row>
    <row r="11034" spans="1:2" x14ac:dyDescent="0.2">
      <c r="A11034">
        <v>1.66083489438557E-2</v>
      </c>
      <c r="B11034">
        <v>0.51970694057662103</v>
      </c>
    </row>
    <row r="11035" spans="1:2" x14ac:dyDescent="0.2">
      <c r="A11035">
        <v>2.12269175995503E-2</v>
      </c>
      <c r="B11035">
        <v>0.664230769766885</v>
      </c>
    </row>
    <row r="11036" spans="1:2" x14ac:dyDescent="0.2">
      <c r="A11036">
        <v>2.53478716213725E-2</v>
      </c>
      <c r="B11036">
        <v>0.79318328721326603</v>
      </c>
    </row>
    <row r="11037" spans="1:2" x14ac:dyDescent="0.2">
      <c r="A11037">
        <v>2.5341417946723101E-2</v>
      </c>
      <c r="B11037">
        <v>0.79298133941467197</v>
      </c>
    </row>
    <row r="11038" spans="1:2" x14ac:dyDescent="0.2">
      <c r="A11038">
        <v>2.5327124372450899E-2</v>
      </c>
      <c r="B11038">
        <v>0.79253406619202804</v>
      </c>
    </row>
    <row r="11039" spans="1:2" x14ac:dyDescent="0.2">
      <c r="A11039">
        <v>2.5285602059873801E-2</v>
      </c>
      <c r="B11039">
        <v>0.791234753773433</v>
      </c>
    </row>
    <row r="11040" spans="1:2" x14ac:dyDescent="0.2">
      <c r="A11040">
        <v>8.7909712509502604E-3</v>
      </c>
      <c r="B11040">
        <v>0.27508627070474601</v>
      </c>
    </row>
    <row r="11041" spans="1:2" x14ac:dyDescent="0.2">
      <c r="A11041">
        <v>8.7637196594149806E-3</v>
      </c>
      <c r="B11041">
        <v>0.27423351638759402</v>
      </c>
    </row>
    <row r="11042" spans="1:2" x14ac:dyDescent="0.2">
      <c r="A11042">
        <v>8.7633787053194804E-3</v>
      </c>
      <c r="B11042">
        <v>0.27422284728313101</v>
      </c>
    </row>
    <row r="11043" spans="1:2" x14ac:dyDescent="0.2">
      <c r="A11043">
        <v>8.7630964615026397E-3</v>
      </c>
      <c r="B11043">
        <v>0.274214015335353</v>
      </c>
    </row>
    <row r="11044" spans="1:2" x14ac:dyDescent="0.2">
      <c r="A11044">
        <v>8.7625858553296593E-3</v>
      </c>
      <c r="B11044">
        <v>0.27419803749355198</v>
      </c>
    </row>
    <row r="11045" spans="1:2" x14ac:dyDescent="0.2">
      <c r="A11045">
        <v>8.7623259823777395E-3</v>
      </c>
      <c r="B11045">
        <v>0.27418990557283901</v>
      </c>
    </row>
    <row r="11046" spans="1:2" x14ac:dyDescent="0.2">
      <c r="A11046">
        <v>8.7682042081739693E-3</v>
      </c>
      <c r="B11046">
        <v>0.27437384647839802</v>
      </c>
    </row>
    <row r="11047" spans="1:2" x14ac:dyDescent="0.2">
      <c r="A11047">
        <v>8.8274942011093392E-3</v>
      </c>
      <c r="B11047">
        <v>0.27622914353046601</v>
      </c>
    </row>
    <row r="11048" spans="1:2" x14ac:dyDescent="0.2">
      <c r="A11048">
        <v>9.2389919662165705E-3</v>
      </c>
      <c r="B11048">
        <v>0.28910569407025499</v>
      </c>
    </row>
    <row r="11049" spans="1:2" x14ac:dyDescent="0.2">
      <c r="A11049">
        <v>1.10510561279599E-2</v>
      </c>
      <c r="B11049">
        <v>0.34580864057094202</v>
      </c>
    </row>
    <row r="11050" spans="1:2" x14ac:dyDescent="0.2">
      <c r="A11050">
        <v>1.48301421073718E-2</v>
      </c>
      <c r="B11050">
        <v>0.46406345441038199</v>
      </c>
    </row>
    <row r="11051" spans="1:2" x14ac:dyDescent="0.2">
      <c r="A11051">
        <v>1.48302249343969E-2</v>
      </c>
      <c r="B11051">
        <v>0.46406604622609898</v>
      </c>
    </row>
    <row r="11052" spans="1:2" x14ac:dyDescent="0.2">
      <c r="A11052">
        <v>1.48301768784518E-2</v>
      </c>
      <c r="B11052">
        <v>0.46406454246384998</v>
      </c>
    </row>
    <row r="11053" spans="1:2" x14ac:dyDescent="0.2">
      <c r="A11053">
        <v>1.4829694480525299E-2</v>
      </c>
      <c r="B11053">
        <v>0.46404944731192499</v>
      </c>
    </row>
    <row r="11054" spans="1:2" x14ac:dyDescent="0.2">
      <c r="A11054">
        <v>1.38017984408925E-2</v>
      </c>
      <c r="B11054">
        <v>0.431884618177236</v>
      </c>
    </row>
    <row r="11055" spans="1:2" x14ac:dyDescent="0.2">
      <c r="A11055">
        <v>1.3801800573799801E-2</v>
      </c>
      <c r="B11055">
        <v>0.431884684919978</v>
      </c>
    </row>
    <row r="11056" spans="1:2" x14ac:dyDescent="0.2">
      <c r="A11056">
        <v>1.3806627822878699E-2</v>
      </c>
      <c r="B11056">
        <v>0.43203573875793999</v>
      </c>
    </row>
    <row r="11057" spans="1:2" x14ac:dyDescent="0.2">
      <c r="A11057">
        <v>1.59322228022779E-2</v>
      </c>
      <c r="B11057">
        <v>0.49854966301272102</v>
      </c>
    </row>
    <row r="11058" spans="1:2" x14ac:dyDescent="0.2">
      <c r="A11058">
        <v>1.5932232149405898E-2</v>
      </c>
      <c r="B11058">
        <v>0.49854995550219799</v>
      </c>
    </row>
    <row r="11059" spans="1:2" x14ac:dyDescent="0.2">
      <c r="A11059">
        <v>1.5931518564687299E-2</v>
      </c>
      <c r="B11059">
        <v>0.49852762607425599</v>
      </c>
    </row>
    <row r="11060" spans="1:2" x14ac:dyDescent="0.2">
      <c r="A11060">
        <v>1.59240068133354E-2</v>
      </c>
      <c r="B11060">
        <v>0.49829256903597702</v>
      </c>
    </row>
    <row r="11061" spans="1:2" x14ac:dyDescent="0.2">
      <c r="A11061">
        <v>1.5890136557984502E-2</v>
      </c>
      <c r="B11061">
        <v>0.49723270409428499</v>
      </c>
    </row>
    <row r="11062" spans="1:2" x14ac:dyDescent="0.2">
      <c r="A11062">
        <v>1.1520233752099001E-2</v>
      </c>
      <c r="B11062">
        <v>0.36049010399952303</v>
      </c>
    </row>
    <row r="11063" spans="1:2" x14ac:dyDescent="0.2">
      <c r="A11063">
        <v>1.00337511326064E-2</v>
      </c>
      <c r="B11063">
        <v>0.31397522542800699</v>
      </c>
    </row>
    <row r="11064" spans="1:2" x14ac:dyDescent="0.2">
      <c r="A11064">
        <v>1.0011273445486701E-2</v>
      </c>
      <c r="B11064">
        <v>0.31327185569247801</v>
      </c>
    </row>
    <row r="11065" spans="1:2" x14ac:dyDescent="0.2">
      <c r="A11065">
        <v>1.00105535395692E-2</v>
      </c>
      <c r="B11065">
        <v>0.31324932846215903</v>
      </c>
    </row>
    <row r="11066" spans="1:2" x14ac:dyDescent="0.2">
      <c r="A11066">
        <v>1.0009906081112499E-2</v>
      </c>
      <c r="B11066">
        <v>0.31322906825117303</v>
      </c>
    </row>
    <row r="11067" spans="1:2" x14ac:dyDescent="0.2">
      <c r="A11067">
        <v>1.0009260618679801E-2</v>
      </c>
      <c r="B11067">
        <v>0.31320887049959301</v>
      </c>
    </row>
    <row r="11068" spans="1:2" x14ac:dyDescent="0.2">
      <c r="A11068">
        <v>1.00087517145999E-2</v>
      </c>
      <c r="B11068">
        <v>0.31319294591953201</v>
      </c>
    </row>
    <row r="11069" spans="1:2" x14ac:dyDescent="0.2">
      <c r="A11069">
        <v>1.00192353589024E-2</v>
      </c>
      <c r="B11069">
        <v>0.31352099916100601</v>
      </c>
    </row>
    <row r="11070" spans="1:2" x14ac:dyDescent="0.2">
      <c r="A11070">
        <v>2.2729781394091299E-2</v>
      </c>
      <c r="B11070">
        <v>0.71125824657415904</v>
      </c>
    </row>
    <row r="11071" spans="1:2" x14ac:dyDescent="0.2">
      <c r="A11071">
        <v>2.1278533431666701E-2</v>
      </c>
      <c r="B11071">
        <v>0.66584592767844097</v>
      </c>
    </row>
    <row r="11072" spans="1:2" x14ac:dyDescent="0.2">
      <c r="A11072">
        <v>2.1266977954959899E-2</v>
      </c>
      <c r="B11072">
        <v>0.66548433475511704</v>
      </c>
    </row>
    <row r="11073" spans="1:2" x14ac:dyDescent="0.2">
      <c r="A11073">
        <v>2.1266517142894702E-2</v>
      </c>
      <c r="B11073">
        <v>0.66546991506599495</v>
      </c>
    </row>
    <row r="11074" spans="1:2" x14ac:dyDescent="0.2">
      <c r="A11074">
        <v>2.12662197629459E-2</v>
      </c>
      <c r="B11074">
        <v>0.66546060947975605</v>
      </c>
    </row>
    <row r="11075" spans="1:2" x14ac:dyDescent="0.2">
      <c r="A11075">
        <v>2.12658206432839E-2</v>
      </c>
      <c r="B11075">
        <v>0.66544812026368905</v>
      </c>
    </row>
    <row r="11076" spans="1:2" x14ac:dyDescent="0.2">
      <c r="A11076">
        <v>2.1263217214787598E-2</v>
      </c>
      <c r="B11076">
        <v>0.665366654016601</v>
      </c>
    </row>
    <row r="11077" spans="1:2" x14ac:dyDescent="0.2">
      <c r="A11077">
        <v>2.1247989401861501E-2</v>
      </c>
      <c r="B11077">
        <v>0.66489014668319502</v>
      </c>
    </row>
    <row r="11078" spans="1:2" x14ac:dyDescent="0.2">
      <c r="A11078">
        <v>2.1204512766113799E-2</v>
      </c>
      <c r="B11078">
        <v>0.66352967976216803</v>
      </c>
    </row>
    <row r="11079" spans="1:2" x14ac:dyDescent="0.2">
      <c r="A11079">
        <v>2.11180719529977E-2</v>
      </c>
      <c r="B11079">
        <v>0.66082478172098302</v>
      </c>
    </row>
    <row r="11080" spans="1:2" x14ac:dyDescent="0.2">
      <c r="A11080">
        <v>2.1038480069215101E-2</v>
      </c>
      <c r="B11080">
        <v>0.65833419975192597</v>
      </c>
    </row>
    <row r="11081" spans="1:2" x14ac:dyDescent="0.2">
      <c r="A11081">
        <v>2.10373981632603E-2</v>
      </c>
      <c r="B11081">
        <v>0.65830034484944999</v>
      </c>
    </row>
    <row r="11082" spans="1:2" x14ac:dyDescent="0.2">
      <c r="A11082">
        <v>2.1037565882310899E-2</v>
      </c>
      <c r="B11082">
        <v>0.65830559309868697</v>
      </c>
    </row>
    <row r="11083" spans="1:2" x14ac:dyDescent="0.2">
      <c r="A11083">
        <v>2.1041763176790299E-2</v>
      </c>
      <c r="B11083">
        <v>0.65843693445477203</v>
      </c>
    </row>
    <row r="11084" spans="1:2" x14ac:dyDescent="0.2">
      <c r="A11084">
        <v>2.1057115042493E-2</v>
      </c>
      <c r="B11084">
        <v>0.65891732363634803</v>
      </c>
    </row>
    <row r="11085" spans="1:2" x14ac:dyDescent="0.2">
      <c r="A11085">
        <v>2.1103452281145199E-2</v>
      </c>
      <c r="B11085">
        <v>0.66036730428259505</v>
      </c>
    </row>
    <row r="11086" spans="1:2" x14ac:dyDescent="0.2">
      <c r="A11086">
        <v>2.1218453435602701E-2</v>
      </c>
      <c r="B11086">
        <v>0.66396590992051396</v>
      </c>
    </row>
    <row r="11087" spans="1:2" x14ac:dyDescent="0.2">
      <c r="A11087">
        <v>2.1493262331639399E-2</v>
      </c>
      <c r="B11087">
        <v>0.672565204834492</v>
      </c>
    </row>
    <row r="11088" spans="1:2" x14ac:dyDescent="0.2">
      <c r="A11088">
        <v>2.18531290345143E-2</v>
      </c>
      <c r="B11088">
        <v>0.68382612088332695</v>
      </c>
    </row>
    <row r="11089" spans="1:2" x14ac:dyDescent="0.2">
      <c r="A11089">
        <v>1.8904332464625601E-2</v>
      </c>
      <c r="B11089">
        <v>0.59155264752963399</v>
      </c>
    </row>
    <row r="11090" spans="1:2" x14ac:dyDescent="0.2">
      <c r="A11090">
        <v>1.9014484648728801E-2</v>
      </c>
      <c r="B11090">
        <v>0.59499951962942399</v>
      </c>
    </row>
    <row r="11091" spans="1:2" x14ac:dyDescent="0.2">
      <c r="A11091">
        <v>1.8990991351642499E-2</v>
      </c>
      <c r="B11091">
        <v>0.59426436951943695</v>
      </c>
    </row>
    <row r="11092" spans="1:2" x14ac:dyDescent="0.2">
      <c r="A11092">
        <v>1.8630452520805699E-2</v>
      </c>
      <c r="B11092">
        <v>0.58298242130371003</v>
      </c>
    </row>
    <row r="11093" spans="1:2" x14ac:dyDescent="0.2">
      <c r="A11093">
        <v>1.8302666247894402E-2</v>
      </c>
      <c r="B11093">
        <v>0.57272536314376898</v>
      </c>
    </row>
    <row r="11094" spans="1:2" x14ac:dyDescent="0.2">
      <c r="A11094">
        <v>1.7757948536500898E-2</v>
      </c>
      <c r="B11094">
        <v>0.55568010619359298</v>
      </c>
    </row>
    <row r="11095" spans="1:2" x14ac:dyDescent="0.2">
      <c r="A11095">
        <v>1.6988266605527099E-2</v>
      </c>
      <c r="B11095">
        <v>0.53159528939959599</v>
      </c>
    </row>
    <row r="11096" spans="1:2" x14ac:dyDescent="0.2">
      <c r="A11096">
        <v>5.5043047087328802E-2</v>
      </c>
      <c r="B11096">
        <v>1.3333333333333299</v>
      </c>
    </row>
    <row r="11097" spans="1:2" x14ac:dyDescent="0.2">
      <c r="A11097">
        <v>5.3542766620902703E-2</v>
      </c>
      <c r="B11097">
        <v>1.3333333333333299</v>
      </c>
    </row>
    <row r="11098" spans="1:2" x14ac:dyDescent="0.2">
      <c r="A11098">
        <v>5.2455769954297397E-2</v>
      </c>
      <c r="B11098">
        <v>1.64144116978132</v>
      </c>
    </row>
    <row r="11099" spans="1:2" x14ac:dyDescent="0.2">
      <c r="A11099">
        <v>5.2446469602915699E-2</v>
      </c>
      <c r="B11099">
        <v>1.3333333333333299</v>
      </c>
    </row>
    <row r="11100" spans="1:2" x14ac:dyDescent="0.2">
      <c r="A11100">
        <v>4.9249755412272299E-2</v>
      </c>
      <c r="B11100">
        <v>1.3333333333333299</v>
      </c>
    </row>
    <row r="11101" spans="1:2" x14ac:dyDescent="0.2">
      <c r="A11101">
        <v>4.9245715981993801E-2</v>
      </c>
      <c r="B11101">
        <v>1.3333333333333299</v>
      </c>
    </row>
    <row r="11102" spans="1:2" x14ac:dyDescent="0.2">
      <c r="A11102">
        <v>1.0691131268910199E-2</v>
      </c>
      <c r="B11102">
        <v>0.334545904704389</v>
      </c>
    </row>
    <row r="11103" spans="1:2" x14ac:dyDescent="0.2">
      <c r="A11103">
        <v>1.0694885511055E-2</v>
      </c>
      <c r="B11103">
        <v>0.33466338210721902</v>
      </c>
    </row>
    <row r="11104" spans="1:2" x14ac:dyDescent="0.2">
      <c r="A11104">
        <v>1.07002873750035E-2</v>
      </c>
      <c r="B11104">
        <v>0.334832416741281</v>
      </c>
    </row>
    <row r="11105" spans="1:2" x14ac:dyDescent="0.2">
      <c r="A11105">
        <v>8.5845379506226602E-3</v>
      </c>
      <c r="B11105">
        <v>0.26862657869628298</v>
      </c>
    </row>
    <row r="11106" spans="1:2" x14ac:dyDescent="0.2">
      <c r="A11106">
        <v>8.6219540461570099E-3</v>
      </c>
      <c r="B11106">
        <v>0.26979739974563699</v>
      </c>
    </row>
    <row r="11107" spans="1:2" x14ac:dyDescent="0.2">
      <c r="A11107">
        <v>8.71802572835155E-3</v>
      </c>
      <c r="B11107">
        <v>0.27280366606375001</v>
      </c>
    </row>
    <row r="11108" spans="1:2" x14ac:dyDescent="0.2">
      <c r="A11108">
        <v>8.9557982456681499E-3</v>
      </c>
      <c r="B11108">
        <v>0.28024402199229798</v>
      </c>
    </row>
    <row r="11109" spans="1:2" x14ac:dyDescent="0.2">
      <c r="A11109">
        <v>9.5327019849045305E-3</v>
      </c>
      <c r="B11109">
        <v>0.29829644119057502</v>
      </c>
    </row>
    <row r="11110" spans="1:2" x14ac:dyDescent="0.2">
      <c r="A11110">
        <v>1.0826939783604999E-2</v>
      </c>
      <c r="B11110">
        <v>0.33879561236135702</v>
      </c>
    </row>
    <row r="11111" spans="1:2" x14ac:dyDescent="0.2">
      <c r="A11111">
        <v>1.3138006247916299E-2</v>
      </c>
      <c r="B11111">
        <v>0.41111329340819802</v>
      </c>
    </row>
    <row r="11112" spans="1:2" x14ac:dyDescent="0.2">
      <c r="A11112">
        <v>1.54534646842782E-2</v>
      </c>
      <c r="B11112">
        <v>0.483568407643932</v>
      </c>
    </row>
    <row r="11113" spans="1:2" x14ac:dyDescent="0.2">
      <c r="A11113">
        <v>1.54492681731729E-2</v>
      </c>
      <c r="B11113">
        <v>0.48343709080111902</v>
      </c>
    </row>
    <row r="11114" spans="1:2" x14ac:dyDescent="0.2">
      <c r="A11114">
        <v>1.54386029511525E-2</v>
      </c>
      <c r="B11114">
        <v>0.48310335564625601</v>
      </c>
    </row>
    <row r="11115" spans="1:2" x14ac:dyDescent="0.2">
      <c r="A11115">
        <v>1.5411427934793999E-2</v>
      </c>
      <c r="B11115">
        <v>0.48225299751255402</v>
      </c>
    </row>
    <row r="11116" spans="1:2" x14ac:dyDescent="0.2">
      <c r="A11116">
        <v>1.53431280771865E-2</v>
      </c>
      <c r="B11116">
        <v>0.48011576459680699</v>
      </c>
    </row>
    <row r="11117" spans="1:2" x14ac:dyDescent="0.2">
      <c r="A11117">
        <v>1.5166685602746701E-2</v>
      </c>
      <c r="B11117">
        <v>0.47459454277705598</v>
      </c>
    </row>
    <row r="11118" spans="1:2" x14ac:dyDescent="0.2">
      <c r="A11118">
        <v>1.47855201422746E-2</v>
      </c>
      <c r="B11118">
        <v>0.46266714794779801</v>
      </c>
    </row>
    <row r="11119" spans="1:2" x14ac:dyDescent="0.2">
      <c r="A11119">
        <v>2.8113909679325901E-2</v>
      </c>
      <c r="B11119">
        <v>0.87973789787788004</v>
      </c>
    </row>
    <row r="11120" spans="1:2" x14ac:dyDescent="0.2">
      <c r="A11120">
        <v>2.8109419575164801E-2</v>
      </c>
      <c r="B11120">
        <v>0.87959739394793901</v>
      </c>
    </row>
    <row r="11121" spans="1:2" x14ac:dyDescent="0.2">
      <c r="A11121">
        <v>2.8107223448118699E-2</v>
      </c>
      <c r="B11121">
        <v>0.87952867294068404</v>
      </c>
    </row>
    <row r="11122" spans="1:2" x14ac:dyDescent="0.2">
      <c r="A11122">
        <v>2.8105567946351901E-2</v>
      </c>
      <c r="B11122">
        <v>0.87947686913036904</v>
      </c>
    </row>
    <row r="11123" spans="1:2" x14ac:dyDescent="0.2">
      <c r="A11123">
        <v>2.8105567946351901E-2</v>
      </c>
      <c r="B11123">
        <v>0.87947686913036904</v>
      </c>
    </row>
    <row r="11124" spans="1:2" x14ac:dyDescent="0.2">
      <c r="A11124">
        <v>1.06523973447537E-3</v>
      </c>
      <c r="B11124">
        <v>3.33333846281966E-2</v>
      </c>
    </row>
    <row r="11125" spans="1:2" x14ac:dyDescent="0.2">
      <c r="A11125">
        <v>1.06974474705645E-3</v>
      </c>
      <c r="B11125">
        <v>3.3474355071055797E-2</v>
      </c>
    </row>
    <row r="11126" spans="1:2" x14ac:dyDescent="0.2">
      <c r="A11126">
        <v>4.9107840172193599E-2</v>
      </c>
      <c r="B11126">
        <v>1.53667805634937</v>
      </c>
    </row>
    <row r="11127" spans="1:2" x14ac:dyDescent="0.2">
      <c r="A11127" s="1">
        <v>2.0610532797626501E-4</v>
      </c>
      <c r="B11127">
        <v>6.4494291275541196E-3</v>
      </c>
    </row>
    <row r="11128" spans="1:2" x14ac:dyDescent="0.2">
      <c r="A11128" s="1">
        <v>1.9333319268131699E-4</v>
      </c>
      <c r="B11128">
        <v>6.0497646346411296E-3</v>
      </c>
    </row>
    <row r="11129" spans="1:2" x14ac:dyDescent="0.2">
      <c r="A11129" s="1">
        <v>1.8401364481828599E-4</v>
      </c>
      <c r="B11129">
        <v>5.7581381927939504E-3</v>
      </c>
    </row>
    <row r="11130" spans="1:2" x14ac:dyDescent="0.2">
      <c r="A11130" s="1">
        <v>1.74962946977305E-4</v>
      </c>
      <c r="B11130">
        <v>5.4749245813193598E-3</v>
      </c>
    </row>
    <row r="11131" spans="1:2" x14ac:dyDescent="0.2">
      <c r="A11131" s="1">
        <v>1.66158684019126E-4</v>
      </c>
      <c r="B11131">
        <v>5.1994223877240998E-3</v>
      </c>
    </row>
    <row r="11132" spans="1:2" x14ac:dyDescent="0.2">
      <c r="A11132" s="1">
        <v>1.5803114798900101E-4</v>
      </c>
      <c r="B11132">
        <v>4.9450962714484197E-3</v>
      </c>
    </row>
    <row r="11133" spans="1:2" x14ac:dyDescent="0.2">
      <c r="A11133" s="1">
        <v>1.49777714692152E-4</v>
      </c>
      <c r="B11133">
        <v>4.6868305893834001E-3</v>
      </c>
    </row>
    <row r="11134" spans="1:2" x14ac:dyDescent="0.2">
      <c r="A11134" s="1">
        <v>1.4176976613370301E-4</v>
      </c>
      <c r="B11134">
        <v>4.4362465933657702E-3</v>
      </c>
    </row>
    <row r="11135" spans="1:2" x14ac:dyDescent="0.2">
      <c r="A11135" s="1">
        <v>1.3400784428171101E-4</v>
      </c>
      <c r="B11135">
        <v>4.1933612426105398E-3</v>
      </c>
    </row>
    <row r="11136" spans="1:2" x14ac:dyDescent="0.2">
      <c r="A11136" s="1">
        <v>1.2649223051868701E-4</v>
      </c>
      <c r="B11136">
        <v>3.9581833421135897E-3</v>
      </c>
    </row>
    <row r="11137" spans="1:2" x14ac:dyDescent="0.2">
      <c r="A11137" s="1">
        <v>1.19272592899436E-4</v>
      </c>
      <c r="B11137">
        <v>3.7322671001164599E-3</v>
      </c>
    </row>
    <row r="11138" spans="1:2" x14ac:dyDescent="0.2">
      <c r="A11138" s="1">
        <v>1.1229558559459799E-4</v>
      </c>
      <c r="B11138">
        <v>3.51394322379165E-3</v>
      </c>
    </row>
    <row r="11139" spans="1:2" x14ac:dyDescent="0.2">
      <c r="A11139" s="1">
        <v>1.05560725354071E-4</v>
      </c>
      <c r="B11139">
        <v>3.3031965913209501E-3</v>
      </c>
    </row>
    <row r="11140" spans="1:2" x14ac:dyDescent="0.2">
      <c r="A11140" s="1">
        <v>9.9067277263903303E-5</v>
      </c>
      <c r="B11140">
        <v>3.10000420584409E-3</v>
      </c>
    </row>
    <row r="11141" spans="1:2" x14ac:dyDescent="0.2">
      <c r="A11141" s="1">
        <v>9.2814255769371105E-5</v>
      </c>
      <c r="B11141">
        <v>2.9043352274724901E-3</v>
      </c>
    </row>
    <row r="11142" spans="1:2" x14ac:dyDescent="0.2">
      <c r="A11142">
        <v>1.50488621291571E-2</v>
      </c>
      <c r="B11142">
        <v>0.47090762138623099</v>
      </c>
    </row>
    <row r="11143" spans="1:2" x14ac:dyDescent="0.2">
      <c r="A11143">
        <v>2.42550651530315E-2</v>
      </c>
      <c r="B11143">
        <v>0.75898728686285499</v>
      </c>
    </row>
    <row r="11144" spans="1:2" x14ac:dyDescent="0.2">
      <c r="A11144">
        <v>2.4235669367105701E-2</v>
      </c>
      <c r="B11144">
        <v>0.75838035569843698</v>
      </c>
    </row>
    <row r="11145" spans="1:2" x14ac:dyDescent="0.2">
      <c r="A11145">
        <v>2.2104724647750599E-2</v>
      </c>
      <c r="B11145">
        <v>0.69169902786881898</v>
      </c>
    </row>
    <row r="11146" spans="1:2" x14ac:dyDescent="0.2">
      <c r="A11146">
        <v>2.21041004263684E-2</v>
      </c>
      <c r="B11146">
        <v>0.69167949479025204</v>
      </c>
    </row>
    <row r="11147" spans="1:2" x14ac:dyDescent="0.2">
      <c r="A11147">
        <v>2.2103457373464599E-2</v>
      </c>
      <c r="B11147">
        <v>0.69165937243742803</v>
      </c>
    </row>
    <row r="11148" spans="1:2" x14ac:dyDescent="0.2">
      <c r="A11148">
        <v>2.21024541321596E-2</v>
      </c>
      <c r="B11148">
        <v>0.69162797910200002</v>
      </c>
    </row>
    <row r="11149" spans="1:2" x14ac:dyDescent="0.2">
      <c r="A11149">
        <v>2.2094817046240198E-2</v>
      </c>
      <c r="B11149">
        <v>0.69138900010586202</v>
      </c>
    </row>
    <row r="11150" spans="1:2" x14ac:dyDescent="0.2">
      <c r="A11150">
        <v>2.2029285143130298E-2</v>
      </c>
      <c r="B11150">
        <v>0.68933838176983697</v>
      </c>
    </row>
    <row r="11151" spans="1:2" x14ac:dyDescent="0.2">
      <c r="A11151">
        <v>2.07864589308214E-2</v>
      </c>
      <c r="B11151">
        <v>0.65044797727201797</v>
      </c>
    </row>
    <row r="11152" spans="1:2" x14ac:dyDescent="0.2">
      <c r="A11152">
        <v>1.6254494163069601E-2</v>
      </c>
      <c r="B11152">
        <v>0.50863414904554005</v>
      </c>
    </row>
    <row r="11153" spans="1:2" x14ac:dyDescent="0.2">
      <c r="A11153">
        <v>1.6249344835624201E-2</v>
      </c>
      <c r="B11153">
        <v>0.508473016760705</v>
      </c>
    </row>
    <row r="11154" spans="1:2" x14ac:dyDescent="0.2">
      <c r="A11154">
        <v>1.6249339899526299E-2</v>
      </c>
      <c r="B11154">
        <v>0.50847286230078004</v>
      </c>
    </row>
    <row r="11155" spans="1:2" x14ac:dyDescent="0.2">
      <c r="A11155">
        <v>1.6249343860473199E-2</v>
      </c>
      <c r="B11155">
        <v>0.50847298624636905</v>
      </c>
    </row>
    <row r="11156" spans="1:2" x14ac:dyDescent="0.2">
      <c r="A11156">
        <v>1.62493698643261E-2</v>
      </c>
      <c r="B11156">
        <v>0.50847379995656095</v>
      </c>
    </row>
    <row r="11157" spans="1:2" x14ac:dyDescent="0.2">
      <c r="A11157">
        <v>1.6265266587532998E-2</v>
      </c>
      <c r="B11157">
        <v>0.50897123876947303</v>
      </c>
    </row>
    <row r="11158" spans="1:2" x14ac:dyDescent="0.2">
      <c r="A11158">
        <v>1.9574025074113901E-2</v>
      </c>
      <c r="B11158">
        <v>0.61250860759408898</v>
      </c>
    </row>
    <row r="11159" spans="1:2" x14ac:dyDescent="0.2">
      <c r="A11159">
        <v>2.5721401946796701E-2</v>
      </c>
      <c r="B11159">
        <v>0.80487176409287897</v>
      </c>
    </row>
    <row r="11160" spans="1:2" x14ac:dyDescent="0.2">
      <c r="A11160">
        <v>1.7249234823270301E-2</v>
      </c>
      <c r="B11160">
        <v>0.53976148307059502</v>
      </c>
    </row>
    <row r="11161" spans="1:2" x14ac:dyDescent="0.2">
      <c r="A11161">
        <v>3.0355083525311102E-2</v>
      </c>
      <c r="B11161">
        <v>0.94986850548581903</v>
      </c>
    </row>
    <row r="11162" spans="1:2" x14ac:dyDescent="0.2">
      <c r="A11162">
        <v>3.0355511744930699E-2</v>
      </c>
      <c r="B11162">
        <v>0.94988190529510397</v>
      </c>
    </row>
    <row r="11163" spans="1:2" x14ac:dyDescent="0.2">
      <c r="A11163">
        <v>3.0355975493470799E-2</v>
      </c>
      <c r="B11163">
        <v>0.949896416872131</v>
      </c>
    </row>
    <row r="11164" spans="1:2" x14ac:dyDescent="0.2">
      <c r="A11164">
        <v>2.0439015788254199E-2</v>
      </c>
      <c r="B11164">
        <v>0.63957581813938302</v>
      </c>
    </row>
    <row r="11165" spans="1:2" x14ac:dyDescent="0.2">
      <c r="A11165">
        <v>1.0273462835016E-2</v>
      </c>
      <c r="B11165">
        <v>0.32147626215964498</v>
      </c>
    </row>
    <row r="11166" spans="1:2" x14ac:dyDescent="0.2">
      <c r="A11166">
        <v>1.02652695322834E-2</v>
      </c>
      <c r="B11166">
        <v>0.32121987807771202</v>
      </c>
    </row>
    <row r="11167" spans="1:2" x14ac:dyDescent="0.2">
      <c r="A11167">
        <v>1.0265683306927301E-2</v>
      </c>
      <c r="B11167">
        <v>0.321232825876134</v>
      </c>
    </row>
    <row r="11168" spans="1:2" x14ac:dyDescent="0.2">
      <c r="A11168">
        <v>1.02660226148903E-2</v>
      </c>
      <c r="B11168">
        <v>0.32124344346997002</v>
      </c>
    </row>
    <row r="11169" spans="1:2" x14ac:dyDescent="0.2">
      <c r="A11169">
        <v>1.0266172260304299E-2</v>
      </c>
      <c r="B11169">
        <v>0.32124812616061799</v>
      </c>
    </row>
    <row r="11170" spans="1:2" x14ac:dyDescent="0.2">
      <c r="A11170">
        <v>1.0263856867762501E-2</v>
      </c>
      <c r="B11170">
        <v>0.32117567310834899</v>
      </c>
    </row>
    <row r="11171" spans="1:2" x14ac:dyDescent="0.2">
      <c r="A11171">
        <v>8.1232286399061E-3</v>
      </c>
      <c r="B11171">
        <v>0.25419132981378001</v>
      </c>
    </row>
    <row r="11172" spans="1:2" x14ac:dyDescent="0.2">
      <c r="A11172">
        <v>8.0848975022007902E-3</v>
      </c>
      <c r="B11172">
        <v>0.25299187534825901</v>
      </c>
    </row>
    <row r="11173" spans="1:2" x14ac:dyDescent="0.2">
      <c r="A11173">
        <v>7.9982204061693502E-3</v>
      </c>
      <c r="B11173">
        <v>0.250279583563636</v>
      </c>
    </row>
    <row r="11174" spans="1:2" x14ac:dyDescent="0.2">
      <c r="A11174">
        <v>7.8816722007019006E-3</v>
      </c>
      <c r="B11174">
        <v>0.24663256774659501</v>
      </c>
    </row>
    <row r="11175" spans="1:2" x14ac:dyDescent="0.2">
      <c r="A11175">
        <v>7.8126029885761897E-3</v>
      </c>
      <c r="B11175">
        <v>0.24447126025942501</v>
      </c>
    </row>
    <row r="11176" spans="1:2" x14ac:dyDescent="0.2">
      <c r="A11176">
        <v>7.8090958555400497E-3</v>
      </c>
      <c r="B11176">
        <v>0.24436151537228601</v>
      </c>
    </row>
    <row r="11177" spans="1:2" x14ac:dyDescent="0.2">
      <c r="A11177">
        <v>7.8032078203121996E-3</v>
      </c>
      <c r="B11177">
        <v>0.244177267510887</v>
      </c>
    </row>
    <row r="11178" spans="1:2" x14ac:dyDescent="0.2">
      <c r="A11178">
        <v>1.9997177314820501E-2</v>
      </c>
      <c r="B11178">
        <v>0.62574984892151997</v>
      </c>
    </row>
    <row r="11179" spans="1:2" x14ac:dyDescent="0.2">
      <c r="A11179">
        <v>1.52966729734429E-2</v>
      </c>
      <c r="B11179">
        <v>0.47866209572687002</v>
      </c>
    </row>
    <row r="11180" spans="1:2" x14ac:dyDescent="0.2">
      <c r="A11180">
        <v>1.5296527999514E-2</v>
      </c>
      <c r="B11180">
        <v>0.47865755921590802</v>
      </c>
    </row>
    <row r="11181" spans="1:2" x14ac:dyDescent="0.2">
      <c r="A11181">
        <v>1.52962692408919E-2</v>
      </c>
      <c r="B11181">
        <v>0.4786494621647</v>
      </c>
    </row>
    <row r="11182" spans="1:2" x14ac:dyDescent="0.2">
      <c r="A11182">
        <v>1.52958002886317E-2</v>
      </c>
      <c r="B11182">
        <v>0.47863478775333901</v>
      </c>
    </row>
    <row r="11183" spans="1:2" x14ac:dyDescent="0.2">
      <c r="A11183">
        <v>1.52951325918137E-2</v>
      </c>
      <c r="B11183">
        <v>0.47861389424540002</v>
      </c>
    </row>
    <row r="11184" spans="1:2" x14ac:dyDescent="0.2">
      <c r="A11184">
        <v>1.52967184100217E-2</v>
      </c>
      <c r="B11184">
        <v>0.47866351752414898</v>
      </c>
    </row>
    <row r="11185" spans="1:2" x14ac:dyDescent="0.2">
      <c r="A11185">
        <v>1.42565506091222E-2</v>
      </c>
      <c r="B11185">
        <v>0.446114681555009</v>
      </c>
    </row>
    <row r="11186" spans="1:2" x14ac:dyDescent="0.2">
      <c r="A11186">
        <v>1.0089550383237901E-2</v>
      </c>
      <c r="B11186">
        <v>0.31572129049023401</v>
      </c>
    </row>
    <row r="11187" spans="1:2" x14ac:dyDescent="0.2">
      <c r="A11187">
        <v>1.00513011357759E-2</v>
      </c>
      <c r="B11187">
        <v>0.31452439852674002</v>
      </c>
    </row>
    <row r="11188" spans="1:2" x14ac:dyDescent="0.2">
      <c r="A11188">
        <v>1.0050036914001E-2</v>
      </c>
      <c r="B11188">
        <v>0.31448483861424797</v>
      </c>
    </row>
    <row r="11189" spans="1:2" x14ac:dyDescent="0.2">
      <c r="A11189">
        <v>1.00488315445904E-2</v>
      </c>
      <c r="B11189">
        <v>0.314447120304573</v>
      </c>
    </row>
    <row r="11190" spans="1:2" x14ac:dyDescent="0.2">
      <c r="A11190">
        <v>1.00478928545117E-2</v>
      </c>
      <c r="B11190">
        <v>0.314417746900234</v>
      </c>
    </row>
    <row r="11191" spans="1:2" x14ac:dyDescent="0.2">
      <c r="A11191">
        <v>1.00469517450673E-2</v>
      </c>
      <c r="B11191">
        <v>0.31438829778932098</v>
      </c>
    </row>
    <row r="11192" spans="1:2" x14ac:dyDescent="0.2">
      <c r="A11192">
        <v>1.0045943443209899E-2</v>
      </c>
      <c r="B11192">
        <v>0.314356746099551</v>
      </c>
    </row>
    <row r="11193" spans="1:2" x14ac:dyDescent="0.2">
      <c r="A11193">
        <v>1.00435056890171E-2</v>
      </c>
      <c r="B11193">
        <v>0.31428046411765598</v>
      </c>
    </row>
    <row r="11194" spans="1:2" x14ac:dyDescent="0.2">
      <c r="A11194">
        <v>1.00808902271197E-2</v>
      </c>
      <c r="B11194">
        <v>0.31545029767473298</v>
      </c>
    </row>
    <row r="11195" spans="1:2" x14ac:dyDescent="0.2">
      <c r="A11195">
        <v>4.5742025065307501E-2</v>
      </c>
      <c r="B11195">
        <v>1.3333333333333299</v>
      </c>
    </row>
    <row r="11196" spans="1:2" x14ac:dyDescent="0.2">
      <c r="A11196">
        <v>5.2859514797279697E-2</v>
      </c>
      <c r="B11196">
        <v>1.3333333333333299</v>
      </c>
    </row>
    <row r="11197" spans="1:2" x14ac:dyDescent="0.2">
      <c r="A11197">
        <v>5.2851414467200597E-2</v>
      </c>
      <c r="B11197">
        <v>1.6538216417988501</v>
      </c>
    </row>
    <row r="11198" spans="1:2" x14ac:dyDescent="0.2">
      <c r="A11198">
        <v>5.2892494623505003E-2</v>
      </c>
      <c r="B11198">
        <v>1.6551071183036801</v>
      </c>
    </row>
    <row r="11199" spans="1:2" x14ac:dyDescent="0.2">
      <c r="A11199">
        <v>4.9239345218801703E-2</v>
      </c>
      <c r="B11199">
        <v>1.54079310027542</v>
      </c>
    </row>
    <row r="11200" spans="1:2" x14ac:dyDescent="0.2">
      <c r="A11200">
        <v>4.7362620377596601E-2</v>
      </c>
      <c r="B11200">
        <v>1.48206679768965</v>
      </c>
    </row>
    <row r="11201" spans="1:2" x14ac:dyDescent="0.2">
      <c r="A11201">
        <v>4.7332466423568198E-2</v>
      </c>
      <c r="B11201">
        <v>1.4811232229100399</v>
      </c>
    </row>
    <row r="11202" spans="1:2" x14ac:dyDescent="0.2">
      <c r="A11202">
        <v>4.7331157624249297E-2</v>
      </c>
      <c r="B11202">
        <v>1.48108226808111</v>
      </c>
    </row>
    <row r="11203" spans="1:2" x14ac:dyDescent="0.2">
      <c r="A11203">
        <v>4.73297236469188E-2</v>
      </c>
      <c r="B11203">
        <v>1.4810373961932499</v>
      </c>
    </row>
    <row r="11204" spans="1:2" x14ac:dyDescent="0.2">
      <c r="A11204">
        <v>4.7325272172859097E-2</v>
      </c>
      <c r="B11204">
        <v>1.4808981010729201</v>
      </c>
    </row>
    <row r="11205" spans="1:2" x14ac:dyDescent="0.2">
      <c r="A11205">
        <v>4.7306744919749899E-2</v>
      </c>
      <c r="B11205">
        <v>1.4803183479582001</v>
      </c>
    </row>
    <row r="11206" spans="1:2" x14ac:dyDescent="0.2">
      <c r="A11206">
        <v>4.7270292984775399E-2</v>
      </c>
      <c r="B11206">
        <v>1.4791776973331601</v>
      </c>
    </row>
    <row r="11207" spans="1:2" x14ac:dyDescent="0.2">
      <c r="A11207">
        <v>4.7335899626914903E-2</v>
      </c>
      <c r="B11207">
        <v>1.48123065439608</v>
      </c>
    </row>
    <row r="11208" spans="1:2" x14ac:dyDescent="0.2">
      <c r="A11208">
        <v>4.7792314047820902E-2</v>
      </c>
      <c r="B11208">
        <v>1.49551273283301</v>
      </c>
    </row>
    <row r="11209" spans="1:2" x14ac:dyDescent="0.2">
      <c r="A11209">
        <v>4.9410194920715099E-2</v>
      </c>
      <c r="B11209">
        <v>1.5461393135673001</v>
      </c>
    </row>
    <row r="11210" spans="1:2" x14ac:dyDescent="0.2">
      <c r="A11210">
        <v>5.1767905086679798E-2</v>
      </c>
      <c r="B11210">
        <v>1.6199165650726799</v>
      </c>
    </row>
    <row r="11211" spans="1:2" x14ac:dyDescent="0.2">
      <c r="A11211">
        <v>5.1763025535203802E-2</v>
      </c>
      <c r="B11211">
        <v>1.61976387459287</v>
      </c>
    </row>
    <row r="11212" spans="1:2" x14ac:dyDescent="0.2">
      <c r="A11212">
        <v>5.1751685935593303E-2</v>
      </c>
      <c r="B11212">
        <v>1.3333333333333299</v>
      </c>
    </row>
    <row r="11213" spans="1:2" x14ac:dyDescent="0.2">
      <c r="A11213">
        <v>5.1716431557890803E-2</v>
      </c>
      <c r="B11213">
        <v>1.3333333333333299</v>
      </c>
    </row>
    <row r="11214" spans="1:2" x14ac:dyDescent="0.2">
      <c r="A11214">
        <v>5.1607839589069601E-2</v>
      </c>
      <c r="B11214">
        <v>1.3333333333333299</v>
      </c>
    </row>
    <row r="11215" spans="1:2" x14ac:dyDescent="0.2">
      <c r="A11215">
        <v>5.1294072400940097E-2</v>
      </c>
      <c r="B11215">
        <v>1.3333333333333299</v>
      </c>
    </row>
    <row r="11216" spans="1:2" x14ac:dyDescent="0.2">
      <c r="A11216">
        <v>5.0479779604798797E-2</v>
      </c>
      <c r="B11216">
        <v>1.3333333333333299</v>
      </c>
    </row>
    <row r="11217" spans="1:2" x14ac:dyDescent="0.2">
      <c r="A11217">
        <v>4.8673570438265798E-2</v>
      </c>
      <c r="B11217">
        <v>1.3333333333333299</v>
      </c>
    </row>
    <row r="11218" spans="1:2" x14ac:dyDescent="0.2">
      <c r="A11218">
        <v>4.5483369033701898E-2</v>
      </c>
      <c r="B11218">
        <v>1.3333333333333299</v>
      </c>
    </row>
    <row r="11219" spans="1:2" x14ac:dyDescent="0.2">
      <c r="A11219">
        <v>4.1519319204535998E-2</v>
      </c>
      <c r="B11219">
        <v>1.29921875025369</v>
      </c>
    </row>
    <row r="11220" spans="1:2" x14ac:dyDescent="0.2">
      <c r="A11220">
        <v>1.9314713779636599E-2</v>
      </c>
      <c r="B11220">
        <v>0.60439426221482595</v>
      </c>
    </row>
    <row r="11221" spans="1:2" x14ac:dyDescent="0.2">
      <c r="A11221">
        <v>1.05580334334433E-2</v>
      </c>
      <c r="B11221">
        <v>0.330381019374623</v>
      </c>
    </row>
    <row r="11222" spans="1:2" x14ac:dyDescent="0.2">
      <c r="A11222">
        <v>1.0550584825315399E-2</v>
      </c>
      <c r="B11222">
        <v>0.33014793820834898</v>
      </c>
    </row>
    <row r="11223" spans="1:2" x14ac:dyDescent="0.2">
      <c r="A11223">
        <v>1.05502755021573E-2</v>
      </c>
      <c r="B11223">
        <v>0.330138258896297</v>
      </c>
    </row>
    <row r="11224" spans="1:2" x14ac:dyDescent="0.2">
      <c r="A11224">
        <v>1.05500169443757E-2</v>
      </c>
      <c r="B11224">
        <v>0.33013016812977197</v>
      </c>
    </row>
    <row r="11225" spans="1:2" x14ac:dyDescent="0.2">
      <c r="A11225">
        <v>1.05497600315827E-2</v>
      </c>
      <c r="B11225">
        <v>0.33012212883808301</v>
      </c>
    </row>
    <row r="11226" spans="1:2" x14ac:dyDescent="0.2">
      <c r="A11226">
        <v>1.05495699754209E-2</v>
      </c>
      <c r="B11226">
        <v>0.33011618161799999</v>
      </c>
    </row>
    <row r="11227" spans="1:2" x14ac:dyDescent="0.2">
      <c r="A11227">
        <v>1.05508965278239E-2</v>
      </c>
      <c r="B11227">
        <v>0.33015769197482098</v>
      </c>
    </row>
    <row r="11228" spans="1:2" x14ac:dyDescent="0.2">
      <c r="A11228">
        <v>1.05678241107592E-2</v>
      </c>
      <c r="B11228">
        <v>0.33068738835634598</v>
      </c>
    </row>
    <row r="11229" spans="1:2" x14ac:dyDescent="0.2">
      <c r="A11229">
        <v>1.07246308565642E-2</v>
      </c>
      <c r="B11229">
        <v>0.33559417074631198</v>
      </c>
    </row>
    <row r="11230" spans="1:2" x14ac:dyDescent="0.2">
      <c r="A11230">
        <v>1.1779689079167099E-2</v>
      </c>
      <c r="B11230">
        <v>0.36860895643348202</v>
      </c>
    </row>
    <row r="11231" spans="1:2" x14ac:dyDescent="0.2">
      <c r="A11231">
        <v>2.8217810065354201E-2</v>
      </c>
      <c r="B11231">
        <v>0.88298913928243095</v>
      </c>
    </row>
    <row r="11232" spans="1:2" x14ac:dyDescent="0.2">
      <c r="A11232">
        <v>1.2731378603050699E-2</v>
      </c>
      <c r="B11232">
        <v>0.39838913822688998</v>
      </c>
    </row>
    <row r="11233" spans="1:2" x14ac:dyDescent="0.2">
      <c r="A11233">
        <v>1.27070684640125E-2</v>
      </c>
      <c r="B11233">
        <v>0.39762842757303601</v>
      </c>
    </row>
    <row r="11234" spans="1:2" x14ac:dyDescent="0.2">
      <c r="A11234">
        <v>1.270832184398E-2</v>
      </c>
      <c r="B11234">
        <v>0.39766764822467598</v>
      </c>
    </row>
    <row r="11235" spans="1:2" x14ac:dyDescent="0.2">
      <c r="A11235">
        <v>1.2715149353695001E-2</v>
      </c>
      <c r="B11235">
        <v>0.39788129403605399</v>
      </c>
    </row>
    <row r="11236" spans="1:2" x14ac:dyDescent="0.2">
      <c r="A11236">
        <v>1.27421385495987E-2</v>
      </c>
      <c r="B11236">
        <v>0.39872583749303098</v>
      </c>
    </row>
    <row r="11237" spans="1:2" x14ac:dyDescent="0.2">
      <c r="A11237">
        <v>1.28431158058113E-2</v>
      </c>
      <c r="B11237">
        <v>0.40188560858596101</v>
      </c>
    </row>
    <row r="11238" spans="1:2" x14ac:dyDescent="0.2">
      <c r="A11238">
        <v>1.31992099332009E-2</v>
      </c>
      <c r="B11238">
        <v>0.41302847354674399</v>
      </c>
    </row>
    <row r="11239" spans="1:2" x14ac:dyDescent="0.2">
      <c r="A11239">
        <v>1.43094219156955E-2</v>
      </c>
      <c r="B11239">
        <v>0.44776912565877902</v>
      </c>
    </row>
    <row r="11240" spans="1:2" x14ac:dyDescent="0.2">
      <c r="A11240">
        <v>1.7053276190838899E-2</v>
      </c>
      <c r="B11240">
        <v>0.53362956341471901</v>
      </c>
    </row>
    <row r="11241" spans="1:2" x14ac:dyDescent="0.2">
      <c r="A11241">
        <v>2.1624087229629399E-2</v>
      </c>
      <c r="B11241">
        <v>0.676658965612007</v>
      </c>
    </row>
    <row r="11242" spans="1:2" x14ac:dyDescent="0.2">
      <c r="A11242">
        <v>2.5347241549965101E-2</v>
      </c>
      <c r="B11242">
        <v>0.79316357107624302</v>
      </c>
    </row>
    <row r="11243" spans="1:2" x14ac:dyDescent="0.2">
      <c r="A11243">
        <v>2.5341430703E-2</v>
      </c>
      <c r="B11243">
        <v>0.79298173858292498</v>
      </c>
    </row>
    <row r="11244" spans="1:2" x14ac:dyDescent="0.2">
      <c r="A11244">
        <v>2.53276082281646E-2</v>
      </c>
      <c r="B11244">
        <v>0.79254920696089604</v>
      </c>
    </row>
    <row r="11245" spans="1:2" x14ac:dyDescent="0.2">
      <c r="A11245">
        <v>2.4684420397398502E-2</v>
      </c>
      <c r="B11245">
        <v>0.77242263201515304</v>
      </c>
    </row>
    <row r="11246" spans="1:2" x14ac:dyDescent="0.2">
      <c r="A11246">
        <v>8.7637355400314396E-3</v>
      </c>
      <c r="B11246">
        <v>0.274234013322396</v>
      </c>
    </row>
    <row r="11247" spans="1:2" x14ac:dyDescent="0.2">
      <c r="A11247">
        <v>8.7634732596811593E-3</v>
      </c>
      <c r="B11247">
        <v>0.27422580606959301</v>
      </c>
    </row>
    <row r="11248" spans="1:2" x14ac:dyDescent="0.2">
      <c r="A11248">
        <v>8.7633609580853606E-3</v>
      </c>
      <c r="B11248">
        <v>0.274222291938299</v>
      </c>
    </row>
    <row r="11249" spans="1:2" x14ac:dyDescent="0.2">
      <c r="A11249">
        <v>8.7630665446128703E-3</v>
      </c>
      <c r="B11249">
        <v>0.27421307917876597</v>
      </c>
    </row>
    <row r="11250" spans="1:2" x14ac:dyDescent="0.2">
      <c r="A11250">
        <v>8.7625703112829099E-3</v>
      </c>
      <c r="B11250">
        <v>0.27419755109065802</v>
      </c>
    </row>
    <row r="11251" spans="1:2" x14ac:dyDescent="0.2">
      <c r="A11251">
        <v>8.7626635556827502E-3</v>
      </c>
      <c r="B11251">
        <v>0.27420046888591498</v>
      </c>
    </row>
    <row r="11252" spans="1:2" x14ac:dyDescent="0.2">
      <c r="A11252">
        <v>8.7704528423692106E-3</v>
      </c>
      <c r="B11252">
        <v>0.27444421053457502</v>
      </c>
    </row>
    <row r="11253" spans="1:2" x14ac:dyDescent="0.2">
      <c r="A11253">
        <v>8.8431304012492207E-3</v>
      </c>
      <c r="B11253">
        <v>0.27671843007932301</v>
      </c>
    </row>
    <row r="11254" spans="1:2" x14ac:dyDescent="0.2">
      <c r="A11254">
        <v>9.3079478483233703E-3</v>
      </c>
      <c r="B11254">
        <v>0.29126345524480801</v>
      </c>
    </row>
    <row r="11255" spans="1:2" x14ac:dyDescent="0.2">
      <c r="A11255">
        <v>1.11951106309989E-2</v>
      </c>
      <c r="B11255">
        <v>0.35031638094319301</v>
      </c>
    </row>
    <row r="11256" spans="1:2" x14ac:dyDescent="0.2">
      <c r="A11256">
        <v>1.4830145299745599E-2</v>
      </c>
      <c r="B11256">
        <v>0.464063554305855</v>
      </c>
    </row>
    <row r="11257" spans="1:2" x14ac:dyDescent="0.2">
      <c r="A11257">
        <v>1.48302200519627E-2</v>
      </c>
      <c r="B11257">
        <v>0.46406589344541299</v>
      </c>
    </row>
    <row r="11258" spans="1:2" x14ac:dyDescent="0.2">
      <c r="A11258">
        <v>1.4829847517343699E-2</v>
      </c>
      <c r="B11258">
        <v>0.46405423612608898</v>
      </c>
    </row>
    <row r="11259" spans="1:2" x14ac:dyDescent="0.2">
      <c r="A11259">
        <v>1.02148906085643E-2</v>
      </c>
      <c r="B11259">
        <v>0.319643425390925</v>
      </c>
    </row>
    <row r="11260" spans="1:2" x14ac:dyDescent="0.2">
      <c r="A11260">
        <v>1.38017992744741E-2</v>
      </c>
      <c r="B11260">
        <v>0.43188464426159501</v>
      </c>
    </row>
    <row r="11261" spans="1:2" x14ac:dyDescent="0.2">
      <c r="A11261">
        <v>1.38067079848511E-2</v>
      </c>
      <c r="B11261">
        <v>0.43203824717906802</v>
      </c>
    </row>
    <row r="11262" spans="1:2" x14ac:dyDescent="0.2">
      <c r="A11262">
        <v>1.59321930287359E-2</v>
      </c>
      <c r="B11262">
        <v>0.49854873134175798</v>
      </c>
    </row>
    <row r="11263" spans="1:2" x14ac:dyDescent="0.2">
      <c r="A11263">
        <v>1.59322203737641E-2</v>
      </c>
      <c r="B11263">
        <v>0.498549587019888</v>
      </c>
    </row>
    <row r="11264" spans="1:2" x14ac:dyDescent="0.2">
      <c r="A11264">
        <v>1.5932219075906501E-2</v>
      </c>
      <c r="B11264">
        <v>0.49854954640744598</v>
      </c>
    </row>
    <row r="11265" spans="1:2" x14ac:dyDescent="0.2">
      <c r="A11265">
        <v>1.5931380942798199E-2</v>
      </c>
      <c r="B11265">
        <v>0.49852331962265301</v>
      </c>
    </row>
    <row r="11266" spans="1:2" x14ac:dyDescent="0.2">
      <c r="A11266">
        <v>1.5947011297466802E-2</v>
      </c>
      <c r="B11266">
        <v>0.499012423255556</v>
      </c>
    </row>
    <row r="11267" spans="1:2" x14ac:dyDescent="0.2">
      <c r="A11267">
        <v>9.8452550878826896E-3</v>
      </c>
      <c r="B11267">
        <v>0.30807682438613598</v>
      </c>
    </row>
    <row r="11268" spans="1:2" x14ac:dyDescent="0.2">
      <c r="A11268">
        <v>1.0035138903276499E-2</v>
      </c>
      <c r="B11268">
        <v>0.31401865142126001</v>
      </c>
    </row>
    <row r="11269" spans="1:2" x14ac:dyDescent="0.2">
      <c r="A11269">
        <v>1.0012976150003501E-2</v>
      </c>
      <c r="B11269">
        <v>0.313325136566941</v>
      </c>
    </row>
    <row r="11270" spans="1:2" x14ac:dyDescent="0.2">
      <c r="A11270">
        <v>1.0011188258768801E-2</v>
      </c>
      <c r="B11270">
        <v>0.313269190037469</v>
      </c>
    </row>
    <row r="11271" spans="1:2" x14ac:dyDescent="0.2">
      <c r="A11271">
        <v>1.0010541047997999E-2</v>
      </c>
      <c r="B11271">
        <v>0.31324893757705002</v>
      </c>
    </row>
    <row r="11272" spans="1:2" x14ac:dyDescent="0.2">
      <c r="A11272">
        <v>1.0009893741401399E-2</v>
      </c>
      <c r="B11272">
        <v>0.31322868211805899</v>
      </c>
    </row>
    <row r="11273" spans="1:2" x14ac:dyDescent="0.2">
      <c r="A11273">
        <v>1.00092540869351E-2</v>
      </c>
      <c r="B11273">
        <v>0.31320866610883202</v>
      </c>
    </row>
    <row r="11274" spans="1:2" x14ac:dyDescent="0.2">
      <c r="A11274">
        <v>1.0015037178906099E-2</v>
      </c>
      <c r="B11274">
        <v>0.31338963009540699</v>
      </c>
    </row>
    <row r="11275" spans="1:2" x14ac:dyDescent="0.2">
      <c r="A11275">
        <v>1.31821938571924E-2</v>
      </c>
      <c r="B11275">
        <v>0.41249600804804298</v>
      </c>
    </row>
    <row r="11276" spans="1:2" x14ac:dyDescent="0.2">
      <c r="A11276">
        <v>2.1277674191859799E-2</v>
      </c>
      <c r="B11276">
        <v>0.66581904042476103</v>
      </c>
    </row>
    <row r="11277" spans="1:2" x14ac:dyDescent="0.2">
      <c r="A11277">
        <v>2.1257421958018601E-2</v>
      </c>
      <c r="B11277">
        <v>0.66518530937027398</v>
      </c>
    </row>
    <row r="11278" spans="1:2" x14ac:dyDescent="0.2">
      <c r="A11278">
        <v>2.12667910022117E-2</v>
      </c>
      <c r="B11278">
        <v>0.66547848464676995</v>
      </c>
    </row>
    <row r="11279" spans="1:2" x14ac:dyDescent="0.2">
      <c r="A11279">
        <v>2.1266516968279199E-2</v>
      </c>
      <c r="B11279">
        <v>0.66546990960194197</v>
      </c>
    </row>
    <row r="11280" spans="1:2" x14ac:dyDescent="0.2">
      <c r="A11280">
        <v>2.1266219965972801E-2</v>
      </c>
      <c r="B11280">
        <v>0.66546061583285598</v>
      </c>
    </row>
    <row r="11281" spans="1:2" x14ac:dyDescent="0.2">
      <c r="A11281">
        <v>2.1265277411220699E-2</v>
      </c>
      <c r="B11281">
        <v>0.66543112149550898</v>
      </c>
    </row>
    <row r="11282" spans="1:2" x14ac:dyDescent="0.2">
      <c r="A11282">
        <v>2.1260037530047599E-2</v>
      </c>
      <c r="B11282">
        <v>0.66526715561168204</v>
      </c>
    </row>
    <row r="11283" spans="1:2" x14ac:dyDescent="0.2">
      <c r="A11283">
        <v>2.12423175065608E-2</v>
      </c>
      <c r="B11283">
        <v>0.66471266225268699</v>
      </c>
    </row>
    <row r="11284" spans="1:2" x14ac:dyDescent="0.2">
      <c r="A11284">
        <v>2.1193230269946201E-2</v>
      </c>
      <c r="B11284">
        <v>0.66317662892098295</v>
      </c>
    </row>
    <row r="11285" spans="1:2" x14ac:dyDescent="0.2">
      <c r="A11285">
        <v>2.1107679057628798E-2</v>
      </c>
      <c r="B11285">
        <v>0.66049956818686395</v>
      </c>
    </row>
    <row r="11286" spans="1:2" x14ac:dyDescent="0.2">
      <c r="A11286">
        <v>2.1038338761932101E-2</v>
      </c>
      <c r="B11286">
        <v>0.65832977797731396</v>
      </c>
    </row>
    <row r="11287" spans="1:2" x14ac:dyDescent="0.2">
      <c r="A11287">
        <v>2.1037413643342499E-2</v>
      </c>
      <c r="B11287">
        <v>0.65830082925077205</v>
      </c>
    </row>
    <row r="11288" spans="1:2" x14ac:dyDescent="0.2">
      <c r="A11288">
        <v>2.1037959326893899E-2</v>
      </c>
      <c r="B11288">
        <v>0.65831790473069896</v>
      </c>
    </row>
    <row r="11289" spans="1:2" x14ac:dyDescent="0.2">
      <c r="A11289">
        <v>2.10432028926965E-2</v>
      </c>
      <c r="B11289">
        <v>0.65848198591361395</v>
      </c>
    </row>
    <row r="11290" spans="1:2" x14ac:dyDescent="0.2">
      <c r="A11290">
        <v>2.1061462182285301E-2</v>
      </c>
      <c r="B11290">
        <v>0.6590533539383</v>
      </c>
    </row>
    <row r="11291" spans="1:2" x14ac:dyDescent="0.2">
      <c r="A11291">
        <v>2.11142416166165E-2</v>
      </c>
      <c r="B11291">
        <v>0.66070492318424501</v>
      </c>
    </row>
    <row r="11292" spans="1:2" x14ac:dyDescent="0.2">
      <c r="A11292">
        <v>2.1277474187873499E-2</v>
      </c>
      <c r="B11292">
        <v>0.66581278191825999</v>
      </c>
    </row>
    <row r="11293" spans="1:2" x14ac:dyDescent="0.2">
      <c r="A11293">
        <v>2.1570556899465701E-2</v>
      </c>
      <c r="B11293">
        <v>0.67498389940214598</v>
      </c>
    </row>
    <row r="11294" spans="1:2" x14ac:dyDescent="0.2">
      <c r="A11294">
        <v>1.8657414748799998E-2</v>
      </c>
      <c r="B11294">
        <v>0.58382612088332697</v>
      </c>
    </row>
    <row r="11295" spans="1:2" x14ac:dyDescent="0.2">
      <c r="A11295">
        <v>1.8911327338683899E-2</v>
      </c>
      <c r="B11295">
        <v>0.59177153049078102</v>
      </c>
    </row>
    <row r="11296" spans="1:2" x14ac:dyDescent="0.2">
      <c r="A11296">
        <v>1.9012992779496501E-2</v>
      </c>
      <c r="B11296">
        <v>0.59495283619345496</v>
      </c>
    </row>
    <row r="11297" spans="1:2" x14ac:dyDescent="0.2">
      <c r="A11297">
        <v>1.88169971577032E-2</v>
      </c>
      <c r="B11297">
        <v>0.58881975906983697</v>
      </c>
    </row>
    <row r="11298" spans="1:2" x14ac:dyDescent="0.2">
      <c r="A11298">
        <v>1.8630452520805699E-2</v>
      </c>
      <c r="B11298">
        <v>0.58298242130371003</v>
      </c>
    </row>
    <row r="11299" spans="1:2" x14ac:dyDescent="0.2">
      <c r="A11299">
        <v>1.8300616536581799E-2</v>
      </c>
      <c r="B11299">
        <v>0.57266122376429396</v>
      </c>
    </row>
    <row r="11300" spans="1:2" x14ac:dyDescent="0.2">
      <c r="A11300">
        <v>1.7821684216948502E-2</v>
      </c>
      <c r="B11300">
        <v>0.55767451729387596</v>
      </c>
    </row>
    <row r="11301" spans="1:2" x14ac:dyDescent="0.2">
      <c r="A11301">
        <v>4.9539187948681299E-2</v>
      </c>
      <c r="B11301">
        <v>1.3333333333333299</v>
      </c>
    </row>
    <row r="11302" spans="1:2" x14ac:dyDescent="0.2">
      <c r="A11302">
        <v>5.3552522719588901E-2</v>
      </c>
      <c r="B11302">
        <v>1.3333333333333299</v>
      </c>
    </row>
    <row r="11303" spans="1:2" x14ac:dyDescent="0.2">
      <c r="A11303">
        <v>5.2464822749511801E-2</v>
      </c>
      <c r="B11303">
        <v>1.64172444902361</v>
      </c>
    </row>
    <row r="11304" spans="1:2" x14ac:dyDescent="0.2">
      <c r="A11304">
        <v>5.2452679037565397E-2</v>
      </c>
      <c r="B11304">
        <v>1.3333333333333299</v>
      </c>
    </row>
    <row r="11305" spans="1:2" x14ac:dyDescent="0.2">
      <c r="A11305">
        <v>4.92525745272724E-2</v>
      </c>
      <c r="B11305">
        <v>1.3333333333333299</v>
      </c>
    </row>
    <row r="11306" spans="1:2" x14ac:dyDescent="0.2">
      <c r="A11306">
        <v>4.92475322907093E-2</v>
      </c>
      <c r="B11306">
        <v>1.3333333333333299</v>
      </c>
    </row>
    <row r="11307" spans="1:2" x14ac:dyDescent="0.2">
      <c r="A11307">
        <v>7.4762558168542104E-3</v>
      </c>
      <c r="B11307">
        <v>0.233946315234597</v>
      </c>
    </row>
    <row r="11308" spans="1:2" x14ac:dyDescent="0.2">
      <c r="A11308">
        <v>1.06927388908201E-2</v>
      </c>
      <c r="B11308">
        <v>0.33459621026258601</v>
      </c>
    </row>
    <row r="11309" spans="1:2" x14ac:dyDescent="0.2">
      <c r="A11309">
        <v>1.06949284802426E-2</v>
      </c>
      <c r="B11309">
        <v>0.33466472669512098</v>
      </c>
    </row>
    <row r="11310" spans="1:2" x14ac:dyDescent="0.2">
      <c r="A11310">
        <v>8.5709573666132004E-3</v>
      </c>
      <c r="B11310">
        <v>0.26820161629992101</v>
      </c>
    </row>
    <row r="11311" spans="1:2" x14ac:dyDescent="0.2">
      <c r="A11311">
        <v>8.5868579927042398E-3</v>
      </c>
      <c r="B11311">
        <v>0.26869917724152698</v>
      </c>
    </row>
    <row r="11312" spans="1:2" x14ac:dyDescent="0.2">
      <c r="A11312">
        <v>8.6279057673127307E-3</v>
      </c>
      <c r="B11312">
        <v>0.26998364046128298</v>
      </c>
    </row>
    <row r="11313" spans="1:2" x14ac:dyDescent="0.2">
      <c r="A11313">
        <v>8.7327563510963702E-3</v>
      </c>
      <c r="B11313">
        <v>0.27326461536734298</v>
      </c>
    </row>
    <row r="11314" spans="1:2" x14ac:dyDescent="0.2">
      <c r="A11314">
        <v>8.9915392674193399E-3</v>
      </c>
      <c r="B11314">
        <v>0.28136242678558498</v>
      </c>
    </row>
    <row r="11315" spans="1:2" x14ac:dyDescent="0.2">
      <c r="A11315">
        <v>9.6128886553614804E-3</v>
      </c>
      <c r="B11315">
        <v>0.30080563517000602</v>
      </c>
    </row>
    <row r="11316" spans="1:2" x14ac:dyDescent="0.2">
      <c r="A11316">
        <v>1.0970157119988E-2</v>
      </c>
      <c r="B11316">
        <v>0.343277156190952</v>
      </c>
    </row>
    <row r="11317" spans="1:2" x14ac:dyDescent="0.2">
      <c r="A11317">
        <v>1.3281577314708E-2</v>
      </c>
      <c r="B11317">
        <v>0.41560590613748799</v>
      </c>
    </row>
    <row r="11318" spans="1:2" x14ac:dyDescent="0.2">
      <c r="A11318">
        <v>1.5453204635299899E-2</v>
      </c>
      <c r="B11318">
        <v>0.48356027021501702</v>
      </c>
    </row>
    <row r="11319" spans="1:2" x14ac:dyDescent="0.2">
      <c r="A11319">
        <v>1.54486078680291E-2</v>
      </c>
      <c r="B11319">
        <v>0.483416428592775</v>
      </c>
    </row>
    <row r="11320" spans="1:2" x14ac:dyDescent="0.2">
      <c r="A11320">
        <v>1.543692098631E-2</v>
      </c>
      <c r="B11320">
        <v>0.48305072375579</v>
      </c>
    </row>
    <row r="11321" spans="1:2" x14ac:dyDescent="0.2">
      <c r="A11321">
        <v>1.5407201660654299E-2</v>
      </c>
      <c r="B11321">
        <v>0.48212074932758198</v>
      </c>
    </row>
    <row r="11322" spans="1:2" x14ac:dyDescent="0.2">
      <c r="A11322">
        <v>1.53278649023997E-2</v>
      </c>
      <c r="B11322">
        <v>0.47963815072328198</v>
      </c>
    </row>
    <row r="11323" spans="1:2" x14ac:dyDescent="0.2">
      <c r="A11323">
        <v>1.5164043734611801E-2</v>
      </c>
      <c r="B11323">
        <v>0.47451187368030001</v>
      </c>
    </row>
    <row r="11324" spans="1:2" x14ac:dyDescent="0.2">
      <c r="A11324">
        <v>1.7778585566340901E-2</v>
      </c>
      <c r="B11324">
        <v>0.55632587824938295</v>
      </c>
    </row>
    <row r="11325" spans="1:2" x14ac:dyDescent="0.2">
      <c r="A11325">
        <v>2.8111254101178901E-2</v>
      </c>
      <c r="B11325">
        <v>0.879654799768675</v>
      </c>
    </row>
    <row r="11326" spans="1:2" x14ac:dyDescent="0.2">
      <c r="A11326">
        <v>2.8109405122632599E-2</v>
      </c>
      <c r="B11326">
        <v>0.87959694170061997</v>
      </c>
    </row>
    <row r="11327" spans="1:2" x14ac:dyDescent="0.2">
      <c r="A11327">
        <v>2.81070137065716E-2</v>
      </c>
      <c r="B11327">
        <v>0.87952210972732103</v>
      </c>
    </row>
    <row r="11328" spans="1:2" x14ac:dyDescent="0.2">
      <c r="A11328">
        <v>2.81070137065716E-2</v>
      </c>
      <c r="B11328">
        <v>0.87952210972732103</v>
      </c>
    </row>
    <row r="11329" spans="1:2" x14ac:dyDescent="0.2">
      <c r="A11329">
        <v>1.0652397970292899E-3</v>
      </c>
      <c r="B11329">
        <v>3.3333386585628302E-2</v>
      </c>
    </row>
    <row r="11330" spans="1:2" x14ac:dyDescent="0.2">
      <c r="A11330">
        <v>1.06990341456681E-3</v>
      </c>
      <c r="B11330">
        <v>3.34793200803205E-2</v>
      </c>
    </row>
    <row r="11331" spans="1:2" x14ac:dyDescent="0.2">
      <c r="A11331">
        <v>4.9815443404741103E-2</v>
      </c>
      <c r="B11331">
        <v>1.5588203121733899</v>
      </c>
    </row>
    <row r="11332" spans="1:2" x14ac:dyDescent="0.2">
      <c r="A11332" s="1">
        <v>2.15585091252477E-4</v>
      </c>
      <c r="B11332">
        <v>6.7460690154999697E-3</v>
      </c>
    </row>
    <row r="11333" spans="1:2" x14ac:dyDescent="0.2">
      <c r="A11333" s="1">
        <v>2.0238188373540499E-4</v>
      </c>
      <c r="B11333">
        <v>6.3329154499232902E-3</v>
      </c>
    </row>
    <row r="11334" spans="1:2" x14ac:dyDescent="0.2">
      <c r="A11334" s="1">
        <v>1.92829953265688E-4</v>
      </c>
      <c r="B11334">
        <v>6.0340173127394802E-3</v>
      </c>
    </row>
    <row r="11335" spans="1:2" x14ac:dyDescent="0.2">
      <c r="A11335" s="1">
        <v>1.8354704967246899E-4</v>
      </c>
      <c r="B11335">
        <v>5.7435375400415097E-3</v>
      </c>
    </row>
    <row r="11336" spans="1:2" x14ac:dyDescent="0.2">
      <c r="A11336" s="1">
        <v>1.7450905641207401E-4</v>
      </c>
      <c r="B11336">
        <v>5.46072147914403E-3</v>
      </c>
    </row>
    <row r="11337" spans="1:2" x14ac:dyDescent="0.2">
      <c r="A11337" s="1">
        <v>1.66158684019126E-4</v>
      </c>
      <c r="B11337">
        <v>5.1994223877240998E-3</v>
      </c>
    </row>
    <row r="11338" spans="1:2" x14ac:dyDescent="0.2">
      <c r="A11338" s="1">
        <v>1.5767123822132799E-4</v>
      </c>
      <c r="B11338">
        <v>4.9338340078198296E-3</v>
      </c>
    </row>
    <row r="11339" spans="1:2" x14ac:dyDescent="0.2">
      <c r="A11339" s="1">
        <v>1.49428509845932E-4</v>
      </c>
      <c r="B11339">
        <v>4.6759033031807196E-3</v>
      </c>
    </row>
    <row r="11340" spans="1:2" x14ac:dyDescent="0.2">
      <c r="A11340" s="1">
        <v>1.4143128984268899E-4</v>
      </c>
      <c r="B11340">
        <v>4.4256550241342099E-3</v>
      </c>
    </row>
    <row r="11341" spans="1:2" x14ac:dyDescent="0.2">
      <c r="A11341" s="1">
        <v>1.3368010881622801E-4</v>
      </c>
      <c r="B11341">
        <v>4.1831057743120202E-3</v>
      </c>
    </row>
    <row r="11342" spans="1:2" x14ac:dyDescent="0.2">
      <c r="A11342" s="1">
        <v>1.2622654738608899E-4</v>
      </c>
      <c r="B11342">
        <v>3.9498696097569402E-3</v>
      </c>
    </row>
    <row r="11343" spans="1:2" x14ac:dyDescent="0.2">
      <c r="A11343" s="1">
        <v>1.19015838578144E-4</v>
      </c>
      <c r="B11343">
        <v>3.72423276730893E-3</v>
      </c>
    </row>
    <row r="11344" spans="1:2" x14ac:dyDescent="0.2">
      <c r="A11344" s="1">
        <v>1.12047742300977E-4</v>
      </c>
      <c r="B11344">
        <v>3.5061877340493599E-3</v>
      </c>
    </row>
    <row r="11345" spans="1:2" x14ac:dyDescent="0.2">
      <c r="A11345" s="1">
        <v>1.05321766043239E-4</v>
      </c>
      <c r="B11345">
        <v>3.2957190983579402E-3</v>
      </c>
    </row>
    <row r="11346" spans="1:2" x14ac:dyDescent="0.2">
      <c r="A11346" s="1">
        <v>9.8837165667382796E-5</v>
      </c>
      <c r="B11346">
        <v>3.0928035747504602E-3</v>
      </c>
    </row>
    <row r="11347" spans="1:2" x14ac:dyDescent="0.2">
      <c r="A11347">
        <v>1.50484531802974E-2</v>
      </c>
      <c r="B11347">
        <v>0.470894824595808</v>
      </c>
    </row>
    <row r="11348" spans="1:2" x14ac:dyDescent="0.2">
      <c r="A11348">
        <v>1.4349299291327401E-2</v>
      </c>
      <c r="B11348">
        <v>0.44901696486049097</v>
      </c>
    </row>
    <row r="11349" spans="1:2" x14ac:dyDescent="0.2">
      <c r="A11349">
        <v>2.42362610269285E-2</v>
      </c>
      <c r="B11349">
        <v>0.75839886986365601</v>
      </c>
    </row>
    <row r="11350" spans="1:2" x14ac:dyDescent="0.2">
      <c r="A11350">
        <v>2.2105316255596301E-2</v>
      </c>
      <c r="B11350">
        <v>0.69171754040757605</v>
      </c>
    </row>
    <row r="11351" spans="1:2" x14ac:dyDescent="0.2">
      <c r="A11351">
        <v>2.2104692366553502E-2</v>
      </c>
      <c r="B11351">
        <v>0.69169801772854</v>
      </c>
    </row>
    <row r="11352" spans="1:2" x14ac:dyDescent="0.2">
      <c r="A11352">
        <v>2.2104061415981601E-2</v>
      </c>
      <c r="B11352">
        <v>0.69167827408078397</v>
      </c>
    </row>
    <row r="11353" spans="1:2" x14ac:dyDescent="0.2">
      <c r="A11353">
        <v>2.2103400750006798E-2</v>
      </c>
      <c r="B11353">
        <v>0.69165760058134995</v>
      </c>
    </row>
    <row r="11354" spans="1:2" x14ac:dyDescent="0.2">
      <c r="A11354">
        <v>2.2102075370003402E-2</v>
      </c>
      <c r="B11354">
        <v>0.69161612691114804</v>
      </c>
    </row>
    <row r="11355" spans="1:2" x14ac:dyDescent="0.2">
      <c r="A11355">
        <v>2.2112685715561499E-2</v>
      </c>
      <c r="B11355">
        <v>0.69194814487675804</v>
      </c>
    </row>
    <row r="11356" spans="1:2" x14ac:dyDescent="0.2">
      <c r="A11356">
        <v>2.0787162039640799E-2</v>
      </c>
      <c r="B11356">
        <v>0.65046997888907199</v>
      </c>
    </row>
    <row r="11357" spans="1:2" x14ac:dyDescent="0.2">
      <c r="A11357">
        <v>2.0373251591080398E-2</v>
      </c>
      <c r="B11357">
        <v>0.63751793087869002</v>
      </c>
    </row>
    <row r="11358" spans="1:2" x14ac:dyDescent="0.2">
      <c r="A11358">
        <v>1.6252652244736099E-2</v>
      </c>
      <c r="B11358">
        <v>0.50857651190502096</v>
      </c>
    </row>
    <row r="11359" spans="1:2" x14ac:dyDescent="0.2">
      <c r="A11359">
        <v>1.62493344445085E-2</v>
      </c>
      <c r="B11359">
        <v>0.50847269160285902</v>
      </c>
    </row>
    <row r="11360" spans="1:2" x14ac:dyDescent="0.2">
      <c r="A11360">
        <v>1.6249338284162199E-2</v>
      </c>
      <c r="B11360">
        <v>0.508472811752952</v>
      </c>
    </row>
    <row r="11361" spans="1:2" x14ac:dyDescent="0.2">
      <c r="A11361">
        <v>1.624936211769E-2</v>
      </c>
      <c r="B11361">
        <v>0.50847355754953105</v>
      </c>
    </row>
    <row r="11362" spans="1:2" x14ac:dyDescent="0.2">
      <c r="A11362">
        <v>1.62657152299161E-2</v>
      </c>
      <c r="B11362">
        <v>0.50898527764601098</v>
      </c>
    </row>
    <row r="11363" spans="1:2" x14ac:dyDescent="0.2">
      <c r="A11363">
        <v>1.9573940557315799E-2</v>
      </c>
      <c r="B11363">
        <v>0.61250596290214998</v>
      </c>
    </row>
    <row r="11364" spans="1:2" x14ac:dyDescent="0.2">
      <c r="A11364">
        <v>2.0505193081866602E-2</v>
      </c>
      <c r="B11364">
        <v>0.64164663197615701</v>
      </c>
    </row>
    <row r="11365" spans="1:2" x14ac:dyDescent="0.2">
      <c r="A11365">
        <v>1.7247985684773599E-2</v>
      </c>
      <c r="B11365">
        <v>0.53972239514266895</v>
      </c>
    </row>
    <row r="11366" spans="1:2" x14ac:dyDescent="0.2">
      <c r="A11366">
        <v>1.7269757807940499E-2</v>
      </c>
      <c r="B11366">
        <v>0.54040368643533299</v>
      </c>
    </row>
    <row r="11367" spans="1:2" x14ac:dyDescent="0.2">
      <c r="A11367">
        <v>3.0355045512664401E-2</v>
      </c>
      <c r="B11367">
        <v>0.94986731599754703</v>
      </c>
    </row>
    <row r="11368" spans="1:2" x14ac:dyDescent="0.2">
      <c r="A11368">
        <v>3.0355511726988901E-2</v>
      </c>
      <c r="B11368">
        <v>0.94988190473367096</v>
      </c>
    </row>
    <row r="11369" spans="1:2" x14ac:dyDescent="0.2">
      <c r="A11369">
        <v>2.0439499171292699E-2</v>
      </c>
      <c r="B11369">
        <v>0.63959094411734196</v>
      </c>
    </row>
    <row r="11370" spans="1:2" x14ac:dyDescent="0.2">
      <c r="A11370">
        <v>1.9299073495747301E-2</v>
      </c>
      <c r="B11370">
        <v>0.60390484787765397</v>
      </c>
    </row>
    <row r="11371" spans="1:2" x14ac:dyDescent="0.2">
      <c r="A11371">
        <v>1.0264874674786199E-2</v>
      </c>
      <c r="B11371">
        <v>0.32120752223291699</v>
      </c>
    </row>
    <row r="11372" spans="1:2" x14ac:dyDescent="0.2">
      <c r="A11372">
        <v>1.0265298495408E-2</v>
      </c>
      <c r="B11372">
        <v>0.32122078438916601</v>
      </c>
    </row>
    <row r="11373" spans="1:2" x14ac:dyDescent="0.2">
      <c r="A11373">
        <v>1.02656831409656E-2</v>
      </c>
      <c r="B11373">
        <v>0.32123282068287601</v>
      </c>
    </row>
    <row r="11374" spans="1:2" x14ac:dyDescent="0.2">
      <c r="A11374">
        <v>1.0266026224334901E-2</v>
      </c>
      <c r="B11374">
        <v>0.32124355641638003</v>
      </c>
    </row>
    <row r="11375" spans="1:2" x14ac:dyDescent="0.2">
      <c r="A11375">
        <v>1.02653499885911E-2</v>
      </c>
      <c r="B11375">
        <v>0.32122239570915401</v>
      </c>
    </row>
    <row r="11376" spans="1:2" x14ac:dyDescent="0.2">
      <c r="A11376">
        <v>8.1314189189887597E-3</v>
      </c>
      <c r="B11376">
        <v>0.25444761927993398</v>
      </c>
    </row>
    <row r="11377" spans="1:2" x14ac:dyDescent="0.2">
      <c r="A11377">
        <v>8.1148763112574296E-3</v>
      </c>
      <c r="B11377">
        <v>0.253929969507385</v>
      </c>
    </row>
    <row r="11378" spans="1:2" x14ac:dyDescent="0.2">
      <c r="A11378">
        <v>8.0687362954785305E-3</v>
      </c>
      <c r="B11378">
        <v>0.252486160341304</v>
      </c>
    </row>
    <row r="11379" spans="1:2" x14ac:dyDescent="0.2">
      <c r="A11379">
        <v>7.9764865257132608E-3</v>
      </c>
      <c r="B11379">
        <v>0.24959948895839401</v>
      </c>
    </row>
    <row r="11380" spans="1:2" x14ac:dyDescent="0.2">
      <c r="A11380">
        <v>7.8778420321765803E-3</v>
      </c>
      <c r="B11380">
        <v>0.24651271446238701</v>
      </c>
    </row>
    <row r="11381" spans="1:2" x14ac:dyDescent="0.2">
      <c r="A11381">
        <v>7.8124102832957303E-3</v>
      </c>
      <c r="B11381">
        <v>0.24446523014336199</v>
      </c>
    </row>
    <row r="11382" spans="1:2" x14ac:dyDescent="0.2">
      <c r="A11382">
        <v>7.8149296852479504E-3</v>
      </c>
      <c r="B11382">
        <v>0.24454406703949699</v>
      </c>
    </row>
    <row r="11383" spans="1:2" x14ac:dyDescent="0.2">
      <c r="A11383">
        <v>1.9997424190274699E-2</v>
      </c>
      <c r="B11383">
        <v>0.62575757412571698</v>
      </c>
    </row>
    <row r="11384" spans="1:2" x14ac:dyDescent="0.2">
      <c r="A11384">
        <v>1.9729371248291001E-2</v>
      </c>
      <c r="B11384">
        <v>0.61736968590986696</v>
      </c>
    </row>
    <row r="11385" spans="1:2" x14ac:dyDescent="0.2">
      <c r="A11385">
        <v>1.5296636921624E-2</v>
      </c>
      <c r="B11385">
        <v>0.47866096759663801</v>
      </c>
    </row>
    <row r="11386" spans="1:2" x14ac:dyDescent="0.2">
      <c r="A11386">
        <v>1.5296509540248601E-2</v>
      </c>
      <c r="B11386">
        <v>0.47865698159025699</v>
      </c>
    </row>
    <row r="11387" spans="1:2" x14ac:dyDescent="0.2">
      <c r="A11387">
        <v>1.52962398107057E-2</v>
      </c>
      <c r="B11387">
        <v>0.47864854123799799</v>
      </c>
    </row>
    <row r="11388" spans="1:2" x14ac:dyDescent="0.2">
      <c r="A11388">
        <v>1.52957621938667E-2</v>
      </c>
      <c r="B11388">
        <v>0.47863359569542702</v>
      </c>
    </row>
    <row r="11389" spans="1:2" x14ac:dyDescent="0.2">
      <c r="A11389">
        <v>1.52973542834378E-2</v>
      </c>
      <c r="B11389">
        <v>0.47868341521709901</v>
      </c>
    </row>
    <row r="11390" spans="1:2" x14ac:dyDescent="0.2">
      <c r="A11390">
        <v>1.4256693447999199E-2</v>
      </c>
      <c r="B11390">
        <v>0.446119151256122</v>
      </c>
    </row>
    <row r="11391" spans="1:2" x14ac:dyDescent="0.2">
      <c r="A11391">
        <v>1.1016185395614201E-2</v>
      </c>
      <c r="B11391">
        <v>0.34471746879436599</v>
      </c>
    </row>
    <row r="11392" spans="1:2" x14ac:dyDescent="0.2">
      <c r="A11392">
        <v>1.00522494009183E-2</v>
      </c>
      <c r="B11392">
        <v>0.3145540715531</v>
      </c>
    </row>
    <row r="11393" spans="1:2" x14ac:dyDescent="0.2">
      <c r="A11393">
        <v>1.00510620257403E-2</v>
      </c>
      <c r="B11393">
        <v>0.31451691631730899</v>
      </c>
    </row>
    <row r="11394" spans="1:2" x14ac:dyDescent="0.2">
      <c r="A11394">
        <v>1.0050005356278501E-2</v>
      </c>
      <c r="B11394">
        <v>0.31448385111287402</v>
      </c>
    </row>
    <row r="11395" spans="1:2" x14ac:dyDescent="0.2">
      <c r="A11395">
        <v>1.00488074268687E-2</v>
      </c>
      <c r="B11395">
        <v>0.31444636561502598</v>
      </c>
    </row>
    <row r="11396" spans="1:2" x14ac:dyDescent="0.2">
      <c r="A11396">
        <v>1.00478686958005E-2</v>
      </c>
      <c r="B11396">
        <v>0.31441699092804698</v>
      </c>
    </row>
    <row r="11397" spans="1:2" x14ac:dyDescent="0.2">
      <c r="A11397">
        <v>1.00469259517214E-2</v>
      </c>
      <c r="B11397">
        <v>0.31438749066629401</v>
      </c>
    </row>
    <row r="11398" spans="1:2" x14ac:dyDescent="0.2">
      <c r="A11398">
        <v>1.0045918193309E-2</v>
      </c>
      <c r="B11398">
        <v>0.31435595598195498</v>
      </c>
    </row>
    <row r="11399" spans="1:2" x14ac:dyDescent="0.2">
      <c r="A11399">
        <v>1.0106001731502799E-2</v>
      </c>
      <c r="B11399">
        <v>0.316236084579882</v>
      </c>
    </row>
    <row r="11400" spans="1:2" x14ac:dyDescent="0.2">
      <c r="A11400">
        <v>4.5741520916848903E-2</v>
      </c>
      <c r="B11400">
        <v>1.3333333333333299</v>
      </c>
    </row>
    <row r="11401" spans="1:2" x14ac:dyDescent="0.2">
      <c r="A11401">
        <v>4.5227693541231101E-2</v>
      </c>
      <c r="B11401">
        <v>1.3333333333333299</v>
      </c>
    </row>
    <row r="11402" spans="1:2" x14ac:dyDescent="0.2">
      <c r="A11402">
        <v>5.2851720161693601E-2</v>
      </c>
      <c r="B11402">
        <v>1.6538312075630499</v>
      </c>
    </row>
    <row r="11403" spans="1:2" x14ac:dyDescent="0.2">
      <c r="A11403">
        <v>5.2892311578451402E-2</v>
      </c>
      <c r="B11403">
        <v>1.65510139047456</v>
      </c>
    </row>
    <row r="11404" spans="1:2" x14ac:dyDescent="0.2">
      <c r="A11404">
        <v>4.9239298843670898E-2</v>
      </c>
      <c r="B11404">
        <v>1.5407916491090601</v>
      </c>
    </row>
    <row r="11405" spans="1:2" x14ac:dyDescent="0.2">
      <c r="A11405">
        <v>4.7279305205446598E-2</v>
      </c>
      <c r="B11405">
        <v>1.47945970692054</v>
      </c>
    </row>
    <row r="11406" spans="1:2" x14ac:dyDescent="0.2">
      <c r="A11406">
        <v>4.7333477377667403E-2</v>
      </c>
      <c r="B11406">
        <v>1.4811548575935201</v>
      </c>
    </row>
    <row r="11407" spans="1:2" x14ac:dyDescent="0.2">
      <c r="A11407">
        <v>4.7332183342995097E-2</v>
      </c>
      <c r="B11407">
        <v>1.4811143647785701</v>
      </c>
    </row>
    <row r="11408" spans="1:2" x14ac:dyDescent="0.2">
      <c r="A11408">
        <v>4.7331073462794603E-2</v>
      </c>
      <c r="B11408">
        <v>1.48107963450854</v>
      </c>
    </row>
    <row r="11409" spans="1:2" x14ac:dyDescent="0.2">
      <c r="A11409">
        <v>4.7329486389284803E-2</v>
      </c>
      <c r="B11409">
        <v>1.4810299719490101</v>
      </c>
    </row>
    <row r="11410" spans="1:2" x14ac:dyDescent="0.2">
      <c r="A11410">
        <v>4.73243056668941E-2</v>
      </c>
      <c r="B11410">
        <v>1.48086785725641</v>
      </c>
    </row>
    <row r="11411" spans="1:2" x14ac:dyDescent="0.2">
      <c r="A11411">
        <v>4.73048359500172E-2</v>
      </c>
      <c r="B11411">
        <v>1.4802586126514099</v>
      </c>
    </row>
    <row r="11412" spans="1:2" x14ac:dyDescent="0.2">
      <c r="A11412">
        <v>4.7275926305106998E-2</v>
      </c>
      <c r="B11412">
        <v>1.4793539746792499</v>
      </c>
    </row>
    <row r="11413" spans="1:2" x14ac:dyDescent="0.2">
      <c r="A11413">
        <v>4.7375322378123898E-2</v>
      </c>
      <c r="B11413">
        <v>1.48246426753181</v>
      </c>
    </row>
    <row r="11414" spans="1:2" x14ac:dyDescent="0.2">
      <c r="A11414">
        <v>4.7932479817530203E-2</v>
      </c>
      <c r="B11414">
        <v>1.4998987873165399</v>
      </c>
    </row>
    <row r="11415" spans="1:2" x14ac:dyDescent="0.2">
      <c r="A11415">
        <v>5.0070955354027398E-2</v>
      </c>
      <c r="B11415">
        <v>1.56681576878941</v>
      </c>
    </row>
    <row r="11416" spans="1:2" x14ac:dyDescent="0.2">
      <c r="A11416">
        <v>5.1766859490831402E-2</v>
      </c>
      <c r="B11416">
        <v>1.6198838463827401</v>
      </c>
    </row>
    <row r="11417" spans="1:2" x14ac:dyDescent="0.2">
      <c r="A11417">
        <v>5.1762587871052097E-2</v>
      </c>
      <c r="B11417">
        <v>1.3333333333333299</v>
      </c>
    </row>
    <row r="11418" spans="1:2" x14ac:dyDescent="0.2">
      <c r="A11418">
        <v>5.1750366147706998E-2</v>
      </c>
      <c r="B11418">
        <v>1.3333333333333299</v>
      </c>
    </row>
    <row r="11419" spans="1:2" x14ac:dyDescent="0.2">
      <c r="A11419">
        <v>5.1712411993318302E-2</v>
      </c>
      <c r="B11419">
        <v>1.3333333333333299</v>
      </c>
    </row>
    <row r="11420" spans="1:2" x14ac:dyDescent="0.2">
      <c r="A11420">
        <v>5.1596256838306799E-2</v>
      </c>
      <c r="B11420">
        <v>1.3333333333333299</v>
      </c>
    </row>
    <row r="11421" spans="1:2" x14ac:dyDescent="0.2">
      <c r="A11421">
        <v>5.1264005687863101E-2</v>
      </c>
      <c r="B11421">
        <v>1.3333333333333299</v>
      </c>
    </row>
    <row r="11422" spans="1:2" x14ac:dyDescent="0.2">
      <c r="A11422">
        <v>5.0412991903211399E-2</v>
      </c>
      <c r="B11422">
        <v>1.3333333333333299</v>
      </c>
    </row>
    <row r="11423" spans="1:2" x14ac:dyDescent="0.2">
      <c r="A11423">
        <v>4.8555350177910198E-2</v>
      </c>
      <c r="B11423">
        <v>1.3333333333333299</v>
      </c>
    </row>
    <row r="11424" spans="1:2" x14ac:dyDescent="0.2">
      <c r="A11424">
        <v>4.5333612243400399E-2</v>
      </c>
      <c r="B11424">
        <v>1.3333333333333299</v>
      </c>
    </row>
    <row r="11425" spans="1:2" x14ac:dyDescent="0.2">
      <c r="A11425">
        <v>1.9317180147751401E-2</v>
      </c>
      <c r="B11425">
        <v>0.60447143958095495</v>
      </c>
    </row>
    <row r="11426" spans="1:2" x14ac:dyDescent="0.2">
      <c r="A11426">
        <v>1.8140792663044001E-2</v>
      </c>
      <c r="B11426">
        <v>0.56766002968845797</v>
      </c>
    </row>
    <row r="11427" spans="1:2" x14ac:dyDescent="0.2">
      <c r="A11427">
        <v>1.0550834021147201E-2</v>
      </c>
      <c r="B11427">
        <v>0.33015573602159398</v>
      </c>
    </row>
    <row r="11428" spans="1:2" x14ac:dyDescent="0.2">
      <c r="A11428">
        <v>1.0550522546166299E-2</v>
      </c>
      <c r="B11428">
        <v>0.33014598937489698</v>
      </c>
    </row>
    <row r="11429" spans="1:2" x14ac:dyDescent="0.2">
      <c r="A11429">
        <v>1.0550263867722899E-2</v>
      </c>
      <c r="B11429">
        <v>0.330137894832636</v>
      </c>
    </row>
    <row r="11430" spans="1:2" x14ac:dyDescent="0.2">
      <c r="A11430">
        <v>1.0550005773144499E-2</v>
      </c>
      <c r="B11430">
        <v>0.33012981856062601</v>
      </c>
    </row>
    <row r="11431" spans="1:2" x14ac:dyDescent="0.2">
      <c r="A11431">
        <v>1.05497514627558E-2</v>
      </c>
      <c r="B11431">
        <v>0.33012186070313299</v>
      </c>
    </row>
    <row r="11432" spans="1:2" x14ac:dyDescent="0.2">
      <c r="A11432">
        <v>1.05496170529979E-2</v>
      </c>
      <c r="B11432">
        <v>0.33011765476524702</v>
      </c>
    </row>
    <row r="11433" spans="1:2" x14ac:dyDescent="0.2">
      <c r="A11433">
        <v>1.0550944438542801E-2</v>
      </c>
      <c r="B11433">
        <v>0.33015919119266701</v>
      </c>
    </row>
    <row r="11434" spans="1:2" x14ac:dyDescent="0.2">
      <c r="A11434">
        <v>1.05682864965262E-2</v>
      </c>
      <c r="B11434">
        <v>0.3307018572896</v>
      </c>
    </row>
    <row r="11435" spans="1:2" x14ac:dyDescent="0.2">
      <c r="A11435">
        <v>1.0731718226326599E-2</v>
      </c>
      <c r="B11435">
        <v>0.33581594807459397</v>
      </c>
    </row>
    <row r="11436" spans="1:2" x14ac:dyDescent="0.2">
      <c r="A11436">
        <v>2.8215229190888699E-2</v>
      </c>
      <c r="B11436">
        <v>0.88290837879401396</v>
      </c>
    </row>
    <row r="11437" spans="1:2" x14ac:dyDescent="0.2">
      <c r="A11437">
        <v>1.9674278282794801E-2</v>
      </c>
      <c r="B11437">
        <v>0.61564572185768496</v>
      </c>
    </row>
    <row r="11438" spans="1:2" x14ac:dyDescent="0.2">
      <c r="A11438">
        <v>1.27070758159392E-2</v>
      </c>
      <c r="B11438">
        <v>0.39762865762885502</v>
      </c>
    </row>
    <row r="11439" spans="1:2" x14ac:dyDescent="0.2">
      <c r="A11439">
        <v>1.27070218876701E-2</v>
      </c>
      <c r="B11439">
        <v>0.39762697011037401</v>
      </c>
    </row>
    <row r="11440" spans="1:2" x14ac:dyDescent="0.2">
      <c r="A11440">
        <v>1.2708973377102599E-2</v>
      </c>
      <c r="B11440">
        <v>0.39768803593973301</v>
      </c>
    </row>
    <row r="11441" spans="1:2" x14ac:dyDescent="0.2">
      <c r="A11441">
        <v>1.27177435495752E-2</v>
      </c>
      <c r="B11441">
        <v>0.397962471376963</v>
      </c>
    </row>
    <row r="11442" spans="1:2" x14ac:dyDescent="0.2">
      <c r="A11442">
        <v>1.27518569237375E-2</v>
      </c>
      <c r="B11442">
        <v>0.39902994397032998</v>
      </c>
    </row>
    <row r="11443" spans="1:2" x14ac:dyDescent="0.2">
      <c r="A11443">
        <v>1.28774004698155E-2</v>
      </c>
      <c r="B11443">
        <v>0.40295844116544099</v>
      </c>
    </row>
    <row r="11444" spans="1:2" x14ac:dyDescent="0.2">
      <c r="A11444">
        <v>1.3306123953269701E-2</v>
      </c>
      <c r="B11444">
        <v>0.416374017312866</v>
      </c>
    </row>
    <row r="11445" spans="1:2" x14ac:dyDescent="0.2">
      <c r="A11445">
        <v>1.4573700233021999E-2</v>
      </c>
      <c r="B11445">
        <v>0.45603889866407699</v>
      </c>
    </row>
    <row r="11446" spans="1:2" x14ac:dyDescent="0.2">
      <c r="A11446">
        <v>1.7493615577529101E-2</v>
      </c>
      <c r="B11446">
        <v>0.54740862334690998</v>
      </c>
    </row>
    <row r="11447" spans="1:2" x14ac:dyDescent="0.2">
      <c r="A11447">
        <v>2.19829105647525E-2</v>
      </c>
      <c r="B11447">
        <v>0.68788723269230201</v>
      </c>
    </row>
    <row r="11448" spans="1:2" x14ac:dyDescent="0.2">
      <c r="A11448">
        <v>2.5347252342019601E-2</v>
      </c>
      <c r="B11448">
        <v>0.79316390878023102</v>
      </c>
    </row>
    <row r="11449" spans="1:2" x14ac:dyDescent="0.2">
      <c r="A11449">
        <v>2.5342347842787001E-2</v>
      </c>
      <c r="B11449">
        <v>0.79301043763750301</v>
      </c>
    </row>
    <row r="11450" spans="1:2" x14ac:dyDescent="0.2">
      <c r="A11450">
        <v>2.4685711551517098E-2</v>
      </c>
      <c r="B11450">
        <v>0.77246303469208599</v>
      </c>
    </row>
    <row r="11451" spans="1:2" x14ac:dyDescent="0.2">
      <c r="A11451">
        <v>2.3691748456717999E-2</v>
      </c>
      <c r="B11451">
        <v>0.74136003217266999</v>
      </c>
    </row>
    <row r="11452" spans="1:2" x14ac:dyDescent="0.2">
      <c r="A11452">
        <v>8.7634870526152996E-3</v>
      </c>
      <c r="B11452">
        <v>0.27422623767683102</v>
      </c>
    </row>
    <row r="11453" spans="1:2" x14ac:dyDescent="0.2">
      <c r="A11453">
        <v>8.7634652673303504E-3</v>
      </c>
      <c r="B11453">
        <v>0.27422555597368098</v>
      </c>
    </row>
    <row r="11454" spans="1:2" x14ac:dyDescent="0.2">
      <c r="A11454">
        <v>8.7633435406662893E-3</v>
      </c>
      <c r="B11454">
        <v>0.27422174691401002</v>
      </c>
    </row>
    <row r="11455" spans="1:2" x14ac:dyDescent="0.2">
      <c r="A11455">
        <v>8.7630375128406792E-3</v>
      </c>
      <c r="B11455">
        <v>0.27421217071919801</v>
      </c>
    </row>
    <row r="11456" spans="1:2" x14ac:dyDescent="0.2">
      <c r="A11456">
        <v>8.7625751164657102E-3</v>
      </c>
      <c r="B11456">
        <v>0.27419770145400002</v>
      </c>
    </row>
    <row r="11457" spans="1:2" x14ac:dyDescent="0.2">
      <c r="A11457">
        <v>8.7629582693314802E-3</v>
      </c>
      <c r="B11457">
        <v>0.27420969103853499</v>
      </c>
    </row>
    <row r="11458" spans="1:2" x14ac:dyDescent="0.2">
      <c r="A11458">
        <v>8.7732104400183308E-3</v>
      </c>
      <c r="B11458">
        <v>0.274530501028736</v>
      </c>
    </row>
    <row r="11459" spans="1:2" x14ac:dyDescent="0.2">
      <c r="A11459">
        <v>8.8607972092576998E-3</v>
      </c>
      <c r="B11459">
        <v>0.277271258224425</v>
      </c>
    </row>
    <row r="11460" spans="1:2" x14ac:dyDescent="0.2">
      <c r="A11460">
        <v>9.3797701800794105E-3</v>
      </c>
      <c r="B11460">
        <v>0.29351091310038402</v>
      </c>
    </row>
    <row r="11461" spans="1:2" x14ac:dyDescent="0.2">
      <c r="A11461">
        <v>1.13336741547051E-2</v>
      </c>
      <c r="B11461">
        <v>0.35465229809090898</v>
      </c>
    </row>
    <row r="11462" spans="1:2" x14ac:dyDescent="0.2">
      <c r="A11462">
        <v>1.4830152100299299E-2</v>
      </c>
      <c r="B11462">
        <v>0.464063767108159</v>
      </c>
    </row>
    <row r="11463" spans="1:2" x14ac:dyDescent="0.2">
      <c r="A11463">
        <v>1.4829901175988E-2</v>
      </c>
      <c r="B11463">
        <v>0.46405591520749401</v>
      </c>
    </row>
    <row r="11464" spans="1:2" x14ac:dyDescent="0.2">
      <c r="A11464">
        <v>1.02152394372456E-2</v>
      </c>
      <c r="B11464">
        <v>0.31965434090621198</v>
      </c>
    </row>
    <row r="11465" spans="1:2" x14ac:dyDescent="0.2">
      <c r="A11465">
        <v>1.0556575065532399E-2</v>
      </c>
      <c r="B11465">
        <v>0.33033538425895098</v>
      </c>
    </row>
    <row r="11466" spans="1:2" x14ac:dyDescent="0.2">
      <c r="A11466">
        <v>1.38067956665292E-2</v>
      </c>
      <c r="B11466">
        <v>0.43204099090614401</v>
      </c>
    </row>
    <row r="11467" spans="1:2" x14ac:dyDescent="0.2">
      <c r="A11467">
        <v>1.59321826000394E-2</v>
      </c>
      <c r="B11467">
        <v>0.49854840500793901</v>
      </c>
    </row>
    <row r="11468" spans="1:2" x14ac:dyDescent="0.2">
      <c r="A11468">
        <v>1.5932189174501201E-2</v>
      </c>
      <c r="B11468">
        <v>0.49854861073539702</v>
      </c>
    </row>
    <row r="11469" spans="1:2" x14ac:dyDescent="0.2">
      <c r="A11469">
        <v>1.59322203499862E-2</v>
      </c>
      <c r="B11469">
        <v>0.49854958627583301</v>
      </c>
    </row>
    <row r="11470" spans="1:2" x14ac:dyDescent="0.2">
      <c r="A11470">
        <v>1.5932203720571102E-2</v>
      </c>
      <c r="B11470">
        <v>0.49854906590969</v>
      </c>
    </row>
    <row r="11471" spans="1:2" x14ac:dyDescent="0.2">
      <c r="A11471">
        <v>1.5955143244705601E-2</v>
      </c>
      <c r="B11471">
        <v>0.499266887406972</v>
      </c>
    </row>
    <row r="11472" spans="1:2" x14ac:dyDescent="0.2">
      <c r="A11472">
        <v>9.8452162253021402E-3</v>
      </c>
      <c r="B11472">
        <v>0.30807560830181002</v>
      </c>
    </row>
    <row r="11473" spans="1:2" x14ac:dyDescent="0.2">
      <c r="A11473">
        <v>8.6067644255930498E-3</v>
      </c>
      <c r="B11473">
        <v>0.26932208752414499</v>
      </c>
    </row>
    <row r="11474" spans="1:2" x14ac:dyDescent="0.2">
      <c r="A11474">
        <v>1.0014028390925699E-2</v>
      </c>
      <c r="B11474">
        <v>0.31335806319392201</v>
      </c>
    </row>
    <row r="11475" spans="1:2" x14ac:dyDescent="0.2">
      <c r="A11475">
        <v>1.0012865823106201E-2</v>
      </c>
      <c r="B11475">
        <v>0.31332168422773299</v>
      </c>
    </row>
    <row r="11476" spans="1:2" x14ac:dyDescent="0.2">
      <c r="A11476">
        <v>1.0011175752318399E-2</v>
      </c>
      <c r="B11476">
        <v>0.31326879868676499</v>
      </c>
    </row>
    <row r="11477" spans="1:2" x14ac:dyDescent="0.2">
      <c r="A11477">
        <v>1.00105286790229E-2</v>
      </c>
      <c r="B11477">
        <v>0.31324855052820999</v>
      </c>
    </row>
    <row r="11478" spans="1:2" x14ac:dyDescent="0.2">
      <c r="A11478">
        <v>1.0009885183005E-2</v>
      </c>
      <c r="B11478">
        <v>0.31322841430949899</v>
      </c>
    </row>
    <row r="11479" spans="1:2" x14ac:dyDescent="0.2">
      <c r="A11479">
        <v>1.00158822834105E-2</v>
      </c>
      <c r="B11479">
        <v>0.313416075028493</v>
      </c>
    </row>
    <row r="11480" spans="1:2" x14ac:dyDescent="0.2">
      <c r="A11480">
        <v>1.3181905397207001E-2</v>
      </c>
      <c r="B11480">
        <v>0.41248698158448399</v>
      </c>
    </row>
    <row r="11481" spans="1:2" x14ac:dyDescent="0.2">
      <c r="A11481">
        <v>1.25133781595836E-2</v>
      </c>
      <c r="B11481">
        <v>0.39156748823015503</v>
      </c>
    </row>
    <row r="11482" spans="1:2" x14ac:dyDescent="0.2">
      <c r="A11482">
        <v>2.12560474944061E-2</v>
      </c>
      <c r="B11482">
        <v>0.66514229978025297</v>
      </c>
    </row>
    <row r="11483" spans="1:2" x14ac:dyDescent="0.2">
      <c r="A11483">
        <v>2.1259513097329302E-2</v>
      </c>
      <c r="B11483">
        <v>0.665250745110888</v>
      </c>
    </row>
    <row r="11484" spans="1:2" x14ac:dyDescent="0.2">
      <c r="A11484">
        <v>2.1266790798467699E-2</v>
      </c>
      <c r="B11484">
        <v>0.66547847827122997</v>
      </c>
    </row>
    <row r="11485" spans="1:2" x14ac:dyDescent="0.2">
      <c r="A11485">
        <v>2.12665170566529E-2</v>
      </c>
      <c r="B11485">
        <v>0.665469912367324</v>
      </c>
    </row>
    <row r="11486" spans="1:2" x14ac:dyDescent="0.2">
      <c r="A11486">
        <v>2.12660232453218E-2</v>
      </c>
      <c r="B11486">
        <v>0.66545446006818398</v>
      </c>
    </row>
    <row r="11487" spans="1:2" x14ac:dyDescent="0.2">
      <c r="A11487">
        <v>2.12641834078117E-2</v>
      </c>
      <c r="B11487">
        <v>0.66539688804060004</v>
      </c>
    </row>
    <row r="11488" spans="1:2" x14ac:dyDescent="0.2">
      <c r="A11488">
        <v>2.1257726630424901E-2</v>
      </c>
      <c r="B11488">
        <v>0.66519484315142796</v>
      </c>
    </row>
    <row r="11489" spans="1:2" x14ac:dyDescent="0.2">
      <c r="A11489">
        <v>2.1235912934198801E-2</v>
      </c>
      <c r="B11489">
        <v>0.66451225095839095</v>
      </c>
    </row>
    <row r="11490" spans="1:2" x14ac:dyDescent="0.2">
      <c r="A11490">
        <v>2.11820633157522E-2</v>
      </c>
      <c r="B11490">
        <v>0.66282719360869802</v>
      </c>
    </row>
    <row r="11491" spans="1:2" x14ac:dyDescent="0.2">
      <c r="A11491">
        <v>2.1098624780821099E-2</v>
      </c>
      <c r="B11491">
        <v>0.66021624258269096</v>
      </c>
    </row>
    <row r="11492" spans="1:2" x14ac:dyDescent="0.2">
      <c r="A11492">
        <v>2.1038251773969299E-2</v>
      </c>
      <c r="B11492">
        <v>0.65832705595791496</v>
      </c>
    </row>
    <row r="11493" spans="1:2" x14ac:dyDescent="0.2">
      <c r="A11493">
        <v>2.1037464571095801E-2</v>
      </c>
      <c r="B11493">
        <v>0.65830242287738405</v>
      </c>
    </row>
    <row r="11494" spans="1:2" x14ac:dyDescent="0.2">
      <c r="A11494">
        <v>2.10384509044295E-2</v>
      </c>
      <c r="B11494">
        <v>0.65833328713011496</v>
      </c>
    </row>
    <row r="11495" spans="1:2" x14ac:dyDescent="0.2">
      <c r="A11495">
        <v>2.10449154130459E-2</v>
      </c>
      <c r="B11495">
        <v>0.65853557394421702</v>
      </c>
    </row>
    <row r="11496" spans="1:2" x14ac:dyDescent="0.2">
      <c r="A11496">
        <v>2.1066411569108601E-2</v>
      </c>
      <c r="B11496">
        <v>0.65920822969942106</v>
      </c>
    </row>
    <row r="11497" spans="1:2" x14ac:dyDescent="0.2">
      <c r="A11497">
        <v>2.11492948730845E-2</v>
      </c>
      <c r="B11497">
        <v>0.66180180648900999</v>
      </c>
    </row>
    <row r="11498" spans="1:2" x14ac:dyDescent="0.2">
      <c r="A11498">
        <v>2.13404056683149E-2</v>
      </c>
      <c r="B11498">
        <v>0.66778202806528497</v>
      </c>
    </row>
    <row r="11499" spans="1:2" x14ac:dyDescent="0.2">
      <c r="A11499">
        <v>1.83748489817189E-2</v>
      </c>
      <c r="B11499">
        <v>0.57498409866800504</v>
      </c>
    </row>
    <row r="11500" spans="1:2" x14ac:dyDescent="0.2">
      <c r="A11500">
        <v>1.86735327195886E-2</v>
      </c>
      <c r="B11500">
        <v>0.58433048295538803</v>
      </c>
    </row>
    <row r="11501" spans="1:2" x14ac:dyDescent="0.2">
      <c r="A11501">
        <v>1.8917783288335401E-2</v>
      </c>
      <c r="B11501">
        <v>0.59197354947853498</v>
      </c>
    </row>
    <row r="11502" spans="1:2" x14ac:dyDescent="0.2">
      <c r="A11502">
        <v>1.8918406295842599E-2</v>
      </c>
      <c r="B11502">
        <v>0.59199304457263302</v>
      </c>
    </row>
    <row r="11503" spans="1:2" x14ac:dyDescent="0.2">
      <c r="A11503">
        <v>1.88169971577032E-2</v>
      </c>
      <c r="B11503">
        <v>0.58881975906983697</v>
      </c>
    </row>
    <row r="11504" spans="1:2" x14ac:dyDescent="0.2">
      <c r="A11504">
        <v>1.86292113851972E-2</v>
      </c>
      <c r="B11504">
        <v>0.58294358380143296</v>
      </c>
    </row>
    <row r="11505" spans="1:2" x14ac:dyDescent="0.2">
      <c r="A11505">
        <v>1.8370963200120199E-2</v>
      </c>
      <c r="B11505">
        <v>0.57486250514457604</v>
      </c>
    </row>
    <row r="11506" spans="1:2" x14ac:dyDescent="0.2">
      <c r="A11506">
        <v>4.9542568001407897E-2</v>
      </c>
      <c r="B11506">
        <v>1.3333333333333299</v>
      </c>
    </row>
    <row r="11507" spans="1:2" x14ac:dyDescent="0.2">
      <c r="A11507">
        <v>4.8221374032033498E-2</v>
      </c>
      <c r="B11507">
        <v>1.3333333333333299</v>
      </c>
    </row>
    <row r="11508" spans="1:2" x14ac:dyDescent="0.2">
      <c r="A11508">
        <v>5.2474354654811498E-2</v>
      </c>
      <c r="B11508">
        <v>1.642022720535</v>
      </c>
    </row>
    <row r="11509" spans="1:2" x14ac:dyDescent="0.2">
      <c r="A11509">
        <v>5.2461480512689E-2</v>
      </c>
      <c r="B11509">
        <v>1.3333333333333299</v>
      </c>
    </row>
    <row r="11510" spans="1:2" x14ac:dyDescent="0.2">
      <c r="A11510">
        <v>4.9258525516065903E-2</v>
      </c>
      <c r="B11510">
        <v>1.3333333333333299</v>
      </c>
    </row>
    <row r="11511" spans="1:2" x14ac:dyDescent="0.2">
      <c r="A11511">
        <v>4.9250257734872203E-2</v>
      </c>
      <c r="B11511">
        <v>1.3333333333333299</v>
      </c>
    </row>
    <row r="11512" spans="1:2" x14ac:dyDescent="0.2">
      <c r="A11512">
        <v>7.4762256724197401E-3</v>
      </c>
      <c r="B11512">
        <v>0.23394537195770301</v>
      </c>
    </row>
    <row r="11513" spans="1:2" x14ac:dyDescent="0.2">
      <c r="A11513">
        <v>8.8899328583482307E-3</v>
      </c>
      <c r="B11513">
        <v>0.27818296829878197</v>
      </c>
    </row>
    <row r="11514" spans="1:2" x14ac:dyDescent="0.2">
      <c r="A11514">
        <v>1.0692582565742501E-2</v>
      </c>
      <c r="B11514">
        <v>0.334591318552516</v>
      </c>
    </row>
    <row r="11515" spans="1:2" x14ac:dyDescent="0.2">
      <c r="A11515">
        <v>8.5650892986066096E-3</v>
      </c>
      <c r="B11515">
        <v>0.26801799325098902</v>
      </c>
    </row>
    <row r="11516" spans="1:2" x14ac:dyDescent="0.2">
      <c r="A11516">
        <v>8.5719444960449705E-3</v>
      </c>
      <c r="B11516">
        <v>0.26823250546408001</v>
      </c>
    </row>
    <row r="11517" spans="1:2" x14ac:dyDescent="0.2">
      <c r="A11517">
        <v>8.5894006248395608E-3</v>
      </c>
      <c r="B11517">
        <v>0.268778741054434</v>
      </c>
    </row>
    <row r="11518" spans="1:2" x14ac:dyDescent="0.2">
      <c r="A11518">
        <v>8.6344014285700092E-3</v>
      </c>
      <c r="B11518">
        <v>0.27018690210098301</v>
      </c>
    </row>
    <row r="11519" spans="1:2" x14ac:dyDescent="0.2">
      <c r="A11519">
        <v>8.7487887911301097E-3</v>
      </c>
      <c r="B11519">
        <v>0.27376630101882299</v>
      </c>
    </row>
    <row r="11520" spans="1:2" x14ac:dyDescent="0.2">
      <c r="A11520">
        <v>9.0300345456318497E-3</v>
      </c>
      <c r="B11520">
        <v>0.28256701752088897</v>
      </c>
    </row>
    <row r="11521" spans="1:2" x14ac:dyDescent="0.2">
      <c r="A11521">
        <v>9.6969828609809391E-3</v>
      </c>
      <c r="B11521">
        <v>0.30343710338339902</v>
      </c>
    </row>
    <row r="11522" spans="1:2" x14ac:dyDescent="0.2">
      <c r="A11522">
        <v>1.1113400485999399E-2</v>
      </c>
      <c r="B11522">
        <v>0.34775951453730902</v>
      </c>
    </row>
    <row r="11523" spans="1:2" x14ac:dyDescent="0.2">
      <c r="A11523">
        <v>1.34162300539441E-2</v>
      </c>
      <c r="B11523">
        <v>0.41981944737420102</v>
      </c>
    </row>
    <row r="11524" spans="1:2" x14ac:dyDescent="0.2">
      <c r="A11524">
        <v>1.54529198470352E-2</v>
      </c>
      <c r="B11524">
        <v>0.48355135864661097</v>
      </c>
    </row>
    <row r="11525" spans="1:2" x14ac:dyDescent="0.2">
      <c r="A11525">
        <v>1.54478843638112E-2</v>
      </c>
      <c r="B11525">
        <v>0.48339378876476802</v>
      </c>
    </row>
    <row r="11526" spans="1:2" x14ac:dyDescent="0.2">
      <c r="A11526">
        <v>1.54350822042059E-2</v>
      </c>
      <c r="B11526">
        <v>0.48299318475387398</v>
      </c>
    </row>
    <row r="11527" spans="1:2" x14ac:dyDescent="0.2">
      <c r="A11527">
        <v>1.54003485622684E-2</v>
      </c>
      <c r="B11527">
        <v>0.48190630279784902</v>
      </c>
    </row>
    <row r="11528" spans="1:2" x14ac:dyDescent="0.2">
      <c r="A11528">
        <v>1.5345428050884E-2</v>
      </c>
      <c r="B11528">
        <v>0.48018773516400598</v>
      </c>
    </row>
    <row r="11529" spans="1:2" x14ac:dyDescent="0.2">
      <c r="A11529">
        <v>1.7778217527716699E-2</v>
      </c>
      <c r="B11529">
        <v>0.55631436161831405</v>
      </c>
    </row>
    <row r="11530" spans="1:2" x14ac:dyDescent="0.2">
      <c r="A11530">
        <v>1.8672957992861599E-2</v>
      </c>
      <c r="B11530">
        <v>0.58431249865905999</v>
      </c>
    </row>
    <row r="11531" spans="1:2" x14ac:dyDescent="0.2">
      <c r="A11531">
        <v>2.8111239072092498E-2</v>
      </c>
      <c r="B11531">
        <v>0.87965432947987199</v>
      </c>
    </row>
    <row r="11532" spans="1:2" x14ac:dyDescent="0.2">
      <c r="A11532">
        <v>2.8109195563834899E-2</v>
      </c>
      <c r="B11532">
        <v>0.87959038420583202</v>
      </c>
    </row>
    <row r="11533" spans="1:2" x14ac:dyDescent="0.2">
      <c r="A11533">
        <v>2.8109195563834899E-2</v>
      </c>
      <c r="B11533">
        <v>0.87959038420583202</v>
      </c>
    </row>
    <row r="11534" spans="1:2" x14ac:dyDescent="0.2">
      <c r="A11534">
        <v>1.0652398609122299E-3</v>
      </c>
      <c r="B11534">
        <v>3.3333388584647398E-2</v>
      </c>
    </row>
    <row r="11535" spans="1:2" x14ac:dyDescent="0.2">
      <c r="A11535">
        <v>1.0700645193252899E-3</v>
      </c>
      <c r="B11535">
        <v>3.3484361355731303E-2</v>
      </c>
    </row>
    <row r="11536" spans="1:2" x14ac:dyDescent="0.2">
      <c r="A11536">
        <v>5.0515147602187102E-2</v>
      </c>
      <c r="B11536">
        <v>1.5807153921113499</v>
      </c>
    </row>
    <row r="11537" spans="1:2" x14ac:dyDescent="0.2">
      <c r="A11537" s="1">
        <v>2.2528774303558099E-4</v>
      </c>
      <c r="B11537">
        <v>7.0496835102774498E-3</v>
      </c>
    </row>
    <row r="11538" spans="1:2" x14ac:dyDescent="0.2">
      <c r="A11538" s="1">
        <v>2.11647320068539E-4</v>
      </c>
      <c r="B11538">
        <v>6.62284863871156E-3</v>
      </c>
    </row>
    <row r="11539" spans="1:2" x14ac:dyDescent="0.2">
      <c r="A11539" s="1">
        <v>2.0186481192743699E-4</v>
      </c>
      <c r="B11539">
        <v>6.3167352860619697E-3</v>
      </c>
    </row>
    <row r="11540" spans="1:2" x14ac:dyDescent="0.2">
      <c r="A11540" s="1">
        <v>1.9235138710076E-4</v>
      </c>
      <c r="B11540">
        <v>6.0190420639486897E-3</v>
      </c>
    </row>
    <row r="11541" spans="1:2" x14ac:dyDescent="0.2">
      <c r="A11541" s="1">
        <v>1.8308110949224001E-4</v>
      </c>
      <c r="B11541">
        <v>5.7289573824125199E-3</v>
      </c>
    </row>
    <row r="11542" spans="1:2" x14ac:dyDescent="0.2">
      <c r="A11542" s="1">
        <v>1.7450905641207401E-4</v>
      </c>
      <c r="B11542">
        <v>5.46072147914403E-3</v>
      </c>
    </row>
    <row r="11543" spans="1:2" x14ac:dyDescent="0.2">
      <c r="A11543" s="1">
        <v>1.6578856960305699E-4</v>
      </c>
      <c r="B11543">
        <v>5.1878408011685299E-3</v>
      </c>
    </row>
    <row r="11544" spans="1:2" x14ac:dyDescent="0.2">
      <c r="A11544" s="1">
        <v>1.5731179526615001E-4</v>
      </c>
      <c r="B11544">
        <v>4.9225863516452802E-3</v>
      </c>
    </row>
    <row r="11545" spans="1:2" x14ac:dyDescent="0.2">
      <c r="A11545" s="1">
        <v>1.49079772842811E-4</v>
      </c>
      <c r="B11545">
        <v>4.66499065668163E-3</v>
      </c>
    </row>
    <row r="11546" spans="1:2" x14ac:dyDescent="0.2">
      <c r="A11546" s="1">
        <v>1.41093281929849E-4</v>
      </c>
      <c r="B11546">
        <v>4.4150781113497803E-3</v>
      </c>
    </row>
    <row r="11547" spans="1:2" x14ac:dyDescent="0.2">
      <c r="A11547" s="1">
        <v>1.3340581727221999E-4</v>
      </c>
      <c r="B11547">
        <v>4.1745226683305298E-3</v>
      </c>
    </row>
    <row r="11548" spans="1:2" x14ac:dyDescent="0.2">
      <c r="A11548" s="1">
        <v>1.2596119283432699E-4</v>
      </c>
      <c r="B11548">
        <v>3.9415661593218297E-3</v>
      </c>
    </row>
    <row r="11549" spans="1:2" x14ac:dyDescent="0.2">
      <c r="A11549" s="1">
        <v>1.18759412183248E-4</v>
      </c>
      <c r="B11549">
        <v>3.7162086959442999E-3</v>
      </c>
    </row>
    <row r="11550" spans="1:2" x14ac:dyDescent="0.2">
      <c r="A11550" s="1">
        <v>1.1180022593849801E-4</v>
      </c>
      <c r="B11550">
        <v>3.4984424746065802E-3</v>
      </c>
    </row>
    <row r="11551" spans="1:2" x14ac:dyDescent="0.2">
      <c r="A11551" s="1">
        <v>1.05083132328867E-4</v>
      </c>
      <c r="B11551">
        <v>3.2882517939296901E-3</v>
      </c>
    </row>
    <row r="11552" spans="1:2" x14ac:dyDescent="0.2">
      <c r="A11552">
        <v>1.50484560194716E-2</v>
      </c>
      <c r="B11552">
        <v>0.47089491343898798</v>
      </c>
    </row>
    <row r="11553" spans="1:2" x14ac:dyDescent="0.2">
      <c r="A11553">
        <v>1.4341246695152699E-2</v>
      </c>
      <c r="B11553">
        <v>0.44876498375533902</v>
      </c>
    </row>
    <row r="11554" spans="1:2" x14ac:dyDescent="0.2">
      <c r="A11554">
        <v>1.485464260572E-2</v>
      </c>
      <c r="B11554">
        <v>0.464830121770409</v>
      </c>
    </row>
    <row r="11555" spans="1:2" x14ac:dyDescent="0.2">
      <c r="A11555">
        <v>2.2105907837380499E-2</v>
      </c>
      <c r="B11555">
        <v>0.69173605213081701</v>
      </c>
    </row>
    <row r="11556" spans="1:2" x14ac:dyDescent="0.2">
      <c r="A11556">
        <v>2.2105284029310002E-2</v>
      </c>
      <c r="B11556">
        <v>0.69171653198556204</v>
      </c>
    </row>
    <row r="11557" spans="1:2" x14ac:dyDescent="0.2">
      <c r="A11557">
        <v>2.21046539661695E-2</v>
      </c>
      <c r="B11557">
        <v>0.691696816107229</v>
      </c>
    </row>
    <row r="11558" spans="1:2" x14ac:dyDescent="0.2">
      <c r="A11558">
        <v>2.21040222487906E-2</v>
      </c>
      <c r="B11558">
        <v>0.69167704846461497</v>
      </c>
    </row>
    <row r="11559" spans="1:2" x14ac:dyDescent="0.2">
      <c r="A11559">
        <v>2.21033477460853E-2</v>
      </c>
      <c r="B11559">
        <v>0.69165594198747204</v>
      </c>
    </row>
    <row r="11560" spans="1:2" x14ac:dyDescent="0.2">
      <c r="A11560">
        <v>2.21239180493705E-2</v>
      </c>
      <c r="B11560">
        <v>0.69229962604199402</v>
      </c>
    </row>
    <row r="11561" spans="1:2" x14ac:dyDescent="0.2">
      <c r="A11561">
        <v>2.0787233796405E-2</v>
      </c>
      <c r="B11561">
        <v>0.65047222429519602</v>
      </c>
    </row>
    <row r="11562" spans="1:2" x14ac:dyDescent="0.2">
      <c r="A11562">
        <v>2.0589789972876998E-2</v>
      </c>
      <c r="B11562">
        <v>0.644293830174964</v>
      </c>
    </row>
    <row r="11563" spans="1:2" x14ac:dyDescent="0.2">
      <c r="A11563">
        <v>2.0155962620189202E-2</v>
      </c>
      <c r="B11563">
        <v>0.63071854421691798</v>
      </c>
    </row>
    <row r="11564" spans="1:2" x14ac:dyDescent="0.2">
      <c r="A11564">
        <v>1.6252468368456299E-2</v>
      </c>
      <c r="B11564">
        <v>0.50857075806523899</v>
      </c>
    </row>
    <row r="11565" spans="1:2" x14ac:dyDescent="0.2">
      <c r="A11565">
        <v>1.6249332821757601E-2</v>
      </c>
      <c r="B11565">
        <v>0.50847264082388699</v>
      </c>
    </row>
    <row r="11566" spans="1:2" x14ac:dyDescent="0.2">
      <c r="A11566">
        <v>1.6249357340022301E-2</v>
      </c>
      <c r="B11566">
        <v>0.50847340804719099</v>
      </c>
    </row>
    <row r="11567" spans="1:2" x14ac:dyDescent="0.2">
      <c r="A11567">
        <v>1.6265885833702601E-2</v>
      </c>
      <c r="B11567">
        <v>0.50899061616414099</v>
      </c>
    </row>
    <row r="11568" spans="1:2" x14ac:dyDescent="0.2">
      <c r="A11568">
        <v>1.9573941048266701E-2</v>
      </c>
      <c r="B11568">
        <v>0.61250597826493902</v>
      </c>
    </row>
    <row r="11569" spans="1:2" x14ac:dyDescent="0.2">
      <c r="A11569">
        <v>1.9714991858236799E-2</v>
      </c>
      <c r="B11569">
        <v>0.61691972734759903</v>
      </c>
    </row>
    <row r="11570" spans="1:2" x14ac:dyDescent="0.2">
      <c r="A11570">
        <v>1.7245212587130201E-2</v>
      </c>
      <c r="B11570">
        <v>0.539635619624101</v>
      </c>
    </row>
    <row r="11571" spans="1:2" x14ac:dyDescent="0.2">
      <c r="A11571">
        <v>1.7234962043619802E-2</v>
      </c>
      <c r="B11571">
        <v>0.53931486055135902</v>
      </c>
    </row>
    <row r="11572" spans="1:2" x14ac:dyDescent="0.2">
      <c r="A11572">
        <v>1.7302454256837699E-2</v>
      </c>
      <c r="B11572">
        <v>0.54142682073251802</v>
      </c>
    </row>
    <row r="11573" spans="1:2" x14ac:dyDescent="0.2">
      <c r="A11573">
        <v>3.03550454472662E-2</v>
      </c>
      <c r="B11573">
        <v>0.94986731395111301</v>
      </c>
    </row>
    <row r="11574" spans="1:2" x14ac:dyDescent="0.2">
      <c r="A11574">
        <v>2.0439497956418799E-2</v>
      </c>
      <c r="B11574">
        <v>0.63959090610161795</v>
      </c>
    </row>
    <row r="11575" spans="1:2" x14ac:dyDescent="0.2">
      <c r="A11575">
        <v>1.9331337193417699E-2</v>
      </c>
      <c r="B11575">
        <v>0.60491444056291599</v>
      </c>
    </row>
    <row r="11576" spans="1:2" x14ac:dyDescent="0.2">
      <c r="A11576">
        <v>1.7665122912351099E-2</v>
      </c>
      <c r="B11576">
        <v>0.55277541522779405</v>
      </c>
    </row>
    <row r="11577" spans="1:2" x14ac:dyDescent="0.2">
      <c r="A11577">
        <v>1.02649038304467E-2</v>
      </c>
      <c r="B11577">
        <v>0.32120843456918802</v>
      </c>
    </row>
    <row r="11578" spans="1:2" x14ac:dyDescent="0.2">
      <c r="A11578">
        <v>1.0265298311844299E-2</v>
      </c>
      <c r="B11578">
        <v>0.32122077864510501</v>
      </c>
    </row>
    <row r="11579" spans="1:2" x14ac:dyDescent="0.2">
      <c r="A11579">
        <v>1.02656866858797E-2</v>
      </c>
      <c r="B11579">
        <v>0.32123293161000399</v>
      </c>
    </row>
    <row r="11580" spans="1:2" x14ac:dyDescent="0.2">
      <c r="A11580">
        <v>1.0265561191321101E-2</v>
      </c>
      <c r="B11580">
        <v>0.32122900464572102</v>
      </c>
    </row>
    <row r="11581" spans="1:2" x14ac:dyDescent="0.2">
      <c r="A11581">
        <v>8.13437090136538E-3</v>
      </c>
      <c r="B11581">
        <v>0.25453999244326198</v>
      </c>
    </row>
    <row r="11582" spans="1:2" x14ac:dyDescent="0.2">
      <c r="A11582">
        <v>8.1278142411353397E-3</v>
      </c>
      <c r="B11582">
        <v>0.25433482202926799</v>
      </c>
    </row>
    <row r="11583" spans="1:2" x14ac:dyDescent="0.2">
      <c r="A11583">
        <v>8.10627370790999E-3</v>
      </c>
      <c r="B11583">
        <v>0.25366077762793798</v>
      </c>
    </row>
    <row r="11584" spans="1:2" x14ac:dyDescent="0.2">
      <c r="A11584">
        <v>8.0515341785722307E-3</v>
      </c>
      <c r="B11584">
        <v>0.251947873267794</v>
      </c>
    </row>
    <row r="11585" spans="1:2" x14ac:dyDescent="0.2">
      <c r="A11585">
        <v>7.9710179837040995E-3</v>
      </c>
      <c r="B11585">
        <v>0.24942836784053901</v>
      </c>
    </row>
    <row r="11586" spans="1:2" x14ac:dyDescent="0.2">
      <c r="A11586">
        <v>7.8742153359169995E-3</v>
      </c>
      <c r="B11586">
        <v>0.246399228213764</v>
      </c>
    </row>
    <row r="11587" spans="1:2" x14ac:dyDescent="0.2">
      <c r="A11587">
        <v>7.8190238624671598E-3</v>
      </c>
      <c r="B11587">
        <v>0.244672181659678</v>
      </c>
    </row>
    <row r="11588" spans="1:2" x14ac:dyDescent="0.2">
      <c r="A11588">
        <v>1.99974331560035E-2</v>
      </c>
      <c r="B11588">
        <v>0.62575785468048695</v>
      </c>
    </row>
    <row r="11589" spans="1:2" x14ac:dyDescent="0.2">
      <c r="A11589">
        <v>1.9975525543472601E-2</v>
      </c>
      <c r="B11589">
        <v>0.62507232366700105</v>
      </c>
    </row>
    <row r="11590" spans="1:2" x14ac:dyDescent="0.2">
      <c r="A11590">
        <v>1.94835607665499E-2</v>
      </c>
      <c r="B11590">
        <v>0.60967780673155902</v>
      </c>
    </row>
    <row r="11591" spans="1:2" x14ac:dyDescent="0.2">
      <c r="A11591">
        <v>1.52966257304855E-2</v>
      </c>
      <c r="B11591">
        <v>0.47866061740455301</v>
      </c>
    </row>
    <row r="11592" spans="1:2" x14ac:dyDescent="0.2">
      <c r="A11592">
        <v>1.52964911464084E-2</v>
      </c>
      <c r="B11592">
        <v>0.47865640601188802</v>
      </c>
    </row>
    <row r="11593" spans="1:2" x14ac:dyDescent="0.2">
      <c r="A11593">
        <v>1.5296212358624099E-2</v>
      </c>
      <c r="B11593">
        <v>0.47864768220996401</v>
      </c>
    </row>
    <row r="11594" spans="1:2" x14ac:dyDescent="0.2">
      <c r="A11594">
        <v>1.52979354576221E-2</v>
      </c>
      <c r="B11594">
        <v>0.47870160126667399</v>
      </c>
    </row>
    <row r="11595" spans="1:2" x14ac:dyDescent="0.2">
      <c r="A11595">
        <v>1.4256693159263201E-2</v>
      </c>
      <c r="B11595">
        <v>0.446119142221022</v>
      </c>
    </row>
    <row r="11596" spans="1:2" x14ac:dyDescent="0.2">
      <c r="A11596">
        <v>1.10453074775113E-2</v>
      </c>
      <c r="B11596">
        <v>0.34562875432534501</v>
      </c>
    </row>
    <row r="11597" spans="1:2" x14ac:dyDescent="0.2">
      <c r="A11597">
        <v>1.0951309300336399E-2</v>
      </c>
      <c r="B11597">
        <v>0.34268737193721399</v>
      </c>
    </row>
    <row r="11598" spans="1:2" x14ac:dyDescent="0.2">
      <c r="A11598">
        <v>1.00520024905439E-2</v>
      </c>
      <c r="B11598">
        <v>0.31454634525618003</v>
      </c>
    </row>
    <row r="11599" spans="1:2" x14ac:dyDescent="0.2">
      <c r="A11599">
        <v>1.00510342091494E-2</v>
      </c>
      <c r="B11599">
        <v>0.31451604588308602</v>
      </c>
    </row>
    <row r="11600" spans="1:2" x14ac:dyDescent="0.2">
      <c r="A11600">
        <v>1.0049974634401399E-2</v>
      </c>
      <c r="B11600">
        <v>0.31448288976669603</v>
      </c>
    </row>
    <row r="11601" spans="1:2" x14ac:dyDescent="0.2">
      <c r="A11601">
        <v>1.00487833264592E-2</v>
      </c>
      <c r="B11601">
        <v>0.31444561146720901</v>
      </c>
    </row>
    <row r="11602" spans="1:2" x14ac:dyDescent="0.2">
      <c r="A11602">
        <v>1.0047844524245E-2</v>
      </c>
      <c r="B11602">
        <v>0.31441623455393403</v>
      </c>
    </row>
    <row r="11603" spans="1:2" x14ac:dyDescent="0.2">
      <c r="A11603">
        <v>1.0046938471105001E-2</v>
      </c>
      <c r="B11603">
        <v>0.31438788242170301</v>
      </c>
    </row>
    <row r="11604" spans="1:2" x14ac:dyDescent="0.2">
      <c r="A11604">
        <v>1.0110338723477E-2</v>
      </c>
      <c r="B11604">
        <v>0.31637179733723397</v>
      </c>
    </row>
    <row r="11605" spans="1:2" x14ac:dyDescent="0.2">
      <c r="A11605">
        <v>4.5741632264536397E-2</v>
      </c>
      <c r="B11605">
        <v>1.3333333333333299</v>
      </c>
    </row>
    <row r="11606" spans="1:2" x14ac:dyDescent="0.2">
      <c r="A11606">
        <v>4.5224018741009397E-2</v>
      </c>
      <c r="B11606">
        <v>1.3333333333333299</v>
      </c>
    </row>
    <row r="11607" spans="1:2" x14ac:dyDescent="0.2">
      <c r="A11607">
        <v>4.56178195469387E-2</v>
      </c>
      <c r="B11607">
        <v>1.42746864921131</v>
      </c>
    </row>
    <row r="11608" spans="1:2" x14ac:dyDescent="0.2">
      <c r="A11608">
        <v>5.2892112706132803E-2</v>
      </c>
      <c r="B11608">
        <v>1.6550951673801</v>
      </c>
    </row>
    <row r="11609" spans="1:2" x14ac:dyDescent="0.2">
      <c r="A11609">
        <v>4.9239295411155001E-2</v>
      </c>
      <c r="B11609">
        <v>1.5407915416990801</v>
      </c>
    </row>
    <row r="11610" spans="1:2" x14ac:dyDescent="0.2">
      <c r="A11610">
        <v>4.7276315055887502E-2</v>
      </c>
      <c r="B11610">
        <v>1.47936613943322</v>
      </c>
    </row>
    <row r="11611" spans="1:2" x14ac:dyDescent="0.2">
      <c r="A11611">
        <v>4.7254139773221703E-2</v>
      </c>
      <c r="B11611">
        <v>1.4786722325102899</v>
      </c>
    </row>
    <row r="11612" spans="1:2" x14ac:dyDescent="0.2">
      <c r="A11612">
        <v>4.7333187847076803E-2</v>
      </c>
      <c r="B11612">
        <v>1.4811457976286799</v>
      </c>
    </row>
    <row r="11613" spans="1:2" x14ac:dyDescent="0.2">
      <c r="A11613">
        <v>4.7332115640596001E-2</v>
      </c>
      <c r="B11613">
        <v>1.48111224624127</v>
      </c>
    </row>
    <row r="11614" spans="1:2" x14ac:dyDescent="0.2">
      <c r="A11614">
        <v>4.7330983621257899E-2</v>
      </c>
      <c r="B11614">
        <v>1.4810768231953699</v>
      </c>
    </row>
    <row r="11615" spans="1:2" x14ac:dyDescent="0.2">
      <c r="A11615">
        <v>4.73292123330862E-2</v>
      </c>
      <c r="B11615">
        <v>1.4810213962074299</v>
      </c>
    </row>
    <row r="11616" spans="1:2" x14ac:dyDescent="0.2">
      <c r="A11616">
        <v>4.7323292075405601E-2</v>
      </c>
      <c r="B11616">
        <v>1.48083614004398</v>
      </c>
    </row>
    <row r="11617" spans="1:2" x14ac:dyDescent="0.2">
      <c r="A11617">
        <v>4.7302306269591803E-2</v>
      </c>
      <c r="B11617">
        <v>1.48017945412223</v>
      </c>
    </row>
    <row r="11618" spans="1:2" x14ac:dyDescent="0.2">
      <c r="A11618">
        <v>4.7284482523572202E-2</v>
      </c>
      <c r="B11618">
        <v>1.47962171508719</v>
      </c>
    </row>
    <row r="11619" spans="1:2" x14ac:dyDescent="0.2">
      <c r="A11619">
        <v>4.7423442455025902E-2</v>
      </c>
      <c r="B11619">
        <v>1.4839700365899899</v>
      </c>
    </row>
    <row r="11620" spans="1:2" x14ac:dyDescent="0.2">
      <c r="A11620">
        <v>4.85316387479586E-2</v>
      </c>
      <c r="B11620">
        <v>1.51864761392807</v>
      </c>
    </row>
    <row r="11621" spans="1:2" x14ac:dyDescent="0.2">
      <c r="A11621">
        <v>5.0546585057878797E-2</v>
      </c>
      <c r="B11621">
        <v>1.5816991301079599</v>
      </c>
    </row>
    <row r="11622" spans="1:2" x14ac:dyDescent="0.2">
      <c r="A11622">
        <v>5.1766681648220902E-2</v>
      </c>
      <c r="B11622">
        <v>1.3333333333333299</v>
      </c>
    </row>
    <row r="11623" spans="1:2" x14ac:dyDescent="0.2">
      <c r="A11623">
        <v>5.1762115075685303E-2</v>
      </c>
      <c r="B11623">
        <v>1.3333333333333299</v>
      </c>
    </row>
    <row r="11624" spans="1:2" x14ac:dyDescent="0.2">
      <c r="A11624">
        <v>5.1748946798762997E-2</v>
      </c>
      <c r="B11624">
        <v>1.3333333333333299</v>
      </c>
    </row>
    <row r="11625" spans="1:2" x14ac:dyDescent="0.2">
      <c r="A11625">
        <v>5.1708113481882499E-2</v>
      </c>
      <c r="B11625">
        <v>1.3333333333333299</v>
      </c>
    </row>
    <row r="11626" spans="1:2" x14ac:dyDescent="0.2">
      <c r="A11626">
        <v>5.1583991719321397E-2</v>
      </c>
      <c r="B11626">
        <v>1.3333333333333299</v>
      </c>
    </row>
    <row r="11627" spans="1:2" x14ac:dyDescent="0.2">
      <c r="A11627">
        <v>5.1232581458854003E-2</v>
      </c>
      <c r="B11627">
        <v>1.3333333333333299</v>
      </c>
    </row>
    <row r="11628" spans="1:2" x14ac:dyDescent="0.2">
      <c r="A11628">
        <v>5.0344286553353101E-2</v>
      </c>
      <c r="B11628">
        <v>1.3333333333333299</v>
      </c>
    </row>
    <row r="11629" spans="1:2" x14ac:dyDescent="0.2">
      <c r="A11629">
        <v>4.8433510581862002E-2</v>
      </c>
      <c r="B11629">
        <v>1.3333333333333299</v>
      </c>
    </row>
    <row r="11630" spans="1:2" x14ac:dyDescent="0.2">
      <c r="A11630">
        <v>1.9320061770933001E-2</v>
      </c>
      <c r="B11630">
        <v>0.604561611070769</v>
      </c>
    </row>
    <row r="11631" spans="1:2" x14ac:dyDescent="0.2">
      <c r="A11631">
        <v>1.8431416824090701E-2</v>
      </c>
      <c r="B11631">
        <v>0.57675421443288</v>
      </c>
    </row>
    <row r="11632" spans="1:2" x14ac:dyDescent="0.2">
      <c r="A11632">
        <v>1.78461272879855E-2</v>
      </c>
      <c r="B11632">
        <v>0.55843938764371304</v>
      </c>
    </row>
    <row r="11633" spans="1:2" x14ac:dyDescent="0.2">
      <c r="A11633">
        <v>1.05507698261793E-2</v>
      </c>
      <c r="B11633">
        <v>0.33015372723851399</v>
      </c>
    </row>
    <row r="11634" spans="1:2" x14ac:dyDescent="0.2">
      <c r="A11634">
        <v>1.05505108942161E-2</v>
      </c>
      <c r="B11634">
        <v>0.33014562476313197</v>
      </c>
    </row>
    <row r="11635" spans="1:2" x14ac:dyDescent="0.2">
      <c r="A11635">
        <v>1.0550252654662501E-2</v>
      </c>
      <c r="B11635">
        <v>0.33013754395457301</v>
      </c>
    </row>
    <row r="11636" spans="1:2" x14ac:dyDescent="0.2">
      <c r="A11636">
        <v>1.0549994864725199E-2</v>
      </c>
      <c r="B11636">
        <v>0.33012947721536301</v>
      </c>
    </row>
    <row r="11637" spans="1:2" x14ac:dyDescent="0.2">
      <c r="A11637">
        <v>1.05497447168879E-2</v>
      </c>
      <c r="B11637">
        <v>0.33012164961204798</v>
      </c>
    </row>
    <row r="11638" spans="1:2" x14ac:dyDescent="0.2">
      <c r="A11638">
        <v>1.05496205231364E-2</v>
      </c>
      <c r="B11638">
        <v>0.33011776335250398</v>
      </c>
    </row>
    <row r="11639" spans="1:2" x14ac:dyDescent="0.2">
      <c r="A11639">
        <v>1.0550997065931499E-2</v>
      </c>
      <c r="B11639">
        <v>0.330160838004116</v>
      </c>
    </row>
    <row r="11640" spans="1:2" x14ac:dyDescent="0.2">
      <c r="A11640">
        <v>1.05727808275099E-2</v>
      </c>
      <c r="B11640">
        <v>0.33084249348488698</v>
      </c>
    </row>
    <row r="11641" spans="1:2" x14ac:dyDescent="0.2">
      <c r="A11641">
        <v>2.8213472251210701E-2</v>
      </c>
      <c r="B11641">
        <v>0.88285340079783203</v>
      </c>
    </row>
    <row r="11642" spans="1:2" x14ac:dyDescent="0.2">
      <c r="A11642">
        <v>2.2017146902969398E-2</v>
      </c>
      <c r="B11642">
        <v>0.66666666666666596</v>
      </c>
    </row>
    <row r="11643" spans="1:2" x14ac:dyDescent="0.2">
      <c r="A11643">
        <v>1.9635660066530499E-2</v>
      </c>
      <c r="B11643">
        <v>0.61443728415607202</v>
      </c>
    </row>
    <row r="11644" spans="1:2" x14ac:dyDescent="0.2">
      <c r="A11644">
        <v>1.27068973458153E-2</v>
      </c>
      <c r="B11644">
        <v>0.39762307295801103</v>
      </c>
    </row>
    <row r="11645" spans="1:2" x14ac:dyDescent="0.2">
      <c r="A11645">
        <v>1.27072039700542E-2</v>
      </c>
      <c r="B11645">
        <v>0.39763266781573398</v>
      </c>
    </row>
    <row r="11646" spans="1:2" x14ac:dyDescent="0.2">
      <c r="A11646">
        <v>1.2709813609197601E-2</v>
      </c>
      <c r="B11646">
        <v>0.39771432840582499</v>
      </c>
    </row>
    <row r="11647" spans="1:2" x14ac:dyDescent="0.2">
      <c r="A11647">
        <v>1.2721024414530499E-2</v>
      </c>
      <c r="B11647">
        <v>0.39806513590395198</v>
      </c>
    </row>
    <row r="11648" spans="1:2" x14ac:dyDescent="0.2">
      <c r="A11648">
        <v>1.27639414845373E-2</v>
      </c>
      <c r="B11648">
        <v>0.39940809294484297</v>
      </c>
    </row>
    <row r="11649" spans="1:2" x14ac:dyDescent="0.2">
      <c r="A11649">
        <v>1.29186811039721E-2</v>
      </c>
      <c r="B11649">
        <v>0.40425019100493897</v>
      </c>
    </row>
    <row r="11650" spans="1:2" x14ac:dyDescent="0.2">
      <c r="A11650">
        <v>1.3428198964115399E-2</v>
      </c>
      <c r="B11650">
        <v>0.42019397741979603</v>
      </c>
    </row>
    <row r="11651" spans="1:2" x14ac:dyDescent="0.2">
      <c r="A11651">
        <v>1.4854946365579101E-2</v>
      </c>
      <c r="B11651">
        <v>0.464839626996217</v>
      </c>
    </row>
    <row r="11652" spans="1:2" x14ac:dyDescent="0.2">
      <c r="A11652">
        <v>1.7926106560029E-2</v>
      </c>
      <c r="B11652">
        <v>0.56094209173090503</v>
      </c>
    </row>
    <row r="11653" spans="1:2" x14ac:dyDescent="0.2">
      <c r="A11653">
        <v>2.1982930172215299E-2</v>
      </c>
      <c r="B11653">
        <v>0.68788784624723798</v>
      </c>
    </row>
    <row r="11654" spans="1:2" x14ac:dyDescent="0.2">
      <c r="A11654">
        <v>2.53486402452202E-2</v>
      </c>
      <c r="B11654">
        <v>0.79320733892061601</v>
      </c>
    </row>
    <row r="11655" spans="1:2" x14ac:dyDescent="0.2">
      <c r="A11655">
        <v>2.4685728342877699E-2</v>
      </c>
      <c r="B11655">
        <v>0.77246356012581097</v>
      </c>
    </row>
    <row r="11656" spans="1:2" x14ac:dyDescent="0.2">
      <c r="A11656">
        <v>2.45569277389012E-2</v>
      </c>
      <c r="B11656">
        <v>0.768433143371966</v>
      </c>
    </row>
    <row r="11657" spans="1:2" x14ac:dyDescent="0.2">
      <c r="A11657">
        <v>2.2828460400540498E-2</v>
      </c>
      <c r="B11657">
        <v>0.71434610104507601</v>
      </c>
    </row>
    <row r="11658" spans="1:2" x14ac:dyDescent="0.2">
      <c r="A11658">
        <v>8.7634842250622104E-3</v>
      </c>
      <c r="B11658">
        <v>0.27422614919729699</v>
      </c>
    </row>
    <row r="11659" spans="1:2" x14ac:dyDescent="0.2">
      <c r="A11659">
        <v>8.7634578227963195E-3</v>
      </c>
      <c r="B11659">
        <v>0.27422532302000102</v>
      </c>
    </row>
    <row r="11660" spans="1:2" x14ac:dyDescent="0.2">
      <c r="A11660">
        <v>8.7633255163394701E-3</v>
      </c>
      <c r="B11660">
        <v>0.27422118289841801</v>
      </c>
    </row>
    <row r="11661" spans="1:2" x14ac:dyDescent="0.2">
      <c r="A11661">
        <v>8.7630104283864304E-3</v>
      </c>
      <c r="B11661">
        <v>0.27421132319492603</v>
      </c>
    </row>
    <row r="11662" spans="1:2" x14ac:dyDescent="0.2">
      <c r="A11662">
        <v>8.7625892439434604E-3</v>
      </c>
      <c r="B11662">
        <v>0.27419814352974597</v>
      </c>
    </row>
    <row r="11663" spans="1:2" x14ac:dyDescent="0.2">
      <c r="A11663">
        <v>8.7633464813002392E-3</v>
      </c>
      <c r="B11663">
        <v>0.27422183893205898</v>
      </c>
    </row>
    <row r="11664" spans="1:2" x14ac:dyDescent="0.2">
      <c r="A11664">
        <v>8.7765349985376006E-3</v>
      </c>
      <c r="B11664">
        <v>0.27463453281074302</v>
      </c>
    </row>
    <row r="11665" spans="1:2" x14ac:dyDescent="0.2">
      <c r="A11665">
        <v>8.88052668603098E-3</v>
      </c>
      <c r="B11665">
        <v>0.27788863121241297</v>
      </c>
    </row>
    <row r="11666" spans="1:2" x14ac:dyDescent="0.2">
      <c r="A11666">
        <v>9.4541403169175406E-3</v>
      </c>
      <c r="B11666">
        <v>0.29583809664024502</v>
      </c>
    </row>
    <row r="11667" spans="1:2" x14ac:dyDescent="0.2">
      <c r="A11667">
        <v>1.16668100799797E-2</v>
      </c>
      <c r="B11667">
        <v>0.36507675708474702</v>
      </c>
    </row>
    <row r="11668" spans="1:2" x14ac:dyDescent="0.2">
      <c r="A11668">
        <v>1.48298448260332E-2</v>
      </c>
      <c r="B11668">
        <v>0.464054151909846</v>
      </c>
    </row>
    <row r="11669" spans="1:2" x14ac:dyDescent="0.2">
      <c r="A11669">
        <v>1.0215239478523701E-2</v>
      </c>
      <c r="B11669">
        <v>0.31965434219788103</v>
      </c>
    </row>
    <row r="11670" spans="1:2" x14ac:dyDescent="0.2">
      <c r="A11670">
        <v>1.02476494078379E-2</v>
      </c>
      <c r="B11670">
        <v>0.32066851075040398</v>
      </c>
    </row>
    <row r="11671" spans="1:2" x14ac:dyDescent="0.2">
      <c r="A11671">
        <v>1.08707965552488E-2</v>
      </c>
      <c r="B11671">
        <v>0.34016797446017799</v>
      </c>
    </row>
    <row r="11672" spans="1:2" x14ac:dyDescent="0.2">
      <c r="A11672">
        <v>1.5932180863086499E-2</v>
      </c>
      <c r="B11672">
        <v>0.49854835065536901</v>
      </c>
    </row>
    <row r="11673" spans="1:2" x14ac:dyDescent="0.2">
      <c r="A11673">
        <v>1.5932177294390601E-2</v>
      </c>
      <c r="B11673">
        <v>0.49854823898406098</v>
      </c>
    </row>
    <row r="11674" spans="1:2" x14ac:dyDescent="0.2">
      <c r="A11674">
        <v>1.59321897446798E-2</v>
      </c>
      <c r="B11674">
        <v>0.49854862857737597</v>
      </c>
    </row>
    <row r="11675" spans="1:2" x14ac:dyDescent="0.2">
      <c r="A11675">
        <v>1.5932220856709901E-2</v>
      </c>
      <c r="B11675">
        <v>0.49854960213218402</v>
      </c>
    </row>
    <row r="11676" spans="1:2" x14ac:dyDescent="0.2">
      <c r="A11676">
        <v>1.5955787474481599E-2</v>
      </c>
      <c r="B11676">
        <v>0.49928704658637302</v>
      </c>
    </row>
    <row r="11677" spans="1:2" x14ac:dyDescent="0.2">
      <c r="A11677">
        <v>9.8452178165786899E-3</v>
      </c>
      <c r="B11677">
        <v>0.30807565809589099</v>
      </c>
    </row>
    <row r="11678" spans="1:2" x14ac:dyDescent="0.2">
      <c r="A11678">
        <v>8.5783404727692095E-3</v>
      </c>
      <c r="B11678">
        <v>0.26843264778446302</v>
      </c>
    </row>
    <row r="11679" spans="1:2" x14ac:dyDescent="0.2">
      <c r="A11679">
        <v>8.6145685198836495E-3</v>
      </c>
      <c r="B11679">
        <v>0.269566292531003</v>
      </c>
    </row>
    <row r="11680" spans="1:2" x14ac:dyDescent="0.2">
      <c r="A11680">
        <v>1.0013923964345001E-2</v>
      </c>
      <c r="B11680">
        <v>0.31335479548688</v>
      </c>
    </row>
    <row r="11681" spans="1:2" x14ac:dyDescent="0.2">
      <c r="A11681">
        <v>1.00128341475316E-2</v>
      </c>
      <c r="B11681">
        <v>0.31332069303854099</v>
      </c>
    </row>
    <row r="11682" spans="1:2" x14ac:dyDescent="0.2">
      <c r="A11682">
        <v>1.00111633878219E-2</v>
      </c>
      <c r="B11682">
        <v>0.31326841177806602</v>
      </c>
    </row>
    <row r="11683" spans="1:2" x14ac:dyDescent="0.2">
      <c r="A11683">
        <v>1.0010520268303701E-2</v>
      </c>
      <c r="B11683">
        <v>0.31324828734075</v>
      </c>
    </row>
    <row r="11684" spans="1:2" x14ac:dyDescent="0.2">
      <c r="A11684">
        <v>1.0016623931622601E-2</v>
      </c>
      <c r="B11684">
        <v>0.313439282616713</v>
      </c>
    </row>
    <row r="11685" spans="1:2" x14ac:dyDescent="0.2">
      <c r="A11685">
        <v>1.3181905656925501E-2</v>
      </c>
      <c r="B11685">
        <v>0.41248698971157099</v>
      </c>
    </row>
    <row r="11686" spans="1:2" x14ac:dyDescent="0.2">
      <c r="A11686">
        <v>1.2343919685159299E-2</v>
      </c>
      <c r="B11686">
        <v>0.38626480910199101</v>
      </c>
    </row>
    <row r="11687" spans="1:2" x14ac:dyDescent="0.2">
      <c r="A11687">
        <v>1.2660916028932099E-2</v>
      </c>
      <c r="B11687">
        <v>0.39618422978330398</v>
      </c>
    </row>
    <row r="11688" spans="1:2" x14ac:dyDescent="0.2">
      <c r="A11688">
        <v>2.1256762955309799E-2</v>
      </c>
      <c r="B11688">
        <v>0.66516468791760697</v>
      </c>
    </row>
    <row r="11689" spans="1:2" x14ac:dyDescent="0.2">
      <c r="A11689">
        <v>2.1259512892163799E-2</v>
      </c>
      <c r="B11689">
        <v>0.66525073869086604</v>
      </c>
    </row>
    <row r="11690" spans="1:2" x14ac:dyDescent="0.2">
      <c r="A11690">
        <v>2.1266790855796799E-2</v>
      </c>
      <c r="B11690">
        <v>0.66547848006516797</v>
      </c>
    </row>
    <row r="11691" spans="1:2" x14ac:dyDescent="0.2">
      <c r="A11691">
        <v>2.1266413919849E-2</v>
      </c>
      <c r="B11691">
        <v>0.66546668501986095</v>
      </c>
    </row>
    <row r="11692" spans="1:2" x14ac:dyDescent="0.2">
      <c r="A11692">
        <v>2.12656391025293E-2</v>
      </c>
      <c r="B11692">
        <v>0.66544243950695303</v>
      </c>
    </row>
    <row r="11693" spans="1:2" x14ac:dyDescent="0.2">
      <c r="A11693">
        <v>2.1263341594071599E-2</v>
      </c>
      <c r="B11693">
        <v>0.66537054608181301</v>
      </c>
    </row>
    <row r="11694" spans="1:2" x14ac:dyDescent="0.2">
      <c r="A11694">
        <v>2.1254881473030299E-2</v>
      </c>
      <c r="B11694">
        <v>0.66510581274569602</v>
      </c>
    </row>
    <row r="11695" spans="1:2" x14ac:dyDescent="0.2">
      <c r="A11695">
        <v>2.1228886368972501E-2</v>
      </c>
      <c r="B11695">
        <v>0.66429237632010696</v>
      </c>
    </row>
    <row r="11696" spans="1:2" x14ac:dyDescent="0.2">
      <c r="A11696">
        <v>2.1171171688011099E-2</v>
      </c>
      <c r="B11696">
        <v>0.66248637378666797</v>
      </c>
    </row>
    <row r="11697" spans="1:2" x14ac:dyDescent="0.2">
      <c r="A11697">
        <v>2.1092951507780299E-2</v>
      </c>
      <c r="B11697">
        <v>0.66003871504006295</v>
      </c>
    </row>
    <row r="11698" spans="1:2" x14ac:dyDescent="0.2">
      <c r="A11698">
        <v>2.1038177713721198E-2</v>
      </c>
      <c r="B11698">
        <v>0.65832473847138295</v>
      </c>
    </row>
    <row r="11699" spans="1:2" x14ac:dyDescent="0.2">
      <c r="A11699">
        <v>2.1037556825931902E-2</v>
      </c>
      <c r="B11699">
        <v>0.65830530970730206</v>
      </c>
    </row>
    <row r="11700" spans="1:2" x14ac:dyDescent="0.2">
      <c r="A11700">
        <v>2.1039057006479699E-2</v>
      </c>
      <c r="B11700">
        <v>0.65835225322019697</v>
      </c>
    </row>
    <row r="11701" spans="1:2" x14ac:dyDescent="0.2">
      <c r="A11701">
        <v>2.1046930112648101E-2</v>
      </c>
      <c r="B11701">
        <v>0.65859861774044404</v>
      </c>
    </row>
    <row r="11702" spans="1:2" x14ac:dyDescent="0.2">
      <c r="A11702">
        <v>2.1084207931937299E-2</v>
      </c>
      <c r="B11702">
        <v>0.65976511186214104</v>
      </c>
    </row>
    <row r="11703" spans="1:2" x14ac:dyDescent="0.2">
      <c r="A11703">
        <v>2.1190306367810201E-2</v>
      </c>
      <c r="B11703">
        <v>0.66308513444198303</v>
      </c>
    </row>
    <row r="11704" spans="1:2" x14ac:dyDescent="0.2">
      <c r="A11704">
        <v>1.8144712134649799E-2</v>
      </c>
      <c r="B11704">
        <v>0.567782677436518</v>
      </c>
    </row>
    <row r="11705" spans="1:2" x14ac:dyDescent="0.2">
      <c r="A11705">
        <v>1.8393802045394401E-2</v>
      </c>
      <c r="B11705">
        <v>0.57557717620813897</v>
      </c>
    </row>
    <row r="11706" spans="1:2" x14ac:dyDescent="0.2">
      <c r="A11706">
        <v>1.8689037587020702E-2</v>
      </c>
      <c r="B11706">
        <v>0.584815659853129</v>
      </c>
    </row>
    <row r="11707" spans="1:2" x14ac:dyDescent="0.2">
      <c r="A11707">
        <v>1.8918083948568799E-2</v>
      </c>
      <c r="B11707">
        <v>0.59198295771113896</v>
      </c>
    </row>
    <row r="11708" spans="1:2" x14ac:dyDescent="0.2">
      <c r="A11708">
        <v>1.8918406295842599E-2</v>
      </c>
      <c r="B11708">
        <v>0.59199304457263302</v>
      </c>
    </row>
    <row r="11709" spans="1:2" x14ac:dyDescent="0.2">
      <c r="A11709">
        <v>1.8816290541020401E-2</v>
      </c>
      <c r="B11709">
        <v>0.58879764768503895</v>
      </c>
    </row>
    <row r="11710" spans="1:2" x14ac:dyDescent="0.2">
      <c r="A11710">
        <v>1.8704525831383101E-2</v>
      </c>
      <c r="B11710">
        <v>0.58530031658328996</v>
      </c>
    </row>
    <row r="11711" spans="1:2" x14ac:dyDescent="0.2">
      <c r="A11711">
        <v>4.9545373809460502E-2</v>
      </c>
      <c r="B11711">
        <v>1.3333333333333299</v>
      </c>
    </row>
    <row r="11712" spans="1:2" x14ac:dyDescent="0.2">
      <c r="A11712">
        <v>4.8204946132914497E-2</v>
      </c>
      <c r="B11712">
        <v>1.3333333333333299</v>
      </c>
    </row>
    <row r="11713" spans="1:2" x14ac:dyDescent="0.2">
      <c r="A11713">
        <v>4.7144553028295899E-2</v>
      </c>
      <c r="B11713">
        <v>1.4752430540816699</v>
      </c>
    </row>
    <row r="11714" spans="1:2" x14ac:dyDescent="0.2">
      <c r="A11714">
        <v>5.2470930693416101E-2</v>
      </c>
      <c r="B11714">
        <v>1.3333333333333299</v>
      </c>
    </row>
    <row r="11715" spans="1:2" x14ac:dyDescent="0.2">
      <c r="A11715">
        <v>4.9267111824347301E-2</v>
      </c>
      <c r="B11715">
        <v>1.3333333333333299</v>
      </c>
    </row>
    <row r="11716" spans="1:2" x14ac:dyDescent="0.2">
      <c r="A11716">
        <v>4.9255936886046098E-2</v>
      </c>
      <c r="B11716">
        <v>1.3333333333333299</v>
      </c>
    </row>
    <row r="11717" spans="1:2" x14ac:dyDescent="0.2">
      <c r="A11717">
        <v>7.4762259727550098E-3</v>
      </c>
      <c r="B11717">
        <v>0.23394538135576701</v>
      </c>
    </row>
    <row r="11718" spans="1:2" x14ac:dyDescent="0.2">
      <c r="A11718">
        <v>8.0975183058152704E-3</v>
      </c>
      <c r="B11718">
        <v>0.253386804384027</v>
      </c>
    </row>
    <row r="11719" spans="1:2" x14ac:dyDescent="0.2">
      <c r="A11719">
        <v>9.0014557785949596E-3</v>
      </c>
      <c r="B11719">
        <v>0.28167273334896997</v>
      </c>
    </row>
    <row r="11720" spans="1:2" x14ac:dyDescent="0.2">
      <c r="A11720">
        <v>8.5625252145176099E-3</v>
      </c>
      <c r="B11720">
        <v>0.26793775816550403</v>
      </c>
    </row>
    <row r="11721" spans="1:2" x14ac:dyDescent="0.2">
      <c r="A11721">
        <v>8.5655160944004896E-3</v>
      </c>
      <c r="B11721">
        <v>0.26803134850604998</v>
      </c>
    </row>
    <row r="11722" spans="1:2" x14ac:dyDescent="0.2">
      <c r="A11722">
        <v>8.5730255217952595E-3</v>
      </c>
      <c r="B11722">
        <v>0.268266332823276</v>
      </c>
    </row>
    <row r="11723" spans="1:2" x14ac:dyDescent="0.2">
      <c r="A11723">
        <v>8.59218821353833E-3</v>
      </c>
      <c r="B11723">
        <v>0.26886597002578599</v>
      </c>
    </row>
    <row r="11724" spans="1:2" x14ac:dyDescent="0.2">
      <c r="A11724">
        <v>8.64148799973752E-3</v>
      </c>
      <c r="B11724">
        <v>0.27040865443970702</v>
      </c>
    </row>
    <row r="11725" spans="1:2" x14ac:dyDescent="0.2">
      <c r="A11725">
        <v>8.7662130721725597E-3</v>
      </c>
      <c r="B11725">
        <v>0.27431154003222102</v>
      </c>
    </row>
    <row r="11726" spans="1:2" x14ac:dyDescent="0.2">
      <c r="A11726">
        <v>9.0713556493007899E-3</v>
      </c>
      <c r="B11726">
        <v>0.28386003372867902</v>
      </c>
    </row>
    <row r="11727" spans="1:2" x14ac:dyDescent="0.2">
      <c r="A11727">
        <v>9.7847441363439203E-3</v>
      </c>
      <c r="B11727">
        <v>0.30618332120879499</v>
      </c>
    </row>
    <row r="11728" spans="1:2" x14ac:dyDescent="0.2">
      <c r="A11728">
        <v>1.12561150822939E-2</v>
      </c>
      <c r="B11728">
        <v>0.35222532666990303</v>
      </c>
    </row>
    <row r="11729" spans="1:2" x14ac:dyDescent="0.2">
      <c r="A11729">
        <v>1.35425159252868E-2</v>
      </c>
      <c r="B11729">
        <v>0.42377117334379799</v>
      </c>
    </row>
    <row r="11730" spans="1:2" x14ac:dyDescent="0.2">
      <c r="A11730">
        <v>1.54526079352999E-2</v>
      </c>
      <c r="B11730">
        <v>0.48354159833303201</v>
      </c>
    </row>
    <row r="11731" spans="1:2" x14ac:dyDescent="0.2">
      <c r="A11731">
        <v>1.54470923572526E-2</v>
      </c>
      <c r="B11731">
        <v>0.48336900536776101</v>
      </c>
    </row>
    <row r="11732" spans="1:2" x14ac:dyDescent="0.2">
      <c r="A11732">
        <v>1.54320923910501E-2</v>
      </c>
      <c r="B11732">
        <v>0.48289962779325302</v>
      </c>
    </row>
    <row r="11733" spans="1:2" x14ac:dyDescent="0.2">
      <c r="A11733">
        <v>1.54278456961549E-2</v>
      </c>
      <c r="B11733">
        <v>0.48276674060386399</v>
      </c>
    </row>
    <row r="11734" spans="1:2" x14ac:dyDescent="0.2">
      <c r="A11734">
        <v>1.77783278787573E-2</v>
      </c>
      <c r="B11734">
        <v>0.556317814713015</v>
      </c>
    </row>
    <row r="11735" spans="1:2" x14ac:dyDescent="0.2">
      <c r="A11735">
        <v>1.7853828212522699E-2</v>
      </c>
      <c r="B11735">
        <v>0.55868036427205603</v>
      </c>
    </row>
    <row r="11736" spans="1:2" x14ac:dyDescent="0.2">
      <c r="A11736">
        <v>1.8673019272825001E-2</v>
      </c>
      <c r="B11736">
        <v>0.58431441622608504</v>
      </c>
    </row>
    <row r="11737" spans="1:2" x14ac:dyDescent="0.2">
      <c r="A11737">
        <v>2.8111029762800499E-2</v>
      </c>
      <c r="B11737">
        <v>0.87964777979259701</v>
      </c>
    </row>
    <row r="11738" spans="1:2" x14ac:dyDescent="0.2">
      <c r="A11738">
        <v>2.8111029762800499E-2</v>
      </c>
      <c r="B11738">
        <v>0.87964777979259701</v>
      </c>
    </row>
    <row r="11739" spans="1:2" x14ac:dyDescent="0.2">
      <c r="A11739">
        <v>1.0652399261319499E-3</v>
      </c>
      <c r="B11739">
        <v>3.3333390625497103E-2</v>
      </c>
    </row>
    <row r="11740" spans="1:2" x14ac:dyDescent="0.2">
      <c r="A11740">
        <v>1.0702280369137001E-3</v>
      </c>
      <c r="B11740">
        <v>3.3489478133195999E-2</v>
      </c>
    </row>
    <row r="11741" spans="1:2" x14ac:dyDescent="0.2">
      <c r="A11741">
        <v>5.1206776574752103E-2</v>
      </c>
      <c r="B11741">
        <v>1.6023577828487401</v>
      </c>
    </row>
    <row r="11742" spans="1:2" x14ac:dyDescent="0.2">
      <c r="A11742" s="1">
        <v>2.3521114648132301E-4</v>
      </c>
      <c r="B11742">
        <v>7.3602057459511002E-3</v>
      </c>
    </row>
    <row r="11743" spans="1:2" x14ac:dyDescent="0.2">
      <c r="A11743" s="1">
        <v>2.2112746051039601E-4</v>
      </c>
      <c r="B11743">
        <v>6.9195003288903701E-3</v>
      </c>
    </row>
    <row r="11744" spans="1:2" x14ac:dyDescent="0.2">
      <c r="A11744" s="1">
        <v>2.1111639840596001E-4</v>
      </c>
      <c r="B11744">
        <v>6.6062350864627703E-3</v>
      </c>
    </row>
    <row r="11745" spans="1:2" x14ac:dyDescent="0.2">
      <c r="A11745" s="1">
        <v>2.0137436155768799E-4</v>
      </c>
      <c r="B11745">
        <v>6.3013881578176997E-3</v>
      </c>
    </row>
    <row r="11746" spans="1:2" x14ac:dyDescent="0.2">
      <c r="A11746" s="1">
        <v>1.9187347184952599E-4</v>
      </c>
      <c r="B11746">
        <v>6.0040871834898804E-3</v>
      </c>
    </row>
    <row r="11747" spans="1:2" x14ac:dyDescent="0.2">
      <c r="A11747" s="1">
        <v>1.8308110949224001E-4</v>
      </c>
      <c r="B11747">
        <v>5.7289573824125199E-3</v>
      </c>
    </row>
    <row r="11748" spans="1:2" x14ac:dyDescent="0.2">
      <c r="A11748" s="1">
        <v>1.74128779711633E-4</v>
      </c>
      <c r="B11748">
        <v>5.4488218953126196E-3</v>
      </c>
    </row>
    <row r="11749" spans="1:2" x14ac:dyDescent="0.2">
      <c r="A11749" s="1">
        <v>1.6541892054035899E-4</v>
      </c>
      <c r="B11749">
        <v>5.1762737764082098E-3</v>
      </c>
    </row>
    <row r="11750" spans="1:2" x14ac:dyDescent="0.2">
      <c r="A11750" s="1">
        <v>1.5695281916840899E-4</v>
      </c>
      <c r="B11750">
        <v>4.9113533043310797E-3</v>
      </c>
    </row>
    <row r="11751" spans="1:2" x14ac:dyDescent="0.2">
      <c r="A11751" s="1">
        <v>1.4873150370612199E-4</v>
      </c>
      <c r="B11751">
        <v>4.6540926506162704E-3</v>
      </c>
    </row>
    <row r="11752" spans="1:2" x14ac:dyDescent="0.2">
      <c r="A11752" s="1">
        <v>1.4081038273189999E-4</v>
      </c>
      <c r="B11752">
        <v>4.4062256554461398E-3</v>
      </c>
    </row>
    <row r="11753" spans="1:2" x14ac:dyDescent="0.2">
      <c r="A11753" s="1">
        <v>1.33131854610105E-4</v>
      </c>
      <c r="B11753">
        <v>4.1659498536912804E-3</v>
      </c>
    </row>
    <row r="11754" spans="1:2" x14ac:dyDescent="0.2">
      <c r="A11754" s="1">
        <v>1.25696166839317E-4</v>
      </c>
      <c r="B11754">
        <v>3.9332729900546197E-3</v>
      </c>
    </row>
    <row r="11755" spans="1:2" x14ac:dyDescent="0.2">
      <c r="A11755" s="1">
        <v>1.18503313678123E-4</v>
      </c>
      <c r="B11755">
        <v>3.70819488487647E-3</v>
      </c>
    </row>
    <row r="11756" spans="1:2" x14ac:dyDescent="0.2">
      <c r="A11756" s="1">
        <v>1.1155303645804599E-4</v>
      </c>
      <c r="B11756">
        <v>3.4907074439263501E-3</v>
      </c>
    </row>
    <row r="11757" spans="1:2" x14ac:dyDescent="0.2">
      <c r="A11757">
        <v>1.50484587442154E-2</v>
      </c>
      <c r="B11757">
        <v>0.47089499870142199</v>
      </c>
    </row>
    <row r="11758" spans="1:2" x14ac:dyDescent="0.2">
      <c r="A11758">
        <v>1.4342213927462599E-2</v>
      </c>
      <c r="B11758">
        <v>0.44879525030057499</v>
      </c>
    </row>
    <row r="11759" spans="1:2" x14ac:dyDescent="0.2">
      <c r="A11759">
        <v>1.4356734228025299E-2</v>
      </c>
      <c r="B11759">
        <v>0.44924961822162501</v>
      </c>
    </row>
    <row r="11760" spans="1:2" x14ac:dyDescent="0.2">
      <c r="A11760">
        <v>1.3213989436299501E-2</v>
      </c>
      <c r="B11760">
        <v>0.41349095240990902</v>
      </c>
    </row>
    <row r="11761" spans="1:2" x14ac:dyDescent="0.2">
      <c r="A11761">
        <v>2.2105875653610399E-2</v>
      </c>
      <c r="B11761">
        <v>0.69173504503921701</v>
      </c>
    </row>
    <row r="11762" spans="1:2" x14ac:dyDescent="0.2">
      <c r="A11762">
        <v>2.21052456747384E-2</v>
      </c>
      <c r="B11762">
        <v>0.69171533179780398</v>
      </c>
    </row>
    <row r="11763" spans="1:2" x14ac:dyDescent="0.2">
      <c r="A11763">
        <v>2.21046162671093E-2</v>
      </c>
      <c r="B11763">
        <v>0.69169563643167498</v>
      </c>
    </row>
    <row r="11764" spans="1:2" x14ac:dyDescent="0.2">
      <c r="A11764">
        <v>2.2104003983060099E-2</v>
      </c>
      <c r="B11764">
        <v>0.69167647689504297</v>
      </c>
    </row>
    <row r="11765" spans="1:2" x14ac:dyDescent="0.2">
      <c r="A11765">
        <v>2.2125629639329202E-2</v>
      </c>
      <c r="B11765">
        <v>0.69235318495889298</v>
      </c>
    </row>
    <row r="11766" spans="1:2" x14ac:dyDescent="0.2">
      <c r="A11766">
        <v>2.07872435570658E-2</v>
      </c>
      <c r="B11766">
        <v>0.65047252972490399</v>
      </c>
    </row>
    <row r="11767" spans="1:2" x14ac:dyDescent="0.2">
      <c r="A11767">
        <v>2.0600994369655599E-2</v>
      </c>
      <c r="B11767">
        <v>0.644644437137189</v>
      </c>
    </row>
    <row r="11768" spans="1:2" x14ac:dyDescent="0.2">
      <c r="A11768">
        <v>2.0565292070975801E-2</v>
      </c>
      <c r="B11768">
        <v>0.64352724406272199</v>
      </c>
    </row>
    <row r="11769" spans="1:2" x14ac:dyDescent="0.2">
      <c r="A11769">
        <v>1.9952021061583301E-2</v>
      </c>
      <c r="B11769">
        <v>0.62433682356317799</v>
      </c>
    </row>
    <row r="11770" spans="1:2" x14ac:dyDescent="0.2">
      <c r="A11770">
        <v>1.6252302735161699E-2</v>
      </c>
      <c r="B11770">
        <v>0.50856557508329203</v>
      </c>
    </row>
    <row r="11771" spans="1:2" x14ac:dyDescent="0.2">
      <c r="A11771">
        <v>1.62493527486397E-2</v>
      </c>
      <c r="B11771">
        <v>0.50847326437406304</v>
      </c>
    </row>
    <row r="11772" spans="1:2" x14ac:dyDescent="0.2">
      <c r="A11772">
        <v>1.6266054280187101E-2</v>
      </c>
      <c r="B11772">
        <v>0.50899588717617295</v>
      </c>
    </row>
    <row r="11773" spans="1:2" x14ac:dyDescent="0.2">
      <c r="A11773">
        <v>1.9573941093123999E-2</v>
      </c>
      <c r="B11773">
        <v>0.61250597966860998</v>
      </c>
    </row>
    <row r="11774" spans="1:2" x14ac:dyDescent="0.2">
      <c r="A11774">
        <v>1.9595212962305798E-2</v>
      </c>
      <c r="B11774">
        <v>0.61317161705918999</v>
      </c>
    </row>
    <row r="11775" spans="1:2" x14ac:dyDescent="0.2">
      <c r="A11775">
        <v>1.72447922601172E-2</v>
      </c>
      <c r="B11775">
        <v>0.53962246678954295</v>
      </c>
    </row>
    <row r="11776" spans="1:2" x14ac:dyDescent="0.2">
      <c r="A11776">
        <v>1.7232805483457E-2</v>
      </c>
      <c r="B11776">
        <v>0.53924737766740705</v>
      </c>
    </row>
    <row r="11777" spans="1:2" x14ac:dyDescent="0.2">
      <c r="A11777">
        <v>1.7234350358947499E-2</v>
      </c>
      <c r="B11777">
        <v>0.53929571977037305</v>
      </c>
    </row>
    <row r="11778" spans="1:2" x14ac:dyDescent="0.2">
      <c r="A11778">
        <v>1.7335093310033401E-2</v>
      </c>
      <c r="B11778">
        <v>0.54244815900864496</v>
      </c>
    </row>
    <row r="11779" spans="1:2" x14ac:dyDescent="0.2">
      <c r="A11779">
        <v>2.04394972432951E-2</v>
      </c>
      <c r="B11779">
        <v>0.63959088378661599</v>
      </c>
    </row>
    <row r="11780" spans="1:2" x14ac:dyDescent="0.2">
      <c r="A11780">
        <v>1.9331609043906801E-2</v>
      </c>
      <c r="B11780">
        <v>0.60492294728362805</v>
      </c>
    </row>
    <row r="11781" spans="1:2" x14ac:dyDescent="0.2">
      <c r="A11781">
        <v>1.9019014015174002E-2</v>
      </c>
      <c r="B11781">
        <v>0.59514125215117797</v>
      </c>
    </row>
    <row r="11782" spans="1:2" x14ac:dyDescent="0.2">
      <c r="A11782">
        <v>1.6337794676596299E-2</v>
      </c>
      <c r="B11782">
        <v>0.51124078111834803</v>
      </c>
    </row>
    <row r="11783" spans="1:2" x14ac:dyDescent="0.2">
      <c r="A11783">
        <v>1.0264903632811699E-2</v>
      </c>
      <c r="B11783">
        <v>0.32120842838481201</v>
      </c>
    </row>
    <row r="11784" spans="1:2" x14ac:dyDescent="0.2">
      <c r="A11784">
        <v>1.0265301825793501E-2</v>
      </c>
      <c r="B11784">
        <v>0.32122088860328402</v>
      </c>
    </row>
    <row r="11785" spans="1:2" x14ac:dyDescent="0.2">
      <c r="A11785">
        <v>1.02653416894178E-2</v>
      </c>
      <c r="B11785">
        <v>0.32122213601218103</v>
      </c>
    </row>
    <row r="11786" spans="1:2" x14ac:dyDescent="0.2">
      <c r="A11786">
        <v>8.1351790758100694E-3</v>
      </c>
      <c r="B11786">
        <v>0.254565281764284</v>
      </c>
    </row>
    <row r="11787" spans="1:2" x14ac:dyDescent="0.2">
      <c r="A11787">
        <v>8.1329420181804404E-3</v>
      </c>
      <c r="B11787">
        <v>0.25449527996094301</v>
      </c>
    </row>
    <row r="11788" spans="1:2" x14ac:dyDescent="0.2">
      <c r="A11788">
        <v>8.1237979410005903E-3</v>
      </c>
      <c r="B11788">
        <v>0.25420914433171299</v>
      </c>
    </row>
    <row r="11789" spans="1:2" x14ac:dyDescent="0.2">
      <c r="A11789">
        <v>8.0960658967865699E-3</v>
      </c>
      <c r="B11789">
        <v>0.25334135573315097</v>
      </c>
    </row>
    <row r="11790" spans="1:2" x14ac:dyDescent="0.2">
      <c r="A11790">
        <v>8.0470718000932601E-3</v>
      </c>
      <c r="B11790">
        <v>0.25180823692736998</v>
      </c>
    </row>
    <row r="11791" spans="1:2" x14ac:dyDescent="0.2">
      <c r="A11791">
        <v>7.9656534135392407E-3</v>
      </c>
      <c r="B11791">
        <v>0.249260500200155</v>
      </c>
    </row>
    <row r="11792" spans="1:2" x14ac:dyDescent="0.2">
      <c r="A11792">
        <v>7.8779358527921502E-3</v>
      </c>
      <c r="B11792">
        <v>0.24651565028853301</v>
      </c>
    </row>
    <row r="11793" spans="1:2" x14ac:dyDescent="0.2">
      <c r="A11793">
        <v>1.9997436258988401E-2</v>
      </c>
      <c r="B11793">
        <v>0.625757951778805</v>
      </c>
    </row>
    <row r="11794" spans="1:2" x14ac:dyDescent="0.2">
      <c r="A11794">
        <v>1.9988805353674401E-2</v>
      </c>
      <c r="B11794">
        <v>0.62548787427680397</v>
      </c>
    </row>
    <row r="11795" spans="1:2" x14ac:dyDescent="0.2">
      <c r="A11795">
        <v>1.99484681584177E-2</v>
      </c>
      <c r="B11795">
        <v>0.62422564644132195</v>
      </c>
    </row>
    <row r="11796" spans="1:2" x14ac:dyDescent="0.2">
      <c r="A11796">
        <v>1.9251412446098501E-2</v>
      </c>
      <c r="B11796">
        <v>0.602413442658425</v>
      </c>
    </row>
    <row r="11797" spans="1:2" x14ac:dyDescent="0.2">
      <c r="A11797">
        <v>1.5296614819867899E-2</v>
      </c>
      <c r="B11797">
        <v>0.47866027599050298</v>
      </c>
    </row>
    <row r="11798" spans="1:2" x14ac:dyDescent="0.2">
      <c r="A11798">
        <v>1.52964748135635E-2</v>
      </c>
      <c r="B11798">
        <v>0.47865589492599298</v>
      </c>
    </row>
    <row r="11799" spans="1:2" x14ac:dyDescent="0.2">
      <c r="A11799">
        <v>1.5298344089222499E-2</v>
      </c>
      <c r="B11799">
        <v>0.47871438812945</v>
      </c>
    </row>
    <row r="11800" spans="1:2" x14ac:dyDescent="0.2">
      <c r="A11800">
        <v>1.42566928497157E-2</v>
      </c>
      <c r="B11800">
        <v>0.44611913253469099</v>
      </c>
    </row>
    <row r="11801" spans="1:2" x14ac:dyDescent="0.2">
      <c r="A11801">
        <v>1.10481339179245E-2</v>
      </c>
      <c r="B11801">
        <v>0.34571719904100201</v>
      </c>
    </row>
    <row r="11802" spans="1:2" x14ac:dyDescent="0.2">
      <c r="A11802">
        <v>1.10018996801113E-2</v>
      </c>
      <c r="B11802">
        <v>0.34427044148761399</v>
      </c>
    </row>
    <row r="11803" spans="1:2" x14ac:dyDescent="0.2">
      <c r="A11803">
        <v>1.0928153387962001E-2</v>
      </c>
      <c r="B11803">
        <v>0.34196277923886398</v>
      </c>
    </row>
    <row r="11804" spans="1:2" x14ac:dyDescent="0.2">
      <c r="A11804">
        <v>1.00519768623074E-2</v>
      </c>
      <c r="B11804">
        <v>0.31454554329973999</v>
      </c>
    </row>
    <row r="11805" spans="1:2" x14ac:dyDescent="0.2">
      <c r="A11805">
        <v>1.0051007020265901E-2</v>
      </c>
      <c r="B11805">
        <v>0.31451519509102099</v>
      </c>
    </row>
    <row r="11806" spans="1:2" x14ac:dyDescent="0.2">
      <c r="A11806">
        <v>1.00499440996802E-2</v>
      </c>
      <c r="B11806">
        <v>0.31448193427698501</v>
      </c>
    </row>
    <row r="11807" spans="1:2" x14ac:dyDescent="0.2">
      <c r="A11807">
        <v>1.00487592531067E-2</v>
      </c>
      <c r="B11807">
        <v>0.31444485816605899</v>
      </c>
    </row>
    <row r="11808" spans="1:2" x14ac:dyDescent="0.2">
      <c r="A11808">
        <v>1.00478616879762E-2</v>
      </c>
      <c r="B11808">
        <v>0.31441677163984499</v>
      </c>
    </row>
    <row r="11809" spans="1:2" x14ac:dyDescent="0.2">
      <c r="A11809">
        <v>1.01126616802779E-2</v>
      </c>
      <c r="B11809">
        <v>0.31644448708960998</v>
      </c>
    </row>
    <row r="11810" spans="1:2" x14ac:dyDescent="0.2">
      <c r="A11810">
        <v>4.5741650519283798E-2</v>
      </c>
      <c r="B11810">
        <v>1.3333333333333299</v>
      </c>
    </row>
    <row r="11811" spans="1:2" x14ac:dyDescent="0.2">
      <c r="A11811">
        <v>4.5224032018825702E-2</v>
      </c>
      <c r="B11811">
        <v>1.3333333333333299</v>
      </c>
    </row>
    <row r="11812" spans="1:2" x14ac:dyDescent="0.2">
      <c r="A11812">
        <v>4.52370763584313E-2</v>
      </c>
      <c r="B11812">
        <v>1.41555446807787</v>
      </c>
    </row>
    <row r="11813" spans="1:2" x14ac:dyDescent="0.2">
      <c r="A11813">
        <v>4.6033993367374397E-2</v>
      </c>
      <c r="B11813">
        <v>1.4404915224480099</v>
      </c>
    </row>
    <row r="11814" spans="1:2" x14ac:dyDescent="0.2">
      <c r="A11814">
        <v>4.9239291871990797E-2</v>
      </c>
      <c r="B11814">
        <v>1.54079143095188</v>
      </c>
    </row>
    <row r="11815" spans="1:2" x14ac:dyDescent="0.2">
      <c r="A11815">
        <v>4.7277610334603301E-2</v>
      </c>
      <c r="B11815">
        <v>1.47940667117668</v>
      </c>
    </row>
    <row r="11816" spans="1:2" x14ac:dyDescent="0.2">
      <c r="A11816">
        <v>4.7246708978193497E-2</v>
      </c>
      <c r="B11816">
        <v>1.4784397087498999</v>
      </c>
    </row>
    <row r="11817" spans="1:2" x14ac:dyDescent="0.2">
      <c r="A11817">
        <v>4.7258024311775199E-2</v>
      </c>
      <c r="B11817">
        <v>1.47879378713646</v>
      </c>
    </row>
    <row r="11818" spans="1:2" x14ac:dyDescent="0.2">
      <c r="A11818">
        <v>4.7333121993374999E-2</v>
      </c>
      <c r="B11818">
        <v>1.4811437369406499</v>
      </c>
    </row>
    <row r="11819" spans="1:2" x14ac:dyDescent="0.2">
      <c r="A11819">
        <v>4.7332049059099601E-2</v>
      </c>
      <c r="B11819">
        <v>1.4811101627791501</v>
      </c>
    </row>
    <row r="11820" spans="1:2" x14ac:dyDescent="0.2">
      <c r="A11820">
        <v>4.7330885319317097E-2</v>
      </c>
      <c r="B11820">
        <v>1.48107374714</v>
      </c>
    </row>
    <row r="11821" spans="1:2" x14ac:dyDescent="0.2">
      <c r="A11821">
        <v>4.7328902865437401E-2</v>
      </c>
      <c r="B11821">
        <v>1.4810117123739901</v>
      </c>
    </row>
    <row r="11822" spans="1:2" x14ac:dyDescent="0.2">
      <c r="A11822">
        <v>4.7321464202837497E-2</v>
      </c>
      <c r="B11822">
        <v>1.4807789424222699</v>
      </c>
    </row>
    <row r="11823" spans="1:2" x14ac:dyDescent="0.2">
      <c r="A11823">
        <v>4.7300735823856598E-2</v>
      </c>
      <c r="B11823">
        <v>1.4801303118775</v>
      </c>
    </row>
    <row r="11824" spans="1:2" x14ac:dyDescent="0.2">
      <c r="A11824">
        <v>4.7296422443223803E-2</v>
      </c>
      <c r="B11824">
        <v>1.47999533796408</v>
      </c>
    </row>
    <row r="11825" spans="1:2" x14ac:dyDescent="0.2">
      <c r="A11825">
        <v>4.7733829027711699E-2</v>
      </c>
      <c r="B11825">
        <v>1.4936826249172099</v>
      </c>
    </row>
    <row r="11826" spans="1:2" x14ac:dyDescent="0.2">
      <c r="A11826">
        <v>4.9096574302559599E-2</v>
      </c>
      <c r="B11826">
        <v>1.5363255257841599</v>
      </c>
    </row>
    <row r="11827" spans="1:2" x14ac:dyDescent="0.2">
      <c r="A11827">
        <v>5.0591943774946899E-2</v>
      </c>
      <c r="B11827">
        <v>1.3333333333333299</v>
      </c>
    </row>
    <row r="11828" spans="1:2" x14ac:dyDescent="0.2">
      <c r="A11828">
        <v>5.1766490182571803E-2</v>
      </c>
      <c r="B11828">
        <v>1.3333333333333299</v>
      </c>
    </row>
    <row r="11829" spans="1:2" x14ac:dyDescent="0.2">
      <c r="A11829">
        <v>5.17616072838177E-2</v>
      </c>
      <c r="B11829">
        <v>1.3333333333333299</v>
      </c>
    </row>
    <row r="11830" spans="1:2" x14ac:dyDescent="0.2">
      <c r="A11830">
        <v>5.1747421276314001E-2</v>
      </c>
      <c r="B11830">
        <v>1.3333333333333299</v>
      </c>
    </row>
    <row r="11831" spans="1:2" x14ac:dyDescent="0.2">
      <c r="A11831">
        <v>5.1703521417693098E-2</v>
      </c>
      <c r="B11831">
        <v>1.3333333333333299</v>
      </c>
    </row>
    <row r="11832" spans="1:2" x14ac:dyDescent="0.2">
      <c r="A11832">
        <v>5.1571020672760599E-2</v>
      </c>
      <c r="B11832">
        <v>1.3333333333333299</v>
      </c>
    </row>
    <row r="11833" spans="1:2" x14ac:dyDescent="0.2">
      <c r="A11833">
        <v>5.1199769250206799E-2</v>
      </c>
      <c r="B11833">
        <v>1.3333333333333299</v>
      </c>
    </row>
    <row r="11834" spans="1:2" x14ac:dyDescent="0.2">
      <c r="A11834">
        <v>5.0271491586322499E-2</v>
      </c>
      <c r="B11834">
        <v>1.3333333333333299</v>
      </c>
    </row>
    <row r="11835" spans="1:2" x14ac:dyDescent="0.2">
      <c r="A11835">
        <v>1.9322403958286001E-2</v>
      </c>
      <c r="B11835">
        <v>0.60463490258382901</v>
      </c>
    </row>
    <row r="11836" spans="1:2" x14ac:dyDescent="0.2">
      <c r="A11836">
        <v>1.84452970641511E-2</v>
      </c>
      <c r="B11836">
        <v>0.57718855363905996</v>
      </c>
    </row>
    <row r="11837" spans="1:2" x14ac:dyDescent="0.2">
      <c r="A11837">
        <v>1.8397552241726501E-2</v>
      </c>
      <c r="B11837">
        <v>0.57569452700977197</v>
      </c>
    </row>
    <row r="11838" spans="1:2" x14ac:dyDescent="0.2">
      <c r="A11838">
        <v>1.7574475088037101E-2</v>
      </c>
      <c r="B11838">
        <v>0.54993887177585898</v>
      </c>
    </row>
    <row r="11839" spans="1:2" x14ac:dyDescent="0.2">
      <c r="A11839">
        <v>1.0550758151243501E-2</v>
      </c>
      <c r="B11839">
        <v>0.33015336190748601</v>
      </c>
    </row>
    <row r="11840" spans="1:2" x14ac:dyDescent="0.2">
      <c r="A11840">
        <v>1.05504996757443E-2</v>
      </c>
      <c r="B11840">
        <v>0.33014527371573699</v>
      </c>
    </row>
    <row r="11841" spans="1:2" x14ac:dyDescent="0.2">
      <c r="A11841">
        <v>1.05502416207776E-2</v>
      </c>
      <c r="B11841">
        <v>0.33013719868325098</v>
      </c>
    </row>
    <row r="11842" spans="1:2" x14ac:dyDescent="0.2">
      <c r="A11842">
        <v>1.0549983862724399E-2</v>
      </c>
      <c r="B11842">
        <v>0.330129132941757</v>
      </c>
    </row>
    <row r="11843" spans="1:2" x14ac:dyDescent="0.2">
      <c r="A11843">
        <v>1.0549744161334E-2</v>
      </c>
      <c r="B11843">
        <v>0.33012163222770702</v>
      </c>
    </row>
    <row r="11844" spans="1:2" x14ac:dyDescent="0.2">
      <c r="A11844">
        <v>1.0549627771681599E-2</v>
      </c>
      <c r="B11844">
        <v>0.330117990173318</v>
      </c>
    </row>
    <row r="11845" spans="1:2" x14ac:dyDescent="0.2">
      <c r="A11845">
        <v>1.05556207449388E-2</v>
      </c>
      <c r="B11845">
        <v>0.330305521745963</v>
      </c>
    </row>
    <row r="11846" spans="1:2" x14ac:dyDescent="0.2">
      <c r="A11846">
        <v>2.8213202859096401E-2</v>
      </c>
      <c r="B11846">
        <v>0.88284497100435799</v>
      </c>
    </row>
    <row r="11847" spans="1:2" x14ac:dyDescent="0.2">
      <c r="A11847">
        <v>2.2807747787044801E-2</v>
      </c>
      <c r="B11847">
        <v>0.66666666666666596</v>
      </c>
    </row>
    <row r="11848" spans="1:2" x14ac:dyDescent="0.2">
      <c r="A11848">
        <v>2.1974066515333499E-2</v>
      </c>
      <c r="B11848">
        <v>0.68761048550440096</v>
      </c>
    </row>
    <row r="11849" spans="1:2" x14ac:dyDescent="0.2">
      <c r="A11849">
        <v>1.8967322220638499E-2</v>
      </c>
      <c r="B11849">
        <v>0.59352371723052999</v>
      </c>
    </row>
    <row r="11850" spans="1:2" x14ac:dyDescent="0.2">
      <c r="A11850">
        <v>1.2706921036736299E-2</v>
      </c>
      <c r="B11850">
        <v>0.39762381429215199</v>
      </c>
    </row>
    <row r="11851" spans="1:2" x14ac:dyDescent="0.2">
      <c r="A11851">
        <v>1.27074511299449E-2</v>
      </c>
      <c r="B11851">
        <v>0.39764040192049399</v>
      </c>
    </row>
    <row r="11852" spans="1:2" x14ac:dyDescent="0.2">
      <c r="A11852">
        <v>1.2710889573626E-2</v>
      </c>
      <c r="B11852">
        <v>0.39774799738659999</v>
      </c>
    </row>
    <row r="11853" spans="1:2" x14ac:dyDescent="0.2">
      <c r="A11853">
        <v>1.2725153504070301E-2</v>
      </c>
      <c r="B11853">
        <v>0.39819434299728401</v>
      </c>
    </row>
    <row r="11854" spans="1:2" x14ac:dyDescent="0.2">
      <c r="A11854">
        <v>1.2778838115283599E-2</v>
      </c>
      <c r="B11854">
        <v>0.39987423695567798</v>
      </c>
    </row>
    <row r="11855" spans="1:2" x14ac:dyDescent="0.2">
      <c r="A11855">
        <v>1.2967744520684299E-2</v>
      </c>
      <c r="B11855">
        <v>0.40578547896642803</v>
      </c>
    </row>
    <row r="11856" spans="1:2" x14ac:dyDescent="0.2">
      <c r="A11856">
        <v>1.3565609475039901E-2</v>
      </c>
      <c r="B11856">
        <v>0.424493814596689</v>
      </c>
    </row>
    <row r="11857" spans="1:2" x14ac:dyDescent="0.2">
      <c r="A11857">
        <v>1.5150781524069E-2</v>
      </c>
      <c r="B11857">
        <v>0.47409687379741999</v>
      </c>
    </row>
    <row r="11858" spans="1:2" x14ac:dyDescent="0.2">
      <c r="A11858">
        <v>1.7925931150222101E-2</v>
      </c>
      <c r="B11858">
        <v>0.560936602823222</v>
      </c>
    </row>
    <row r="11859" spans="1:2" x14ac:dyDescent="0.2">
      <c r="A11859">
        <v>2.2178918549652302E-2</v>
      </c>
      <c r="B11859">
        <v>0.69402069668111799</v>
      </c>
    </row>
    <row r="11860" spans="1:2" x14ac:dyDescent="0.2">
      <c r="A11860">
        <v>2.4685736157607299E-2</v>
      </c>
      <c r="B11860">
        <v>0.77246380466361897</v>
      </c>
    </row>
    <row r="11861" spans="1:2" x14ac:dyDescent="0.2">
      <c r="A11861">
        <v>2.46058264546496E-2</v>
      </c>
      <c r="B11861">
        <v>0.76996327752591498</v>
      </c>
    </row>
    <row r="11862" spans="1:2" x14ac:dyDescent="0.2">
      <c r="A11862">
        <v>2.44573972811233E-2</v>
      </c>
      <c r="B11862">
        <v>0.76531864536371697</v>
      </c>
    </row>
    <row r="11863" spans="1:2" x14ac:dyDescent="0.2">
      <c r="A11863">
        <v>2.2015704868804501E-2</v>
      </c>
      <c r="B11863">
        <v>0.68891342906406705</v>
      </c>
    </row>
    <row r="11864" spans="1:2" x14ac:dyDescent="0.2">
      <c r="A11864">
        <v>8.7634822834678095E-3</v>
      </c>
      <c r="B11864">
        <v>0.27422608844110202</v>
      </c>
    </row>
    <row r="11865" spans="1:2" x14ac:dyDescent="0.2">
      <c r="A11865">
        <v>8.7634498326615608E-3</v>
      </c>
      <c r="B11865">
        <v>0.27422507299343202</v>
      </c>
    </row>
    <row r="11866" spans="1:2" x14ac:dyDescent="0.2">
      <c r="A11866">
        <v>8.7633069678509593E-3</v>
      </c>
      <c r="B11866">
        <v>0.27422060248080699</v>
      </c>
    </row>
    <row r="11867" spans="1:2" x14ac:dyDescent="0.2">
      <c r="A11867">
        <v>8.7629941644489003E-3</v>
      </c>
      <c r="B11867">
        <v>0.27421081426527599</v>
      </c>
    </row>
    <row r="11868" spans="1:2" x14ac:dyDescent="0.2">
      <c r="A11868">
        <v>8.7626175657098508E-3</v>
      </c>
      <c r="B11868">
        <v>0.27419902977187699</v>
      </c>
    </row>
    <row r="11869" spans="1:2" x14ac:dyDescent="0.2">
      <c r="A11869">
        <v>8.7638462031858592E-3</v>
      </c>
      <c r="B11869">
        <v>0.27423747618373201</v>
      </c>
    </row>
    <row r="11870" spans="1:2" x14ac:dyDescent="0.2">
      <c r="A11870">
        <v>8.7804835330365493E-3</v>
      </c>
      <c r="B11870">
        <v>0.27475808999220303</v>
      </c>
    </row>
    <row r="11871" spans="1:2" x14ac:dyDescent="0.2">
      <c r="A11871">
        <v>8.90233121730955E-3</v>
      </c>
      <c r="B11871">
        <v>0.27857093661674898</v>
      </c>
    </row>
    <row r="11872" spans="1:2" x14ac:dyDescent="0.2">
      <c r="A11872">
        <v>9.6648633414539997E-3</v>
      </c>
      <c r="B11872">
        <v>0.30243202230745603</v>
      </c>
    </row>
    <row r="11873" spans="1:2" x14ac:dyDescent="0.2">
      <c r="A11873">
        <v>1.19678932251972E-2</v>
      </c>
      <c r="B11873">
        <v>0.374498223408051</v>
      </c>
    </row>
    <row r="11874" spans="1:2" x14ac:dyDescent="0.2">
      <c r="A11874">
        <v>1.0215239469529701E-2</v>
      </c>
      <c r="B11874">
        <v>0.31965434191644299</v>
      </c>
    </row>
    <row r="11875" spans="1:2" x14ac:dyDescent="0.2">
      <c r="A11875">
        <v>1.0218307530291499E-2</v>
      </c>
      <c r="B11875">
        <v>0.31975034739401198</v>
      </c>
    </row>
    <row r="11876" spans="1:2" x14ac:dyDescent="0.2">
      <c r="A11876">
        <v>1.03106072593383E-2</v>
      </c>
      <c r="B11876">
        <v>0.32263858209820401</v>
      </c>
    </row>
    <row r="11877" spans="1:2" x14ac:dyDescent="0.2">
      <c r="A11877">
        <v>1.3276778389478199E-2</v>
      </c>
      <c r="B11877">
        <v>0.415455738606827</v>
      </c>
    </row>
    <row r="11878" spans="1:2" x14ac:dyDescent="0.2">
      <c r="A11878">
        <v>1.5932174083551201E-2</v>
      </c>
      <c r="B11878">
        <v>0.49854813851076901</v>
      </c>
    </row>
    <row r="11879" spans="1:2" x14ac:dyDescent="0.2">
      <c r="A11879">
        <v>1.5932177518442101E-2</v>
      </c>
      <c r="B11879">
        <v>0.49854824599505998</v>
      </c>
    </row>
    <row r="11880" spans="1:2" x14ac:dyDescent="0.2">
      <c r="A11880">
        <v>1.59321923166569E-2</v>
      </c>
      <c r="B11880">
        <v>0.49854870905944898</v>
      </c>
    </row>
    <row r="11881" spans="1:2" x14ac:dyDescent="0.2">
      <c r="A11881">
        <v>1.5955491896176299E-2</v>
      </c>
      <c r="B11881">
        <v>0.49927779737699801</v>
      </c>
    </row>
    <row r="11882" spans="1:2" x14ac:dyDescent="0.2">
      <c r="A11882">
        <v>9.8452179000860004E-3</v>
      </c>
      <c r="B11882">
        <v>0.308075660708994</v>
      </c>
    </row>
    <row r="11883" spans="1:2" x14ac:dyDescent="0.2">
      <c r="A11883">
        <v>8.5786427619027397E-3</v>
      </c>
      <c r="B11883">
        <v>0.26844210698846299</v>
      </c>
    </row>
    <row r="11884" spans="1:2" x14ac:dyDescent="0.2">
      <c r="A11884">
        <v>8.5606879926964294E-3</v>
      </c>
      <c r="B11884">
        <v>0.267880267987818</v>
      </c>
    </row>
    <row r="11885" spans="1:2" x14ac:dyDescent="0.2">
      <c r="A11885">
        <v>8.6401859192933392E-3</v>
      </c>
      <c r="B11885">
        <v>0.27036790985719</v>
      </c>
    </row>
    <row r="11886" spans="1:2" x14ac:dyDescent="0.2">
      <c r="A11886">
        <v>1.0013903323131E-2</v>
      </c>
      <c r="B11886">
        <v>0.31335414958389501</v>
      </c>
    </row>
    <row r="11887" spans="1:2" x14ac:dyDescent="0.2">
      <c r="A11887">
        <v>1.0012802987078601E-2</v>
      </c>
      <c r="B11887">
        <v>0.31331971796848701</v>
      </c>
    </row>
    <row r="11888" spans="1:2" x14ac:dyDescent="0.2">
      <c r="A11888">
        <v>1.0011155209624799E-2</v>
      </c>
      <c r="B11888">
        <v>0.31326815586667001</v>
      </c>
    </row>
    <row r="11889" spans="1:2" x14ac:dyDescent="0.2">
      <c r="A11889">
        <v>1.00173674688045E-2</v>
      </c>
      <c r="B11889">
        <v>0.31346254931440198</v>
      </c>
    </row>
    <row r="11890" spans="1:2" x14ac:dyDescent="0.2">
      <c r="A11890">
        <v>1.3181905747538599E-2</v>
      </c>
      <c r="B11890">
        <v>0.41248699254702997</v>
      </c>
    </row>
    <row r="11891" spans="1:2" x14ac:dyDescent="0.2">
      <c r="A11891">
        <v>1.2341586845509201E-2</v>
      </c>
      <c r="B11891">
        <v>0.38619181009639902</v>
      </c>
    </row>
    <row r="11892" spans="1:2" x14ac:dyDescent="0.2">
      <c r="A11892">
        <v>1.23366253831601E-2</v>
      </c>
      <c r="B11892">
        <v>0.38603655646902602</v>
      </c>
    </row>
    <row r="11893" spans="1:2" x14ac:dyDescent="0.2">
      <c r="A11893">
        <v>1.4656812850334501E-2</v>
      </c>
      <c r="B11893">
        <v>0.458639651105684</v>
      </c>
    </row>
    <row r="11894" spans="1:2" x14ac:dyDescent="0.2">
      <c r="A11894">
        <v>2.1256762189124399E-2</v>
      </c>
      <c r="B11894">
        <v>0.66516466394220297</v>
      </c>
    </row>
    <row r="11895" spans="1:2" x14ac:dyDescent="0.2">
      <c r="A11895">
        <v>2.1259512964793701E-2</v>
      </c>
      <c r="B11895">
        <v>0.66525074096359504</v>
      </c>
    </row>
    <row r="11896" spans="1:2" x14ac:dyDescent="0.2">
      <c r="A11896">
        <v>2.12667120831289E-2</v>
      </c>
      <c r="B11896">
        <v>0.66547601511802801</v>
      </c>
    </row>
    <row r="11897" spans="1:2" x14ac:dyDescent="0.2">
      <c r="A11897">
        <v>2.1266252097224499E-2</v>
      </c>
      <c r="B11897">
        <v>0.66546162128105202</v>
      </c>
    </row>
    <row r="11898" spans="1:2" x14ac:dyDescent="0.2">
      <c r="A11898">
        <v>2.1265339591719001E-2</v>
      </c>
      <c r="B11898">
        <v>0.66543306724199103</v>
      </c>
    </row>
    <row r="11899" spans="1:2" x14ac:dyDescent="0.2">
      <c r="A11899">
        <v>2.1262238438355899E-2</v>
      </c>
      <c r="B11899">
        <v>0.66533602623375598</v>
      </c>
    </row>
    <row r="11900" spans="1:2" x14ac:dyDescent="0.2">
      <c r="A11900">
        <v>2.1251490546770099E-2</v>
      </c>
      <c r="B11900">
        <v>0.664999704190393</v>
      </c>
    </row>
    <row r="11901" spans="1:2" x14ac:dyDescent="0.2">
      <c r="A11901">
        <v>2.1221354794452901E-2</v>
      </c>
      <c r="B11901">
        <v>0.66405669897706898</v>
      </c>
    </row>
    <row r="11902" spans="1:2" x14ac:dyDescent="0.2">
      <c r="A11902">
        <v>2.1163824675264099E-2</v>
      </c>
      <c r="B11902">
        <v>0.66225647173378999</v>
      </c>
    </row>
    <row r="11903" spans="1:2" x14ac:dyDescent="0.2">
      <c r="A11903">
        <v>2.1087804382199E-2</v>
      </c>
      <c r="B11903">
        <v>0.65987765165575796</v>
      </c>
    </row>
    <row r="11904" spans="1:2" x14ac:dyDescent="0.2">
      <c r="A11904">
        <v>2.1038119245031201E-2</v>
      </c>
      <c r="B11904">
        <v>0.65832290887446798</v>
      </c>
    </row>
    <row r="11905" spans="1:2" x14ac:dyDescent="0.2">
      <c r="A11905">
        <v>2.10376972725787E-2</v>
      </c>
      <c r="B11905">
        <v>0.65830970455096705</v>
      </c>
    </row>
    <row r="11906" spans="1:2" x14ac:dyDescent="0.2">
      <c r="A11906">
        <v>2.10397943770269E-2</v>
      </c>
      <c r="B11906">
        <v>0.65837532695211798</v>
      </c>
    </row>
    <row r="11907" spans="1:2" x14ac:dyDescent="0.2">
      <c r="A11907">
        <v>2.1054933036125101E-2</v>
      </c>
      <c r="B11907">
        <v>0.65884904449206805</v>
      </c>
    </row>
    <row r="11908" spans="1:2" x14ac:dyDescent="0.2">
      <c r="A11908">
        <v>2.1106947330279999E-2</v>
      </c>
      <c r="B11908">
        <v>0.66047667104139496</v>
      </c>
    </row>
    <row r="11909" spans="1:2" x14ac:dyDescent="0.2">
      <c r="A11909">
        <v>1.7994629425350302E-2</v>
      </c>
      <c r="B11909">
        <v>0.563086302983694</v>
      </c>
    </row>
    <row r="11910" spans="1:2" x14ac:dyDescent="0.2">
      <c r="A11910">
        <v>1.8160513337525899E-2</v>
      </c>
      <c r="B11910">
        <v>0.56827712723594703</v>
      </c>
    </row>
    <row r="11911" spans="1:2" x14ac:dyDescent="0.2">
      <c r="A11911">
        <v>1.8412531596505601E-2</v>
      </c>
      <c r="B11911">
        <v>0.57616325961349701</v>
      </c>
    </row>
    <row r="11912" spans="1:2" x14ac:dyDescent="0.2">
      <c r="A11912">
        <v>1.87995741773683E-2</v>
      </c>
      <c r="B11912">
        <v>0.58827456075806095</v>
      </c>
    </row>
    <row r="11913" spans="1:2" x14ac:dyDescent="0.2">
      <c r="A11913">
        <v>1.8918083948568799E-2</v>
      </c>
      <c r="B11913">
        <v>0.59198295771113996</v>
      </c>
    </row>
    <row r="11914" spans="1:2" x14ac:dyDescent="0.2">
      <c r="A11914">
        <v>1.89180220457742E-2</v>
      </c>
      <c r="B11914">
        <v>0.59198102065453495</v>
      </c>
    </row>
    <row r="11915" spans="1:2" x14ac:dyDescent="0.2">
      <c r="A11915">
        <v>1.8895447764536E-2</v>
      </c>
      <c r="B11915">
        <v>0.59127462830466004</v>
      </c>
    </row>
    <row r="11916" spans="1:2" x14ac:dyDescent="0.2">
      <c r="A11916">
        <v>4.9547066597692202E-2</v>
      </c>
      <c r="B11916">
        <v>1.3333333333333299</v>
      </c>
    </row>
    <row r="11917" spans="1:2" x14ac:dyDescent="0.2">
      <c r="A11917">
        <v>4.8210919000795299E-2</v>
      </c>
      <c r="B11917">
        <v>1.3333333333333299</v>
      </c>
    </row>
    <row r="11918" spans="1:2" x14ac:dyDescent="0.2">
      <c r="A11918">
        <v>4.7126967984799102E-2</v>
      </c>
      <c r="B11918">
        <v>1.4746927845042099</v>
      </c>
    </row>
    <row r="11919" spans="1:2" x14ac:dyDescent="0.2">
      <c r="A11919">
        <v>4.7569301934865901E-2</v>
      </c>
      <c r="B11919">
        <v>1.3333333333333299</v>
      </c>
    </row>
    <row r="11920" spans="1:2" x14ac:dyDescent="0.2">
      <c r="A11920">
        <v>4.9276505812266197E-2</v>
      </c>
      <c r="B11920">
        <v>1.3333333333333299</v>
      </c>
    </row>
    <row r="11921" spans="1:2" x14ac:dyDescent="0.2">
      <c r="A11921">
        <v>4.9264277132550202E-2</v>
      </c>
      <c r="B11921">
        <v>1.3333333333333299</v>
      </c>
    </row>
    <row r="11922" spans="1:2" x14ac:dyDescent="0.2">
      <c r="A11922">
        <v>7.4762265902142602E-3</v>
      </c>
      <c r="B11922">
        <v>0.23394540067724501</v>
      </c>
    </row>
    <row r="11923" spans="1:2" x14ac:dyDescent="0.2">
      <c r="A11923">
        <v>7.7492505060023104E-3</v>
      </c>
      <c r="B11923">
        <v>0.24248884015206101</v>
      </c>
    </row>
    <row r="11924" spans="1:2" x14ac:dyDescent="0.2">
      <c r="A11924">
        <v>8.1532961385096994E-3</v>
      </c>
      <c r="B11924">
        <v>0.25513219923812203</v>
      </c>
    </row>
    <row r="11925" spans="1:2" x14ac:dyDescent="0.2">
      <c r="A11925">
        <v>6.9760908143204799E-3</v>
      </c>
      <c r="B11925">
        <v>0.21829519758714</v>
      </c>
    </row>
    <row r="11926" spans="1:2" x14ac:dyDescent="0.2">
      <c r="A11926">
        <v>8.5627126587390599E-3</v>
      </c>
      <c r="B11926">
        <v>0.26794362365298802</v>
      </c>
    </row>
    <row r="11927" spans="1:2" x14ac:dyDescent="0.2">
      <c r="A11927">
        <v>8.5659808898078203E-3</v>
      </c>
      <c r="B11927">
        <v>0.26804589284155</v>
      </c>
    </row>
    <row r="11928" spans="1:2" x14ac:dyDescent="0.2">
      <c r="A11928">
        <v>8.5742123154580394E-3</v>
      </c>
      <c r="B11928">
        <v>0.26830346986234299</v>
      </c>
    </row>
    <row r="11929" spans="1:2" x14ac:dyDescent="0.2">
      <c r="A11929">
        <v>8.5952422016599903E-3</v>
      </c>
      <c r="B11929">
        <v>0.26896153514358501</v>
      </c>
    </row>
    <row r="11930" spans="1:2" x14ac:dyDescent="0.2">
      <c r="A11930">
        <v>8.6492151053681795E-3</v>
      </c>
      <c r="B11930">
        <v>0.27065045032444002</v>
      </c>
    </row>
    <row r="11931" spans="1:2" x14ac:dyDescent="0.2">
      <c r="A11931">
        <v>8.7851180809849997E-3</v>
      </c>
      <c r="B11931">
        <v>0.27490311384396499</v>
      </c>
    </row>
    <row r="11932" spans="1:2" x14ac:dyDescent="0.2">
      <c r="A11932">
        <v>9.1155548050362092E-3</v>
      </c>
      <c r="B11932">
        <v>0.28524310967927302</v>
      </c>
    </row>
    <row r="11933" spans="1:2" x14ac:dyDescent="0.2">
      <c r="A11933">
        <v>9.8759125051717002E-3</v>
      </c>
      <c r="B11933">
        <v>0.309036153492185</v>
      </c>
    </row>
    <row r="11934" spans="1:2" x14ac:dyDescent="0.2">
      <c r="A11934">
        <v>1.1397814717084301E-2</v>
      </c>
      <c r="B11934">
        <v>0.35665937871967202</v>
      </c>
    </row>
    <row r="11935" spans="1:2" x14ac:dyDescent="0.2">
      <c r="A11935">
        <v>1.36609520463711E-2</v>
      </c>
      <c r="B11935">
        <v>0.427477265644156</v>
      </c>
    </row>
    <row r="11936" spans="1:2" x14ac:dyDescent="0.2">
      <c r="A11936">
        <v>1.54522667688102E-2</v>
      </c>
      <c r="B11936">
        <v>0.48353092258235097</v>
      </c>
    </row>
    <row r="11937" spans="1:2" x14ac:dyDescent="0.2">
      <c r="A11937">
        <v>1.54458125023289E-2</v>
      </c>
      <c r="B11937">
        <v>0.48332895626420602</v>
      </c>
    </row>
    <row r="11938" spans="1:2" x14ac:dyDescent="0.2">
      <c r="A11938">
        <v>1.5464256418326199E-2</v>
      </c>
      <c r="B11938">
        <v>0.483906101601627</v>
      </c>
    </row>
    <row r="11939" spans="1:2" x14ac:dyDescent="0.2">
      <c r="A11939">
        <v>1.77783778804044E-2</v>
      </c>
      <c r="B11939">
        <v>0.55631937935999598</v>
      </c>
    </row>
    <row r="11940" spans="1:2" x14ac:dyDescent="0.2">
      <c r="A11940">
        <v>1.7783370398917E-2</v>
      </c>
      <c r="B11940">
        <v>0.55647560479400504</v>
      </c>
    </row>
    <row r="11941" spans="1:2" x14ac:dyDescent="0.2">
      <c r="A11941">
        <v>1.7853265340602501E-2</v>
      </c>
      <c r="B11941">
        <v>0.55866275093525997</v>
      </c>
    </row>
    <row r="11942" spans="1:2" x14ac:dyDescent="0.2">
      <c r="A11942">
        <v>1.8672881840189101E-2</v>
      </c>
      <c r="B11942">
        <v>0.58431011569657598</v>
      </c>
    </row>
    <row r="11943" spans="1:2" x14ac:dyDescent="0.2">
      <c r="A11943">
        <v>1.8672881840189101E-2</v>
      </c>
      <c r="B11943">
        <v>0.58431011569657598</v>
      </c>
    </row>
    <row r="11944" spans="1:2" x14ac:dyDescent="0.2">
      <c r="A11944">
        <v>1.06523999269616E-3</v>
      </c>
      <c r="B11944">
        <v>3.3333392708418098E-2</v>
      </c>
    </row>
    <row r="11945" spans="1:2" x14ac:dyDescent="0.2">
      <c r="A11945">
        <v>1.0703939423178899E-3</v>
      </c>
      <c r="B11945">
        <v>3.34946696299743E-2</v>
      </c>
    </row>
    <row r="11946" spans="1:2" x14ac:dyDescent="0.2">
      <c r="A11946">
        <v>5.1890156201717899E-2</v>
      </c>
      <c r="B11946">
        <v>1.62374203581594</v>
      </c>
    </row>
    <row r="11947" spans="1:2" x14ac:dyDescent="0.2">
      <c r="A11947" s="1">
        <v>2.4535295145518499E-4</v>
      </c>
      <c r="B11947">
        <v>7.6775621823258703E-3</v>
      </c>
    </row>
    <row r="11948" spans="1:2" x14ac:dyDescent="0.2">
      <c r="A11948" s="1">
        <v>2.3082005439389899E-4</v>
      </c>
      <c r="B11948">
        <v>7.22280009279078E-3</v>
      </c>
    </row>
    <row r="11949" spans="1:2" x14ac:dyDescent="0.2">
      <c r="A11949" s="1">
        <v>2.20582678834691E-4</v>
      </c>
      <c r="B11949">
        <v>6.9024530703747696E-3</v>
      </c>
    </row>
    <row r="11950" spans="1:2" x14ac:dyDescent="0.2">
      <c r="A11950" s="1">
        <v>2.10614162202803E-4</v>
      </c>
      <c r="B11950">
        <v>6.5905191569943103E-3</v>
      </c>
    </row>
    <row r="11951" spans="1:2" x14ac:dyDescent="0.2">
      <c r="A11951" s="1">
        <v>2.0088455744571101E-4</v>
      </c>
      <c r="B11951">
        <v>6.2860612522127003E-3</v>
      </c>
    </row>
    <row r="11952" spans="1:2" x14ac:dyDescent="0.2">
      <c r="A11952" s="1">
        <v>1.9187347184952599E-4</v>
      </c>
      <c r="B11952">
        <v>6.0040871834898804E-3</v>
      </c>
    </row>
    <row r="11953" spans="1:2" x14ac:dyDescent="0.2">
      <c r="A11953" s="1">
        <v>1.8269072275067601E-4</v>
      </c>
      <c r="B11953">
        <v>5.7167414360962503E-3</v>
      </c>
    </row>
    <row r="11954" spans="1:2" x14ac:dyDescent="0.2">
      <c r="A11954" s="1">
        <v>1.7374896645355501E-4</v>
      </c>
      <c r="B11954">
        <v>5.4369368134773799E-3</v>
      </c>
    </row>
    <row r="11955" spans="1:2" x14ac:dyDescent="0.2">
      <c r="A11955" s="1">
        <v>1.6504973689662099E-4</v>
      </c>
      <c r="B11955">
        <v>5.1647213154955296E-3</v>
      </c>
    </row>
    <row r="11956" spans="1:2" x14ac:dyDescent="0.2">
      <c r="A11956" s="1">
        <v>1.56594309972105E-4</v>
      </c>
      <c r="B11956">
        <v>4.9001348672540702E-3</v>
      </c>
    </row>
    <row r="11957" spans="1:2" x14ac:dyDescent="0.2">
      <c r="A11957" s="1">
        <v>1.4844000594056901E-4</v>
      </c>
      <c r="B11957">
        <v>4.6449711291193102E-3</v>
      </c>
    </row>
    <row r="11958" spans="1:2" x14ac:dyDescent="0.2">
      <c r="A11958" s="1">
        <v>1.4052781239904901E-4</v>
      </c>
      <c r="B11958">
        <v>4.3973834903591599E-3</v>
      </c>
    </row>
    <row r="11959" spans="1:2" x14ac:dyDescent="0.2">
      <c r="A11959" s="1">
        <v>1.3285822081791999E-4</v>
      </c>
      <c r="B11959">
        <v>4.1573873300198598E-3</v>
      </c>
    </row>
    <row r="11960" spans="1:2" x14ac:dyDescent="0.2">
      <c r="A11960" s="1">
        <v>1.2543146937651301E-4</v>
      </c>
      <c r="B11960">
        <v>3.9249901011872701E-3</v>
      </c>
    </row>
    <row r="11961" spans="1:2" x14ac:dyDescent="0.2">
      <c r="A11961" s="1">
        <v>1.18247543025684E-4</v>
      </c>
      <c r="B11961">
        <v>3.70019133294498E-3</v>
      </c>
    </row>
    <row r="11962" spans="1:2" x14ac:dyDescent="0.2">
      <c r="A11962">
        <v>1.50484615718567E-2</v>
      </c>
      <c r="B11962">
        <v>0.47089508718371598</v>
      </c>
    </row>
    <row r="11963" spans="1:2" x14ac:dyDescent="0.2">
      <c r="A11963">
        <v>1.4342752369462501E-2</v>
      </c>
      <c r="B11963">
        <v>0.44881209917853199</v>
      </c>
    </row>
    <row r="11964" spans="1:2" x14ac:dyDescent="0.2">
      <c r="A11964">
        <v>1.43317842954501E-2</v>
      </c>
      <c r="B11964">
        <v>0.44846888720675399</v>
      </c>
    </row>
    <row r="11965" spans="1:2" x14ac:dyDescent="0.2">
      <c r="A11965">
        <v>1.22775785724031E-2</v>
      </c>
      <c r="B11965">
        <v>0.38418886905150601</v>
      </c>
    </row>
    <row r="11966" spans="1:2" x14ac:dyDescent="0.2">
      <c r="A11966">
        <v>1.3678156978942001E-2</v>
      </c>
      <c r="B11966">
        <v>0.428015640825187</v>
      </c>
    </row>
    <row r="11967" spans="1:2" x14ac:dyDescent="0.2">
      <c r="A11967">
        <v>2.2105837304737499E-2</v>
      </c>
      <c r="B11967">
        <v>0.69173384502978397</v>
      </c>
    </row>
    <row r="11968" spans="1:2" x14ac:dyDescent="0.2">
      <c r="A11968">
        <v>2.21052080931913E-2</v>
      </c>
      <c r="B11968">
        <v>0.69171415579946105</v>
      </c>
    </row>
    <row r="11969" spans="1:2" x14ac:dyDescent="0.2">
      <c r="A11969">
        <v>2.21046026083415E-2</v>
      </c>
      <c r="B11969">
        <v>0.69169520902275605</v>
      </c>
    </row>
    <row r="11970" spans="1:2" x14ac:dyDescent="0.2">
      <c r="A11970">
        <v>2.2126249750629899E-2</v>
      </c>
      <c r="B11970">
        <v>0.692372589425165</v>
      </c>
    </row>
    <row r="11971" spans="1:2" x14ac:dyDescent="0.2">
      <c r="A11971">
        <v>2.0787245121916299E-2</v>
      </c>
      <c r="B11971">
        <v>0.65047257869206199</v>
      </c>
    </row>
    <row r="11972" spans="1:2" x14ac:dyDescent="0.2">
      <c r="A11972">
        <v>2.06016030122721E-2</v>
      </c>
      <c r="B11972">
        <v>0.64466348272644303</v>
      </c>
    </row>
    <row r="11973" spans="1:2" x14ac:dyDescent="0.2">
      <c r="A11973">
        <v>2.0597039137258001E-2</v>
      </c>
      <c r="B11973">
        <v>0.64452067036569605</v>
      </c>
    </row>
    <row r="11974" spans="1:2" x14ac:dyDescent="0.2">
      <c r="A11974">
        <v>2.0533475416318399E-2</v>
      </c>
      <c r="B11974">
        <v>0.64253164020665599</v>
      </c>
    </row>
    <row r="11975" spans="1:2" x14ac:dyDescent="0.2">
      <c r="A11975">
        <v>1.9758737020647399E-2</v>
      </c>
      <c r="B11975">
        <v>0.618288596980473</v>
      </c>
    </row>
    <row r="11976" spans="1:2" x14ac:dyDescent="0.2">
      <c r="A11976">
        <v>1.6252273196352401E-2</v>
      </c>
      <c r="B11976">
        <v>0.50856465075756396</v>
      </c>
    </row>
    <row r="11977" spans="1:2" x14ac:dyDescent="0.2">
      <c r="A11977">
        <v>1.6266222809640601E-2</v>
      </c>
      <c r="B11977">
        <v>0.509001160784463</v>
      </c>
    </row>
    <row r="11978" spans="1:2" x14ac:dyDescent="0.2">
      <c r="A11978">
        <v>1.9573941102126201E-2</v>
      </c>
      <c r="B11978">
        <v>0.61250597995030798</v>
      </c>
    </row>
    <row r="11979" spans="1:2" x14ac:dyDescent="0.2">
      <c r="A11979">
        <v>1.9576959379859302E-2</v>
      </c>
      <c r="B11979">
        <v>0.61260042762188405</v>
      </c>
    </row>
    <row r="11980" spans="1:2" x14ac:dyDescent="0.2">
      <c r="A11980">
        <v>1.72447286297382E-2</v>
      </c>
      <c r="B11980">
        <v>0.539620475673527</v>
      </c>
    </row>
    <row r="11981" spans="1:2" x14ac:dyDescent="0.2">
      <c r="A11981">
        <v>1.7232330437356402E-2</v>
      </c>
      <c r="B11981">
        <v>0.53923251256814797</v>
      </c>
    </row>
    <row r="11982" spans="1:2" x14ac:dyDescent="0.2">
      <c r="A11982">
        <v>1.7232771108205501E-2</v>
      </c>
      <c r="B11982">
        <v>0.53924630200017498</v>
      </c>
    </row>
    <row r="11983" spans="1:2" x14ac:dyDescent="0.2">
      <c r="A11983">
        <v>1.7233852123301498E-2</v>
      </c>
      <c r="B11983">
        <v>0.539280129025974</v>
      </c>
    </row>
    <row r="11984" spans="1:2" x14ac:dyDescent="0.2">
      <c r="A11984">
        <v>2.0428077154517301E-2</v>
      </c>
      <c r="B11984">
        <v>0.63923352741001904</v>
      </c>
    </row>
    <row r="11985" spans="1:2" x14ac:dyDescent="0.2">
      <c r="A11985">
        <v>1.93321548952919E-2</v>
      </c>
      <c r="B11985">
        <v>0.60494002801539204</v>
      </c>
    </row>
    <row r="11986" spans="1:2" x14ac:dyDescent="0.2">
      <c r="A11986">
        <v>1.92615868186445E-2</v>
      </c>
      <c r="B11986">
        <v>0.60273181819629695</v>
      </c>
    </row>
    <row r="11987" spans="1:2" x14ac:dyDescent="0.2">
      <c r="A11987">
        <v>1.85383553387806E-2</v>
      </c>
      <c r="B11987">
        <v>0.58010052468245099</v>
      </c>
    </row>
    <row r="11988" spans="1:2" x14ac:dyDescent="0.2">
      <c r="A11988">
        <v>1.6337556108603601E-2</v>
      </c>
      <c r="B11988">
        <v>0.51123331587047505</v>
      </c>
    </row>
    <row r="11989" spans="1:2" x14ac:dyDescent="0.2">
      <c r="A11989">
        <v>1.0264907128356201E-2</v>
      </c>
      <c r="B11989">
        <v>0.32120853776706898</v>
      </c>
    </row>
    <row r="11990" spans="1:2" x14ac:dyDescent="0.2">
      <c r="A11990">
        <v>1.02649928779817E-2</v>
      </c>
      <c r="B11990">
        <v>0.32121122103653099</v>
      </c>
    </row>
    <row r="11991" spans="1:2" x14ac:dyDescent="0.2">
      <c r="A11991">
        <v>8.1351833632484199E-3</v>
      </c>
      <c r="B11991">
        <v>0.25456541592641402</v>
      </c>
    </row>
    <row r="11992" spans="1:2" x14ac:dyDescent="0.2">
      <c r="A11992">
        <v>8.1346913620611999E-3</v>
      </c>
      <c r="B11992">
        <v>0.25455002027013102</v>
      </c>
    </row>
    <row r="11993" spans="1:2" x14ac:dyDescent="0.2">
      <c r="A11993">
        <v>8.1312367038954801E-3</v>
      </c>
      <c r="B11993">
        <v>0.25444191742185202</v>
      </c>
    </row>
    <row r="11994" spans="1:2" x14ac:dyDescent="0.2">
      <c r="A11994">
        <v>8.1186255997553695E-3</v>
      </c>
      <c r="B11994">
        <v>0.254047291901151</v>
      </c>
    </row>
    <row r="11995" spans="1:2" x14ac:dyDescent="0.2">
      <c r="A11995">
        <v>8.0933511242660995E-3</v>
      </c>
      <c r="B11995">
        <v>0.25325640531901</v>
      </c>
    </row>
    <row r="11996" spans="1:2" x14ac:dyDescent="0.2">
      <c r="A11996">
        <v>8.0425614626292198E-3</v>
      </c>
      <c r="B11996">
        <v>0.25166709985875901</v>
      </c>
    </row>
    <row r="11997" spans="1:2" x14ac:dyDescent="0.2">
      <c r="A11997">
        <v>7.9679287256160108E-3</v>
      </c>
      <c r="B11997">
        <v>0.24933169905816699</v>
      </c>
    </row>
    <row r="11998" spans="1:2" x14ac:dyDescent="0.2">
      <c r="A11998">
        <v>1.99974829974786E-2</v>
      </c>
      <c r="B11998">
        <v>0.62575941431537896</v>
      </c>
    </row>
    <row r="11999" spans="1:2" x14ac:dyDescent="0.2">
      <c r="A11999">
        <v>1.9989383882749501E-2</v>
      </c>
      <c r="B11999">
        <v>0.62550597755586401</v>
      </c>
    </row>
    <row r="12000" spans="1:2" x14ac:dyDescent="0.2">
      <c r="A12000">
        <v>1.9986569820852701E-2</v>
      </c>
      <c r="B12000">
        <v>0.625417920187614</v>
      </c>
    </row>
    <row r="12001" spans="1:2" x14ac:dyDescent="0.2">
      <c r="A12001">
        <v>1.9910060359266998E-2</v>
      </c>
      <c r="B12001">
        <v>0.62302379309284595</v>
      </c>
    </row>
    <row r="12002" spans="1:2" x14ac:dyDescent="0.2">
      <c r="A12002">
        <v>1.9032136718875901E-2</v>
      </c>
      <c r="B12002">
        <v>0.59555188659871106</v>
      </c>
    </row>
    <row r="12003" spans="1:2" x14ac:dyDescent="0.2">
      <c r="A12003">
        <v>1.52966062738002E-2</v>
      </c>
      <c r="B12003">
        <v>0.478660008567731</v>
      </c>
    </row>
    <row r="12004" spans="1:2" x14ac:dyDescent="0.2">
      <c r="A12004">
        <v>1.52985658059478E-2</v>
      </c>
      <c r="B12004">
        <v>0.47872132606899698</v>
      </c>
    </row>
    <row r="12005" spans="1:2" x14ac:dyDescent="0.2">
      <c r="A12005">
        <v>1.42566924711302E-2</v>
      </c>
      <c r="B12005">
        <v>0.44611912068802601</v>
      </c>
    </row>
    <row r="12006" spans="1:2" x14ac:dyDescent="0.2">
      <c r="A12006">
        <v>1.10502237523419E-2</v>
      </c>
      <c r="B12006">
        <v>0.34578259394901001</v>
      </c>
    </row>
    <row r="12007" spans="1:2" x14ac:dyDescent="0.2">
      <c r="A12007">
        <v>1.1005264178106801E-2</v>
      </c>
      <c r="B12007">
        <v>0.34437572305206898</v>
      </c>
    </row>
    <row r="12008" spans="1:2" x14ac:dyDescent="0.2">
      <c r="A12008">
        <v>1.0999795050449301E-2</v>
      </c>
      <c r="B12008">
        <v>0.34420458360815898</v>
      </c>
    </row>
    <row r="12009" spans="1:2" x14ac:dyDescent="0.2">
      <c r="A12009">
        <v>1.0905832488180899E-2</v>
      </c>
      <c r="B12009">
        <v>0.34126431567843801</v>
      </c>
    </row>
    <row r="12010" spans="1:2" x14ac:dyDescent="0.2">
      <c r="A12010">
        <v>1.0051951954614001E-2</v>
      </c>
      <c r="B12010">
        <v>0.31454476389047098</v>
      </c>
    </row>
    <row r="12011" spans="1:2" x14ac:dyDescent="0.2">
      <c r="A12011">
        <v>1.0050979764588699E-2</v>
      </c>
      <c r="B12011">
        <v>0.31451434220885599</v>
      </c>
    </row>
    <row r="12012" spans="1:2" x14ac:dyDescent="0.2">
      <c r="A12012">
        <v>1.00499137596707E-2</v>
      </c>
      <c r="B12012">
        <v>0.31448098488017501</v>
      </c>
    </row>
    <row r="12013" spans="1:2" x14ac:dyDescent="0.2">
      <c r="A12013">
        <v>1.0048778794421899E-2</v>
      </c>
      <c r="B12013">
        <v>0.31444546965111098</v>
      </c>
    </row>
    <row r="12014" spans="1:2" x14ac:dyDescent="0.2">
      <c r="A12014">
        <v>1.01148261343805E-2</v>
      </c>
      <c r="B12014">
        <v>0.31651221699000198</v>
      </c>
    </row>
    <row r="12015" spans="1:2" x14ac:dyDescent="0.2">
      <c r="A12015">
        <v>4.5741660129145399E-2</v>
      </c>
      <c r="B12015">
        <v>1.3333333333333299</v>
      </c>
    </row>
    <row r="12016" spans="1:2" x14ac:dyDescent="0.2">
      <c r="A12016">
        <v>4.5223093241504198E-2</v>
      </c>
      <c r="B12016">
        <v>1.3333333333333299</v>
      </c>
    </row>
    <row r="12017" spans="1:2" x14ac:dyDescent="0.2">
      <c r="A12017">
        <v>4.5217928012210598E-2</v>
      </c>
      <c r="B12017">
        <v>1.41495527977413</v>
      </c>
    </row>
    <row r="12018" spans="1:2" x14ac:dyDescent="0.2">
      <c r="A12018">
        <v>4.5310195553923502E-2</v>
      </c>
      <c r="B12018">
        <v>1.4178425072752101</v>
      </c>
    </row>
    <row r="12019" spans="1:2" x14ac:dyDescent="0.2">
      <c r="A12019">
        <v>4.9206282344197799E-2</v>
      </c>
      <c r="B12019">
        <v>1.5397584998184299</v>
      </c>
    </row>
    <row r="12020" spans="1:2" x14ac:dyDescent="0.2">
      <c r="A12020">
        <v>4.7279121909054998E-2</v>
      </c>
      <c r="B12020">
        <v>1.47945397122657</v>
      </c>
    </row>
    <row r="12021" spans="1:2" x14ac:dyDescent="0.2">
      <c r="A12021">
        <v>4.7247099150471497E-2</v>
      </c>
      <c r="B12021">
        <v>1.47845191798525</v>
      </c>
    </row>
    <row r="12022" spans="1:2" x14ac:dyDescent="0.2">
      <c r="A12022">
        <v>4.72470519851809E-2</v>
      </c>
      <c r="B12022">
        <v>1.47845044209328</v>
      </c>
    </row>
    <row r="12023" spans="1:2" x14ac:dyDescent="0.2">
      <c r="A12023">
        <v>4.7261922253174202E-2</v>
      </c>
      <c r="B12023">
        <v>1.47891576116325</v>
      </c>
    </row>
    <row r="12024" spans="1:2" x14ac:dyDescent="0.2">
      <c r="A12024">
        <v>4.7333058411170102E-2</v>
      </c>
      <c r="B12024">
        <v>1.4811417473321</v>
      </c>
    </row>
    <row r="12025" spans="1:2" x14ac:dyDescent="0.2">
      <c r="A12025">
        <v>4.7331981888259399E-2</v>
      </c>
      <c r="B12025">
        <v>1.48110806087535</v>
      </c>
    </row>
    <row r="12026" spans="1:2" x14ac:dyDescent="0.2">
      <c r="A12026">
        <v>4.73307791003807E-2</v>
      </c>
      <c r="B12026">
        <v>1.48107042334673</v>
      </c>
    </row>
    <row r="12027" spans="1:2" x14ac:dyDescent="0.2">
      <c r="A12027">
        <v>4.7328251426878999E-2</v>
      </c>
      <c r="B12027">
        <v>1.48099132761802</v>
      </c>
    </row>
    <row r="12028" spans="1:2" x14ac:dyDescent="0.2">
      <c r="A12028">
        <v>4.7319658580734399E-2</v>
      </c>
      <c r="B12028">
        <v>1.4807224410600801</v>
      </c>
    </row>
    <row r="12029" spans="1:2" x14ac:dyDescent="0.2">
      <c r="A12029">
        <v>4.7300317456739897E-2</v>
      </c>
      <c r="B12029">
        <v>1.48011722037183</v>
      </c>
    </row>
    <row r="12030" spans="1:2" x14ac:dyDescent="0.2">
      <c r="A12030">
        <v>4.7418874099741902E-2</v>
      </c>
      <c r="B12030">
        <v>1.4838270840330501</v>
      </c>
    </row>
    <row r="12031" spans="1:2" x14ac:dyDescent="0.2">
      <c r="A12031">
        <v>4.8115961459419002E-2</v>
      </c>
      <c r="B12031">
        <v>1.50564027812218</v>
      </c>
    </row>
    <row r="12032" spans="1:2" x14ac:dyDescent="0.2">
      <c r="A12032">
        <v>4.9152022025056398E-2</v>
      </c>
      <c r="B12032">
        <v>1.3333333333333299</v>
      </c>
    </row>
    <row r="12033" spans="1:2" x14ac:dyDescent="0.2">
      <c r="A12033">
        <v>5.0635605523759397E-2</v>
      </c>
      <c r="B12033">
        <v>1.3333333333333299</v>
      </c>
    </row>
    <row r="12034" spans="1:2" x14ac:dyDescent="0.2">
      <c r="A12034">
        <v>5.1766286904725199E-2</v>
      </c>
      <c r="B12034">
        <v>1.3333333333333299</v>
      </c>
    </row>
    <row r="12035" spans="1:2" x14ac:dyDescent="0.2">
      <c r="A12035">
        <v>5.1761061878441102E-2</v>
      </c>
      <c r="B12035">
        <v>1.3333333333333299</v>
      </c>
    </row>
    <row r="12036" spans="1:2" x14ac:dyDescent="0.2">
      <c r="A12036">
        <v>5.1745782974477399E-2</v>
      </c>
      <c r="B12036">
        <v>1.3333333333333299</v>
      </c>
    </row>
    <row r="12037" spans="1:2" x14ac:dyDescent="0.2">
      <c r="A12037">
        <v>5.1698622045202001E-2</v>
      </c>
      <c r="B12037">
        <v>1.3333333333333299</v>
      </c>
    </row>
    <row r="12038" spans="1:2" x14ac:dyDescent="0.2">
      <c r="A12038">
        <v>5.1557308433445602E-2</v>
      </c>
      <c r="B12038">
        <v>1.3333333333333299</v>
      </c>
    </row>
    <row r="12039" spans="1:2" x14ac:dyDescent="0.2">
      <c r="A12039">
        <v>5.1163687388959697E-2</v>
      </c>
      <c r="B12039">
        <v>1.3333333333333299</v>
      </c>
    </row>
    <row r="12040" spans="1:2" x14ac:dyDescent="0.2">
      <c r="A12040">
        <v>1.9323792592106901E-2</v>
      </c>
      <c r="B12040">
        <v>0.60467835558671601</v>
      </c>
    </row>
    <row r="12041" spans="1:2" x14ac:dyDescent="0.2">
      <c r="A12041">
        <v>1.8448578196309101E-2</v>
      </c>
      <c r="B12041">
        <v>0.577291226527331</v>
      </c>
    </row>
    <row r="12042" spans="1:2" x14ac:dyDescent="0.2">
      <c r="A12042">
        <v>1.8430842583905298E-2</v>
      </c>
      <c r="B12042">
        <v>0.57673624536136503</v>
      </c>
    </row>
    <row r="12043" spans="1:2" x14ac:dyDescent="0.2">
      <c r="A12043">
        <v>1.8367230932997899E-2</v>
      </c>
      <c r="B12043">
        <v>0.57474571538214303</v>
      </c>
    </row>
    <row r="12044" spans="1:2" x14ac:dyDescent="0.2">
      <c r="A12044">
        <v>1.73130244232634E-2</v>
      </c>
      <c r="B12044">
        <v>0.54175758141637997</v>
      </c>
    </row>
    <row r="12045" spans="1:2" x14ac:dyDescent="0.2">
      <c r="A12045">
        <v>1.05507469238557E-2</v>
      </c>
      <c r="B12045">
        <v>0.33015301058109098</v>
      </c>
    </row>
    <row r="12046" spans="1:2" x14ac:dyDescent="0.2">
      <c r="A12046">
        <v>1.0550488632182199E-2</v>
      </c>
      <c r="B12046">
        <v>0.33014492814160001</v>
      </c>
    </row>
    <row r="12047" spans="1:2" x14ac:dyDescent="0.2">
      <c r="A12047">
        <v>1.0550230339719101E-2</v>
      </c>
      <c r="B12047">
        <v>0.33013684567739698</v>
      </c>
    </row>
    <row r="12048" spans="1:2" x14ac:dyDescent="0.2">
      <c r="A12048">
        <v>1.0549982994776301E-2</v>
      </c>
      <c r="B12048">
        <v>0.330129105782003</v>
      </c>
    </row>
    <row r="12049" spans="1:2" x14ac:dyDescent="0.2">
      <c r="A12049">
        <v>1.0549747413760399E-2</v>
      </c>
      <c r="B12049">
        <v>0.33012173400233702</v>
      </c>
    </row>
    <row r="12050" spans="1:2" x14ac:dyDescent="0.2">
      <c r="A12050">
        <v>1.05548430891798E-2</v>
      </c>
      <c r="B12050">
        <v>0.33028118741286899</v>
      </c>
    </row>
    <row r="12051" spans="1:2" x14ac:dyDescent="0.2">
      <c r="A12051">
        <v>2.8213171215401501E-2</v>
      </c>
      <c r="B12051">
        <v>0.88284398081274396</v>
      </c>
    </row>
    <row r="12052" spans="1:2" x14ac:dyDescent="0.2">
      <c r="A12052">
        <v>2.3075482736728499E-2</v>
      </c>
      <c r="B12052">
        <v>0.66666666666666596</v>
      </c>
    </row>
    <row r="12053" spans="1:2" x14ac:dyDescent="0.2">
      <c r="A12053">
        <v>2.2762215546254499E-2</v>
      </c>
      <c r="B12053">
        <v>0.71227317310586302</v>
      </c>
    </row>
    <row r="12054" spans="1:2" x14ac:dyDescent="0.2">
      <c r="A12054">
        <v>2.1684249196356101E-2</v>
      </c>
      <c r="B12054">
        <v>0.67854154838843606</v>
      </c>
    </row>
    <row r="12055" spans="1:2" x14ac:dyDescent="0.2">
      <c r="A12055">
        <v>1.83636980442313E-2</v>
      </c>
      <c r="B12055">
        <v>0.57463516454903596</v>
      </c>
    </row>
    <row r="12056" spans="1:2" x14ac:dyDescent="0.2">
      <c r="A12056">
        <v>1.2706968000499599E-2</v>
      </c>
      <c r="B12056">
        <v>0.39762528387794999</v>
      </c>
    </row>
    <row r="12057" spans="1:2" x14ac:dyDescent="0.2">
      <c r="A12057">
        <v>1.2707778845136899E-2</v>
      </c>
      <c r="B12057">
        <v>0.39765065675439798</v>
      </c>
    </row>
    <row r="12058" spans="1:2" x14ac:dyDescent="0.2">
      <c r="A12058">
        <v>1.2712260056930399E-2</v>
      </c>
      <c r="B12058">
        <v>0.39779088242518201</v>
      </c>
    </row>
    <row r="12059" spans="1:2" x14ac:dyDescent="0.2">
      <c r="A12059">
        <v>1.27303198244248E-2</v>
      </c>
      <c r="B12059">
        <v>0.39835600702268098</v>
      </c>
    </row>
    <row r="12060" spans="1:2" x14ac:dyDescent="0.2">
      <c r="A12060">
        <v>1.27970256170586E-2</v>
      </c>
      <c r="B12060">
        <v>0.40044335860263902</v>
      </c>
    </row>
    <row r="12061" spans="1:2" x14ac:dyDescent="0.2">
      <c r="A12061">
        <v>1.30253185818696E-2</v>
      </c>
      <c r="B12061">
        <v>0.407587081238657</v>
      </c>
    </row>
    <row r="12062" spans="1:2" x14ac:dyDescent="0.2">
      <c r="A12062">
        <v>1.3718298679103701E-2</v>
      </c>
      <c r="B12062">
        <v>0.42927175124598099</v>
      </c>
    </row>
    <row r="12063" spans="1:2" x14ac:dyDescent="0.2">
      <c r="A12063">
        <v>1.51506104057461E-2</v>
      </c>
      <c r="B12063">
        <v>0.47409151917846698</v>
      </c>
    </row>
    <row r="12064" spans="1:2" x14ac:dyDescent="0.2">
      <c r="A12064">
        <v>1.8172739930455799E-2</v>
      </c>
      <c r="B12064">
        <v>0.56865972066692405</v>
      </c>
    </row>
    <row r="12065" spans="1:2" x14ac:dyDescent="0.2">
      <c r="A12065">
        <v>2.46819042085385E-2</v>
      </c>
      <c r="B12065">
        <v>0.77234389566280603</v>
      </c>
    </row>
    <row r="12066" spans="1:2" x14ac:dyDescent="0.2">
      <c r="A12066">
        <v>2.4608384175687299E-2</v>
      </c>
      <c r="B12066">
        <v>0.77004331349938004</v>
      </c>
    </row>
    <row r="12067" spans="1:2" x14ac:dyDescent="0.2">
      <c r="A12067">
        <v>2.4596718557797999E-2</v>
      </c>
      <c r="B12067">
        <v>0.76967827404821798</v>
      </c>
    </row>
    <row r="12068" spans="1:2" x14ac:dyDescent="0.2">
      <c r="A12068">
        <v>2.4317281200385302E-2</v>
      </c>
      <c r="B12068">
        <v>0.76093414574294704</v>
      </c>
    </row>
    <row r="12069" spans="1:2" x14ac:dyDescent="0.2">
      <c r="A12069">
        <v>2.1249918524847301E-2</v>
      </c>
      <c r="B12069">
        <v>0.66495051262374305</v>
      </c>
    </row>
    <row r="12070" spans="1:2" x14ac:dyDescent="0.2">
      <c r="A12070">
        <v>8.7634800584354793E-3</v>
      </c>
      <c r="B12070">
        <v>0.274226018815594</v>
      </c>
    </row>
    <row r="12071" spans="1:2" x14ac:dyDescent="0.2">
      <c r="A12071">
        <v>8.7634412329517502E-3</v>
      </c>
      <c r="B12071">
        <v>0.27422480389209702</v>
      </c>
    </row>
    <row r="12072" spans="1:2" x14ac:dyDescent="0.2">
      <c r="A12072">
        <v>8.7632948715737902E-3</v>
      </c>
      <c r="B12072">
        <v>0.27422022396520501</v>
      </c>
    </row>
    <row r="12073" spans="1:2" x14ac:dyDescent="0.2">
      <c r="A12073">
        <v>8.7629796021271005E-3</v>
      </c>
      <c r="B12073">
        <v>0.27421035858242998</v>
      </c>
    </row>
    <row r="12074" spans="1:2" x14ac:dyDescent="0.2">
      <c r="A12074">
        <v>8.7626637775108894E-3</v>
      </c>
      <c r="B12074">
        <v>0.27420047582734097</v>
      </c>
    </row>
    <row r="12075" spans="1:2" x14ac:dyDescent="0.2">
      <c r="A12075">
        <v>8.7644769332175503E-3</v>
      </c>
      <c r="B12075">
        <v>0.27425721293036598</v>
      </c>
    </row>
    <row r="12076" spans="1:2" x14ac:dyDescent="0.2">
      <c r="A12076">
        <v>8.7851074444307703E-3</v>
      </c>
      <c r="B12076">
        <v>0.27490278100588</v>
      </c>
    </row>
    <row r="12077" spans="1:2" x14ac:dyDescent="0.2">
      <c r="A12077">
        <v>8.97492419477996E-3</v>
      </c>
      <c r="B12077">
        <v>0.28084250944774097</v>
      </c>
    </row>
    <row r="12078" spans="1:2" x14ac:dyDescent="0.2">
      <c r="A12078">
        <v>9.8839745637895396E-3</v>
      </c>
      <c r="B12078">
        <v>0.30928843069524697</v>
      </c>
    </row>
    <row r="12079" spans="1:2" x14ac:dyDescent="0.2">
      <c r="A12079">
        <v>1.0214669961691399E-2</v>
      </c>
      <c r="B12079">
        <v>0.319636520929102</v>
      </c>
    </row>
    <row r="12080" spans="1:2" x14ac:dyDescent="0.2">
      <c r="A12080">
        <v>1.0215529610351199E-2</v>
      </c>
      <c r="B12080">
        <v>0.31966342097657102</v>
      </c>
    </row>
    <row r="12081" spans="1:2" x14ac:dyDescent="0.2">
      <c r="A12081">
        <v>1.0230638277611699E-2</v>
      </c>
      <c r="B12081">
        <v>0.32013620001467202</v>
      </c>
    </row>
    <row r="12082" spans="1:2" x14ac:dyDescent="0.2">
      <c r="A12082">
        <v>1.2517043496812E-2</v>
      </c>
      <c r="B12082">
        <v>0.39168218362844998</v>
      </c>
    </row>
    <row r="12083" spans="1:2" x14ac:dyDescent="0.2">
      <c r="A12083">
        <v>1.3276771491315601E-2</v>
      </c>
      <c r="B12083">
        <v>0.41545552275015402</v>
      </c>
    </row>
    <row r="12084" spans="1:2" x14ac:dyDescent="0.2">
      <c r="A12084">
        <v>1.5932174141553901E-2</v>
      </c>
      <c r="B12084">
        <v>0.49854814032578099</v>
      </c>
    </row>
    <row r="12085" spans="1:2" x14ac:dyDescent="0.2">
      <c r="A12085">
        <v>1.5932181012726501E-2</v>
      </c>
      <c r="B12085">
        <v>0.49854835533788999</v>
      </c>
    </row>
    <row r="12086" spans="1:2" x14ac:dyDescent="0.2">
      <c r="A12086">
        <v>1.5955132932983101E-2</v>
      </c>
      <c r="B12086">
        <v>0.49926656473349001</v>
      </c>
    </row>
    <row r="12087" spans="1:2" x14ac:dyDescent="0.2">
      <c r="A12087">
        <v>9.8452177951849195E-3</v>
      </c>
      <c r="B12087">
        <v>0.308075657426439</v>
      </c>
    </row>
    <row r="12088" spans="1:2" x14ac:dyDescent="0.2">
      <c r="A12088">
        <v>8.5794917671407397E-3</v>
      </c>
      <c r="B12088">
        <v>0.26846867398294699</v>
      </c>
    </row>
    <row r="12089" spans="1:2" x14ac:dyDescent="0.2">
      <c r="A12089">
        <v>8.5597453860940809E-3</v>
      </c>
      <c r="B12089">
        <v>0.26785077202797702</v>
      </c>
    </row>
    <row r="12090" spans="1:2" x14ac:dyDescent="0.2">
      <c r="A12090">
        <v>8.5620255054359301E-3</v>
      </c>
      <c r="B12090">
        <v>0.26792212131449</v>
      </c>
    </row>
    <row r="12091" spans="1:2" x14ac:dyDescent="0.2">
      <c r="A12091">
        <v>8.6654082889022904E-3</v>
      </c>
      <c r="B12091">
        <v>0.271157165946875</v>
      </c>
    </row>
    <row r="12092" spans="1:2" x14ac:dyDescent="0.2">
      <c r="A12092">
        <v>1.00138826712226E-2</v>
      </c>
      <c r="B12092">
        <v>0.313353503346262</v>
      </c>
    </row>
    <row r="12093" spans="1:2" x14ac:dyDescent="0.2">
      <c r="A12093">
        <v>1.00127765915058E-2</v>
      </c>
      <c r="B12093">
        <v>0.31331889200063101</v>
      </c>
    </row>
    <row r="12094" spans="1:2" x14ac:dyDescent="0.2">
      <c r="A12094">
        <v>1.0018110857728199E-2</v>
      </c>
      <c r="B12094">
        <v>0.31348581137281101</v>
      </c>
    </row>
    <row r="12095" spans="1:2" x14ac:dyDescent="0.2">
      <c r="A12095">
        <v>1.31819058361869E-2</v>
      </c>
      <c r="B12095">
        <v>0.41248699532100302</v>
      </c>
    </row>
    <row r="12096" spans="1:2" x14ac:dyDescent="0.2">
      <c r="A12096">
        <v>1.2342146119206801E-2</v>
      </c>
      <c r="B12096">
        <v>0.38620931083794402</v>
      </c>
    </row>
    <row r="12097" spans="1:2" x14ac:dyDescent="0.2">
      <c r="A12097">
        <v>1.23284509154119E-2</v>
      </c>
      <c r="B12097">
        <v>0.38578076176970799</v>
      </c>
    </row>
    <row r="12098" spans="1:2" x14ac:dyDescent="0.2">
      <c r="A12098">
        <v>1.28750985081174E-2</v>
      </c>
      <c r="B12098">
        <v>0.40288640838990603</v>
      </c>
    </row>
    <row r="12099" spans="1:2" x14ac:dyDescent="0.2">
      <c r="A12099">
        <v>1.4656833179401099E-2</v>
      </c>
      <c r="B12099">
        <v>0.45864028724098499</v>
      </c>
    </row>
    <row r="12100" spans="1:2" x14ac:dyDescent="0.2">
      <c r="A12100">
        <v>2.12567617234855E-2</v>
      </c>
      <c r="B12100">
        <v>0.66516464937147401</v>
      </c>
    </row>
    <row r="12101" spans="1:2" x14ac:dyDescent="0.2">
      <c r="A12101">
        <v>2.1261017275435501E-2</v>
      </c>
      <c r="B12101">
        <v>0.66529781371501395</v>
      </c>
    </row>
    <row r="12102" spans="1:2" x14ac:dyDescent="0.2">
      <c r="A12102">
        <v>2.1266615972223301E-2</v>
      </c>
      <c r="B12102">
        <v>0.66547300762433304</v>
      </c>
    </row>
    <row r="12103" spans="1:2" x14ac:dyDescent="0.2">
      <c r="A12103">
        <v>2.1266133113928401E-2</v>
      </c>
      <c r="B12103">
        <v>0.66545789806660205</v>
      </c>
    </row>
    <row r="12104" spans="1:2" x14ac:dyDescent="0.2">
      <c r="A12104">
        <v>2.1264935278651202E-2</v>
      </c>
      <c r="B12104">
        <v>0.66542041551434195</v>
      </c>
    </row>
    <row r="12105" spans="1:2" x14ac:dyDescent="0.2">
      <c r="A12105">
        <v>2.1260836797798201E-2</v>
      </c>
      <c r="B12105">
        <v>0.66529216622524601</v>
      </c>
    </row>
    <row r="12106" spans="1:2" x14ac:dyDescent="0.2">
      <c r="A12106">
        <v>2.1247558930399001E-2</v>
      </c>
      <c r="B12106">
        <v>0.66487667640944503</v>
      </c>
    </row>
    <row r="12107" spans="1:2" x14ac:dyDescent="0.2">
      <c r="A12107">
        <v>2.1215953388852699E-2</v>
      </c>
      <c r="B12107">
        <v>0.66388767868560095</v>
      </c>
    </row>
    <row r="12108" spans="1:2" x14ac:dyDescent="0.2">
      <c r="A12108">
        <v>2.1156684063909699E-2</v>
      </c>
      <c r="B12108">
        <v>0.66203302837446798</v>
      </c>
    </row>
    <row r="12109" spans="1:2" x14ac:dyDescent="0.2">
      <c r="A12109">
        <v>2.10831354243683E-2</v>
      </c>
      <c r="B12109">
        <v>0.659731551053101</v>
      </c>
    </row>
    <row r="12110" spans="1:2" x14ac:dyDescent="0.2">
      <c r="A12110">
        <v>2.1038079424128799E-2</v>
      </c>
      <c r="B12110">
        <v>0.65832166280242199</v>
      </c>
    </row>
    <row r="12111" spans="1:2" x14ac:dyDescent="0.2">
      <c r="A12111">
        <v>2.10378932438657E-2</v>
      </c>
      <c r="B12111">
        <v>0.658315836866608</v>
      </c>
    </row>
    <row r="12112" spans="1:2" x14ac:dyDescent="0.2">
      <c r="A12112">
        <v>2.10430437542342E-2</v>
      </c>
      <c r="B12112">
        <v>0.65847700616736704</v>
      </c>
    </row>
    <row r="12113" spans="1:2" x14ac:dyDescent="0.2">
      <c r="A12113">
        <v>2.1066048525789E-2</v>
      </c>
      <c r="B12113">
        <v>0.659196869380971</v>
      </c>
    </row>
    <row r="12114" spans="1:2" x14ac:dyDescent="0.2">
      <c r="A12114">
        <v>1.7911284033432898E-2</v>
      </c>
      <c r="B12114">
        <v>0.56047826658037703</v>
      </c>
    </row>
    <row r="12115" spans="1:2" x14ac:dyDescent="0.2">
      <c r="A12115">
        <v>1.80051494947439E-2</v>
      </c>
      <c r="B12115">
        <v>0.56341549603579499</v>
      </c>
    </row>
    <row r="12116" spans="1:2" x14ac:dyDescent="0.2">
      <c r="A12116">
        <v>1.8176489899439499E-2</v>
      </c>
      <c r="B12116">
        <v>0.56877706435438702</v>
      </c>
    </row>
    <row r="12117" spans="1:2" x14ac:dyDescent="0.2">
      <c r="A12117">
        <v>1.85993126200053E-2</v>
      </c>
      <c r="B12117">
        <v>0.58200799436762296</v>
      </c>
    </row>
    <row r="12118" spans="1:2" x14ac:dyDescent="0.2">
      <c r="A12118">
        <v>1.8799574157316801E-2</v>
      </c>
      <c r="B12118">
        <v>0.58827456013061297</v>
      </c>
    </row>
    <row r="12119" spans="1:2" x14ac:dyDescent="0.2">
      <c r="A12119">
        <v>1.8918083715635602E-2</v>
      </c>
      <c r="B12119">
        <v>0.59198295042221405</v>
      </c>
    </row>
    <row r="12120" spans="1:2" x14ac:dyDescent="0.2">
      <c r="A12120">
        <v>1.9000227304285199E-2</v>
      </c>
      <c r="B12120">
        <v>0.59455338010727199</v>
      </c>
    </row>
    <row r="12121" spans="1:2" x14ac:dyDescent="0.2">
      <c r="A12121">
        <v>4.9548025868689401E-2</v>
      </c>
      <c r="B12121">
        <v>1.3333333333333299</v>
      </c>
    </row>
    <row r="12122" spans="1:2" x14ac:dyDescent="0.2">
      <c r="A12122">
        <v>4.8215211828423497E-2</v>
      </c>
      <c r="B12122">
        <v>1.3333333333333299</v>
      </c>
    </row>
    <row r="12123" spans="1:2" x14ac:dyDescent="0.2">
      <c r="A12123">
        <v>4.7133377530090101E-2</v>
      </c>
      <c r="B12123">
        <v>1.4748933514109499</v>
      </c>
    </row>
    <row r="12124" spans="1:2" x14ac:dyDescent="0.2">
      <c r="A12124">
        <v>4.7159647077164697E-2</v>
      </c>
      <c r="B12124">
        <v>1.3333333333333299</v>
      </c>
    </row>
    <row r="12125" spans="1:2" x14ac:dyDescent="0.2">
      <c r="A12125">
        <v>4.4768516841144801E-2</v>
      </c>
      <c r="B12125">
        <v>1.3333333333333299</v>
      </c>
    </row>
    <row r="12126" spans="1:2" x14ac:dyDescent="0.2">
      <c r="A12126">
        <v>4.9273573898628201E-2</v>
      </c>
      <c r="B12126">
        <v>1.3333333333333299</v>
      </c>
    </row>
    <row r="12127" spans="1:2" x14ac:dyDescent="0.2">
      <c r="A12127">
        <v>7.4762274944868302E-3</v>
      </c>
      <c r="B12127">
        <v>0.23394542897366</v>
      </c>
    </row>
    <row r="12128" spans="1:2" x14ac:dyDescent="0.2">
      <c r="A12128">
        <v>7.5961855719224999E-3</v>
      </c>
      <c r="B12128">
        <v>0.23769914619337201</v>
      </c>
    </row>
    <row r="12129" spans="1:2" x14ac:dyDescent="0.2">
      <c r="A12129">
        <v>7.7740239783906399E-3</v>
      </c>
      <c r="B12129">
        <v>0.243264049390856</v>
      </c>
    </row>
    <row r="12130" spans="1:2" x14ac:dyDescent="0.2">
      <c r="A12130">
        <v>6.0821141771429396E-3</v>
      </c>
      <c r="B12130">
        <v>0.190320962181495</v>
      </c>
    </row>
    <row r="12131" spans="1:2" x14ac:dyDescent="0.2">
      <c r="A12131">
        <v>7.07450818830782E-3</v>
      </c>
      <c r="B12131">
        <v>0.22137486507892101</v>
      </c>
    </row>
    <row r="12132" spans="1:2" x14ac:dyDescent="0.2">
      <c r="A12132">
        <v>8.5629146951010492E-3</v>
      </c>
      <c r="B12132">
        <v>0.26794994575640302</v>
      </c>
    </row>
    <row r="12133" spans="1:2" x14ac:dyDescent="0.2">
      <c r="A12133">
        <v>8.5664904527935504E-3</v>
      </c>
      <c r="B12133">
        <v>0.26806183804002998</v>
      </c>
    </row>
    <row r="12134" spans="1:2" x14ac:dyDescent="0.2">
      <c r="A12134">
        <v>8.5755148385927901E-3</v>
      </c>
      <c r="B12134">
        <v>0.26834422829749399</v>
      </c>
    </row>
    <row r="12135" spans="1:2" x14ac:dyDescent="0.2">
      <c r="A12135">
        <v>8.5985857627881093E-3</v>
      </c>
      <c r="B12135">
        <v>0.269066161553494</v>
      </c>
    </row>
    <row r="12136" spans="1:2" x14ac:dyDescent="0.2">
      <c r="A12136">
        <v>8.6576348067414193E-3</v>
      </c>
      <c r="B12136">
        <v>0.27091391885198901</v>
      </c>
    </row>
    <row r="12137" spans="1:2" x14ac:dyDescent="0.2">
      <c r="A12137">
        <v>8.80559043801382E-3</v>
      </c>
      <c r="B12137">
        <v>0.27554373297316398</v>
      </c>
    </row>
    <row r="12138" spans="1:2" x14ac:dyDescent="0.2">
      <c r="A12138">
        <v>9.1626648848999997E-3</v>
      </c>
      <c r="B12138">
        <v>0.28671727400223501</v>
      </c>
    </row>
    <row r="12139" spans="1:2" x14ac:dyDescent="0.2">
      <c r="A12139">
        <v>9.9702139469659799E-3</v>
      </c>
      <c r="B12139">
        <v>0.311987025609127</v>
      </c>
    </row>
    <row r="12140" spans="1:2" x14ac:dyDescent="0.2">
      <c r="A12140">
        <v>1.1538075421280099E-2</v>
      </c>
      <c r="B12140">
        <v>0.361048403884492</v>
      </c>
    </row>
    <row r="12141" spans="1:2" x14ac:dyDescent="0.2">
      <c r="A12141">
        <v>1.3772023743515801E-2</v>
      </c>
      <c r="B12141">
        <v>0.43095291106218497</v>
      </c>
    </row>
    <row r="12142" spans="1:2" x14ac:dyDescent="0.2">
      <c r="A12142">
        <v>1.5451728261313901E-2</v>
      </c>
      <c r="B12142">
        <v>0.48351407165488403</v>
      </c>
    </row>
    <row r="12143" spans="1:2" x14ac:dyDescent="0.2">
      <c r="A12143">
        <v>1.5480115238970299E-2</v>
      </c>
      <c r="B12143">
        <v>0.48440235437099799</v>
      </c>
    </row>
    <row r="12144" spans="1:2" x14ac:dyDescent="0.2">
      <c r="A12144">
        <v>1.7778399928724799E-2</v>
      </c>
      <c r="B12144">
        <v>0.556320069294025</v>
      </c>
    </row>
    <row r="12145" spans="1:2" x14ac:dyDescent="0.2">
      <c r="A12145">
        <v>1.7777337954682601E-2</v>
      </c>
      <c r="B12145">
        <v>0.55628683809914303</v>
      </c>
    </row>
    <row r="12146" spans="1:2" x14ac:dyDescent="0.2">
      <c r="A12146">
        <v>1.7783313692011599E-2</v>
      </c>
      <c r="B12146">
        <v>0.55647383032669495</v>
      </c>
    </row>
    <row r="12147" spans="1:2" x14ac:dyDescent="0.2">
      <c r="A12147">
        <v>1.7852574130709498E-2</v>
      </c>
      <c r="B12147">
        <v>0.55864112165832303</v>
      </c>
    </row>
    <row r="12148" spans="1:2" x14ac:dyDescent="0.2">
      <c r="A12148">
        <v>1.7852574130709498E-2</v>
      </c>
      <c r="B12148">
        <v>0.55864112165832303</v>
      </c>
    </row>
    <row r="12149" spans="1:2" x14ac:dyDescent="0.2">
      <c r="A12149">
        <v>1.06524006061245E-3</v>
      </c>
      <c r="B12149">
        <v>3.3333394833648597E-2</v>
      </c>
    </row>
    <row r="12150" spans="1:2" x14ac:dyDescent="0.2">
      <c r="A12150">
        <v>1.0705622099321599E-3</v>
      </c>
      <c r="B12150">
        <v>3.3499935044815E-2</v>
      </c>
    </row>
    <row r="12151" spans="1:2" x14ac:dyDescent="0.2">
      <c r="A12151">
        <v>5.2565114601704703E-2</v>
      </c>
      <c r="B12151">
        <v>1.64486277251646</v>
      </c>
    </row>
    <row r="12152" spans="1:2" x14ac:dyDescent="0.2">
      <c r="A12152" s="1">
        <v>2.5571059664702202E-4</v>
      </c>
      <c r="B12152">
        <v>8.0016726711182595E-3</v>
      </c>
    </row>
    <row r="12153" spans="1:2" x14ac:dyDescent="0.2">
      <c r="A12153" s="1">
        <v>2.4072264364875099E-4</v>
      </c>
      <c r="B12153">
        <v>7.5326710127012102E-3</v>
      </c>
    </row>
    <row r="12154" spans="1:2" x14ac:dyDescent="0.2">
      <c r="A12154" s="1">
        <v>2.3026140971722599E-4</v>
      </c>
      <c r="B12154">
        <v>7.2053190345131198E-3</v>
      </c>
    </row>
    <row r="12155" spans="1:2" x14ac:dyDescent="0.2">
      <c r="A12155" s="1">
        <v>2.2006876665510899E-4</v>
      </c>
      <c r="B12155">
        <v>6.88637177731678E-3</v>
      </c>
    </row>
    <row r="12156" spans="1:2" x14ac:dyDescent="0.2">
      <c r="A12156" s="1">
        <v>2.1011256702968599E-4</v>
      </c>
      <c r="B12156">
        <v>6.5748232865793796E-3</v>
      </c>
    </row>
    <row r="12157" spans="1:2" x14ac:dyDescent="0.2">
      <c r="A12157" s="1">
        <v>2.0088455744571101E-4</v>
      </c>
      <c r="B12157">
        <v>6.2860612522127003E-3</v>
      </c>
    </row>
    <row r="12158" spans="1:2" x14ac:dyDescent="0.2">
      <c r="A12158" s="1">
        <v>1.9147303714848701E-4</v>
      </c>
      <c r="B12158">
        <v>5.9915568173420199E-3</v>
      </c>
    </row>
    <row r="12159" spans="1:2" x14ac:dyDescent="0.2">
      <c r="A12159" s="1">
        <v>1.8230079708995501E-4</v>
      </c>
      <c r="B12159">
        <v>5.70453991787968E-3</v>
      </c>
    </row>
    <row r="12160" spans="1:2" x14ac:dyDescent="0.2">
      <c r="A12160" s="1">
        <v>1.73369616724035E-4</v>
      </c>
      <c r="B12160">
        <v>5.4250662363354799E-3</v>
      </c>
    </row>
    <row r="12161" spans="1:2" x14ac:dyDescent="0.2">
      <c r="A12161" s="1">
        <v>1.6468101873648899E-4</v>
      </c>
      <c r="B12161">
        <v>5.1531834204534104E-3</v>
      </c>
    </row>
    <row r="12162" spans="1:2" x14ac:dyDescent="0.2">
      <c r="A12162" s="1">
        <v>1.5629423105492001E-4</v>
      </c>
      <c r="B12162">
        <v>4.8907448251428003E-3</v>
      </c>
    </row>
    <row r="12163" spans="1:2" x14ac:dyDescent="0.2">
      <c r="A12163" s="1">
        <v>1.48148836705119E-4</v>
      </c>
      <c r="B12163">
        <v>4.6358598879563499E-3</v>
      </c>
    </row>
    <row r="12164" spans="1:2" x14ac:dyDescent="0.2">
      <c r="A12164" s="1">
        <v>1.40245570931474E-4</v>
      </c>
      <c r="B12164">
        <v>4.3885516160944204E-3</v>
      </c>
    </row>
    <row r="12165" spans="1:2" x14ac:dyDescent="0.2">
      <c r="A12165" s="1">
        <v>1.32584915883236E-4</v>
      </c>
      <c r="B12165">
        <v>4.1488350969273698E-3</v>
      </c>
    </row>
    <row r="12166" spans="1:2" x14ac:dyDescent="0.2">
      <c r="A12166" s="1">
        <v>1.2516710042091001E-4</v>
      </c>
      <c r="B12166">
        <v>3.9167174919372801E-3</v>
      </c>
    </row>
    <row r="12167" spans="1:2" x14ac:dyDescent="0.2">
      <c r="A12167">
        <v>1.50484645029225E-2</v>
      </c>
      <c r="B12167">
        <v>0.47089517890235999</v>
      </c>
    </row>
    <row r="12168" spans="1:2" x14ac:dyDescent="0.2">
      <c r="A12168">
        <v>1.4343267049093699E-2</v>
      </c>
      <c r="B12168">
        <v>0.44882820448661598</v>
      </c>
    </row>
    <row r="12169" spans="1:2" x14ac:dyDescent="0.2">
      <c r="A12169">
        <v>1.4330766610537201E-2</v>
      </c>
      <c r="B12169">
        <v>0.448437041903267</v>
      </c>
    </row>
    <row r="12170" spans="1:2" x14ac:dyDescent="0.2">
      <c r="A12170">
        <v>1.22054354586471E-2</v>
      </c>
      <c r="B12170">
        <v>0.38193137331484101</v>
      </c>
    </row>
    <row r="12171" spans="1:2" x14ac:dyDescent="0.2">
      <c r="A12171">
        <v>1.2350352282141401E-2</v>
      </c>
      <c r="B12171">
        <v>0.38646609734014498</v>
      </c>
    </row>
    <row r="12172" spans="1:2" x14ac:dyDescent="0.2">
      <c r="A12172">
        <v>1.4118086681286401E-2</v>
      </c>
      <c r="B12172">
        <v>0.44178188095219101</v>
      </c>
    </row>
    <row r="12173" spans="1:2" x14ac:dyDescent="0.2">
      <c r="A12173">
        <v>2.2105799734217099E-2</v>
      </c>
      <c r="B12173">
        <v>0.69173266937648703</v>
      </c>
    </row>
    <row r="12174" spans="1:2" x14ac:dyDescent="0.2">
      <c r="A12174">
        <v>2.21051962118902E-2</v>
      </c>
      <c r="B12174">
        <v>0.69171378401087102</v>
      </c>
    </row>
    <row r="12175" spans="1:2" x14ac:dyDescent="0.2">
      <c r="A12175">
        <v>2.21267570781572E-2</v>
      </c>
      <c r="B12175">
        <v>0.69238846467188397</v>
      </c>
    </row>
    <row r="12176" spans="1:2" x14ac:dyDescent="0.2">
      <c r="A12176">
        <v>2.0787245746348298E-2</v>
      </c>
      <c r="B12176">
        <v>0.65047259823173198</v>
      </c>
    </row>
    <row r="12177" spans="1:2" x14ac:dyDescent="0.2">
      <c r="A12177">
        <v>2.0601672884920898E-2</v>
      </c>
      <c r="B12177">
        <v>0.64466566917499601</v>
      </c>
    </row>
    <row r="12178" spans="1:2" x14ac:dyDescent="0.2">
      <c r="A12178">
        <v>2.05991938547622E-2</v>
      </c>
      <c r="B12178">
        <v>0.64458809558934305</v>
      </c>
    </row>
    <row r="12179" spans="1:2" x14ac:dyDescent="0.2">
      <c r="A12179">
        <v>2.0593753268512299E-2</v>
      </c>
      <c r="B12179">
        <v>0.64441784926055701</v>
      </c>
    </row>
    <row r="12180" spans="1:2" x14ac:dyDescent="0.2">
      <c r="A12180">
        <v>2.0493223130887101E-2</v>
      </c>
      <c r="B12180">
        <v>0.64127206936168901</v>
      </c>
    </row>
    <row r="12181" spans="1:2" x14ac:dyDescent="0.2">
      <c r="A12181">
        <v>1.9699422595482199E-2</v>
      </c>
      <c r="B12181">
        <v>0.61643253539729703</v>
      </c>
    </row>
    <row r="12182" spans="1:2" x14ac:dyDescent="0.2">
      <c r="A12182">
        <v>1.6269266817496599E-2</v>
      </c>
      <c r="B12182">
        <v>0.50909641360069902</v>
      </c>
    </row>
    <row r="12183" spans="1:2" x14ac:dyDescent="0.2">
      <c r="A12183">
        <v>1.9573941106091199E-2</v>
      </c>
      <c r="B12183">
        <v>0.61250598007437995</v>
      </c>
    </row>
    <row r="12184" spans="1:2" x14ac:dyDescent="0.2">
      <c r="A12184">
        <v>1.9574079479134501E-2</v>
      </c>
      <c r="B12184">
        <v>0.61251031003103196</v>
      </c>
    </row>
    <row r="12185" spans="1:2" x14ac:dyDescent="0.2">
      <c r="A12185">
        <v>1.7244719016266102E-2</v>
      </c>
      <c r="B12185">
        <v>0.53962017484963398</v>
      </c>
    </row>
    <row r="12186" spans="1:2" x14ac:dyDescent="0.2">
      <c r="A12186">
        <v>1.7232211675148001E-2</v>
      </c>
      <c r="B12186">
        <v>0.53922879627195597</v>
      </c>
    </row>
    <row r="12187" spans="1:2" x14ac:dyDescent="0.2">
      <c r="A12187">
        <v>1.7232295518939698E-2</v>
      </c>
      <c r="B12187">
        <v>0.53923141990423995</v>
      </c>
    </row>
    <row r="12188" spans="1:2" x14ac:dyDescent="0.2">
      <c r="A12188">
        <v>1.7232196280363099E-2</v>
      </c>
      <c r="B12188">
        <v>0.53922831453974795</v>
      </c>
    </row>
    <row r="12189" spans="1:2" x14ac:dyDescent="0.2">
      <c r="A12189">
        <v>2.0427987319130401E-2</v>
      </c>
      <c r="B12189">
        <v>0.63923071628928496</v>
      </c>
    </row>
    <row r="12190" spans="1:2" x14ac:dyDescent="0.2">
      <c r="A12190">
        <v>1.9322010029106801E-2</v>
      </c>
      <c r="B12190">
        <v>0.60462257578787604</v>
      </c>
    </row>
    <row r="12191" spans="1:2" x14ac:dyDescent="0.2">
      <c r="A12191">
        <v>1.93052013761533E-2</v>
      </c>
      <c r="B12191">
        <v>0.60409660095249695</v>
      </c>
    </row>
    <row r="12192" spans="1:2" x14ac:dyDescent="0.2">
      <c r="A12192">
        <v>1.9131900537296E-2</v>
      </c>
      <c r="B12192">
        <v>0.59867368690689504</v>
      </c>
    </row>
    <row r="12193" spans="1:2" x14ac:dyDescent="0.2">
      <c r="A12193">
        <v>1.8538648190803E-2</v>
      </c>
      <c r="B12193">
        <v>0.58010968858123202</v>
      </c>
    </row>
    <row r="12194" spans="1:2" x14ac:dyDescent="0.2">
      <c r="A12194">
        <v>1.6337321368434E-2</v>
      </c>
      <c r="B12194">
        <v>0.51122597040249695</v>
      </c>
    </row>
    <row r="12195" spans="1:2" x14ac:dyDescent="0.2">
      <c r="A12195">
        <v>1.02646081921798E-2</v>
      </c>
      <c r="B12195">
        <v>0.32119918348350002</v>
      </c>
    </row>
    <row r="12196" spans="1:2" x14ac:dyDescent="0.2">
      <c r="A12196">
        <v>8.1349113994359495E-3</v>
      </c>
      <c r="B12196">
        <v>0.25455690565959599</v>
      </c>
    </row>
    <row r="12197" spans="1:2" x14ac:dyDescent="0.2">
      <c r="A12197">
        <v>8.1350758848898492E-3</v>
      </c>
      <c r="B12197">
        <v>0.25456205272341897</v>
      </c>
    </row>
    <row r="12198" spans="1:2" x14ac:dyDescent="0.2">
      <c r="A12198">
        <v>8.1340466210338101E-3</v>
      </c>
      <c r="B12198">
        <v>0.25452984509269799</v>
      </c>
    </row>
    <row r="12199" spans="1:2" x14ac:dyDescent="0.2">
      <c r="A12199">
        <v>8.1288834697624303E-3</v>
      </c>
      <c r="B12199">
        <v>0.25436828023396002</v>
      </c>
    </row>
    <row r="12200" spans="1:2" x14ac:dyDescent="0.2">
      <c r="A12200">
        <v>8.1172253170726395E-3</v>
      </c>
      <c r="B12200">
        <v>0.25400347438314003</v>
      </c>
    </row>
    <row r="12201" spans="1:2" x14ac:dyDescent="0.2">
      <c r="A12201">
        <v>8.0905391311680997E-3</v>
      </c>
      <c r="B12201">
        <v>0.25316841268742302</v>
      </c>
    </row>
    <row r="12202" spans="1:2" x14ac:dyDescent="0.2">
      <c r="A12202">
        <v>8.0459539410649306E-3</v>
      </c>
      <c r="B12202">
        <v>0.25177325698459702</v>
      </c>
    </row>
    <row r="12203" spans="1:2" x14ac:dyDescent="0.2">
      <c r="A12203">
        <v>1.9997554469353598E-2</v>
      </c>
      <c r="B12203">
        <v>0.62576165080677604</v>
      </c>
    </row>
    <row r="12204" spans="1:2" x14ac:dyDescent="0.2">
      <c r="A12204">
        <v>1.9989325048138998E-2</v>
      </c>
      <c r="B12204">
        <v>0.62550413650859704</v>
      </c>
    </row>
    <row r="12205" spans="1:2" x14ac:dyDescent="0.2">
      <c r="A12205">
        <v>1.9989187908462699E-2</v>
      </c>
      <c r="B12205">
        <v>0.62549984514635304</v>
      </c>
    </row>
    <row r="12206" spans="1:2" x14ac:dyDescent="0.2">
      <c r="A12206">
        <v>1.9982377322841801E-2</v>
      </c>
      <c r="B12206">
        <v>0.62528672892218495</v>
      </c>
    </row>
    <row r="12207" spans="1:2" x14ac:dyDescent="0.2">
      <c r="A12207">
        <v>1.9861611838353999E-2</v>
      </c>
      <c r="B12207">
        <v>0.62150774639462703</v>
      </c>
    </row>
    <row r="12208" spans="1:2" x14ac:dyDescent="0.2">
      <c r="A12208">
        <v>1.8825021788268101E-2</v>
      </c>
      <c r="B12208">
        <v>0.58907086507767903</v>
      </c>
    </row>
    <row r="12209" spans="1:2" x14ac:dyDescent="0.2">
      <c r="A12209">
        <v>1.52986533885892E-2</v>
      </c>
      <c r="B12209">
        <v>0.478724066697026</v>
      </c>
    </row>
    <row r="12210" spans="1:2" x14ac:dyDescent="0.2">
      <c r="A12210">
        <v>1.4256692017180101E-2</v>
      </c>
      <c r="B12210">
        <v>0.44611910648306102</v>
      </c>
    </row>
    <row r="12211" spans="1:2" x14ac:dyDescent="0.2">
      <c r="A12211">
        <v>1.10522929317511E-2</v>
      </c>
      <c r="B12211">
        <v>0.34584734252238702</v>
      </c>
    </row>
    <row r="12212" spans="1:2" x14ac:dyDescent="0.2">
      <c r="A12212">
        <v>1.10067384302756E-2</v>
      </c>
      <c r="B12212">
        <v>0.34442185521649199</v>
      </c>
    </row>
    <row r="12213" spans="1:2" x14ac:dyDescent="0.2">
      <c r="A12213">
        <v>1.10048581775571E-2</v>
      </c>
      <c r="B12213">
        <v>0.34436301851989198</v>
      </c>
    </row>
    <row r="12214" spans="1:2" x14ac:dyDescent="0.2">
      <c r="A12214">
        <v>1.09974323521469E-2</v>
      </c>
      <c r="B12214">
        <v>0.344130650268345</v>
      </c>
    </row>
    <row r="12215" spans="1:2" x14ac:dyDescent="0.2">
      <c r="A12215">
        <v>1.08840804714207E-2</v>
      </c>
      <c r="B12215">
        <v>0.34058365355362202</v>
      </c>
    </row>
    <row r="12216" spans="1:2" x14ac:dyDescent="0.2">
      <c r="A12216">
        <v>1.00519270060777E-2</v>
      </c>
      <c r="B12216">
        <v>0.31454398320314902</v>
      </c>
    </row>
    <row r="12217" spans="1:2" x14ac:dyDescent="0.2">
      <c r="A12217">
        <v>1.0050952461626199E-2</v>
      </c>
      <c r="B12217">
        <v>0.31451348784704503</v>
      </c>
    </row>
    <row r="12218" spans="1:2" x14ac:dyDescent="0.2">
      <c r="A12218">
        <v>1.0049929461500001E-2</v>
      </c>
      <c r="B12218">
        <v>0.31448147622038503</v>
      </c>
    </row>
    <row r="12219" spans="1:2" x14ac:dyDescent="0.2">
      <c r="A12219">
        <v>1.01169796333132E-2</v>
      </c>
      <c r="B12219">
        <v>0.31657960408221902</v>
      </c>
    </row>
    <row r="12220" spans="1:2" x14ac:dyDescent="0.2">
      <c r="A12220">
        <v>4.5741669053919298E-2</v>
      </c>
      <c r="B12220">
        <v>1.3333333333333299</v>
      </c>
    </row>
    <row r="12221" spans="1:2" x14ac:dyDescent="0.2">
      <c r="A12221">
        <v>4.5222101698504803E-2</v>
      </c>
      <c r="B12221">
        <v>1.3333333333333299</v>
      </c>
    </row>
    <row r="12222" spans="1:2" x14ac:dyDescent="0.2">
      <c r="A12222">
        <v>4.5215997320771299E-2</v>
      </c>
      <c r="B12222">
        <v>1.4148948647536801</v>
      </c>
    </row>
    <row r="12223" spans="1:2" x14ac:dyDescent="0.2">
      <c r="A12223">
        <v>4.52541455884235E-2</v>
      </c>
      <c r="B12223">
        <v>1.41608859686618</v>
      </c>
    </row>
    <row r="12224" spans="1:2" x14ac:dyDescent="0.2">
      <c r="A12224">
        <v>4.9202776945319597E-2</v>
      </c>
      <c r="B12224">
        <v>1.53964880919641</v>
      </c>
    </row>
    <row r="12225" spans="1:2" x14ac:dyDescent="0.2">
      <c r="A12225">
        <v>4.7250612123260399E-2</v>
      </c>
      <c r="B12225">
        <v>1.4785618456094001</v>
      </c>
    </row>
    <row r="12226" spans="1:2" x14ac:dyDescent="0.2">
      <c r="A12226">
        <v>4.7248094851492499E-2</v>
      </c>
      <c r="B12226">
        <v>1.47848307537079</v>
      </c>
    </row>
    <row r="12227" spans="1:2" x14ac:dyDescent="0.2">
      <c r="A12227">
        <v>4.7246850755048898E-2</v>
      </c>
      <c r="B12227">
        <v>1.4784441452183399</v>
      </c>
    </row>
    <row r="12228" spans="1:2" x14ac:dyDescent="0.2">
      <c r="A12228">
        <v>4.7247806774792497E-2</v>
      </c>
      <c r="B12228">
        <v>1.4784740609009701</v>
      </c>
    </row>
    <row r="12229" spans="1:2" x14ac:dyDescent="0.2">
      <c r="A12229">
        <v>4.7265616385289297E-2</v>
      </c>
      <c r="B12229">
        <v>1.4790313576085099</v>
      </c>
    </row>
    <row r="12230" spans="1:2" x14ac:dyDescent="0.2">
      <c r="A12230">
        <v>4.7332995682953703E-2</v>
      </c>
      <c r="B12230">
        <v>1.48113978444647</v>
      </c>
    </row>
    <row r="12231" spans="1:2" x14ac:dyDescent="0.2">
      <c r="A12231">
        <v>4.7331915635917599E-2</v>
      </c>
      <c r="B12231">
        <v>1.4811059877131101</v>
      </c>
    </row>
    <row r="12232" spans="1:2" x14ac:dyDescent="0.2">
      <c r="A12232">
        <v>4.73305525671599E-2</v>
      </c>
      <c r="B12232">
        <v>1.4810633346898501</v>
      </c>
    </row>
    <row r="12233" spans="1:2" x14ac:dyDescent="0.2">
      <c r="A12233">
        <v>4.7327501123781597E-2</v>
      </c>
      <c r="B12233">
        <v>1.48096784920193</v>
      </c>
    </row>
    <row r="12234" spans="1:2" x14ac:dyDescent="0.2">
      <c r="A12234">
        <v>4.7317973419661298E-2</v>
      </c>
      <c r="B12234">
        <v>1.48066970915346</v>
      </c>
    </row>
    <row r="12235" spans="1:2" x14ac:dyDescent="0.2">
      <c r="A12235">
        <v>4.7333468999212598E-2</v>
      </c>
      <c r="B12235">
        <v>1.48115459541568</v>
      </c>
    </row>
    <row r="12236" spans="1:2" x14ac:dyDescent="0.2">
      <c r="A12236">
        <v>4.7614498401950402E-2</v>
      </c>
      <c r="B12236">
        <v>1.48994854185808</v>
      </c>
    </row>
    <row r="12237" spans="1:2" x14ac:dyDescent="0.2">
      <c r="A12237">
        <v>4.8154295091847099E-2</v>
      </c>
      <c r="B12237">
        <v>1.3333333333333299</v>
      </c>
    </row>
    <row r="12238" spans="1:2" x14ac:dyDescent="0.2">
      <c r="A12238">
        <v>4.9207033919127299E-2</v>
      </c>
      <c r="B12238">
        <v>1.3333333333333299</v>
      </c>
    </row>
    <row r="12239" spans="1:2" x14ac:dyDescent="0.2">
      <c r="A12239">
        <v>5.0677635610161503E-2</v>
      </c>
      <c r="B12239">
        <v>1.3333333333333299</v>
      </c>
    </row>
    <row r="12240" spans="1:2" x14ac:dyDescent="0.2">
      <c r="A12240">
        <v>5.17660708705837E-2</v>
      </c>
      <c r="B12240">
        <v>1.3333333333333299</v>
      </c>
    </row>
    <row r="12241" spans="1:2" x14ac:dyDescent="0.2">
      <c r="A12241">
        <v>5.1760476397394201E-2</v>
      </c>
      <c r="B12241">
        <v>1.3333333333333299</v>
      </c>
    </row>
    <row r="12242" spans="1:2" x14ac:dyDescent="0.2">
      <c r="A12242">
        <v>5.1744026208461302E-2</v>
      </c>
      <c r="B12242">
        <v>1.3333333333333299</v>
      </c>
    </row>
    <row r="12243" spans="1:2" x14ac:dyDescent="0.2">
      <c r="A12243">
        <v>5.1693389014287702E-2</v>
      </c>
      <c r="B12243">
        <v>1.3333333333333299</v>
      </c>
    </row>
    <row r="12244" spans="1:2" x14ac:dyDescent="0.2">
      <c r="A12244">
        <v>5.1541186475254498E-2</v>
      </c>
      <c r="B12244">
        <v>1.3333333333333299</v>
      </c>
    </row>
    <row r="12245" spans="1:2" x14ac:dyDescent="0.2">
      <c r="A12245">
        <v>1.9324466509877201E-2</v>
      </c>
      <c r="B12245">
        <v>0.60469944376012896</v>
      </c>
    </row>
    <row r="12246" spans="1:2" x14ac:dyDescent="0.2">
      <c r="A12246">
        <v>1.8450613121839099E-2</v>
      </c>
      <c r="B12246">
        <v>0.57735490323144301</v>
      </c>
    </row>
    <row r="12247" spans="1:2" x14ac:dyDescent="0.2">
      <c r="A12247">
        <v>1.8434982935065201E-2</v>
      </c>
      <c r="B12247">
        <v>0.576865804852286</v>
      </c>
    </row>
    <row r="12248" spans="1:2" x14ac:dyDescent="0.2">
      <c r="A12248">
        <v>1.8428435654643301E-2</v>
      </c>
      <c r="B12248">
        <v>0.57666092795039303</v>
      </c>
    </row>
    <row r="12249" spans="1:2" x14ac:dyDescent="0.2">
      <c r="A12249">
        <v>1.8328385714746102E-2</v>
      </c>
      <c r="B12249">
        <v>0.57353017435504094</v>
      </c>
    </row>
    <row r="12250" spans="1:2" x14ac:dyDescent="0.2">
      <c r="A12250">
        <v>1.70613072622685E-2</v>
      </c>
      <c r="B12250">
        <v>0.53388087096950998</v>
      </c>
    </row>
    <row r="12251" spans="1:2" x14ac:dyDescent="0.2">
      <c r="A12251">
        <v>1.0550735871417799E-2</v>
      </c>
      <c r="B12251">
        <v>0.33015266472921101</v>
      </c>
    </row>
    <row r="12252" spans="1:2" x14ac:dyDescent="0.2">
      <c r="A12252">
        <v>1.05504773315924E-2</v>
      </c>
      <c r="B12252">
        <v>0.33014457452457302</v>
      </c>
    </row>
    <row r="12253" spans="1:2" x14ac:dyDescent="0.2">
      <c r="A12253">
        <v>1.05502294515731E-2</v>
      </c>
      <c r="B12253">
        <v>0.330136817885615</v>
      </c>
    </row>
    <row r="12254" spans="1:2" x14ac:dyDescent="0.2">
      <c r="A12254">
        <v>1.05499860926142E-2</v>
      </c>
      <c r="B12254">
        <v>0.33012920271926399</v>
      </c>
    </row>
    <row r="12255" spans="1:2" x14ac:dyDescent="0.2">
      <c r="A12255">
        <v>1.05556098129072E-2</v>
      </c>
      <c r="B12255">
        <v>0.33030517966182799</v>
      </c>
    </row>
    <row r="12256" spans="1:2" x14ac:dyDescent="0.2">
      <c r="A12256">
        <v>2.8213167117092999E-2</v>
      </c>
      <c r="B12256">
        <v>0.88284385256884601</v>
      </c>
    </row>
    <row r="12257" spans="1:2" x14ac:dyDescent="0.2">
      <c r="A12257">
        <v>2.3166951850921901E-2</v>
      </c>
      <c r="B12257">
        <v>0.66666666666666596</v>
      </c>
    </row>
    <row r="12258" spans="1:2" x14ac:dyDescent="0.2">
      <c r="A12258">
        <v>2.3028561954652201E-2</v>
      </c>
      <c r="B12258">
        <v>0.72060766062836501</v>
      </c>
    </row>
    <row r="12259" spans="1:2" x14ac:dyDescent="0.2">
      <c r="A12259">
        <v>2.2658174125775601E-2</v>
      </c>
      <c r="B12259">
        <v>0.70901751846414496</v>
      </c>
    </row>
    <row r="12260" spans="1:2" x14ac:dyDescent="0.2">
      <c r="A12260">
        <v>2.1364444920159001E-2</v>
      </c>
      <c r="B12260">
        <v>0.66853426214176803</v>
      </c>
    </row>
    <row r="12261" spans="1:2" x14ac:dyDescent="0.2">
      <c r="A12261">
        <v>1.78182832992364E-2</v>
      </c>
      <c r="B12261">
        <v>0.557568096086969</v>
      </c>
    </row>
    <row r="12262" spans="1:2" x14ac:dyDescent="0.2">
      <c r="A12262">
        <v>1.27070427585233E-2</v>
      </c>
      <c r="B12262">
        <v>0.39762762319921102</v>
      </c>
    </row>
    <row r="12263" spans="1:2" x14ac:dyDescent="0.2">
      <c r="A12263">
        <v>1.27082075263752E-2</v>
      </c>
      <c r="B12263">
        <v>0.39766407100861401</v>
      </c>
    </row>
    <row r="12264" spans="1:2" x14ac:dyDescent="0.2">
      <c r="A12264">
        <v>1.27139964418261E-2</v>
      </c>
      <c r="B12264">
        <v>0.39784521722299099</v>
      </c>
    </row>
    <row r="12265" spans="1:2" x14ac:dyDescent="0.2">
      <c r="A12265">
        <v>1.27367403460074E-2</v>
      </c>
      <c r="B12265">
        <v>0.39855691739853399</v>
      </c>
    </row>
    <row r="12266" spans="1:2" x14ac:dyDescent="0.2">
      <c r="A12266">
        <v>1.2819006841072201E-2</v>
      </c>
      <c r="B12266">
        <v>0.401131193059928</v>
      </c>
    </row>
    <row r="12267" spans="1:2" x14ac:dyDescent="0.2">
      <c r="A12267">
        <v>1.3092064135859401E-2</v>
      </c>
      <c r="B12267">
        <v>0.40967567702733998</v>
      </c>
    </row>
    <row r="12268" spans="1:2" x14ac:dyDescent="0.2">
      <c r="A12268">
        <v>1.37182020851369E-2</v>
      </c>
      <c r="B12268">
        <v>0.42926872863638299</v>
      </c>
    </row>
    <row r="12269" spans="1:2" x14ac:dyDescent="0.2">
      <c r="A12269">
        <v>1.53260567834572E-2</v>
      </c>
      <c r="B12269">
        <v>0.47958157123022299</v>
      </c>
    </row>
    <row r="12270" spans="1:2" x14ac:dyDescent="0.2">
      <c r="A12270">
        <v>2.46770604443954E-2</v>
      </c>
      <c r="B12270">
        <v>0.772192325036962</v>
      </c>
    </row>
    <row r="12271" spans="1:2" x14ac:dyDescent="0.2">
      <c r="A12271">
        <v>2.4604768190269001E-2</v>
      </c>
      <c r="B12271">
        <v>0.76993016241342604</v>
      </c>
    </row>
    <row r="12272" spans="1:2" x14ac:dyDescent="0.2">
      <c r="A12272">
        <v>2.4607158155442701E-2</v>
      </c>
      <c r="B12272">
        <v>0.77000494898569105</v>
      </c>
    </row>
    <row r="12273" spans="1:2" x14ac:dyDescent="0.2">
      <c r="A12273">
        <v>2.4580635682863099E-2</v>
      </c>
      <c r="B12273">
        <v>0.76917501019240897</v>
      </c>
    </row>
    <row r="12274" spans="1:2" x14ac:dyDescent="0.2">
      <c r="A12274">
        <v>2.4140957350736101E-2</v>
      </c>
      <c r="B12274">
        <v>0.75541663591932595</v>
      </c>
    </row>
    <row r="12275" spans="1:2" x14ac:dyDescent="0.2">
      <c r="A12275">
        <v>2.0528384042749901E-2</v>
      </c>
      <c r="B12275">
        <v>0.64237232140925205</v>
      </c>
    </row>
    <row r="12276" spans="1:2" x14ac:dyDescent="0.2">
      <c r="A12276">
        <v>8.7634774657716994E-3</v>
      </c>
      <c r="B12276">
        <v>0.27422593768619502</v>
      </c>
    </row>
    <row r="12277" spans="1:2" x14ac:dyDescent="0.2">
      <c r="A12277">
        <v>8.7634354827983499E-3</v>
      </c>
      <c r="B12277">
        <v>0.27422462395882202</v>
      </c>
    </row>
    <row r="12278" spans="1:2" x14ac:dyDescent="0.2">
      <c r="A12278">
        <v>8.7632826947779009E-3</v>
      </c>
      <c r="B12278">
        <v>0.274219842930019</v>
      </c>
    </row>
    <row r="12279" spans="1:2" x14ac:dyDescent="0.2">
      <c r="A12279">
        <v>8.7629673550175691E-3</v>
      </c>
      <c r="B12279">
        <v>0.27420997534699598</v>
      </c>
    </row>
    <row r="12280" spans="1:2" x14ac:dyDescent="0.2">
      <c r="A12280">
        <v>8.7627321746688996E-3</v>
      </c>
      <c r="B12280">
        <v>0.27420261610497199</v>
      </c>
    </row>
    <row r="12281" spans="1:2" x14ac:dyDescent="0.2">
      <c r="A12281">
        <v>8.7652580939905807E-3</v>
      </c>
      <c r="B12281">
        <v>0.27428165694203799</v>
      </c>
    </row>
    <row r="12282" spans="1:2" x14ac:dyDescent="0.2">
      <c r="A12282">
        <v>8.8031695732988403E-3</v>
      </c>
      <c r="B12282">
        <v>0.27546797949526902</v>
      </c>
    </row>
    <row r="12283" spans="1:2" x14ac:dyDescent="0.2">
      <c r="A12283">
        <v>9.0612064024721099E-3</v>
      </c>
      <c r="B12283">
        <v>0.28354244442246201</v>
      </c>
    </row>
    <row r="12284" spans="1:2" x14ac:dyDescent="0.2">
      <c r="A12284">
        <v>1.0214255264752E-2</v>
      </c>
      <c r="B12284">
        <v>0.31962354427029199</v>
      </c>
    </row>
    <row r="12285" spans="1:2" x14ac:dyDescent="0.2">
      <c r="A12285">
        <v>1.02147523690634E-2</v>
      </c>
      <c r="B12285">
        <v>0.31963909961307202</v>
      </c>
    </row>
    <row r="12286" spans="1:2" x14ac:dyDescent="0.2">
      <c r="A12286">
        <v>1.02205629379472E-2</v>
      </c>
      <c r="B12286">
        <v>0.31982092340469698</v>
      </c>
    </row>
    <row r="12287" spans="1:2" x14ac:dyDescent="0.2">
      <c r="A12287">
        <v>1.23723670803164E-2</v>
      </c>
      <c r="B12287">
        <v>0.387154982397027</v>
      </c>
    </row>
    <row r="12288" spans="1:2" x14ac:dyDescent="0.2">
      <c r="A12288">
        <v>1.2516921149350701E-2</v>
      </c>
      <c r="B12288">
        <v>0.39167835514284699</v>
      </c>
    </row>
    <row r="12289" spans="1:2" x14ac:dyDescent="0.2">
      <c r="A12289">
        <v>1.3325420797393401E-2</v>
      </c>
      <c r="B12289">
        <v>0.41697785239943502</v>
      </c>
    </row>
    <row r="12290" spans="1:2" x14ac:dyDescent="0.2">
      <c r="A12290">
        <v>1.5932178698447999E-2</v>
      </c>
      <c r="B12290">
        <v>0.49854828291969699</v>
      </c>
    </row>
    <row r="12291" spans="1:2" x14ac:dyDescent="0.2">
      <c r="A12291">
        <v>1.59547897707197E-2</v>
      </c>
      <c r="B12291">
        <v>0.49925582653123801</v>
      </c>
    </row>
    <row r="12292" spans="1:2" x14ac:dyDescent="0.2">
      <c r="A12292">
        <v>9.8452176775959202E-3</v>
      </c>
      <c r="B12292">
        <v>0.30807565374685397</v>
      </c>
    </row>
    <row r="12293" spans="1:2" x14ac:dyDescent="0.2">
      <c r="A12293">
        <v>8.5803498905072297E-3</v>
      </c>
      <c r="B12293">
        <v>0.26849552630107498</v>
      </c>
    </row>
    <row r="12294" spans="1:2" x14ac:dyDescent="0.2">
      <c r="A12294">
        <v>8.56027367372964E-3</v>
      </c>
      <c r="B12294">
        <v>0.26786730315649299</v>
      </c>
    </row>
    <row r="12295" spans="1:2" x14ac:dyDescent="0.2">
      <c r="A12295">
        <v>8.5596982364180303E-3</v>
      </c>
      <c r="B12295">
        <v>0.26784929662461399</v>
      </c>
    </row>
    <row r="12296" spans="1:2" x14ac:dyDescent="0.2">
      <c r="A12296">
        <v>8.5638825885996101E-3</v>
      </c>
      <c r="B12296">
        <v>0.26798023299149398</v>
      </c>
    </row>
    <row r="12297" spans="1:2" x14ac:dyDescent="0.2">
      <c r="A12297">
        <v>8.6901672788530001E-3</v>
      </c>
      <c r="B12297">
        <v>0.27193192200255201</v>
      </c>
    </row>
    <row r="12298" spans="1:2" x14ac:dyDescent="0.2">
      <c r="A12298">
        <v>1.00138664893382E-2</v>
      </c>
      <c r="B12298">
        <v>0.31335299698420899</v>
      </c>
    </row>
    <row r="12299" spans="1:2" x14ac:dyDescent="0.2">
      <c r="A12299">
        <v>1.00198225289094E-2</v>
      </c>
      <c r="B12299">
        <v>0.313539372831318</v>
      </c>
    </row>
    <row r="12300" spans="1:2" x14ac:dyDescent="0.2">
      <c r="A12300">
        <v>1.31819059248272E-2</v>
      </c>
      <c r="B12300">
        <v>0.412486998094729</v>
      </c>
    </row>
    <row r="12301" spans="1:2" x14ac:dyDescent="0.2">
      <c r="A12301">
        <v>1.2342747947726E-2</v>
      </c>
      <c r="B12301">
        <v>0.38622814320108201</v>
      </c>
    </row>
    <row r="12302" spans="1:2" x14ac:dyDescent="0.2">
      <c r="A12302">
        <v>1.23287179692368E-2</v>
      </c>
      <c r="B12302">
        <v>0.38578911839364299</v>
      </c>
    </row>
    <row r="12303" spans="1:2" x14ac:dyDescent="0.2">
      <c r="A12303">
        <v>1.2455270284778001E-2</v>
      </c>
      <c r="B12303">
        <v>0.38974918191079999</v>
      </c>
    </row>
    <row r="12304" spans="1:2" x14ac:dyDescent="0.2">
      <c r="A12304">
        <v>1.28748138236309E-2</v>
      </c>
      <c r="B12304">
        <v>0.40287750006891698</v>
      </c>
    </row>
    <row r="12305" spans="1:2" x14ac:dyDescent="0.2">
      <c r="A12305">
        <v>1.4656853632916101E-2</v>
      </c>
      <c r="B12305">
        <v>0.45864092727050898</v>
      </c>
    </row>
    <row r="12306" spans="1:2" x14ac:dyDescent="0.2">
      <c r="A12306">
        <v>2.1257650611754601E-2</v>
      </c>
      <c r="B12306">
        <v>0.66519246438212998</v>
      </c>
    </row>
    <row r="12307" spans="1:2" x14ac:dyDescent="0.2">
      <c r="A12307">
        <v>2.1262187169913099E-2</v>
      </c>
      <c r="B12307">
        <v>0.66533442194632098</v>
      </c>
    </row>
    <row r="12308" spans="1:2" x14ac:dyDescent="0.2">
      <c r="A12308">
        <v>2.12665529765735E-2</v>
      </c>
      <c r="B12308">
        <v>0.66547103637020399</v>
      </c>
    </row>
    <row r="12309" spans="1:2" x14ac:dyDescent="0.2">
      <c r="A12309">
        <v>2.1265976930946E-2</v>
      </c>
      <c r="B12309">
        <v>0.66545301080296204</v>
      </c>
    </row>
    <row r="12310" spans="1:2" x14ac:dyDescent="0.2">
      <c r="A12310">
        <v>2.12644008867117E-2</v>
      </c>
      <c r="B12310">
        <v>0.66540369337050698</v>
      </c>
    </row>
    <row r="12311" spans="1:2" x14ac:dyDescent="0.2">
      <c r="A12311">
        <v>2.1259104885291299E-2</v>
      </c>
      <c r="B12311">
        <v>0.66523797137702001</v>
      </c>
    </row>
    <row r="12312" spans="1:2" x14ac:dyDescent="0.2">
      <c r="A12312">
        <v>2.12445926358922E-2</v>
      </c>
      <c r="B12312">
        <v>0.66478385539224705</v>
      </c>
    </row>
    <row r="12313" spans="1:2" x14ac:dyDescent="0.2">
      <c r="A12313">
        <v>2.12103883875648E-2</v>
      </c>
      <c r="B12313">
        <v>0.66371353917279496</v>
      </c>
    </row>
    <row r="12314" spans="1:2" x14ac:dyDescent="0.2">
      <c r="A12314">
        <v>2.1149775420626599E-2</v>
      </c>
      <c r="B12314">
        <v>0.66181684373887495</v>
      </c>
    </row>
    <row r="12315" spans="1:2" x14ac:dyDescent="0.2">
      <c r="A12315">
        <v>2.1078901448416301E-2</v>
      </c>
      <c r="B12315">
        <v>0.65959906186372097</v>
      </c>
    </row>
    <row r="12316" spans="1:2" x14ac:dyDescent="0.2">
      <c r="A12316">
        <v>2.10380614538479E-2</v>
      </c>
      <c r="B12316">
        <v>0.65832110047803105</v>
      </c>
    </row>
    <row r="12317" spans="1:2" x14ac:dyDescent="0.2">
      <c r="A12317">
        <v>2.10389982872769E-2</v>
      </c>
      <c r="B12317">
        <v>0.65835041578425901</v>
      </c>
    </row>
    <row r="12318" spans="1:2" x14ac:dyDescent="0.2">
      <c r="A12318">
        <v>2.1047924639996999E-2</v>
      </c>
      <c r="B12318">
        <v>0.65862973839954997</v>
      </c>
    </row>
    <row r="12319" spans="1:2" x14ac:dyDescent="0.2">
      <c r="A12319">
        <v>1.7870394245598501E-2</v>
      </c>
      <c r="B12319">
        <v>0.55919874706834805</v>
      </c>
    </row>
    <row r="12320" spans="1:2" x14ac:dyDescent="0.2">
      <c r="A12320">
        <v>1.79172353014279E-2</v>
      </c>
      <c r="B12320">
        <v>0.56066449311575906</v>
      </c>
    </row>
    <row r="12321" spans="1:2" x14ac:dyDescent="0.2">
      <c r="A12321">
        <v>1.8016001145601201E-2</v>
      </c>
      <c r="B12321">
        <v>0.56375506490482197</v>
      </c>
    </row>
    <row r="12322" spans="1:2" x14ac:dyDescent="0.2">
      <c r="A12322">
        <v>1.83805358026276E-2</v>
      </c>
      <c r="B12322">
        <v>0.57516205014927801</v>
      </c>
    </row>
    <row r="12323" spans="1:2" x14ac:dyDescent="0.2">
      <c r="A12323">
        <v>1.8599305300709801E-2</v>
      </c>
      <c r="B12323">
        <v>0.582007765332895</v>
      </c>
    </row>
    <row r="12324" spans="1:2" x14ac:dyDescent="0.2">
      <c r="A12324">
        <v>1.8800020095418798E-2</v>
      </c>
      <c r="B12324">
        <v>0.58828851438503305</v>
      </c>
    </row>
    <row r="12325" spans="1:2" x14ac:dyDescent="0.2">
      <c r="A12325">
        <v>1.90030350373371E-2</v>
      </c>
      <c r="B12325">
        <v>0.59464123943388503</v>
      </c>
    </row>
    <row r="12326" spans="1:2" x14ac:dyDescent="0.2">
      <c r="A12326">
        <v>4.9548542229291899E-2</v>
      </c>
      <c r="B12326">
        <v>1.3333333333333299</v>
      </c>
    </row>
    <row r="12327" spans="1:2" x14ac:dyDescent="0.2">
      <c r="A12327">
        <v>4.8218781977514502E-2</v>
      </c>
      <c r="B12327">
        <v>1.3333333333333299</v>
      </c>
    </row>
    <row r="12328" spans="1:2" x14ac:dyDescent="0.2">
      <c r="A12328">
        <v>4.7137521231732302E-2</v>
      </c>
      <c r="B12328">
        <v>1.4750230157448601</v>
      </c>
    </row>
    <row r="12329" spans="1:2" x14ac:dyDescent="0.2">
      <c r="A12329">
        <v>4.7132847066233503E-2</v>
      </c>
      <c r="B12329">
        <v>1.3333333333333299</v>
      </c>
    </row>
    <row r="12330" spans="1:2" x14ac:dyDescent="0.2">
      <c r="A12330">
        <v>4.4030004844581097E-2</v>
      </c>
      <c r="B12330">
        <v>1.3333333333333299</v>
      </c>
    </row>
    <row r="12331" spans="1:2" x14ac:dyDescent="0.2">
      <c r="A12331">
        <v>4.5127820637710897E-2</v>
      </c>
      <c r="B12331">
        <v>1.3333333333333299</v>
      </c>
    </row>
    <row r="12332" spans="1:2" x14ac:dyDescent="0.2">
      <c r="A12332">
        <v>7.4762285017509599E-3</v>
      </c>
      <c r="B12332">
        <v>0.23394546049287701</v>
      </c>
    </row>
    <row r="12333" spans="1:2" x14ac:dyDescent="0.2">
      <c r="A12333">
        <v>7.5289122698384801E-3</v>
      </c>
      <c r="B12333">
        <v>0.23559403615945099</v>
      </c>
    </row>
    <row r="12334" spans="1:2" x14ac:dyDescent="0.2">
      <c r="A12334">
        <v>7.6069297624741499E-3</v>
      </c>
      <c r="B12334">
        <v>0.23803535242431401</v>
      </c>
    </row>
    <row r="12335" spans="1:2" x14ac:dyDescent="0.2">
      <c r="A12335">
        <v>5.6709361583211302E-3</v>
      </c>
      <c r="B12335">
        <v>0.177454417113312</v>
      </c>
    </row>
    <row r="12336" spans="1:2" x14ac:dyDescent="0.2">
      <c r="A12336">
        <v>6.1436416978444697E-3</v>
      </c>
      <c r="B12336">
        <v>0.192246275748374</v>
      </c>
    </row>
    <row r="12337" spans="1:2" x14ac:dyDescent="0.2">
      <c r="A12337">
        <v>7.16683116575886E-3</v>
      </c>
      <c r="B12337">
        <v>0.224263827270058</v>
      </c>
    </row>
    <row r="12338" spans="1:2" x14ac:dyDescent="0.2">
      <c r="A12338">
        <v>8.5631358205912299E-3</v>
      </c>
      <c r="B12338">
        <v>0.267956865195076</v>
      </c>
    </row>
    <row r="12339" spans="1:2" x14ac:dyDescent="0.2">
      <c r="A12339">
        <v>8.5670491894862099E-3</v>
      </c>
      <c r="B12339">
        <v>0.26807932197766399</v>
      </c>
    </row>
    <row r="12340" spans="1:2" x14ac:dyDescent="0.2">
      <c r="A12340">
        <v>8.5769438547994604E-3</v>
      </c>
      <c r="B12340">
        <v>0.26838894494231602</v>
      </c>
    </row>
    <row r="12341" spans="1:2" x14ac:dyDescent="0.2">
      <c r="A12341">
        <v>8.6022438624222004E-3</v>
      </c>
      <c r="B12341">
        <v>0.26918063047364899</v>
      </c>
    </row>
    <row r="12342" spans="1:2" x14ac:dyDescent="0.2">
      <c r="A12342">
        <v>8.6668013103497997E-3</v>
      </c>
      <c r="B12342">
        <v>0.27120075624697598</v>
      </c>
    </row>
    <row r="12343" spans="1:2" x14ac:dyDescent="0.2">
      <c r="A12343">
        <v>8.8277134372087996E-3</v>
      </c>
      <c r="B12343">
        <v>0.27623600384649799</v>
      </c>
    </row>
    <row r="12344" spans="1:2" x14ac:dyDescent="0.2">
      <c r="A12344">
        <v>9.2126997343877706E-3</v>
      </c>
      <c r="B12344">
        <v>0.28828295994955</v>
      </c>
    </row>
    <row r="12345" spans="1:2" x14ac:dyDescent="0.2">
      <c r="A12345">
        <v>1.00673651286332E-2</v>
      </c>
      <c r="B12345">
        <v>0.315027071526296</v>
      </c>
    </row>
    <row r="12346" spans="1:2" x14ac:dyDescent="0.2">
      <c r="A12346">
        <v>1.1676529968780399E-2</v>
      </c>
      <c r="B12346">
        <v>0.36538091095870701</v>
      </c>
    </row>
    <row r="12347" spans="1:2" x14ac:dyDescent="0.2">
      <c r="A12347">
        <v>1.3917666660933701E-2</v>
      </c>
      <c r="B12347">
        <v>0.43551035595233001</v>
      </c>
    </row>
    <row r="12348" spans="1:2" x14ac:dyDescent="0.2">
      <c r="A12348">
        <v>1.54870187698682E-2</v>
      </c>
      <c r="B12348">
        <v>0.48461837903029698</v>
      </c>
    </row>
    <row r="12349" spans="1:2" x14ac:dyDescent="0.2">
      <c r="A12349">
        <v>1.7778409499705401E-2</v>
      </c>
      <c r="B12349">
        <v>0.55632036878827995</v>
      </c>
    </row>
    <row r="12350" spans="1:2" x14ac:dyDescent="0.2">
      <c r="A12350">
        <v>1.77768301970859E-2</v>
      </c>
      <c r="B12350">
        <v>0.55627094939473198</v>
      </c>
    </row>
    <row r="12351" spans="1:2" x14ac:dyDescent="0.2">
      <c r="A12351">
        <v>1.7777322838546099E-2</v>
      </c>
      <c r="B12351">
        <v>0.55628636508637896</v>
      </c>
    </row>
    <row r="12352" spans="1:2" x14ac:dyDescent="0.2">
      <c r="A12352">
        <v>1.7782576658624798E-2</v>
      </c>
      <c r="B12352">
        <v>0.55645076714516595</v>
      </c>
    </row>
    <row r="12353" spans="1:2" x14ac:dyDescent="0.2">
      <c r="A12353">
        <v>1.7782576658624798E-2</v>
      </c>
      <c r="B12353">
        <v>0.55645076714516595</v>
      </c>
    </row>
    <row r="12354" spans="1:2" x14ac:dyDescent="0.2">
      <c r="A12354">
        <v>1.0652401298883599E-3</v>
      </c>
      <c r="B12354">
        <v>3.3333397001424098E-2</v>
      </c>
    </row>
    <row r="12355" spans="1:2" x14ac:dyDescent="0.2">
      <c r="A12355">
        <v>1.0707328135642099E-3</v>
      </c>
      <c r="B12355">
        <v>3.3505273558111399E-2</v>
      </c>
    </row>
    <row r="12356" spans="1:2" x14ac:dyDescent="0.2">
      <c r="A12356">
        <v>5.3231482300787801E-2</v>
      </c>
      <c r="B12356">
        <v>1.66571468978772</v>
      </c>
    </row>
    <row r="12357" spans="1:2" x14ac:dyDescent="0.2">
      <c r="A12357" s="1">
        <v>2.6628131192663198E-4</v>
      </c>
      <c r="B12357">
        <v>8.3324505296666403E-3</v>
      </c>
    </row>
    <row r="12358" spans="1:2" x14ac:dyDescent="0.2">
      <c r="A12358" s="1">
        <v>2.5083256512834499E-4</v>
      </c>
      <c r="B12358">
        <v>7.8490297536808907E-3</v>
      </c>
    </row>
    <row r="12359" spans="1:2" x14ac:dyDescent="0.2">
      <c r="A12359" s="1">
        <v>2.40150140028882E-4</v>
      </c>
      <c r="B12359">
        <v>7.5147562816368996E-3</v>
      </c>
    </row>
    <row r="12360" spans="1:2" x14ac:dyDescent="0.2">
      <c r="A12360" s="1">
        <v>2.2973594280389201E-4</v>
      </c>
      <c r="B12360">
        <v>7.1888761717802804E-3</v>
      </c>
    </row>
    <row r="12361" spans="1:2" x14ac:dyDescent="0.2">
      <c r="A12361" s="1">
        <v>2.1955548972358099E-4</v>
      </c>
      <c r="B12361">
        <v>6.8703103623829502E-3</v>
      </c>
    </row>
    <row r="12362" spans="1:2" x14ac:dyDescent="0.2">
      <c r="A12362" s="1">
        <v>2.1011256702968599E-4</v>
      </c>
      <c r="B12362">
        <v>6.5748232865793796E-3</v>
      </c>
    </row>
    <row r="12363" spans="1:2" x14ac:dyDescent="0.2">
      <c r="A12363" s="1">
        <v>2.0047414665522E-4</v>
      </c>
      <c r="B12363">
        <v>6.2732187151834703E-3</v>
      </c>
    </row>
    <row r="12364" spans="1:2" x14ac:dyDescent="0.2">
      <c r="A12364" s="1">
        <v>1.910730607181E-4</v>
      </c>
      <c r="B12364">
        <v>5.9790407913576198E-3</v>
      </c>
    </row>
    <row r="12365" spans="1:2" x14ac:dyDescent="0.2">
      <c r="A12365" s="1">
        <v>1.8191133261681499E-4</v>
      </c>
      <c r="B12365">
        <v>5.6923528311028596E-3</v>
      </c>
    </row>
    <row r="12366" spans="1:2" x14ac:dyDescent="0.2">
      <c r="A12366" s="1">
        <v>1.7299073060832599E-4</v>
      </c>
      <c r="B12366">
        <v>5.4132101665546901E-3</v>
      </c>
    </row>
    <row r="12367" spans="1:2" x14ac:dyDescent="0.2">
      <c r="A12367" s="1">
        <v>1.6437238440590701E-4</v>
      </c>
      <c r="B12367">
        <v>5.1435256631262799E-3</v>
      </c>
    </row>
    <row r="12368" spans="1:2" x14ac:dyDescent="0.2">
      <c r="A12368" s="1">
        <v>1.55994480014601E-4</v>
      </c>
      <c r="B12368">
        <v>4.8813650429245098E-3</v>
      </c>
    </row>
    <row r="12369" spans="1:2" x14ac:dyDescent="0.2">
      <c r="A12369" s="1">
        <v>1.47857996012105E-4</v>
      </c>
      <c r="B12369">
        <v>4.6267589275133603E-3</v>
      </c>
    </row>
    <row r="12370" spans="1:2" x14ac:dyDescent="0.2">
      <c r="A12370" s="1">
        <v>1.3996365832888899E-4</v>
      </c>
      <c r="B12370">
        <v>4.3797300326429396E-3</v>
      </c>
    </row>
    <row r="12371" spans="1:2" x14ac:dyDescent="0.2">
      <c r="A12371" s="1">
        <v>1.3231193979316099E-4</v>
      </c>
      <c r="B12371">
        <v>4.1402931540104101E-3</v>
      </c>
    </row>
    <row r="12372" spans="1:2" x14ac:dyDescent="0.2">
      <c r="A12372">
        <v>1.50484675376089E-2</v>
      </c>
      <c r="B12372">
        <v>0.47089527386348901</v>
      </c>
    </row>
    <row r="12373" spans="1:2" x14ac:dyDescent="0.2">
      <c r="A12373">
        <v>1.43437803454185E-2</v>
      </c>
      <c r="B12373">
        <v>0.44884426650840198</v>
      </c>
    </row>
    <row r="12374" spans="1:2" x14ac:dyDescent="0.2">
      <c r="A12374">
        <v>1.4330937247046699E-2</v>
      </c>
      <c r="B12374">
        <v>0.44844238144536003</v>
      </c>
    </row>
    <row r="12375" spans="1:2" x14ac:dyDescent="0.2">
      <c r="A12375">
        <v>1.2200843746449599E-2</v>
      </c>
      <c r="B12375">
        <v>0.381787689875493</v>
      </c>
    </row>
    <row r="12376" spans="1:2" x14ac:dyDescent="0.2">
      <c r="A12376">
        <v>1.2212932339834099E-2</v>
      </c>
      <c r="B12376">
        <v>0.38216596503727701</v>
      </c>
    </row>
    <row r="12377" spans="1:2" x14ac:dyDescent="0.2">
      <c r="A12377">
        <v>1.2442305102653499E-2</v>
      </c>
      <c r="B12377">
        <v>0.38934347661410101</v>
      </c>
    </row>
    <row r="12378" spans="1:2" x14ac:dyDescent="0.2">
      <c r="A12378">
        <v>1.45350483069819E-2</v>
      </c>
      <c r="B12378">
        <v>0.454829406119239</v>
      </c>
    </row>
    <row r="12379" spans="1:2" x14ac:dyDescent="0.2">
      <c r="A12379">
        <v>2.2105789378536599E-2</v>
      </c>
      <c r="B12379">
        <v>0.69173234532747796</v>
      </c>
    </row>
    <row r="12380" spans="1:2" x14ac:dyDescent="0.2">
      <c r="A12380">
        <v>2.2127253630958001E-2</v>
      </c>
      <c r="B12380">
        <v>0.69240400275684499</v>
      </c>
    </row>
    <row r="12381" spans="1:2" x14ac:dyDescent="0.2">
      <c r="A12381">
        <v>2.07872462735578E-2</v>
      </c>
      <c r="B12381">
        <v>0.65047261472912399</v>
      </c>
    </row>
    <row r="12382" spans="1:2" x14ac:dyDescent="0.2">
      <c r="A12382">
        <v>2.0601715541327201E-2</v>
      </c>
      <c r="B12382">
        <v>0.64466700397537002</v>
      </c>
    </row>
    <row r="12383" spans="1:2" x14ac:dyDescent="0.2">
      <c r="A12383">
        <v>2.0599323739609501E-2</v>
      </c>
      <c r="B12383">
        <v>0.64459215993413899</v>
      </c>
    </row>
    <row r="12384" spans="1:2" x14ac:dyDescent="0.2">
      <c r="A12384">
        <v>2.0598900242630499E-2</v>
      </c>
      <c r="B12384">
        <v>0.64457890790529104</v>
      </c>
    </row>
    <row r="12385" spans="1:2" x14ac:dyDescent="0.2">
      <c r="A12385">
        <v>2.05885504871277E-2</v>
      </c>
      <c r="B12385">
        <v>0.64425504429992897</v>
      </c>
    </row>
    <row r="12386" spans="1:2" x14ac:dyDescent="0.2">
      <c r="A12386">
        <v>2.04800458658803E-2</v>
      </c>
      <c r="B12386">
        <v>0.64085972758677801</v>
      </c>
    </row>
    <row r="12387" spans="1:2" x14ac:dyDescent="0.2">
      <c r="A12387">
        <v>1.9658304115299799E-2</v>
      </c>
      <c r="B12387">
        <v>0.61514585966517099</v>
      </c>
    </row>
    <row r="12388" spans="1:2" x14ac:dyDescent="0.2">
      <c r="A12388">
        <v>1.95739433894291E-2</v>
      </c>
      <c r="B12388">
        <v>0.61250605152437998</v>
      </c>
    </row>
    <row r="12389" spans="1:2" x14ac:dyDescent="0.2">
      <c r="A12389">
        <v>1.9573527477746801E-2</v>
      </c>
      <c r="B12389">
        <v>0.61249303685394496</v>
      </c>
    </row>
    <row r="12390" spans="1:2" x14ac:dyDescent="0.2">
      <c r="A12390">
        <v>1.7244717582424001E-2</v>
      </c>
      <c r="B12390">
        <v>0.53962012998197595</v>
      </c>
    </row>
    <row r="12391" spans="1:2" x14ac:dyDescent="0.2">
      <c r="A12391">
        <v>1.7232147707417201E-2</v>
      </c>
      <c r="B12391">
        <v>0.53922679459955702</v>
      </c>
    </row>
    <row r="12392" spans="1:2" x14ac:dyDescent="0.2">
      <c r="A12392">
        <v>1.7232172439053499E-2</v>
      </c>
      <c r="B12392">
        <v>0.53922756849966402</v>
      </c>
    </row>
    <row r="12393" spans="1:2" x14ac:dyDescent="0.2">
      <c r="A12393">
        <v>1.72319012479237E-2</v>
      </c>
      <c r="B12393">
        <v>0.53921908241156102</v>
      </c>
    </row>
    <row r="12394" spans="1:2" x14ac:dyDescent="0.2">
      <c r="A12394">
        <v>2.0427985398086101E-2</v>
      </c>
      <c r="B12394">
        <v>0.63923065617614305</v>
      </c>
    </row>
    <row r="12395" spans="1:2" x14ac:dyDescent="0.2">
      <c r="A12395">
        <v>1.9322519917489799E-2</v>
      </c>
      <c r="B12395">
        <v>0.60463853116865796</v>
      </c>
    </row>
    <row r="12396" spans="1:2" x14ac:dyDescent="0.2">
      <c r="A12396">
        <v>1.9304442749589801E-2</v>
      </c>
      <c r="B12396">
        <v>0.60407286207925304</v>
      </c>
    </row>
    <row r="12397" spans="1:2" x14ac:dyDescent="0.2">
      <c r="A12397">
        <v>1.9274050242874201E-2</v>
      </c>
      <c r="B12397">
        <v>0.603121822530711</v>
      </c>
    </row>
    <row r="12398" spans="1:2" x14ac:dyDescent="0.2">
      <c r="A12398">
        <v>1.9132028670033899E-2</v>
      </c>
      <c r="B12398">
        <v>0.59867769642484203</v>
      </c>
    </row>
    <row r="12399" spans="1:2" x14ac:dyDescent="0.2">
      <c r="A12399">
        <v>1.8538946959821001E-2</v>
      </c>
      <c r="B12399">
        <v>0.580119037634095</v>
      </c>
    </row>
    <row r="12400" spans="1:2" x14ac:dyDescent="0.2">
      <c r="A12400">
        <v>1.50135379377227E-2</v>
      </c>
      <c r="B12400">
        <v>0.469802260009205</v>
      </c>
    </row>
    <row r="12401" spans="1:2" x14ac:dyDescent="0.2">
      <c r="A12401">
        <v>8.1345512044978096E-3</v>
      </c>
      <c r="B12401">
        <v>0.254545634472439</v>
      </c>
    </row>
    <row r="12402" spans="1:2" x14ac:dyDescent="0.2">
      <c r="A12402">
        <v>8.1349469921633104E-3</v>
      </c>
      <c r="B12402">
        <v>0.25455801942397399</v>
      </c>
    </row>
    <row r="12403" spans="1:2" x14ac:dyDescent="0.2">
      <c r="A12403">
        <v>8.1348832413405906E-3</v>
      </c>
      <c r="B12403">
        <v>0.25455602453904302</v>
      </c>
    </row>
    <row r="12404" spans="1:2" x14ac:dyDescent="0.2">
      <c r="A12404">
        <v>8.1330819157630508E-3</v>
      </c>
      <c r="B12404">
        <v>0.25449965762334098</v>
      </c>
    </row>
    <row r="12405" spans="1:2" x14ac:dyDescent="0.2">
      <c r="A12405">
        <v>8.1282375867143698E-3</v>
      </c>
      <c r="B12405">
        <v>0.25434806932052101</v>
      </c>
    </row>
    <row r="12406" spans="1:2" x14ac:dyDescent="0.2">
      <c r="A12406">
        <v>8.1157493368663302E-3</v>
      </c>
      <c r="B12406">
        <v>0.25395728814512403</v>
      </c>
    </row>
    <row r="12407" spans="1:2" x14ac:dyDescent="0.2">
      <c r="A12407">
        <v>8.0959816639514792E-3</v>
      </c>
      <c r="B12407">
        <v>0.253338719926957</v>
      </c>
    </row>
    <row r="12408" spans="1:2" x14ac:dyDescent="0.2">
      <c r="A12408">
        <v>1.99976164159586E-2</v>
      </c>
      <c r="B12408">
        <v>0.62576358923428799</v>
      </c>
    </row>
    <row r="12409" spans="1:2" x14ac:dyDescent="0.2">
      <c r="A12409">
        <v>1.9989256221102401E-2</v>
      </c>
      <c r="B12409">
        <v>0.62550198277924296</v>
      </c>
    </row>
    <row r="12410" spans="1:2" x14ac:dyDescent="0.2">
      <c r="A12410">
        <v>1.9989271130794399E-2</v>
      </c>
      <c r="B12410">
        <v>0.62550244933196697</v>
      </c>
    </row>
    <row r="12411" spans="1:2" x14ac:dyDescent="0.2">
      <c r="A12411">
        <v>1.9988812073121899E-2</v>
      </c>
      <c r="B12411">
        <v>0.62548808454114102</v>
      </c>
    </row>
    <row r="12412" spans="1:2" x14ac:dyDescent="0.2">
      <c r="A12412">
        <v>1.9975742350212499E-2</v>
      </c>
      <c r="B12412">
        <v>0.625079107963736</v>
      </c>
    </row>
    <row r="12413" spans="1:2" x14ac:dyDescent="0.2">
      <c r="A12413">
        <v>1.98043568730179E-2</v>
      </c>
      <c r="B12413">
        <v>0.61971612924061503</v>
      </c>
    </row>
    <row r="12414" spans="1:2" x14ac:dyDescent="0.2">
      <c r="A12414">
        <v>1.8631394119680102E-2</v>
      </c>
      <c r="B12414">
        <v>0.58301188572981899</v>
      </c>
    </row>
    <row r="12415" spans="1:2" x14ac:dyDescent="0.2">
      <c r="A12415">
        <v>1.42566915091958E-2</v>
      </c>
      <c r="B12415">
        <v>0.44611909058726201</v>
      </c>
    </row>
    <row r="12416" spans="1:2" x14ac:dyDescent="0.2">
      <c r="A12416">
        <v>1.10543606832925E-2</v>
      </c>
      <c r="B12416">
        <v>0.34591204641505502</v>
      </c>
    </row>
    <row r="12417" spans="1:2" x14ac:dyDescent="0.2">
      <c r="A12417">
        <v>1.10081473296078E-2</v>
      </c>
      <c r="B12417">
        <v>0.34446594236591299</v>
      </c>
    </row>
    <row r="12418" spans="1:2" x14ac:dyDescent="0.2">
      <c r="A12418">
        <v>1.10064092192432E-2</v>
      </c>
      <c r="B12418">
        <v>0.34441155357488901</v>
      </c>
    </row>
    <row r="12419" spans="1:2" x14ac:dyDescent="0.2">
      <c r="A12419">
        <v>1.10046719898247E-2</v>
      </c>
      <c r="B12419">
        <v>0.34435719235035001</v>
      </c>
    </row>
    <row r="12420" spans="1:2" x14ac:dyDescent="0.2">
      <c r="A12420">
        <v>1.0994575880428599E-2</v>
      </c>
      <c r="B12420">
        <v>0.344041265815826</v>
      </c>
    </row>
    <row r="12421" spans="1:2" x14ac:dyDescent="0.2">
      <c r="A12421">
        <v>1.08628819703758E-2</v>
      </c>
      <c r="B12421">
        <v>0.339920311992091</v>
      </c>
    </row>
    <row r="12422" spans="1:2" x14ac:dyDescent="0.2">
      <c r="A12422">
        <v>1.0051902030634399E-2</v>
      </c>
      <c r="B12422">
        <v>0.31454320167385402</v>
      </c>
    </row>
    <row r="12423" spans="1:2" x14ac:dyDescent="0.2">
      <c r="A12423">
        <v>1.00509732746638E-2</v>
      </c>
      <c r="B12423">
        <v>0.314514139126717</v>
      </c>
    </row>
    <row r="12424" spans="1:2" x14ac:dyDescent="0.2">
      <c r="A12424">
        <v>1.0119360444187099E-2</v>
      </c>
      <c r="B12424">
        <v>0.316654104198972</v>
      </c>
    </row>
    <row r="12425" spans="1:2" x14ac:dyDescent="0.2">
      <c r="A12425">
        <v>4.5741677925990598E-2</v>
      </c>
      <c r="B12425">
        <v>1.3333333333333299</v>
      </c>
    </row>
    <row r="12426" spans="1:2" x14ac:dyDescent="0.2">
      <c r="A12426">
        <v>4.5221108790754701E-2</v>
      </c>
      <c r="B12426">
        <v>1.3333333333333299</v>
      </c>
    </row>
    <row r="12427" spans="1:2" x14ac:dyDescent="0.2">
      <c r="A12427">
        <v>4.5214834674421701E-2</v>
      </c>
      <c r="B12427">
        <v>1.4148584833301401</v>
      </c>
    </row>
    <row r="12428" spans="1:2" x14ac:dyDescent="0.2">
      <c r="A12428">
        <v>4.5249779892808401E-2</v>
      </c>
      <c r="B12428">
        <v>1.4159519859171099</v>
      </c>
    </row>
    <row r="12429" spans="1:2" x14ac:dyDescent="0.2">
      <c r="A12429">
        <v>4.9202498474263501E-2</v>
      </c>
      <c r="B12429">
        <v>1.53964009530552</v>
      </c>
    </row>
    <row r="12430" spans="1:2" x14ac:dyDescent="0.2">
      <c r="A12430">
        <v>4.7247352988090199E-2</v>
      </c>
      <c r="B12430">
        <v>1.47845986104886</v>
      </c>
    </row>
    <row r="12431" spans="1:2" x14ac:dyDescent="0.2">
      <c r="A12431">
        <v>4.7220681380742098E-2</v>
      </c>
      <c r="B12431">
        <v>1.4776252555440099</v>
      </c>
    </row>
    <row r="12432" spans="1:2" x14ac:dyDescent="0.2">
      <c r="A12432">
        <v>4.72477782424282E-2</v>
      </c>
      <c r="B12432">
        <v>1.4784731680688299</v>
      </c>
    </row>
    <row r="12433" spans="1:2" x14ac:dyDescent="0.2">
      <c r="A12433">
        <v>4.7246887958833202E-2</v>
      </c>
      <c r="B12433">
        <v>1.4784453093957599</v>
      </c>
    </row>
    <row r="12434" spans="1:2" x14ac:dyDescent="0.2">
      <c r="A12434">
        <v>4.7248717402592302E-2</v>
      </c>
      <c r="B12434">
        <v>1.4785025561830401</v>
      </c>
    </row>
    <row r="12435" spans="1:2" x14ac:dyDescent="0.2">
      <c r="A12435">
        <v>4.7269116037796599E-2</v>
      </c>
      <c r="B12435">
        <v>1.47914086841563</v>
      </c>
    </row>
    <row r="12436" spans="1:2" x14ac:dyDescent="0.2">
      <c r="A12436">
        <v>4.7332935673115299E-2</v>
      </c>
      <c r="B12436">
        <v>1.48113790662408</v>
      </c>
    </row>
    <row r="12437" spans="1:2" x14ac:dyDescent="0.2">
      <c r="A12437">
        <v>4.7331789550533597E-2</v>
      </c>
      <c r="B12437">
        <v>1.4811020422607699</v>
      </c>
    </row>
    <row r="12438" spans="1:2" x14ac:dyDescent="0.2">
      <c r="A12438">
        <v>4.7330282171938701E-2</v>
      </c>
      <c r="B12438">
        <v>1.48105487350724</v>
      </c>
    </row>
    <row r="12439" spans="1:2" x14ac:dyDescent="0.2">
      <c r="A12439">
        <v>4.7326680133991501E-2</v>
      </c>
      <c r="B12439">
        <v>1.4809421588642799</v>
      </c>
    </row>
    <row r="12440" spans="1:2" x14ac:dyDescent="0.2">
      <c r="A12440">
        <v>4.7322279304297499E-2</v>
      </c>
      <c r="B12440">
        <v>1.48080444850282</v>
      </c>
    </row>
    <row r="12441" spans="1:2" x14ac:dyDescent="0.2">
      <c r="A12441">
        <v>4.7412540496571703E-2</v>
      </c>
      <c r="B12441">
        <v>1.48362889350023</v>
      </c>
    </row>
    <row r="12442" spans="1:2" x14ac:dyDescent="0.2">
      <c r="A12442">
        <v>4.7634433064011501E-2</v>
      </c>
      <c r="B12442">
        <v>1.3333333333333299</v>
      </c>
    </row>
    <row r="12443" spans="1:2" x14ac:dyDescent="0.2">
      <c r="A12443">
        <v>4.8193247484352802E-2</v>
      </c>
      <c r="B12443">
        <v>1.3333333333333299</v>
      </c>
    </row>
    <row r="12444" spans="1:2" x14ac:dyDescent="0.2">
      <c r="A12444">
        <v>4.9261567961143699E-2</v>
      </c>
      <c r="B12444">
        <v>1.3333333333333299</v>
      </c>
    </row>
    <row r="12445" spans="1:2" x14ac:dyDescent="0.2">
      <c r="A12445">
        <v>5.07180942562242E-2</v>
      </c>
      <c r="B12445">
        <v>1.3333333333333299</v>
      </c>
    </row>
    <row r="12446" spans="1:2" x14ac:dyDescent="0.2">
      <c r="A12446">
        <v>5.1765841381669897E-2</v>
      </c>
      <c r="B12446">
        <v>1.3333333333333299</v>
      </c>
    </row>
    <row r="12447" spans="1:2" x14ac:dyDescent="0.2">
      <c r="A12447">
        <v>5.1759849444801297E-2</v>
      </c>
      <c r="B12447">
        <v>1.3333333333333299</v>
      </c>
    </row>
    <row r="12448" spans="1:2" x14ac:dyDescent="0.2">
      <c r="A12448">
        <v>5.1742132468485601E-2</v>
      </c>
      <c r="B12448">
        <v>1.3333333333333299</v>
      </c>
    </row>
    <row r="12449" spans="1:2" x14ac:dyDescent="0.2">
      <c r="A12449">
        <v>5.1686266184209101E-2</v>
      </c>
      <c r="B12449">
        <v>1.3333333333333299</v>
      </c>
    </row>
    <row r="12450" spans="1:2" x14ac:dyDescent="0.2">
      <c r="A12450">
        <v>1.9324751466307199E-2</v>
      </c>
      <c r="B12450">
        <v>0.60470836059074895</v>
      </c>
    </row>
    <row r="12451" spans="1:2" x14ac:dyDescent="0.2">
      <c r="A12451">
        <v>1.8451946388489501E-2</v>
      </c>
      <c r="B12451">
        <v>0.57739662368988198</v>
      </c>
    </row>
    <row r="12452" spans="1:2" x14ac:dyDescent="0.2">
      <c r="A12452">
        <v>1.8436881303029399E-2</v>
      </c>
      <c r="B12452">
        <v>0.57692520840950401</v>
      </c>
    </row>
    <row r="12453" spans="1:2" x14ac:dyDescent="0.2">
      <c r="A12453">
        <v>1.84346392437106E-2</v>
      </c>
      <c r="B12453">
        <v>0.57685505009376103</v>
      </c>
    </row>
    <row r="12454" spans="1:2" x14ac:dyDescent="0.2">
      <c r="A12454">
        <v>1.8424783924111399E-2</v>
      </c>
      <c r="B12454">
        <v>0.57654665833160601</v>
      </c>
    </row>
    <row r="12455" spans="1:2" x14ac:dyDescent="0.2">
      <c r="A12455">
        <v>1.8281602701000699E-2</v>
      </c>
      <c r="B12455">
        <v>0.57206624455523103</v>
      </c>
    </row>
    <row r="12456" spans="1:2" x14ac:dyDescent="0.2">
      <c r="A12456">
        <v>1.6818960645951501E-2</v>
      </c>
      <c r="B12456">
        <v>0.52629738275217197</v>
      </c>
    </row>
    <row r="12457" spans="1:2" x14ac:dyDescent="0.2">
      <c r="A12457">
        <v>1.05507245617271E-2</v>
      </c>
      <c r="B12457">
        <v>0.33015231082740398</v>
      </c>
    </row>
    <row r="12458" spans="1:2" x14ac:dyDescent="0.2">
      <c r="A12458">
        <v>1.0550476441738199E-2</v>
      </c>
      <c r="B12458">
        <v>0.33014454667933701</v>
      </c>
    </row>
    <row r="12459" spans="1:2" x14ac:dyDescent="0.2">
      <c r="A12459">
        <v>1.05502327204289E-2</v>
      </c>
      <c r="B12459">
        <v>0.33013692017435198</v>
      </c>
    </row>
    <row r="12460" spans="1:2" x14ac:dyDescent="0.2">
      <c r="A12460">
        <v>1.05565008449892E-2</v>
      </c>
      <c r="B12460">
        <v>0.33033306175647997</v>
      </c>
    </row>
    <row r="12461" spans="1:2" x14ac:dyDescent="0.2">
      <c r="A12461">
        <v>2.8213165637890499E-2</v>
      </c>
      <c r="B12461">
        <v>0.88284380628177905</v>
      </c>
    </row>
    <row r="12462" spans="1:2" x14ac:dyDescent="0.2">
      <c r="A12462">
        <v>2.3198967539439799E-2</v>
      </c>
      <c r="B12462">
        <v>0.66666666666666596</v>
      </c>
    </row>
    <row r="12463" spans="1:2" x14ac:dyDescent="0.2">
      <c r="A12463">
        <v>2.3119061466447099E-2</v>
      </c>
      <c r="B12463">
        <v>0.72343956309847901</v>
      </c>
    </row>
    <row r="12464" spans="1:2" x14ac:dyDescent="0.2">
      <c r="A12464">
        <v>2.29925850238198E-2</v>
      </c>
      <c r="B12464">
        <v>0.71948187378962403</v>
      </c>
    </row>
    <row r="12465" spans="1:2" x14ac:dyDescent="0.2">
      <c r="A12465">
        <v>2.2533679406711998E-2</v>
      </c>
      <c r="B12465">
        <v>0.70512184106832598</v>
      </c>
    </row>
    <row r="12466" spans="1:2" x14ac:dyDescent="0.2">
      <c r="A12466">
        <v>2.1022853280421101E-2</v>
      </c>
      <c r="B12466">
        <v>0.65784520770204702</v>
      </c>
    </row>
    <row r="12467" spans="1:2" x14ac:dyDescent="0.2">
      <c r="A12467">
        <v>1.7325465938420999E-2</v>
      </c>
      <c r="B12467">
        <v>0.54214690017410605</v>
      </c>
    </row>
    <row r="12468" spans="1:2" x14ac:dyDescent="0.2">
      <c r="A12468">
        <v>1.27071521657848E-2</v>
      </c>
      <c r="B12468">
        <v>0.39763104676126099</v>
      </c>
    </row>
    <row r="12469" spans="1:2" x14ac:dyDescent="0.2">
      <c r="A12469">
        <v>1.2708762546005699E-2</v>
      </c>
      <c r="B12469">
        <v>0.39768143863227701</v>
      </c>
    </row>
    <row r="12470" spans="1:2" x14ac:dyDescent="0.2">
      <c r="A12470">
        <v>1.27161841721789E-2</v>
      </c>
      <c r="B12470">
        <v>0.39791367548168199</v>
      </c>
    </row>
    <row r="12471" spans="1:2" x14ac:dyDescent="0.2">
      <c r="A12471">
        <v>1.2744659614544299E-2</v>
      </c>
      <c r="B12471">
        <v>0.398804726427403</v>
      </c>
    </row>
    <row r="12472" spans="1:2" x14ac:dyDescent="0.2">
      <c r="A12472">
        <v>1.2845302368018299E-2</v>
      </c>
      <c r="B12472">
        <v>0.40195403029114002</v>
      </c>
    </row>
    <row r="12473" spans="1:2" x14ac:dyDescent="0.2">
      <c r="A12473">
        <v>1.30920205061432E-2</v>
      </c>
      <c r="B12473">
        <v>0.409674311770239</v>
      </c>
    </row>
    <row r="12474" spans="1:2" x14ac:dyDescent="0.2">
      <c r="A12474">
        <v>1.3811980197584801E-2</v>
      </c>
      <c r="B12474">
        <v>0.43220322477914203</v>
      </c>
    </row>
    <row r="12475" spans="1:2" x14ac:dyDescent="0.2">
      <c r="A12475">
        <v>2.4673618256622599E-2</v>
      </c>
      <c r="B12475">
        <v>0.77208461241107995</v>
      </c>
    </row>
    <row r="12476" spans="1:2" x14ac:dyDescent="0.2">
      <c r="A12476">
        <v>2.45998587884666E-2</v>
      </c>
      <c r="B12476">
        <v>0.76977653785993105</v>
      </c>
    </row>
    <row r="12477" spans="1:2" x14ac:dyDescent="0.2">
      <c r="A12477">
        <v>2.4604335687043299E-2</v>
      </c>
      <c r="B12477">
        <v>0.769916628561929</v>
      </c>
    </row>
    <row r="12478" spans="1:2" x14ac:dyDescent="0.2">
      <c r="A12478">
        <v>2.4605626610148999E-2</v>
      </c>
      <c r="B12478">
        <v>0.76995702401002897</v>
      </c>
    </row>
    <row r="12479" spans="1:2" x14ac:dyDescent="0.2">
      <c r="A12479">
        <v>2.45553465494215E-2</v>
      </c>
      <c r="B12479">
        <v>0.76838366493496202</v>
      </c>
    </row>
    <row r="12480" spans="1:2" x14ac:dyDescent="0.2">
      <c r="A12480">
        <v>2.3933073462052E-2</v>
      </c>
      <c r="B12480">
        <v>0.748911552232296</v>
      </c>
    </row>
    <row r="12481" spans="1:2" x14ac:dyDescent="0.2">
      <c r="A12481">
        <v>1.9848544063098401E-2</v>
      </c>
      <c r="B12481">
        <v>0.62109883076302597</v>
      </c>
    </row>
    <row r="12482" spans="1:2" x14ac:dyDescent="0.2">
      <c r="A12482">
        <v>8.7634756916238794E-3</v>
      </c>
      <c r="B12482">
        <v>0.27422588216972299</v>
      </c>
    </row>
    <row r="12483" spans="1:2" x14ac:dyDescent="0.2">
      <c r="A12483">
        <v>8.7634295029415908E-3</v>
      </c>
      <c r="B12483">
        <v>0.27422443683768899</v>
      </c>
    </row>
    <row r="12484" spans="1:2" x14ac:dyDescent="0.2">
      <c r="A12484">
        <v>8.7632705277786195E-3</v>
      </c>
      <c r="B12484">
        <v>0.27421946220138699</v>
      </c>
    </row>
    <row r="12485" spans="1:2" x14ac:dyDescent="0.2">
      <c r="A12485">
        <v>8.7629581745344801E-3</v>
      </c>
      <c r="B12485">
        <v>0.27420968807215601</v>
      </c>
    </row>
    <row r="12486" spans="1:2" x14ac:dyDescent="0.2">
      <c r="A12486">
        <v>8.7628274215556107E-3</v>
      </c>
      <c r="B12486">
        <v>0.27420559656186499</v>
      </c>
    </row>
    <row r="12487" spans="1:2" x14ac:dyDescent="0.2">
      <c r="A12487">
        <v>8.7688632040361595E-3</v>
      </c>
      <c r="B12487">
        <v>0.27439446771682202</v>
      </c>
    </row>
    <row r="12488" spans="1:2" x14ac:dyDescent="0.2">
      <c r="A12488">
        <v>8.8274285762702104E-3</v>
      </c>
      <c r="B12488">
        <v>0.27622709000398499</v>
      </c>
    </row>
    <row r="12489" spans="1:2" x14ac:dyDescent="0.2">
      <c r="A12489">
        <v>1.0214091529106699E-2</v>
      </c>
      <c r="B12489">
        <v>0.31961842066940899</v>
      </c>
    </row>
    <row r="12490" spans="1:2" x14ac:dyDescent="0.2">
      <c r="A12490">
        <v>1.02143036054133E-2</v>
      </c>
      <c r="B12490">
        <v>0.319625056941858</v>
      </c>
    </row>
    <row r="12491" spans="1:2" x14ac:dyDescent="0.2">
      <c r="A12491">
        <v>1.02189624749419E-2</v>
      </c>
      <c r="B12491">
        <v>0.31977084186228699</v>
      </c>
    </row>
    <row r="12492" spans="1:2" x14ac:dyDescent="0.2">
      <c r="A12492">
        <v>1.2349436215364801E-2</v>
      </c>
      <c r="B12492">
        <v>0.38643743186210899</v>
      </c>
    </row>
    <row r="12493" spans="1:2" x14ac:dyDescent="0.2">
      <c r="A12493">
        <v>1.23723248798648E-2</v>
      </c>
      <c r="B12493">
        <v>0.38715366186434502</v>
      </c>
    </row>
    <row r="12494" spans="1:2" x14ac:dyDescent="0.2">
      <c r="A12494">
        <v>1.25316230825641E-2</v>
      </c>
      <c r="B12494">
        <v>0.39213840669624001</v>
      </c>
    </row>
    <row r="12495" spans="1:2" x14ac:dyDescent="0.2">
      <c r="A12495">
        <v>1.33731845153256E-2</v>
      </c>
      <c r="B12495">
        <v>0.41847247030522799</v>
      </c>
    </row>
    <row r="12496" spans="1:2" x14ac:dyDescent="0.2">
      <c r="A12496">
        <v>1.59544558844288E-2</v>
      </c>
      <c r="B12496">
        <v>0.49924537859187301</v>
      </c>
    </row>
    <row r="12497" spans="1:2" x14ac:dyDescent="0.2">
      <c r="A12497">
        <v>9.8452175631839802E-3</v>
      </c>
      <c r="B12497">
        <v>0.30807565016668698</v>
      </c>
    </row>
    <row r="12498" spans="1:2" x14ac:dyDescent="0.2">
      <c r="A12498">
        <v>8.5812077893585997E-3</v>
      </c>
      <c r="B12498">
        <v>0.26852237159369702</v>
      </c>
    </row>
    <row r="12499" spans="1:2" x14ac:dyDescent="0.2">
      <c r="A12499">
        <v>8.5608359368321597E-3</v>
      </c>
      <c r="B12499">
        <v>0.26788489744222199</v>
      </c>
    </row>
    <row r="12500" spans="1:2" x14ac:dyDescent="0.2">
      <c r="A12500">
        <v>8.56017194973464E-3</v>
      </c>
      <c r="B12500">
        <v>0.267864120018518</v>
      </c>
    </row>
    <row r="12501" spans="1:2" x14ac:dyDescent="0.2">
      <c r="A12501">
        <v>8.5597706297719008E-3</v>
      </c>
      <c r="B12501">
        <v>0.26785156195084198</v>
      </c>
    </row>
    <row r="12502" spans="1:2" x14ac:dyDescent="0.2">
      <c r="A12502">
        <v>8.5661611118294893E-3</v>
      </c>
      <c r="B12502">
        <v>0.26805153233261703</v>
      </c>
    </row>
    <row r="12503" spans="1:2" x14ac:dyDescent="0.2">
      <c r="A12503">
        <v>8.7144761159158105E-3</v>
      </c>
      <c r="B12503">
        <v>0.27269259191511203</v>
      </c>
    </row>
    <row r="12504" spans="1:2" x14ac:dyDescent="0.2">
      <c r="A12504">
        <v>1.0021030926376301E-2</v>
      </c>
      <c r="B12504">
        <v>0.313577185894657</v>
      </c>
    </row>
    <row r="12505" spans="1:2" x14ac:dyDescent="0.2">
      <c r="A12505">
        <v>1.3181906361483199E-2</v>
      </c>
      <c r="B12505">
        <v>0.41248701175852698</v>
      </c>
    </row>
    <row r="12506" spans="1:2" x14ac:dyDescent="0.2">
      <c r="A12506">
        <v>1.23433498920068E-2</v>
      </c>
      <c r="B12506">
        <v>0.38624697918662299</v>
      </c>
    </row>
    <row r="12507" spans="1:2" x14ac:dyDescent="0.2">
      <c r="A12507">
        <v>1.2329124977116799E-2</v>
      </c>
      <c r="B12507">
        <v>0.38580185444710802</v>
      </c>
    </row>
    <row r="12508" spans="1:2" x14ac:dyDescent="0.2">
      <c r="A12508">
        <v>1.23580264474958E-2</v>
      </c>
      <c r="B12508">
        <v>0.38670623662257902</v>
      </c>
    </row>
    <row r="12509" spans="1:2" x14ac:dyDescent="0.2">
      <c r="A12509">
        <v>1.2455204091191699E-2</v>
      </c>
      <c r="B12509">
        <v>0.38974711058713501</v>
      </c>
    </row>
    <row r="12510" spans="1:2" x14ac:dyDescent="0.2">
      <c r="A12510">
        <v>1.2874529300028E-2</v>
      </c>
      <c r="B12510">
        <v>0.40286859678227999</v>
      </c>
    </row>
    <row r="12511" spans="1:2" x14ac:dyDescent="0.2">
      <c r="A12511">
        <v>1.60361631866528E-2</v>
      </c>
      <c r="B12511">
        <v>0.50180215604188405</v>
      </c>
    </row>
    <row r="12512" spans="1:2" x14ac:dyDescent="0.2">
      <c r="A12512">
        <v>2.1258598295256701E-2</v>
      </c>
      <c r="B12512">
        <v>0.66522211920785401</v>
      </c>
    </row>
    <row r="12513" spans="1:2" x14ac:dyDescent="0.2">
      <c r="A12513">
        <v>2.1262757262045202E-2</v>
      </c>
      <c r="B12513">
        <v>0.66535226121733004</v>
      </c>
    </row>
    <row r="12514" spans="1:2" x14ac:dyDescent="0.2">
      <c r="A12514">
        <v>2.12664778334309E-2</v>
      </c>
      <c r="B12514">
        <v>0.66546868499783796</v>
      </c>
    </row>
    <row r="12515" spans="1:2" x14ac:dyDescent="0.2">
      <c r="A12515">
        <v>2.1265771431771899E-2</v>
      </c>
      <c r="B12515">
        <v>0.66544658034154403</v>
      </c>
    </row>
    <row r="12516" spans="1:2" x14ac:dyDescent="0.2">
      <c r="A12516">
        <v>2.1263710197456001E-2</v>
      </c>
      <c r="B12516">
        <v>0.665382080385302</v>
      </c>
    </row>
    <row r="12517" spans="1:2" x14ac:dyDescent="0.2">
      <c r="A12517">
        <v>2.1257743288037902E-2</v>
      </c>
      <c r="B12517">
        <v>0.66519536439993598</v>
      </c>
    </row>
    <row r="12518" spans="1:2" x14ac:dyDescent="0.2">
      <c r="A12518">
        <v>2.12413822179521E-2</v>
      </c>
      <c r="B12518">
        <v>0.66468339528683595</v>
      </c>
    </row>
    <row r="12519" spans="1:2" x14ac:dyDescent="0.2">
      <c r="A12519">
        <v>2.1204696948942399E-2</v>
      </c>
      <c r="B12519">
        <v>0.66353544319444202</v>
      </c>
    </row>
    <row r="12520" spans="1:2" x14ac:dyDescent="0.2">
      <c r="A12520">
        <v>2.11431178466699E-2</v>
      </c>
      <c r="B12520">
        <v>0.66160851554175004</v>
      </c>
    </row>
    <row r="12521" spans="1:2" x14ac:dyDescent="0.2">
      <c r="A12521">
        <v>2.1075063467106199E-2</v>
      </c>
      <c r="B12521">
        <v>0.65947896410256501</v>
      </c>
    </row>
    <row r="12522" spans="1:2" x14ac:dyDescent="0.2">
      <c r="A12522">
        <v>2.10382619686489E-2</v>
      </c>
      <c r="B12522">
        <v>0.65832737496889904</v>
      </c>
    </row>
    <row r="12523" spans="1:2" x14ac:dyDescent="0.2">
      <c r="A12523">
        <v>2.10408535891396E-2</v>
      </c>
      <c r="B12523">
        <v>0.65840847172095396</v>
      </c>
    </row>
    <row r="12524" spans="1:2" x14ac:dyDescent="0.2">
      <c r="A12524">
        <v>1.7852275440996698E-2</v>
      </c>
      <c r="B12524">
        <v>0.55863177508706896</v>
      </c>
    </row>
    <row r="12525" spans="1:2" x14ac:dyDescent="0.2">
      <c r="A12525">
        <v>1.7873363355587899E-2</v>
      </c>
      <c r="B12525">
        <v>0.55929165618737497</v>
      </c>
    </row>
    <row r="12526" spans="1:2" x14ac:dyDescent="0.2">
      <c r="A12526">
        <v>1.79234817140781E-2</v>
      </c>
      <c r="B12526">
        <v>0.56085995529077803</v>
      </c>
    </row>
    <row r="12527" spans="1:2" x14ac:dyDescent="0.2">
      <c r="A12527">
        <v>1.81919171003769E-2</v>
      </c>
      <c r="B12527">
        <v>0.56925981091926003</v>
      </c>
    </row>
    <row r="12528" spans="1:2" x14ac:dyDescent="0.2">
      <c r="A12528">
        <v>1.8380523635026201E-2</v>
      </c>
      <c r="B12528">
        <v>0.57516166940180502</v>
      </c>
    </row>
    <row r="12529" spans="1:2" x14ac:dyDescent="0.2">
      <c r="A12529">
        <v>1.86000583929029E-2</v>
      </c>
      <c r="B12529">
        <v>0.58203133102512605</v>
      </c>
    </row>
    <row r="12530" spans="1:2" x14ac:dyDescent="0.2">
      <c r="A12530">
        <v>1.8887321223870299E-2</v>
      </c>
      <c r="B12530">
        <v>0.59102033333523496</v>
      </c>
    </row>
    <row r="12531" spans="1:2" x14ac:dyDescent="0.2">
      <c r="A12531">
        <v>4.95485344998393E-2</v>
      </c>
      <c r="B12531">
        <v>1.3333333333333299</v>
      </c>
    </row>
    <row r="12532" spans="1:2" x14ac:dyDescent="0.2">
      <c r="A12532">
        <v>4.8221916269130298E-2</v>
      </c>
      <c r="B12532">
        <v>1.3333333333333299</v>
      </c>
    </row>
    <row r="12533" spans="1:2" x14ac:dyDescent="0.2">
      <c r="A12533">
        <v>4.7140892330749903E-2</v>
      </c>
      <c r="B12533">
        <v>1.4751285038679001</v>
      </c>
    </row>
    <row r="12534" spans="1:2" x14ac:dyDescent="0.2">
      <c r="A12534">
        <v>4.7134293543960197E-2</v>
      </c>
      <c r="B12534">
        <v>1.3333333333333299</v>
      </c>
    </row>
    <row r="12535" spans="1:2" x14ac:dyDescent="0.2">
      <c r="A12535">
        <v>4.3946811985544398E-2</v>
      </c>
      <c r="B12535">
        <v>1.3333333333333299</v>
      </c>
    </row>
    <row r="12536" spans="1:2" x14ac:dyDescent="0.2">
      <c r="A12536">
        <v>4.4115761344679601E-2</v>
      </c>
      <c r="B12536">
        <v>1.3333333333333299</v>
      </c>
    </row>
    <row r="12537" spans="1:2" x14ac:dyDescent="0.2">
      <c r="A12537">
        <v>7.4757796563021299E-3</v>
      </c>
      <c r="B12537">
        <v>0.23393141526202399</v>
      </c>
    </row>
    <row r="12538" spans="1:2" x14ac:dyDescent="0.2">
      <c r="A12538">
        <v>7.4993445612219298E-3</v>
      </c>
      <c r="B12538">
        <v>0.23466880611780699</v>
      </c>
    </row>
    <row r="12539" spans="1:2" x14ac:dyDescent="0.2">
      <c r="A12539">
        <v>7.5334657221951696E-3</v>
      </c>
      <c r="B12539">
        <v>0.235736522375351</v>
      </c>
    </row>
    <row r="12540" spans="1:2" x14ac:dyDescent="0.2">
      <c r="A12540">
        <v>5.4887132285391703E-3</v>
      </c>
      <c r="B12540">
        <v>0.17175231381213299</v>
      </c>
    </row>
    <row r="12541" spans="1:2" x14ac:dyDescent="0.2">
      <c r="A12541">
        <v>5.7002412886514699E-3</v>
      </c>
      <c r="B12541">
        <v>0.17837143057916899</v>
      </c>
    </row>
    <row r="12542" spans="1:2" x14ac:dyDescent="0.2">
      <c r="A12542">
        <v>6.2070790546711104E-3</v>
      </c>
      <c r="B12542">
        <v>0.19423135173311401</v>
      </c>
    </row>
    <row r="12543" spans="1:2" x14ac:dyDescent="0.2">
      <c r="A12543">
        <v>7.2534411611770702E-3</v>
      </c>
      <c r="B12543">
        <v>0.22697401934840999</v>
      </c>
    </row>
    <row r="12544" spans="1:2" x14ac:dyDescent="0.2">
      <c r="A12544">
        <v>8.5633779092832499E-3</v>
      </c>
      <c r="B12544">
        <v>0.26796444061234997</v>
      </c>
    </row>
    <row r="12545" spans="1:2" x14ac:dyDescent="0.2">
      <c r="A12545">
        <v>8.5676618826927408E-3</v>
      </c>
      <c r="B12545">
        <v>0.26809849431760902</v>
      </c>
    </row>
    <row r="12546" spans="1:2" x14ac:dyDescent="0.2">
      <c r="A12546">
        <v>8.5785110090101403E-3</v>
      </c>
      <c r="B12546">
        <v>0.26843798418896297</v>
      </c>
    </row>
    <row r="12547" spans="1:2" x14ac:dyDescent="0.2">
      <c r="A12547">
        <v>8.6062432798181196E-3</v>
      </c>
      <c r="B12547">
        <v>0.26930577987808102</v>
      </c>
    </row>
    <row r="12548" spans="1:2" x14ac:dyDescent="0.2">
      <c r="A12548">
        <v>8.6767706286519693E-3</v>
      </c>
      <c r="B12548">
        <v>0.27151271524615</v>
      </c>
    </row>
    <row r="12549" spans="1:2" x14ac:dyDescent="0.2">
      <c r="A12549">
        <v>8.8515660719123094E-3</v>
      </c>
      <c r="B12549">
        <v>0.27698239831643301</v>
      </c>
    </row>
    <row r="12550" spans="1:2" x14ac:dyDescent="0.2">
      <c r="A12550">
        <v>9.2656547741483096E-3</v>
      </c>
      <c r="B12550">
        <v>0.28994002422457799</v>
      </c>
    </row>
    <row r="12551" spans="1:2" x14ac:dyDescent="0.2">
      <c r="A12551">
        <v>1.01670762334503E-2</v>
      </c>
      <c r="B12551">
        <v>0.31814722232522302</v>
      </c>
    </row>
    <row r="12552" spans="1:2" x14ac:dyDescent="0.2">
      <c r="A12552">
        <v>1.18707885417321E-2</v>
      </c>
      <c r="B12552">
        <v>0.37145963250838199</v>
      </c>
    </row>
    <row r="12553" spans="1:2" x14ac:dyDescent="0.2">
      <c r="A12553">
        <v>1.4086658103979299E-2</v>
      </c>
      <c r="B12553">
        <v>0.44079842077718001</v>
      </c>
    </row>
    <row r="12554" spans="1:2" x14ac:dyDescent="0.2">
      <c r="A12554">
        <v>1.7778413634658201E-2</v>
      </c>
      <c r="B12554">
        <v>0.55632049817884499</v>
      </c>
    </row>
    <row r="12555" spans="1:2" x14ac:dyDescent="0.2">
      <c r="A12555">
        <v>1.7776787007556499E-2</v>
      </c>
      <c r="B12555">
        <v>0.55626959791191699</v>
      </c>
    </row>
    <row r="12556" spans="1:2" x14ac:dyDescent="0.2">
      <c r="A12556">
        <v>1.77768181997363E-2</v>
      </c>
      <c r="B12556">
        <v>0.55627057397476298</v>
      </c>
    </row>
    <row r="12557" spans="1:2" x14ac:dyDescent="0.2">
      <c r="A12557">
        <v>1.7776582138026201E-2</v>
      </c>
      <c r="B12557">
        <v>0.55626318715325695</v>
      </c>
    </row>
    <row r="12558" spans="1:2" x14ac:dyDescent="0.2">
      <c r="A12558">
        <v>1.7776582138026201E-2</v>
      </c>
      <c r="B12558">
        <v>0.55626318715325695</v>
      </c>
    </row>
    <row r="12559" spans="1:2" x14ac:dyDescent="0.2">
      <c r="A12559">
        <v>1.0652402005313199E-3</v>
      </c>
      <c r="B12559">
        <v>3.3333399211977199E-2</v>
      </c>
    </row>
    <row r="12560" spans="1:2" x14ac:dyDescent="0.2">
      <c r="A12560">
        <v>1.0709057264407099E-3</v>
      </c>
      <c r="B12560">
        <v>3.3510684332074103E-2</v>
      </c>
    </row>
    <row r="12561" spans="1:2" x14ac:dyDescent="0.2">
      <c r="A12561">
        <v>5.3889092398264497E-2</v>
      </c>
      <c r="B12561">
        <v>1.6862925649881599</v>
      </c>
    </row>
    <row r="12562" spans="1:2" x14ac:dyDescent="0.2">
      <c r="A12562" s="1">
        <v>2.7706212093965202E-4</v>
      </c>
      <c r="B12562">
        <v>8.6698026221616892E-3</v>
      </c>
    </row>
    <row r="12563" spans="1:2" x14ac:dyDescent="0.2">
      <c r="A12563" s="1">
        <v>2.6114695316956798E-4</v>
      </c>
      <c r="B12563">
        <v>8.1717866436610501E-3</v>
      </c>
    </row>
    <row r="12564" spans="1:2" x14ac:dyDescent="0.2">
      <c r="A12564" s="1">
        <v>2.5024621353753301E-4</v>
      </c>
      <c r="B12564">
        <v>7.8306816931727093E-3</v>
      </c>
    </row>
    <row r="12565" spans="1:2" x14ac:dyDescent="0.2">
      <c r="A12565" s="1">
        <v>2.3961325089521599E-4</v>
      </c>
      <c r="B12565">
        <v>7.4979559958270698E-3</v>
      </c>
    </row>
    <row r="12566" spans="1:2" x14ac:dyDescent="0.2">
      <c r="A12566" s="1">
        <v>2.2921110482200901E-4</v>
      </c>
      <c r="B12566">
        <v>7.1724529895130498E-3</v>
      </c>
    </row>
    <row r="12567" spans="1:2" x14ac:dyDescent="0.2">
      <c r="A12567" s="1">
        <v>2.1955548972358099E-4</v>
      </c>
      <c r="B12567">
        <v>6.8703103623829502E-3</v>
      </c>
    </row>
    <row r="12568" spans="1:2" x14ac:dyDescent="0.2">
      <c r="A12568" s="1">
        <v>2.0969226174424399E-4</v>
      </c>
      <c r="B12568">
        <v>6.5616711319164403E-3</v>
      </c>
    </row>
    <row r="12569" spans="1:2" x14ac:dyDescent="0.2">
      <c r="A12569" s="1">
        <v>2.0006419087878E-4</v>
      </c>
      <c r="B12569">
        <v>6.2603904164124204E-3</v>
      </c>
    </row>
    <row r="12570" spans="1:2" x14ac:dyDescent="0.2">
      <c r="A12570" s="1">
        <v>1.90673542685564E-4</v>
      </c>
      <c r="B12570">
        <v>5.96653910951699E-3</v>
      </c>
    </row>
    <row r="12571" spans="1:2" x14ac:dyDescent="0.2">
      <c r="A12571" s="1">
        <v>1.81522329437059E-4</v>
      </c>
      <c r="B12571">
        <v>5.6801801790765001E-3</v>
      </c>
    </row>
    <row r="12572" spans="1:2" x14ac:dyDescent="0.2">
      <c r="A12572" s="1">
        <v>1.7267357490915899E-4</v>
      </c>
      <c r="B12572">
        <v>5.4032857593389102E-3</v>
      </c>
    </row>
    <row r="12573" spans="1:2" x14ac:dyDescent="0.2">
      <c r="A12573" s="1">
        <v>1.6406407698098201E-4</v>
      </c>
      <c r="B12573">
        <v>5.1338781353011797E-3</v>
      </c>
    </row>
    <row r="12574" spans="1:2" x14ac:dyDescent="0.2">
      <c r="A12574" s="1">
        <v>1.5569505687564099E-4</v>
      </c>
      <c r="B12574">
        <v>4.87199552136563E-3</v>
      </c>
    </row>
    <row r="12575" spans="1:2" x14ac:dyDescent="0.2">
      <c r="A12575" s="1">
        <v>1.4756748387339801E-4</v>
      </c>
      <c r="B12575">
        <v>4.6176682481617803E-3</v>
      </c>
    </row>
    <row r="12576" spans="1:2" x14ac:dyDescent="0.2">
      <c r="A12576" s="1">
        <v>1.39682074590544E-4</v>
      </c>
      <c r="B12576">
        <v>4.3709187399812799E-3</v>
      </c>
    </row>
    <row r="12577" spans="1:2" x14ac:dyDescent="0.2">
      <c r="A12577">
        <v>1.50484706760215E-2</v>
      </c>
      <c r="B12577">
        <v>0.47089537207041099</v>
      </c>
    </row>
    <row r="12578" spans="1:2" x14ac:dyDescent="0.2">
      <c r="A12578">
        <v>1.43442933934049E-2</v>
      </c>
      <c r="B12578">
        <v>0.44886032075920501</v>
      </c>
    </row>
    <row r="12579" spans="1:2" x14ac:dyDescent="0.2">
      <c r="A12579">
        <v>1.43311657420348E-2</v>
      </c>
      <c r="B12579">
        <v>0.44844953148969102</v>
      </c>
    </row>
    <row r="12580" spans="1:2" x14ac:dyDescent="0.2">
      <c r="A12580">
        <v>1.2200861613493499E-2</v>
      </c>
      <c r="B12580">
        <v>0.3817882489694</v>
      </c>
    </row>
    <row r="12581" spans="1:2" x14ac:dyDescent="0.2">
      <c r="A12581">
        <v>1.2201465327409001E-2</v>
      </c>
      <c r="B12581">
        <v>0.38180714033018798</v>
      </c>
    </row>
    <row r="12582" spans="1:2" x14ac:dyDescent="0.2">
      <c r="A12582">
        <v>1.2224823470277601E-2</v>
      </c>
      <c r="B12582">
        <v>0.38253806120672201</v>
      </c>
    </row>
    <row r="12583" spans="1:2" x14ac:dyDescent="0.2">
      <c r="A12583">
        <v>1.2551239163536501E-2</v>
      </c>
      <c r="B12583">
        <v>0.392752231313168</v>
      </c>
    </row>
    <row r="12584" spans="1:2" x14ac:dyDescent="0.2">
      <c r="A12584">
        <v>1.4930269250747001E-2</v>
      </c>
      <c r="B12584">
        <v>0.46719662384992899</v>
      </c>
    </row>
    <row r="12585" spans="1:2" x14ac:dyDescent="0.2">
      <c r="A12585">
        <v>2.2127749191098601E-2</v>
      </c>
      <c r="B12585">
        <v>0.69241950977957301</v>
      </c>
    </row>
    <row r="12586" spans="1:2" x14ac:dyDescent="0.2">
      <c r="A12586">
        <v>2.0787246791467501E-2</v>
      </c>
      <c r="B12586">
        <v>0.650472630935507</v>
      </c>
    </row>
    <row r="12587" spans="1:2" x14ac:dyDescent="0.2">
      <c r="A12587">
        <v>2.0601756819206601E-2</v>
      </c>
      <c r="B12587">
        <v>0.64466829563900996</v>
      </c>
    </row>
    <row r="12588" spans="1:2" x14ac:dyDescent="0.2">
      <c r="A12588">
        <v>2.0599325488526901E-2</v>
      </c>
      <c r="B12588">
        <v>0.64459221466110295</v>
      </c>
    </row>
    <row r="12589" spans="1:2" x14ac:dyDescent="0.2">
      <c r="A12589">
        <v>2.05992858325466E-2</v>
      </c>
      <c r="B12589">
        <v>0.64459097374978402</v>
      </c>
    </row>
    <row r="12590" spans="1:2" x14ac:dyDescent="0.2">
      <c r="A12590">
        <v>2.0598363987473899E-2</v>
      </c>
      <c r="B12590">
        <v>0.64456212745783503</v>
      </c>
    </row>
    <row r="12591" spans="1:2" x14ac:dyDescent="0.2">
      <c r="A12591">
        <v>2.0586800062001299E-2</v>
      </c>
      <c r="B12591">
        <v>0.64420027015650105</v>
      </c>
    </row>
    <row r="12592" spans="1:2" x14ac:dyDescent="0.2">
      <c r="A12592">
        <v>2.04870265438294E-2</v>
      </c>
      <c r="B12592">
        <v>0.64107816632456904</v>
      </c>
    </row>
    <row r="12593" spans="1:2" x14ac:dyDescent="0.2">
      <c r="A12593">
        <v>1.95766305314546E-2</v>
      </c>
      <c r="B12593">
        <v>0.61259013732759204</v>
      </c>
    </row>
    <row r="12594" spans="1:2" x14ac:dyDescent="0.2">
      <c r="A12594">
        <v>1.95733298896269E-2</v>
      </c>
      <c r="B12594">
        <v>0.61248685394451796</v>
      </c>
    </row>
    <row r="12595" spans="1:2" x14ac:dyDescent="0.2">
      <c r="A12595">
        <v>1.7244717387266802E-2</v>
      </c>
      <c r="B12595">
        <v>0.53962012387513703</v>
      </c>
    </row>
    <row r="12596" spans="1:2" x14ac:dyDescent="0.2">
      <c r="A12596">
        <v>1.7232092093773198E-2</v>
      </c>
      <c r="B12596">
        <v>0.53922505434247903</v>
      </c>
    </row>
    <row r="12597" spans="1:2" x14ac:dyDescent="0.2">
      <c r="A12597">
        <v>1.7232104849788502E-2</v>
      </c>
      <c r="B12597">
        <v>0.53922545350254603</v>
      </c>
    </row>
    <row r="12598" spans="1:2" x14ac:dyDescent="0.2">
      <c r="A12598">
        <v>1.72319613462848E-2</v>
      </c>
      <c r="B12598">
        <v>0.53922096300399502</v>
      </c>
    </row>
    <row r="12599" spans="1:2" x14ac:dyDescent="0.2">
      <c r="A12599">
        <v>2.04279846745943E-2</v>
      </c>
      <c r="B12599">
        <v>0.63923063353670295</v>
      </c>
    </row>
    <row r="12600" spans="1:2" x14ac:dyDescent="0.2">
      <c r="A12600">
        <v>1.9323152195182099E-2</v>
      </c>
      <c r="B12600">
        <v>0.60465831634454603</v>
      </c>
    </row>
    <row r="12601" spans="1:2" x14ac:dyDescent="0.2">
      <c r="A12601">
        <v>1.9304484071525501E-2</v>
      </c>
      <c r="B12601">
        <v>0.60407415512149798</v>
      </c>
    </row>
    <row r="12602" spans="1:2" x14ac:dyDescent="0.2">
      <c r="A12602">
        <v>1.9298892408958102E-2</v>
      </c>
      <c r="B12602">
        <v>0.603899181326362</v>
      </c>
    </row>
    <row r="12603" spans="1:2" x14ac:dyDescent="0.2">
      <c r="A12603">
        <v>1.9274085867831098E-2</v>
      </c>
      <c r="B12603">
        <v>0.60312293730361199</v>
      </c>
    </row>
    <row r="12604" spans="1:2" x14ac:dyDescent="0.2">
      <c r="A12604">
        <v>1.9132246252967298E-2</v>
      </c>
      <c r="B12604">
        <v>0.59868450501015402</v>
      </c>
    </row>
    <row r="12605" spans="1:2" x14ac:dyDescent="0.2">
      <c r="A12605">
        <v>1.7770399339601499E-2</v>
      </c>
      <c r="B12605">
        <v>0.55606971558878204</v>
      </c>
    </row>
    <row r="12606" spans="1:2" x14ac:dyDescent="0.2">
      <c r="A12606">
        <v>1.1848584243987499E-2</v>
      </c>
      <c r="B12606">
        <v>0.37076481764824598</v>
      </c>
    </row>
    <row r="12607" spans="1:2" x14ac:dyDescent="0.2">
      <c r="A12607">
        <v>8.1346372385376602E-3</v>
      </c>
      <c r="B12607">
        <v>0.25454832664176802</v>
      </c>
    </row>
    <row r="12608" spans="1:2" x14ac:dyDescent="0.2">
      <c r="A12608">
        <v>8.1349343124499894E-3</v>
      </c>
      <c r="B12608">
        <v>0.25455762265154103</v>
      </c>
    </row>
    <row r="12609" spans="1:2" x14ac:dyDescent="0.2">
      <c r="A12609">
        <v>8.1345452684564896E-3</v>
      </c>
      <c r="B12609">
        <v>0.254545448722375</v>
      </c>
    </row>
    <row r="12610" spans="1:2" x14ac:dyDescent="0.2">
      <c r="A12610">
        <v>8.1328134849306694E-3</v>
      </c>
      <c r="B12610">
        <v>0.25449125791021299</v>
      </c>
    </row>
    <row r="12611" spans="1:2" x14ac:dyDescent="0.2">
      <c r="A12611">
        <v>8.1275484641631802E-3</v>
      </c>
      <c r="B12611">
        <v>0.254326505360493</v>
      </c>
    </row>
    <row r="12612" spans="1:2" x14ac:dyDescent="0.2">
      <c r="A12612">
        <v>8.1229262082848207E-3</v>
      </c>
      <c r="B12612">
        <v>0.25418186615106703</v>
      </c>
    </row>
    <row r="12613" spans="1:2" x14ac:dyDescent="0.2">
      <c r="A12613">
        <v>1.9997656081703799E-2</v>
      </c>
      <c r="B12613">
        <v>0.62576483045116904</v>
      </c>
    </row>
    <row r="12614" spans="1:2" x14ac:dyDescent="0.2">
      <c r="A12614">
        <v>1.9989177841171199E-2</v>
      </c>
      <c r="B12614">
        <v>0.62549953012158399</v>
      </c>
    </row>
    <row r="12615" spans="1:2" x14ac:dyDescent="0.2">
      <c r="A12615">
        <v>1.99892082968244E-2</v>
      </c>
      <c r="B12615">
        <v>0.62550048313710904</v>
      </c>
    </row>
    <row r="12616" spans="1:2" x14ac:dyDescent="0.2">
      <c r="A12616">
        <v>1.9989240678032899E-2</v>
      </c>
      <c r="B12616">
        <v>0.62550149640693098</v>
      </c>
    </row>
    <row r="12617" spans="1:2" x14ac:dyDescent="0.2">
      <c r="A12617">
        <v>1.9988093405906099E-2</v>
      </c>
      <c r="B12617">
        <v>0.62546559607216201</v>
      </c>
    </row>
    <row r="12618" spans="1:2" x14ac:dyDescent="0.2">
      <c r="A12618">
        <v>1.9966313734460998E-2</v>
      </c>
      <c r="B12618">
        <v>0.624784068579469</v>
      </c>
    </row>
    <row r="12619" spans="1:2" x14ac:dyDescent="0.2">
      <c r="A12619">
        <v>1.9741770802755899E-2</v>
      </c>
      <c r="B12619">
        <v>0.617757691637423</v>
      </c>
    </row>
    <row r="12620" spans="1:2" x14ac:dyDescent="0.2">
      <c r="A12620">
        <v>1.42580390348181E-2</v>
      </c>
      <c r="B12620">
        <v>0.44616125723615102</v>
      </c>
    </row>
    <row r="12621" spans="1:2" x14ac:dyDescent="0.2">
      <c r="A12621">
        <v>1.10564275173576E-2</v>
      </c>
      <c r="B12621">
        <v>0.34597672159813597</v>
      </c>
    </row>
    <row r="12622" spans="1:2" x14ac:dyDescent="0.2">
      <c r="A12622">
        <v>1.10095537620133E-2</v>
      </c>
      <c r="B12622">
        <v>0.34450995232048998</v>
      </c>
    </row>
    <row r="12623" spans="1:2" x14ac:dyDescent="0.2">
      <c r="A12623">
        <v>1.1007809987386E-2</v>
      </c>
      <c r="B12623">
        <v>0.34445538628387201</v>
      </c>
    </row>
    <row r="12624" spans="1:2" x14ac:dyDescent="0.2">
      <c r="A12624">
        <v>1.10063639664059E-2</v>
      </c>
      <c r="B12624">
        <v>0.34441013752723099</v>
      </c>
    </row>
    <row r="12625" spans="1:2" x14ac:dyDescent="0.2">
      <c r="A12625">
        <v>1.1004419517773501E-2</v>
      </c>
      <c r="B12625">
        <v>0.34434929201794801</v>
      </c>
    </row>
    <row r="12626" spans="1:2" x14ac:dyDescent="0.2">
      <c r="A12626">
        <v>1.09912513872794E-2</v>
      </c>
      <c r="B12626">
        <v>0.34393723607937499</v>
      </c>
    </row>
    <row r="12627" spans="1:2" x14ac:dyDescent="0.2">
      <c r="A12627">
        <v>1.08422228969584E-2</v>
      </c>
      <c r="B12627">
        <v>0.33927385015068801</v>
      </c>
    </row>
    <row r="12628" spans="1:2" x14ac:dyDescent="0.2">
      <c r="A12628">
        <v>1.00519275328652E-2</v>
      </c>
      <c r="B12628">
        <v>0.31454399968733598</v>
      </c>
    </row>
    <row r="12629" spans="1:2" x14ac:dyDescent="0.2">
      <c r="A12629">
        <v>1.01216445242161E-2</v>
      </c>
      <c r="B12629">
        <v>0.31672557742294599</v>
      </c>
    </row>
    <row r="12630" spans="1:2" x14ac:dyDescent="0.2">
      <c r="A12630">
        <v>4.5741687764948302E-2</v>
      </c>
      <c r="B12630">
        <v>1.3333333333333299</v>
      </c>
    </row>
    <row r="12631" spans="1:2" x14ac:dyDescent="0.2">
      <c r="A12631">
        <v>4.5220117217365102E-2</v>
      </c>
      <c r="B12631">
        <v>1.3333333333333299</v>
      </c>
    </row>
    <row r="12632" spans="1:2" x14ac:dyDescent="0.2">
      <c r="A12632">
        <v>4.5213704466843502E-2</v>
      </c>
      <c r="B12632">
        <v>1.4148231169776699</v>
      </c>
    </row>
    <row r="12633" spans="1:2" x14ac:dyDescent="0.2">
      <c r="A12633">
        <v>4.5248879492475198E-2</v>
      </c>
      <c r="B12633">
        <v>1.415923810672</v>
      </c>
    </row>
    <row r="12634" spans="1:2" x14ac:dyDescent="0.2">
      <c r="A12634">
        <v>4.92024701873695E-2</v>
      </c>
      <c r="B12634">
        <v>1.5396392101546099</v>
      </c>
    </row>
    <row r="12635" spans="1:2" x14ac:dyDescent="0.2">
      <c r="A12635">
        <v>4.72483645492697E-2</v>
      </c>
      <c r="B12635">
        <v>1.4784915147290401</v>
      </c>
    </row>
    <row r="12636" spans="1:2" x14ac:dyDescent="0.2">
      <c r="A12636">
        <v>4.72157071143939E-2</v>
      </c>
      <c r="B12636">
        <v>1.4774696012550601</v>
      </c>
    </row>
    <row r="12637" spans="1:2" x14ac:dyDescent="0.2">
      <c r="A12637">
        <v>4.72218322614716E-2</v>
      </c>
      <c r="B12637">
        <v>1.47766126879884</v>
      </c>
    </row>
    <row r="12638" spans="1:2" x14ac:dyDescent="0.2">
      <c r="A12638">
        <v>4.7247721268372303E-2</v>
      </c>
      <c r="B12638">
        <v>1.4784713852418701</v>
      </c>
    </row>
    <row r="12639" spans="1:2" x14ac:dyDescent="0.2">
      <c r="A12639">
        <v>4.7246972773724798E-2</v>
      </c>
      <c r="B12639">
        <v>1.47844796341561</v>
      </c>
    </row>
    <row r="12640" spans="1:2" x14ac:dyDescent="0.2">
      <c r="A12640">
        <v>4.7249764231767903E-2</v>
      </c>
      <c r="B12640">
        <v>1.4785353134661401</v>
      </c>
    </row>
    <row r="12641" spans="1:2" x14ac:dyDescent="0.2">
      <c r="A12641">
        <v>4.7272433327287602E-2</v>
      </c>
      <c r="B12641">
        <v>1.4792446727358599</v>
      </c>
    </row>
    <row r="12642" spans="1:2" x14ac:dyDescent="0.2">
      <c r="A12642">
        <v>4.7332828239625702E-2</v>
      </c>
      <c r="B12642">
        <v>1.4811345448251201</v>
      </c>
    </row>
    <row r="12643" spans="1:2" x14ac:dyDescent="0.2">
      <c r="A12643">
        <v>4.7331652499613103E-2</v>
      </c>
      <c r="B12643">
        <v>1.4810977536758601</v>
      </c>
    </row>
    <row r="12644" spans="1:2" x14ac:dyDescent="0.2">
      <c r="A12644">
        <v>4.73299779706522E-2</v>
      </c>
      <c r="B12644">
        <v>1.48104535446833</v>
      </c>
    </row>
    <row r="12645" spans="1:2" x14ac:dyDescent="0.2">
      <c r="A12645">
        <v>4.7325427578615999E-2</v>
      </c>
      <c r="B12645">
        <v>1.4809029640157001</v>
      </c>
    </row>
    <row r="12646" spans="1:2" x14ac:dyDescent="0.2">
      <c r="A12646">
        <v>4.7347922066185301E-2</v>
      </c>
      <c r="B12646">
        <v>1.4816068594693601</v>
      </c>
    </row>
    <row r="12647" spans="1:2" x14ac:dyDescent="0.2">
      <c r="A12647">
        <v>4.7420713910481103E-2</v>
      </c>
      <c r="B12647">
        <v>1.3333333333333299</v>
      </c>
    </row>
    <row r="12648" spans="1:2" x14ac:dyDescent="0.2">
      <c r="A12648">
        <v>4.7655070028408103E-2</v>
      </c>
      <c r="B12648">
        <v>1.3333333333333299</v>
      </c>
    </row>
    <row r="12649" spans="1:2" x14ac:dyDescent="0.2">
      <c r="A12649">
        <v>4.8232780688487298E-2</v>
      </c>
      <c r="B12649">
        <v>1.3333333333333299</v>
      </c>
    </row>
    <row r="12650" spans="1:2" x14ac:dyDescent="0.2">
      <c r="A12650">
        <v>4.9315583290988299E-2</v>
      </c>
      <c r="B12650">
        <v>1.3333333333333299</v>
      </c>
    </row>
    <row r="12651" spans="1:2" x14ac:dyDescent="0.2">
      <c r="A12651">
        <v>5.07570397195918E-2</v>
      </c>
      <c r="B12651">
        <v>1.3333333333333299</v>
      </c>
    </row>
    <row r="12652" spans="1:2" x14ac:dyDescent="0.2">
      <c r="A12652">
        <v>5.1765598897623E-2</v>
      </c>
      <c r="B12652">
        <v>1.3333333333333299</v>
      </c>
    </row>
    <row r="12653" spans="1:2" x14ac:dyDescent="0.2">
      <c r="A12653">
        <v>5.1759166714113798E-2</v>
      </c>
      <c r="B12653">
        <v>1.3333333333333299</v>
      </c>
    </row>
    <row r="12654" spans="1:2" x14ac:dyDescent="0.2">
      <c r="A12654">
        <v>5.1738587940849998E-2</v>
      </c>
      <c r="B12654">
        <v>1.3333333333333299</v>
      </c>
    </row>
    <row r="12655" spans="1:2" x14ac:dyDescent="0.2">
      <c r="A12655">
        <v>1.93248607770433E-2</v>
      </c>
      <c r="B12655">
        <v>0.60471178113233603</v>
      </c>
    </row>
    <row r="12656" spans="1:2" x14ac:dyDescent="0.2">
      <c r="A12656">
        <v>1.8452895808382701E-2</v>
      </c>
      <c r="B12656">
        <v>0.57742633285059797</v>
      </c>
    </row>
    <row r="12657" spans="1:2" x14ac:dyDescent="0.2">
      <c r="A12657">
        <v>1.84380245106208E-2</v>
      </c>
      <c r="B12657">
        <v>0.57696098155719999</v>
      </c>
    </row>
    <row r="12658" spans="1:2" x14ac:dyDescent="0.2">
      <c r="A12658">
        <v>1.8436688957375099E-2</v>
      </c>
      <c r="B12658">
        <v>0.57691918954682997</v>
      </c>
    </row>
    <row r="12659" spans="1:2" x14ac:dyDescent="0.2">
      <c r="A12659">
        <v>1.8434276727106898E-2</v>
      </c>
      <c r="B12659">
        <v>0.576843706257258</v>
      </c>
    </row>
    <row r="12660" spans="1:2" x14ac:dyDescent="0.2">
      <c r="A12660">
        <v>1.84195399542781E-2</v>
      </c>
      <c r="B12660">
        <v>0.57638256450579906</v>
      </c>
    </row>
    <row r="12661" spans="1:2" x14ac:dyDescent="0.2">
      <c r="A12661">
        <v>1.8227526071763599E-2</v>
      </c>
      <c r="B12661">
        <v>0.57037408360458497</v>
      </c>
    </row>
    <row r="12662" spans="1:2" x14ac:dyDescent="0.2">
      <c r="A12662">
        <v>1.6585635170274102E-2</v>
      </c>
      <c r="B12662">
        <v>0.51899618324505503</v>
      </c>
    </row>
    <row r="12663" spans="1:2" x14ac:dyDescent="0.2">
      <c r="A12663">
        <v>1.0550723670835999E-2</v>
      </c>
      <c r="B12663">
        <v>0.33015228294971899</v>
      </c>
    </row>
    <row r="12664" spans="1:2" x14ac:dyDescent="0.2">
      <c r="A12664">
        <v>1.05504799249302E-2</v>
      </c>
      <c r="B12664">
        <v>0.33014465567506401</v>
      </c>
    </row>
    <row r="12665" spans="1:2" x14ac:dyDescent="0.2">
      <c r="A12665">
        <v>1.0557400141704001E-2</v>
      </c>
      <c r="B12665">
        <v>0.33036120246726902</v>
      </c>
    </row>
    <row r="12666" spans="1:2" x14ac:dyDescent="0.2">
      <c r="A12666">
        <v>2.8213164378101799E-2</v>
      </c>
      <c r="B12666">
        <v>0.88284376686058597</v>
      </c>
    </row>
    <row r="12667" spans="1:2" x14ac:dyDescent="0.2">
      <c r="A12667">
        <v>2.3210924664477099E-2</v>
      </c>
      <c r="B12667">
        <v>0.66666666666666596</v>
      </c>
    </row>
    <row r="12668" spans="1:2" x14ac:dyDescent="0.2">
      <c r="A12668">
        <v>2.3150257012358701E-2</v>
      </c>
      <c r="B12668">
        <v>0.72441573127631198</v>
      </c>
    </row>
    <row r="12669" spans="1:2" x14ac:dyDescent="0.2">
      <c r="A12669">
        <v>2.3106527047050698E-2</v>
      </c>
      <c r="B12669">
        <v>0.72304733718978698</v>
      </c>
    </row>
    <row r="12670" spans="1:2" x14ac:dyDescent="0.2">
      <c r="A12670">
        <v>2.2948438837423001E-2</v>
      </c>
      <c r="B12670">
        <v>0.71810045535074196</v>
      </c>
    </row>
    <row r="12671" spans="1:2" x14ac:dyDescent="0.2">
      <c r="A12671">
        <v>2.23882672295189E-2</v>
      </c>
      <c r="B12671">
        <v>0.70057161648025401</v>
      </c>
    </row>
    <row r="12672" spans="1:2" x14ac:dyDescent="0.2">
      <c r="A12672">
        <v>2.0666647924271201E-2</v>
      </c>
      <c r="B12672">
        <v>0.64669886218104</v>
      </c>
    </row>
    <row r="12673" spans="1:2" x14ac:dyDescent="0.2">
      <c r="A12673">
        <v>1.68801771842426E-2</v>
      </c>
      <c r="B12673">
        <v>0.52821296508582305</v>
      </c>
    </row>
    <row r="12674" spans="1:2" x14ac:dyDescent="0.2">
      <c r="A12674">
        <v>1.2707304913345501E-2</v>
      </c>
      <c r="B12674">
        <v>0.39763582652400098</v>
      </c>
    </row>
    <row r="12675" spans="1:2" x14ac:dyDescent="0.2">
      <c r="A12675">
        <v>1.2709475097819899E-2</v>
      </c>
      <c r="B12675">
        <v>0.39770373573866502</v>
      </c>
    </row>
    <row r="12676" spans="1:2" x14ac:dyDescent="0.2">
      <c r="A12676">
        <v>1.27189240420475E-2</v>
      </c>
      <c r="B12676">
        <v>0.39799941123975202</v>
      </c>
    </row>
    <row r="12677" spans="1:2" x14ac:dyDescent="0.2">
      <c r="A12677">
        <v>1.2754347554731E-2</v>
      </c>
      <c r="B12677">
        <v>0.39910788056824897</v>
      </c>
    </row>
    <row r="12678" spans="1:2" x14ac:dyDescent="0.2">
      <c r="A12678">
        <v>1.28452865541747E-2</v>
      </c>
      <c r="B12678">
        <v>0.40195353544578899</v>
      </c>
    </row>
    <row r="12679" spans="1:2" x14ac:dyDescent="0.2">
      <c r="A12679">
        <v>1.31347347628968E-2</v>
      </c>
      <c r="B12679">
        <v>0.41101092239730702</v>
      </c>
    </row>
    <row r="12680" spans="1:2" x14ac:dyDescent="0.2">
      <c r="A12680">
        <v>2.46717872157108E-2</v>
      </c>
      <c r="B12680">
        <v>0.77202731564584504</v>
      </c>
    </row>
    <row r="12681" spans="1:2" x14ac:dyDescent="0.2">
      <c r="A12681">
        <v>2.4596195115029602E-2</v>
      </c>
      <c r="B12681">
        <v>0.76966189452484302</v>
      </c>
    </row>
    <row r="12682" spans="1:2" x14ac:dyDescent="0.2">
      <c r="A12682">
        <v>2.45995276916392E-2</v>
      </c>
      <c r="B12682">
        <v>0.76976617720819995</v>
      </c>
    </row>
    <row r="12683" spans="1:2" x14ac:dyDescent="0.2">
      <c r="A12683">
        <v>2.4604410231647E-2</v>
      </c>
      <c r="B12683">
        <v>0.76991896120486902</v>
      </c>
    </row>
    <row r="12684" spans="1:2" x14ac:dyDescent="0.2">
      <c r="A12684">
        <v>2.46027231783464E-2</v>
      </c>
      <c r="B12684">
        <v>0.769866170086835</v>
      </c>
    </row>
    <row r="12685" spans="1:2" x14ac:dyDescent="0.2">
      <c r="A12685">
        <v>2.45195573361391E-2</v>
      </c>
      <c r="B12685">
        <v>0.76726375213667397</v>
      </c>
    </row>
    <row r="12686" spans="1:2" x14ac:dyDescent="0.2">
      <c r="A12686">
        <v>2.36978643637701E-2</v>
      </c>
      <c r="B12686">
        <v>0.74155141057841201</v>
      </c>
    </row>
    <row r="12687" spans="1:2" x14ac:dyDescent="0.2">
      <c r="A12687">
        <v>1.94257644627415E-2</v>
      </c>
      <c r="B12687">
        <v>0.60786925006343795</v>
      </c>
    </row>
    <row r="12688" spans="1:2" x14ac:dyDescent="0.2">
      <c r="A12688">
        <v>8.7634737727029493E-3</v>
      </c>
      <c r="B12688">
        <v>0.27422582212302399</v>
      </c>
    </row>
    <row r="12689" spans="1:2" x14ac:dyDescent="0.2">
      <c r="A12689">
        <v>8.7634233019226997E-3</v>
      </c>
      <c r="B12689">
        <v>0.27422424279597102</v>
      </c>
    </row>
    <row r="12690" spans="1:2" x14ac:dyDescent="0.2">
      <c r="A12690">
        <v>8.7632584838790491E-3</v>
      </c>
      <c r="B12690">
        <v>0.27421908532478001</v>
      </c>
    </row>
    <row r="12691" spans="1:2" x14ac:dyDescent="0.2">
      <c r="A12691">
        <v>8.7629530567015102E-3</v>
      </c>
      <c r="B12691">
        <v>0.27420952792539299</v>
      </c>
    </row>
    <row r="12692" spans="1:2" x14ac:dyDescent="0.2">
      <c r="A12692">
        <v>8.7634005464417505E-3</v>
      </c>
      <c r="B12692">
        <v>0.274223530733537</v>
      </c>
    </row>
    <row r="12693" spans="1:2" x14ac:dyDescent="0.2">
      <c r="A12693">
        <v>8.7741450476869903E-3</v>
      </c>
      <c r="B12693">
        <v>0.27455974668667299</v>
      </c>
    </row>
    <row r="12694" spans="1:2" x14ac:dyDescent="0.2">
      <c r="A12694">
        <v>1.0214044999044301E-2</v>
      </c>
      <c r="B12694">
        <v>0.31961696465494199</v>
      </c>
    </row>
    <row r="12695" spans="1:2" x14ac:dyDescent="0.2">
      <c r="A12695">
        <v>1.0214112931195099E-2</v>
      </c>
      <c r="B12695">
        <v>0.31961909038161002</v>
      </c>
    </row>
    <row r="12696" spans="1:2" x14ac:dyDescent="0.2">
      <c r="A12696">
        <v>1.02184658430115E-2</v>
      </c>
      <c r="B12696">
        <v>0.31975530130120899</v>
      </c>
    </row>
    <row r="12697" spans="1:2" x14ac:dyDescent="0.2">
      <c r="A12697">
        <v>1.23457483015449E-2</v>
      </c>
      <c r="B12697">
        <v>0.38632202999917198</v>
      </c>
    </row>
    <row r="12698" spans="1:2" x14ac:dyDescent="0.2">
      <c r="A12698">
        <v>1.23494196437724E-2</v>
      </c>
      <c r="B12698">
        <v>0.38643691330535102</v>
      </c>
    </row>
    <row r="12699" spans="1:2" x14ac:dyDescent="0.2">
      <c r="A12699">
        <v>1.2375209251924001E-2</v>
      </c>
      <c r="B12699">
        <v>0.38724391937178398</v>
      </c>
    </row>
    <row r="12700" spans="1:2" x14ac:dyDescent="0.2">
      <c r="A12700">
        <v>1.25469383825047E-2</v>
      </c>
      <c r="B12700">
        <v>0.39261765166532397</v>
      </c>
    </row>
    <row r="12701" spans="1:2" x14ac:dyDescent="0.2">
      <c r="A12701">
        <v>1.3442014522246699E-2</v>
      </c>
      <c r="B12701">
        <v>0.42062629260494799</v>
      </c>
    </row>
    <row r="12702" spans="1:2" x14ac:dyDescent="0.2">
      <c r="A12702">
        <v>9.8452174506433107E-3</v>
      </c>
      <c r="B12702">
        <v>0.30807564664507398</v>
      </c>
    </row>
    <row r="12703" spans="1:2" x14ac:dyDescent="0.2">
      <c r="A12703">
        <v>8.5820653283489694E-3</v>
      </c>
      <c r="B12703">
        <v>0.26854920562558199</v>
      </c>
    </row>
    <row r="12704" spans="1:2" x14ac:dyDescent="0.2">
      <c r="A12704">
        <v>8.5613987707252297E-3</v>
      </c>
      <c r="B12704">
        <v>0.26790250958907702</v>
      </c>
    </row>
    <row r="12705" spans="1:2" x14ac:dyDescent="0.2">
      <c r="A12705">
        <v>8.5607275375006904E-3</v>
      </c>
      <c r="B12705">
        <v>0.26788150542022698</v>
      </c>
    </row>
    <row r="12706" spans="1:2" x14ac:dyDescent="0.2">
      <c r="A12706">
        <v>8.5601637004912492E-3</v>
      </c>
      <c r="B12706">
        <v>0.26786386188394601</v>
      </c>
    </row>
    <row r="12707" spans="1:2" x14ac:dyDescent="0.2">
      <c r="A12707">
        <v>8.5598831003877007E-3</v>
      </c>
      <c r="B12707">
        <v>0.26785508137109398</v>
      </c>
    </row>
    <row r="12708" spans="1:2" x14ac:dyDescent="0.2">
      <c r="A12708">
        <v>8.5688492516605205E-3</v>
      </c>
      <c r="B12708">
        <v>0.26813564935906797</v>
      </c>
    </row>
    <row r="12709" spans="1:2" x14ac:dyDescent="0.2">
      <c r="A12709">
        <v>8.7456281361248007E-3</v>
      </c>
      <c r="B12709">
        <v>0.27366739809062801</v>
      </c>
    </row>
    <row r="12710" spans="1:2" x14ac:dyDescent="0.2">
      <c r="A12710">
        <v>1.3181906617412E-2</v>
      </c>
      <c r="B12710">
        <v>0.41248701976702801</v>
      </c>
    </row>
    <row r="12711" spans="1:2" x14ac:dyDescent="0.2">
      <c r="A12711">
        <v>1.23439517940447E-2</v>
      </c>
      <c r="B12711">
        <v>0.38626581385030401</v>
      </c>
    </row>
    <row r="12712" spans="1:2" x14ac:dyDescent="0.2">
      <c r="A12712">
        <v>1.2329521313623901E-2</v>
      </c>
      <c r="B12712">
        <v>0.38581425657294299</v>
      </c>
    </row>
    <row r="12713" spans="1:2" x14ac:dyDescent="0.2">
      <c r="A12713">
        <v>1.2335764597060501E-2</v>
      </c>
      <c r="B12713">
        <v>0.38600962082889601</v>
      </c>
    </row>
    <row r="12714" spans="1:2" x14ac:dyDescent="0.2">
      <c r="A12714">
        <v>1.2358011358651E-2</v>
      </c>
      <c r="B12714">
        <v>0.38670576446382299</v>
      </c>
    </row>
    <row r="12715" spans="1:2" x14ac:dyDescent="0.2">
      <c r="A12715">
        <v>1.24550774734359E-2</v>
      </c>
      <c r="B12715">
        <v>0.389743148475868</v>
      </c>
    </row>
    <row r="12716" spans="1:2" x14ac:dyDescent="0.2">
      <c r="A12716">
        <v>1.3535006185979101E-2</v>
      </c>
      <c r="B12716">
        <v>0.423536179266223</v>
      </c>
    </row>
    <row r="12717" spans="1:2" x14ac:dyDescent="0.2">
      <c r="A12717">
        <v>1.7127448720392201E-2</v>
      </c>
      <c r="B12717">
        <v>0.53595056344544301</v>
      </c>
    </row>
    <row r="12718" spans="1:2" x14ac:dyDescent="0.2">
      <c r="A12718">
        <v>2.12591411203715E-2</v>
      </c>
      <c r="B12718">
        <v>0.66523910524184504</v>
      </c>
    </row>
    <row r="12719" spans="1:2" x14ac:dyDescent="0.2">
      <c r="A12719">
        <v>2.1263243106894002E-2</v>
      </c>
      <c r="B12719">
        <v>0.66536746423003301</v>
      </c>
    </row>
    <row r="12720" spans="1:2" x14ac:dyDescent="0.2">
      <c r="A12720">
        <v>2.1266385695193801E-2</v>
      </c>
      <c r="B12720">
        <v>0.66546580181652504</v>
      </c>
    </row>
    <row r="12721" spans="1:2" x14ac:dyDescent="0.2">
      <c r="A12721">
        <v>2.12655026156266E-2</v>
      </c>
      <c r="B12721">
        <v>0.66543816857123905</v>
      </c>
    </row>
    <row r="12722" spans="1:2" x14ac:dyDescent="0.2">
      <c r="A12722">
        <v>2.1263150490774201E-2</v>
      </c>
      <c r="B12722">
        <v>0.66536456609485695</v>
      </c>
    </row>
    <row r="12723" spans="1:2" x14ac:dyDescent="0.2">
      <c r="A12723">
        <v>2.1256208106827601E-2</v>
      </c>
      <c r="B12723">
        <v>0.66514732564949997</v>
      </c>
    </row>
    <row r="12724" spans="1:2" x14ac:dyDescent="0.2">
      <c r="A12724">
        <v>2.1237938711369499E-2</v>
      </c>
      <c r="B12724">
        <v>0.66457564139287795</v>
      </c>
    </row>
    <row r="12725" spans="1:2" x14ac:dyDescent="0.2">
      <c r="A12725">
        <v>2.1198914536441699E-2</v>
      </c>
      <c r="B12725">
        <v>0.66335450046979105</v>
      </c>
    </row>
    <row r="12726" spans="1:2" x14ac:dyDescent="0.2">
      <c r="A12726">
        <v>2.1136724862124898E-2</v>
      </c>
      <c r="B12726">
        <v>0.66140846685236798</v>
      </c>
    </row>
    <row r="12727" spans="1:2" x14ac:dyDescent="0.2">
      <c r="A12727">
        <v>2.10671564607064E-2</v>
      </c>
      <c r="B12727">
        <v>0.65923153877936902</v>
      </c>
    </row>
    <row r="12728" spans="1:2" x14ac:dyDescent="0.2">
      <c r="A12728">
        <v>2.1038755934450801E-2</v>
      </c>
      <c r="B12728">
        <v>0.65834283210172495</v>
      </c>
    </row>
    <row r="12729" spans="1:2" x14ac:dyDescent="0.2">
      <c r="A12729">
        <v>1.7845206916421601E-2</v>
      </c>
      <c r="B12729">
        <v>0.55841058746066896</v>
      </c>
    </row>
    <row r="12730" spans="1:2" x14ac:dyDescent="0.2">
      <c r="A12730">
        <v>1.78536118358203E-2</v>
      </c>
      <c r="B12730">
        <v>0.55867359343201595</v>
      </c>
    </row>
    <row r="12731" spans="1:2" x14ac:dyDescent="0.2">
      <c r="A12731">
        <v>1.7876525929627501E-2</v>
      </c>
      <c r="B12731">
        <v>0.55939061916581501</v>
      </c>
    </row>
    <row r="12732" spans="1:2" x14ac:dyDescent="0.2">
      <c r="A12732">
        <v>1.8053021646871299E-2</v>
      </c>
      <c r="B12732">
        <v>0.56491350705453602</v>
      </c>
    </row>
    <row r="12733" spans="1:2" x14ac:dyDescent="0.2">
      <c r="A12733">
        <v>1.8191904017763501E-2</v>
      </c>
      <c r="B12733">
        <v>0.56925940153931598</v>
      </c>
    </row>
    <row r="12734" spans="1:2" x14ac:dyDescent="0.2">
      <c r="A12734">
        <v>1.8381347840988799E-2</v>
      </c>
      <c r="B12734">
        <v>0.57518746037962498</v>
      </c>
    </row>
    <row r="12735" spans="1:2" x14ac:dyDescent="0.2">
      <c r="A12735">
        <v>1.86890125584185E-2</v>
      </c>
      <c r="B12735">
        <v>0.584814876660393</v>
      </c>
    </row>
    <row r="12736" spans="1:2" x14ac:dyDescent="0.2">
      <c r="A12736">
        <v>4.9547917767875801E-2</v>
      </c>
      <c r="B12736">
        <v>1.3333333333333299</v>
      </c>
    </row>
    <row r="12737" spans="1:2" x14ac:dyDescent="0.2">
      <c r="A12737">
        <v>4.8224534366706803E-2</v>
      </c>
      <c r="B12737">
        <v>1.3333333333333299</v>
      </c>
    </row>
    <row r="12738" spans="1:2" x14ac:dyDescent="0.2">
      <c r="A12738">
        <v>4.7143824577550501E-2</v>
      </c>
      <c r="B12738">
        <v>1.47522025946738</v>
      </c>
    </row>
    <row r="12739" spans="1:2" x14ac:dyDescent="0.2">
      <c r="A12739">
        <v>4.7137497920993802E-2</v>
      </c>
      <c r="B12739">
        <v>1.3333333333333299</v>
      </c>
    </row>
    <row r="12740" spans="1:2" x14ac:dyDescent="0.2">
      <c r="A12740">
        <v>4.3941589271055702E-2</v>
      </c>
      <c r="B12740">
        <v>1.3333333333333299</v>
      </c>
    </row>
    <row r="12741" spans="1:2" x14ac:dyDescent="0.2">
      <c r="A12741">
        <v>4.3958003425493199E-2</v>
      </c>
      <c r="B12741">
        <v>1.3333333333333299</v>
      </c>
    </row>
    <row r="12742" spans="1:2" x14ac:dyDescent="0.2">
      <c r="A12742">
        <v>7.4756700803692202E-3</v>
      </c>
      <c r="B12742">
        <v>0.233927986421924</v>
      </c>
    </row>
    <row r="12743" spans="1:2" x14ac:dyDescent="0.2">
      <c r="A12743">
        <v>7.4860964806333502E-3</v>
      </c>
      <c r="B12743">
        <v>0.234254248388169</v>
      </c>
    </row>
    <row r="12744" spans="1:2" x14ac:dyDescent="0.2">
      <c r="A12744">
        <v>7.5011756526731999E-3</v>
      </c>
      <c r="B12744">
        <v>0.234726104464516</v>
      </c>
    </row>
    <row r="12745" spans="1:2" x14ac:dyDescent="0.2">
      <c r="A12745">
        <v>5.4085078639556101E-3</v>
      </c>
      <c r="B12745">
        <v>0.169242534857797</v>
      </c>
    </row>
    <row r="12746" spans="1:2" x14ac:dyDescent="0.2">
      <c r="A12746">
        <v>5.50182768213153E-3</v>
      </c>
      <c r="B12746">
        <v>0.17216269009799101</v>
      </c>
    </row>
    <row r="12747" spans="1:2" x14ac:dyDescent="0.2">
      <c r="A12747">
        <v>5.7316611738054803E-3</v>
      </c>
      <c r="B12747">
        <v>0.17935461876011699</v>
      </c>
    </row>
    <row r="12748" spans="1:2" x14ac:dyDescent="0.2">
      <c r="A12748">
        <v>6.2719552823247496E-3</v>
      </c>
      <c r="B12748">
        <v>0.19626145273255799</v>
      </c>
    </row>
    <row r="12749" spans="1:2" x14ac:dyDescent="0.2">
      <c r="A12749">
        <v>7.3346938668133101E-3</v>
      </c>
      <c r="B12749">
        <v>0.22951657160345601</v>
      </c>
    </row>
    <row r="12750" spans="1:2" x14ac:dyDescent="0.2">
      <c r="A12750">
        <v>8.5636429975596198E-3</v>
      </c>
      <c r="B12750">
        <v>0.26797273573052</v>
      </c>
    </row>
    <row r="12751" spans="1:2" x14ac:dyDescent="0.2">
      <c r="A12751">
        <v>8.5683337417260096E-3</v>
      </c>
      <c r="B12751">
        <v>0.26811951806920897</v>
      </c>
    </row>
    <row r="12752" spans="1:2" x14ac:dyDescent="0.2">
      <c r="A12752">
        <v>8.5802288851257007E-3</v>
      </c>
      <c r="B12752">
        <v>0.26849173981171098</v>
      </c>
    </row>
    <row r="12753" spans="1:2" x14ac:dyDescent="0.2">
      <c r="A12753">
        <v>8.6106126074232299E-3</v>
      </c>
      <c r="B12753">
        <v>0.269442504479046</v>
      </c>
    </row>
    <row r="12754" spans="1:2" x14ac:dyDescent="0.2">
      <c r="A12754">
        <v>8.6876002014508302E-3</v>
      </c>
      <c r="B12754">
        <v>0.271851593250585</v>
      </c>
    </row>
    <row r="12755" spans="1:2" x14ac:dyDescent="0.2">
      <c r="A12755">
        <v>8.8772221588058701E-3</v>
      </c>
      <c r="B12755">
        <v>0.27778522624783603</v>
      </c>
    </row>
    <row r="12756" spans="1:2" x14ac:dyDescent="0.2">
      <c r="A12756">
        <v>9.3215060886516505E-3</v>
      </c>
      <c r="B12756">
        <v>0.29168771846473601</v>
      </c>
    </row>
    <row r="12757" spans="1:2" x14ac:dyDescent="0.2">
      <c r="A12757">
        <v>1.0314734338011101E-2</v>
      </c>
      <c r="B12757">
        <v>0.32276772626766997</v>
      </c>
    </row>
    <row r="12758" spans="1:2" x14ac:dyDescent="0.2">
      <c r="A12758">
        <v>1.2092882617401201E-2</v>
      </c>
      <c r="B12758">
        <v>0.37840938007066899</v>
      </c>
    </row>
    <row r="12759" spans="1:2" x14ac:dyDescent="0.2">
      <c r="A12759">
        <v>1.7777563625222901E-2</v>
      </c>
      <c r="B12759">
        <v>0.55629389976111099</v>
      </c>
    </row>
    <row r="12760" spans="1:2" x14ac:dyDescent="0.2">
      <c r="A12760">
        <v>1.77767788524879E-2</v>
      </c>
      <c r="B12760">
        <v>0.55626934272425499</v>
      </c>
    </row>
    <row r="12761" spans="1:2" x14ac:dyDescent="0.2">
      <c r="A12761">
        <v>1.7776774864033201E-2</v>
      </c>
      <c r="B12761">
        <v>0.55626921791789397</v>
      </c>
    </row>
    <row r="12762" spans="1:2" x14ac:dyDescent="0.2">
      <c r="A12762">
        <v>1.7776077411843099E-2</v>
      </c>
      <c r="B12762">
        <v>0.55624739330756201</v>
      </c>
    </row>
    <row r="12763" spans="1:2" x14ac:dyDescent="0.2">
      <c r="A12763">
        <v>1.7776077411843099E-2</v>
      </c>
      <c r="B12763">
        <v>0.55624739330756201</v>
      </c>
    </row>
    <row r="12764" spans="1:2" x14ac:dyDescent="0.2">
      <c r="A12764">
        <v>1.0652402725486801E-3</v>
      </c>
      <c r="B12764">
        <v>3.3333401465537801E-2</v>
      </c>
    </row>
    <row r="12765" spans="1:2" x14ac:dyDescent="0.2">
      <c r="A12765">
        <v>1.0710809212132999E-3</v>
      </c>
      <c r="B12765">
        <v>3.3516166510921597E-2</v>
      </c>
    </row>
    <row r="12766" spans="1:2" x14ac:dyDescent="0.2">
      <c r="A12766">
        <v>5.4537780729875897E-2</v>
      </c>
      <c r="B12766">
        <v>1.70659126110474</v>
      </c>
    </row>
    <row r="12767" spans="1:2" x14ac:dyDescent="0.2">
      <c r="A12767" s="1">
        <v>2.8804984394264799E-4</v>
      </c>
      <c r="B12767">
        <v>9.0136294483618307E-3</v>
      </c>
    </row>
    <row r="12768" spans="1:2" x14ac:dyDescent="0.2">
      <c r="A12768" s="1">
        <v>2.7166274238452803E-4</v>
      </c>
      <c r="B12768">
        <v>8.5008457608033092E-3</v>
      </c>
    </row>
    <row r="12769" spans="1:2" x14ac:dyDescent="0.2">
      <c r="A12769" s="1">
        <v>2.60546771356751E-4</v>
      </c>
      <c r="B12769">
        <v>8.1530058091071004E-3</v>
      </c>
    </row>
    <row r="12770" spans="1:2" x14ac:dyDescent="0.2">
      <c r="A12770" s="1">
        <v>2.4969804584060201E-4</v>
      </c>
      <c r="B12770">
        <v>7.8135284795896893E-3</v>
      </c>
    </row>
    <row r="12771" spans="1:2" x14ac:dyDescent="0.2">
      <c r="A12771" s="1">
        <v>2.3907698386375499E-4</v>
      </c>
      <c r="B12771">
        <v>7.4811751767826801E-3</v>
      </c>
    </row>
    <row r="12772" spans="1:2" x14ac:dyDescent="0.2">
      <c r="A12772" s="1">
        <v>2.2921110482200901E-4</v>
      </c>
      <c r="B12772">
        <v>7.1724529895130498E-3</v>
      </c>
    </row>
    <row r="12773" spans="1:2" x14ac:dyDescent="0.2">
      <c r="A12773" s="1">
        <v>2.1912538119021299E-4</v>
      </c>
      <c r="B12773">
        <v>6.8568514453799401E-3</v>
      </c>
    </row>
    <row r="12774" spans="1:2" x14ac:dyDescent="0.2">
      <c r="A12774" s="1">
        <v>2.09272407772726E-4</v>
      </c>
      <c r="B12774">
        <v>6.5485330997276997E-3</v>
      </c>
    </row>
    <row r="12775" spans="1:2" x14ac:dyDescent="0.2">
      <c r="A12775" s="1">
        <v>1.9965469026394901E-4</v>
      </c>
      <c r="B12775">
        <v>6.2475763605169604E-3</v>
      </c>
    </row>
    <row r="12776" spans="1:2" x14ac:dyDescent="0.2">
      <c r="A12776" s="1">
        <v>1.9027448317714601E-4</v>
      </c>
      <c r="B12776">
        <v>5.9540517757712304E-3</v>
      </c>
    </row>
    <row r="12777" spans="1:2" x14ac:dyDescent="0.2">
      <c r="A12777" s="1">
        <v>1.81196694696571E-4</v>
      </c>
      <c r="B12777">
        <v>5.6699904464729599E-3</v>
      </c>
    </row>
    <row r="12778" spans="1:2" x14ac:dyDescent="0.2">
      <c r="A12778" s="1">
        <v>1.72356744827058E-4</v>
      </c>
      <c r="B12778">
        <v>5.3933715413026599E-3</v>
      </c>
    </row>
    <row r="12779" spans="1:2" x14ac:dyDescent="0.2">
      <c r="A12779" s="1">
        <v>1.63756096498356E-4</v>
      </c>
      <c r="B12779">
        <v>5.1242408381247098E-3</v>
      </c>
    </row>
    <row r="12780" spans="1:2" x14ac:dyDescent="0.2">
      <c r="A12780" s="1">
        <v>1.55395961662068E-4</v>
      </c>
      <c r="B12780">
        <v>4.8626362612180602E-3</v>
      </c>
    </row>
    <row r="12781" spans="1:2" x14ac:dyDescent="0.2">
      <c r="A12781" s="1">
        <v>1.47277300300404E-4</v>
      </c>
      <c r="B12781">
        <v>4.6085878502585102E-3</v>
      </c>
    </row>
    <row r="12782" spans="1:2" x14ac:dyDescent="0.2">
      <c r="A12782">
        <v>1.5048473918166499E-2</v>
      </c>
      <c r="B12782">
        <v>0.47089547352331601</v>
      </c>
    </row>
    <row r="12783" spans="1:2" x14ac:dyDescent="0.2">
      <c r="A12783">
        <v>1.4344806249821001E-2</v>
      </c>
      <c r="B12783">
        <v>0.448876369015409</v>
      </c>
    </row>
    <row r="12784" spans="1:2" x14ac:dyDescent="0.2">
      <c r="A12784">
        <v>1.4331397015620299E-2</v>
      </c>
      <c r="B12784">
        <v>0.44845676848163901</v>
      </c>
    </row>
    <row r="12785" spans="1:2" x14ac:dyDescent="0.2">
      <c r="A12785">
        <v>1.22011701506022E-2</v>
      </c>
      <c r="B12785">
        <v>0.38179790368446997</v>
      </c>
    </row>
    <row r="12786" spans="1:2" x14ac:dyDescent="0.2">
      <c r="A12786">
        <v>1.22008916927726E-2</v>
      </c>
      <c r="B12786">
        <v>0.381789190207458</v>
      </c>
    </row>
    <row r="12787" spans="1:2" x14ac:dyDescent="0.2">
      <c r="A12787">
        <v>1.22026683431193E-2</v>
      </c>
      <c r="B12787">
        <v>0.38184478498808999</v>
      </c>
    </row>
    <row r="12788" spans="1:2" x14ac:dyDescent="0.2">
      <c r="A12788">
        <v>1.2241771215001401E-2</v>
      </c>
      <c r="B12788">
        <v>0.38306838848909402</v>
      </c>
    </row>
    <row r="12789" spans="1:2" x14ac:dyDescent="0.2">
      <c r="A12789">
        <v>1.2675150805572801E-2</v>
      </c>
      <c r="B12789">
        <v>0.39662966311582398</v>
      </c>
    </row>
    <row r="12790" spans="1:2" x14ac:dyDescent="0.2">
      <c r="A12790">
        <v>1.5326737681599501E-2</v>
      </c>
      <c r="B12790">
        <v>0.47960287783279598</v>
      </c>
    </row>
    <row r="12791" spans="1:2" x14ac:dyDescent="0.2">
      <c r="A12791">
        <v>2.07872473085105E-2</v>
      </c>
      <c r="B12791">
        <v>0.65047264711476804</v>
      </c>
    </row>
    <row r="12792" spans="1:2" x14ac:dyDescent="0.2">
      <c r="A12792">
        <v>2.0601798034119101E-2</v>
      </c>
      <c r="B12792">
        <v>0.64466958533229402</v>
      </c>
    </row>
    <row r="12793" spans="1:2" x14ac:dyDescent="0.2">
      <c r="A12793">
        <v>2.0599319558923E-2</v>
      </c>
      <c r="B12793">
        <v>0.64459202911247804</v>
      </c>
    </row>
    <row r="12794" spans="1:2" x14ac:dyDescent="0.2">
      <c r="A12794">
        <v>2.0599306436578101E-2</v>
      </c>
      <c r="B12794">
        <v>0.64459161848925794</v>
      </c>
    </row>
    <row r="12795" spans="1:2" x14ac:dyDescent="0.2">
      <c r="A12795">
        <v>2.059923580211E-2</v>
      </c>
      <c r="B12795">
        <v>0.64458940820192501</v>
      </c>
    </row>
    <row r="12796" spans="1:2" x14ac:dyDescent="0.2">
      <c r="A12796">
        <v>2.0598206639733701E-2</v>
      </c>
      <c r="B12796">
        <v>0.64455720374669601</v>
      </c>
    </row>
    <row r="12797" spans="1:2" x14ac:dyDescent="0.2">
      <c r="A12797">
        <v>2.06069130655076E-2</v>
      </c>
      <c r="B12797">
        <v>0.64482964442804402</v>
      </c>
    </row>
    <row r="12798" spans="1:2" x14ac:dyDescent="0.2">
      <c r="A12798">
        <v>1.95772877049218E-2</v>
      </c>
      <c r="B12798">
        <v>0.61261070153979702</v>
      </c>
    </row>
    <row r="12799" spans="1:2" x14ac:dyDescent="0.2">
      <c r="A12799">
        <v>1.9575464578102199E-2</v>
      </c>
      <c r="B12799">
        <v>0.61255365242161697</v>
      </c>
    </row>
    <row r="12800" spans="1:2" x14ac:dyDescent="0.2">
      <c r="A12800">
        <v>1.7244717380146098E-2</v>
      </c>
      <c r="B12800">
        <v>0.53962012365231604</v>
      </c>
    </row>
    <row r="12801" spans="1:2" x14ac:dyDescent="0.2">
      <c r="A12801">
        <v>1.7232038115957499E-2</v>
      </c>
      <c r="B12801">
        <v>0.53922336527359105</v>
      </c>
    </row>
    <row r="12802" spans="1:2" x14ac:dyDescent="0.2">
      <c r="A12802">
        <v>1.7232045714087499E-2</v>
      </c>
      <c r="B12802">
        <v>0.53922360303358496</v>
      </c>
    </row>
    <row r="12803" spans="1:2" x14ac:dyDescent="0.2">
      <c r="A12803">
        <v>1.7232077665700701E-2</v>
      </c>
      <c r="B12803">
        <v>0.53922460286054896</v>
      </c>
    </row>
    <row r="12804" spans="1:2" x14ac:dyDescent="0.2">
      <c r="A12804">
        <v>2.0427984262882299E-2</v>
      </c>
      <c r="B12804">
        <v>0.63923062065344705</v>
      </c>
    </row>
    <row r="12805" spans="1:2" x14ac:dyDescent="0.2">
      <c r="A12805">
        <v>1.93237855582255E-2</v>
      </c>
      <c r="B12805">
        <v>0.60467813548314098</v>
      </c>
    </row>
    <row r="12806" spans="1:2" x14ac:dyDescent="0.2">
      <c r="A12806">
        <v>1.9304775567027799E-2</v>
      </c>
      <c r="B12806">
        <v>0.60408327657216998</v>
      </c>
    </row>
    <row r="12807" spans="1:2" x14ac:dyDescent="0.2">
      <c r="A12807">
        <v>1.93033717436326E-2</v>
      </c>
      <c r="B12807">
        <v>0.60403934825850902</v>
      </c>
    </row>
    <row r="12808" spans="1:2" x14ac:dyDescent="0.2">
      <c r="A12808">
        <v>1.92989006701513E-2</v>
      </c>
      <c r="B12808">
        <v>0.60389943983486505</v>
      </c>
    </row>
    <row r="12809" spans="1:2" x14ac:dyDescent="0.2">
      <c r="A12809">
        <v>1.9274178504838001E-2</v>
      </c>
      <c r="B12809">
        <v>0.60312583609238302</v>
      </c>
    </row>
    <row r="12810" spans="1:2" x14ac:dyDescent="0.2">
      <c r="A12810">
        <v>1.8835276814962498E-2</v>
      </c>
      <c r="B12810">
        <v>0.58939176443780805</v>
      </c>
    </row>
    <row r="12811" spans="1:2" x14ac:dyDescent="0.2">
      <c r="A12811">
        <v>1.48141324162685E-2</v>
      </c>
      <c r="B12811">
        <v>0.46356248061636002</v>
      </c>
    </row>
    <row r="12812" spans="1:2" x14ac:dyDescent="0.2">
      <c r="A12812">
        <v>1.10391805955069E-2</v>
      </c>
      <c r="B12812">
        <v>0.34543703249239499</v>
      </c>
    </row>
    <row r="12813" spans="1:2" x14ac:dyDescent="0.2">
      <c r="A12813">
        <v>8.13469181003393E-3</v>
      </c>
      <c r="B12813">
        <v>0.25455003428805301</v>
      </c>
    </row>
    <row r="12814" spans="1:2" x14ac:dyDescent="0.2">
      <c r="A12814">
        <v>8.1348596201321604E-3</v>
      </c>
      <c r="B12814">
        <v>0.25455528538634398</v>
      </c>
    </row>
    <row r="12815" spans="1:2" x14ac:dyDescent="0.2">
      <c r="A12815">
        <v>8.1344492362130805E-3</v>
      </c>
      <c r="B12815">
        <v>0.25454244369017198</v>
      </c>
    </row>
    <row r="12816" spans="1:2" x14ac:dyDescent="0.2">
      <c r="A12816">
        <v>8.13252472257062E-3</v>
      </c>
      <c r="B12816">
        <v>0.25448222198477499</v>
      </c>
    </row>
    <row r="12817" spans="1:2" x14ac:dyDescent="0.2">
      <c r="A12817">
        <v>8.1359005239349698E-3</v>
      </c>
      <c r="B12817">
        <v>0.25458785725321698</v>
      </c>
    </row>
    <row r="12818" spans="1:2" x14ac:dyDescent="0.2">
      <c r="A12818">
        <v>1.99976773781642E-2</v>
      </c>
      <c r="B12818">
        <v>0.62576549685806704</v>
      </c>
    </row>
    <row r="12819" spans="1:2" x14ac:dyDescent="0.2">
      <c r="A12819">
        <v>1.9989077765514701E-2</v>
      </c>
      <c r="B12819">
        <v>0.625496398563269</v>
      </c>
    </row>
    <row r="12820" spans="1:2" x14ac:dyDescent="0.2">
      <c r="A12820">
        <v>1.99891286723194E-2</v>
      </c>
      <c r="B12820">
        <v>0.62549799153435803</v>
      </c>
    </row>
    <row r="12821" spans="1:2" x14ac:dyDescent="0.2">
      <c r="A12821">
        <v>1.9989204334700798E-2</v>
      </c>
      <c r="B12821">
        <v>0.62550035915469804</v>
      </c>
    </row>
    <row r="12822" spans="1:2" x14ac:dyDescent="0.2">
      <c r="A12822">
        <v>1.9989173603342798E-2</v>
      </c>
      <c r="B12822">
        <v>0.62549939751184702</v>
      </c>
    </row>
    <row r="12823" spans="1:2" x14ac:dyDescent="0.2">
      <c r="A12823">
        <v>1.99868993996687E-2</v>
      </c>
      <c r="B12823">
        <v>0.62542823333786701</v>
      </c>
    </row>
    <row r="12824" spans="1:2" x14ac:dyDescent="0.2">
      <c r="A12824">
        <v>1.99562600532379E-2</v>
      </c>
      <c r="B12824">
        <v>0.62446946970346695</v>
      </c>
    </row>
    <row r="12825" spans="1:2" x14ac:dyDescent="0.2">
      <c r="A12825">
        <v>1.4258487870709E-2</v>
      </c>
      <c r="B12825">
        <v>0.44617530216791701</v>
      </c>
    </row>
    <row r="12826" spans="1:2" x14ac:dyDescent="0.2">
      <c r="A12826">
        <v>1.10595200589403E-2</v>
      </c>
      <c r="B12826">
        <v>0.34607349312732499</v>
      </c>
    </row>
    <row r="12827" spans="1:2" x14ac:dyDescent="0.2">
      <c r="A12827">
        <v>1.10109597021366E-2</v>
      </c>
      <c r="B12827">
        <v>0.34455394687061502</v>
      </c>
    </row>
    <row r="12828" spans="1:2" x14ac:dyDescent="0.2">
      <c r="A12828">
        <v>1.1009204555949101E-2</v>
      </c>
      <c r="B12828">
        <v>0.34449902499617202</v>
      </c>
    </row>
    <row r="12829" spans="1:2" x14ac:dyDescent="0.2">
      <c r="A12829">
        <v>1.1007771766162499E-2</v>
      </c>
      <c r="B12829">
        <v>0.344454190268833</v>
      </c>
    </row>
    <row r="12830" spans="1:2" x14ac:dyDescent="0.2">
      <c r="A12830">
        <v>1.1006314667987099E-2</v>
      </c>
      <c r="B12830">
        <v>0.34440859488560599</v>
      </c>
    </row>
    <row r="12831" spans="1:2" x14ac:dyDescent="0.2">
      <c r="A12831">
        <v>1.1004089471007601E-2</v>
      </c>
      <c r="B12831">
        <v>0.34433896422464599</v>
      </c>
    </row>
    <row r="12832" spans="1:2" x14ac:dyDescent="0.2">
      <c r="A12832">
        <v>1.09874845741731E-2</v>
      </c>
      <c r="B12832">
        <v>0.34381936530716001</v>
      </c>
    </row>
    <row r="12833" spans="1:2" x14ac:dyDescent="0.2">
      <c r="A12833">
        <v>1.08221423999274E-2</v>
      </c>
      <c r="B12833">
        <v>0.33864549306880598</v>
      </c>
    </row>
    <row r="12834" spans="1:2" x14ac:dyDescent="0.2">
      <c r="A12834">
        <v>1.0123838289153701E-2</v>
      </c>
      <c r="B12834">
        <v>0.31679422451531503</v>
      </c>
    </row>
    <row r="12835" spans="1:2" x14ac:dyDescent="0.2">
      <c r="A12835">
        <v>4.5741697184335399E-2</v>
      </c>
      <c r="B12835">
        <v>1.3333333333333299</v>
      </c>
    </row>
    <row r="12836" spans="1:2" x14ac:dyDescent="0.2">
      <c r="A12836">
        <v>4.5219128071871298E-2</v>
      </c>
      <c r="B12836">
        <v>1.3333333333333299</v>
      </c>
    </row>
    <row r="12837" spans="1:2" x14ac:dyDescent="0.2">
      <c r="A12837">
        <v>4.5212576649427301E-2</v>
      </c>
      <c r="B12837">
        <v>1.41478782541793</v>
      </c>
    </row>
    <row r="12838" spans="1:2" x14ac:dyDescent="0.2">
      <c r="A12838">
        <v>4.52481932662726E-2</v>
      </c>
      <c r="B12838">
        <v>1.4159023373442401</v>
      </c>
    </row>
    <row r="12839" spans="1:2" x14ac:dyDescent="0.2">
      <c r="A12839">
        <v>4.9202458691823603E-2</v>
      </c>
      <c r="B12839">
        <v>1.53963885043703</v>
      </c>
    </row>
    <row r="12840" spans="1:2" x14ac:dyDescent="0.2">
      <c r="A12840">
        <v>4.7249825346529301E-2</v>
      </c>
      <c r="B12840">
        <v>1.47853722586368</v>
      </c>
    </row>
    <row r="12841" spans="1:2" x14ac:dyDescent="0.2">
      <c r="A12841">
        <v>4.7215953032818697E-2</v>
      </c>
      <c r="B12841">
        <v>1.47747729651198</v>
      </c>
    </row>
    <row r="12842" spans="1:2" x14ac:dyDescent="0.2">
      <c r="A12842">
        <v>4.7215755498232898E-2</v>
      </c>
      <c r="B12842">
        <v>1.47747111527773</v>
      </c>
    </row>
    <row r="12843" spans="1:2" x14ac:dyDescent="0.2">
      <c r="A12843">
        <v>4.7223169132111401E-2</v>
      </c>
      <c r="B12843">
        <v>1.47770310203299</v>
      </c>
    </row>
    <row r="12844" spans="1:2" x14ac:dyDescent="0.2">
      <c r="A12844">
        <v>4.72476740949892E-2</v>
      </c>
      <c r="B12844">
        <v>1.47846990909666</v>
      </c>
    </row>
    <row r="12845" spans="1:2" x14ac:dyDescent="0.2">
      <c r="A12845">
        <v>4.7247108407023598E-2</v>
      </c>
      <c r="B12845">
        <v>1.4784522076404301</v>
      </c>
    </row>
    <row r="12846" spans="1:2" x14ac:dyDescent="0.2">
      <c r="A12846">
        <v>4.7250932507564097E-2</v>
      </c>
      <c r="B12846">
        <v>1.47857187104581</v>
      </c>
    </row>
    <row r="12847" spans="1:2" x14ac:dyDescent="0.2">
      <c r="A12847">
        <v>4.7277668522754897E-2</v>
      </c>
      <c r="B12847">
        <v>1.4794084919950099</v>
      </c>
    </row>
    <row r="12848" spans="1:2" x14ac:dyDescent="0.2">
      <c r="A12848">
        <v>4.7332719752061103E-2</v>
      </c>
      <c r="B12848">
        <v>1.48113115004214</v>
      </c>
    </row>
    <row r="12849" spans="1:2" x14ac:dyDescent="0.2">
      <c r="A12849">
        <v>4.7331515645218598E-2</v>
      </c>
      <c r="B12849">
        <v>1.4810934712406301</v>
      </c>
    </row>
    <row r="12850" spans="1:2" x14ac:dyDescent="0.2">
      <c r="A12850">
        <v>4.73286898765755E-2</v>
      </c>
      <c r="B12850">
        <v>1.48100504754594</v>
      </c>
    </row>
    <row r="12851" spans="1:2" x14ac:dyDescent="0.2">
      <c r="A12851">
        <v>4.7332099182625098E-2</v>
      </c>
      <c r="B12851">
        <v>1.48111173123994</v>
      </c>
    </row>
    <row r="12852" spans="1:2" x14ac:dyDescent="0.2">
      <c r="A12852">
        <v>4.7350590431143098E-2</v>
      </c>
      <c r="B12852">
        <v>1.3333333333333299</v>
      </c>
    </row>
    <row r="12853" spans="1:2" x14ac:dyDescent="0.2">
      <c r="A12853">
        <v>4.7429345472848203E-2</v>
      </c>
      <c r="B12853">
        <v>1.3333333333333299</v>
      </c>
    </row>
    <row r="12854" spans="1:2" x14ac:dyDescent="0.2">
      <c r="A12854">
        <v>4.7676407685507197E-2</v>
      </c>
      <c r="B12854">
        <v>1.3333333333333299</v>
      </c>
    </row>
    <row r="12855" spans="1:2" x14ac:dyDescent="0.2">
      <c r="A12855">
        <v>4.8272853935979E-2</v>
      </c>
      <c r="B12855">
        <v>1.3333333333333299</v>
      </c>
    </row>
    <row r="12856" spans="1:2" x14ac:dyDescent="0.2">
      <c r="A12856">
        <v>4.93690430370025E-2</v>
      </c>
      <c r="B12856">
        <v>1.3333333333333299</v>
      </c>
    </row>
    <row r="12857" spans="1:2" x14ac:dyDescent="0.2">
      <c r="A12857">
        <v>5.0794529296204302E-2</v>
      </c>
      <c r="B12857">
        <v>1.3333333333333299</v>
      </c>
    </row>
    <row r="12858" spans="1:2" x14ac:dyDescent="0.2">
      <c r="A12858">
        <v>5.1765330856668103E-2</v>
      </c>
      <c r="B12858">
        <v>1.3333333333333299</v>
      </c>
    </row>
    <row r="12859" spans="1:2" x14ac:dyDescent="0.2">
      <c r="A12859">
        <v>5.17569199981779E-2</v>
      </c>
      <c r="B12859">
        <v>1.3333333333333299</v>
      </c>
    </row>
    <row r="12860" spans="1:2" x14ac:dyDescent="0.2">
      <c r="A12860">
        <v>1.9324899986870699E-2</v>
      </c>
      <c r="B12860">
        <v>0.60471300808267903</v>
      </c>
    </row>
    <row r="12861" spans="1:2" x14ac:dyDescent="0.2">
      <c r="A12861">
        <v>1.8453669083414101E-2</v>
      </c>
      <c r="B12861">
        <v>0.57745053010236502</v>
      </c>
    </row>
    <row r="12862" spans="1:2" x14ac:dyDescent="0.2">
      <c r="A12862">
        <v>1.84387707456584E-2</v>
      </c>
      <c r="B12862">
        <v>0.57698433267594396</v>
      </c>
    </row>
    <row r="12863" spans="1:2" x14ac:dyDescent="0.2">
      <c r="A12863">
        <v>1.8437861905445101E-2</v>
      </c>
      <c r="B12863">
        <v>0.57695589333087205</v>
      </c>
    </row>
    <row r="12864" spans="1:2" x14ac:dyDescent="0.2">
      <c r="A12864">
        <v>1.8436595718689799E-2</v>
      </c>
      <c r="B12864">
        <v>0.57691627193039097</v>
      </c>
    </row>
    <row r="12865" spans="1:2" x14ac:dyDescent="0.2">
      <c r="A12865">
        <v>1.8433736424580599E-2</v>
      </c>
      <c r="B12865">
        <v>0.576826799159877</v>
      </c>
    </row>
    <row r="12866" spans="1:2" x14ac:dyDescent="0.2">
      <c r="A12866">
        <v>1.8412490080668999E-2</v>
      </c>
      <c r="B12866">
        <v>0.57616196050372603</v>
      </c>
    </row>
    <row r="12867" spans="1:2" x14ac:dyDescent="0.2">
      <c r="A12867">
        <v>1.8166762870476898E-2</v>
      </c>
      <c r="B12867">
        <v>0.56847268705113496</v>
      </c>
    </row>
    <row r="12868" spans="1:2" x14ac:dyDescent="0.2">
      <c r="A12868">
        <v>1.6566441782053298E-2</v>
      </c>
      <c r="B12868">
        <v>0.51839558549116405</v>
      </c>
    </row>
    <row r="12869" spans="1:2" x14ac:dyDescent="0.2">
      <c r="A12869">
        <v>1.0550727393186601E-2</v>
      </c>
      <c r="B12869">
        <v>0.33015239942917401</v>
      </c>
    </row>
    <row r="12870" spans="1:2" x14ac:dyDescent="0.2">
      <c r="A12870">
        <v>1.05582999130022E-2</v>
      </c>
      <c r="B12870">
        <v>0.33038935802867803</v>
      </c>
    </row>
    <row r="12871" spans="1:2" x14ac:dyDescent="0.2">
      <c r="A12871">
        <v>2.8213163136958899E-2</v>
      </c>
      <c r="B12871">
        <v>0.88284372802285505</v>
      </c>
    </row>
    <row r="12872" spans="1:2" x14ac:dyDescent="0.2">
      <c r="A12872">
        <v>2.3216113089285399E-2</v>
      </c>
      <c r="B12872">
        <v>0.66666666666666596</v>
      </c>
    </row>
    <row r="12873" spans="1:2" x14ac:dyDescent="0.2">
      <c r="A12873">
        <v>2.3161445959218398E-2</v>
      </c>
      <c r="B12873">
        <v>0.72476585478108702</v>
      </c>
    </row>
    <row r="12874" spans="1:2" x14ac:dyDescent="0.2">
      <c r="A12874">
        <v>2.3145665746891999E-2</v>
      </c>
      <c r="B12874">
        <v>0.72427206181602299</v>
      </c>
    </row>
    <row r="12875" spans="1:2" x14ac:dyDescent="0.2">
      <c r="A12875">
        <v>2.3091314508430001E-2</v>
      </c>
      <c r="B12875">
        <v>0.72257130781855206</v>
      </c>
    </row>
    <row r="12876" spans="1:2" x14ac:dyDescent="0.2">
      <c r="A12876">
        <v>2.2894548686119301E-2</v>
      </c>
      <c r="B12876">
        <v>0.71641412965058304</v>
      </c>
    </row>
    <row r="12877" spans="1:2" x14ac:dyDescent="0.2">
      <c r="A12877">
        <v>2.22225384849489E-2</v>
      </c>
      <c r="B12877">
        <v>0.69538564771856404</v>
      </c>
    </row>
    <row r="12878" spans="1:2" x14ac:dyDescent="0.2">
      <c r="A12878">
        <v>2.0301823425589699E-2</v>
      </c>
      <c r="B12878">
        <v>0.63528280723794295</v>
      </c>
    </row>
    <row r="12879" spans="1:2" x14ac:dyDescent="0.2">
      <c r="A12879">
        <v>1.6477838058868599E-2</v>
      </c>
      <c r="B12879">
        <v>0.51562300586535803</v>
      </c>
    </row>
    <row r="12880" spans="1:2" x14ac:dyDescent="0.2">
      <c r="A12880">
        <v>1.2707511895098901E-2</v>
      </c>
      <c r="B12880">
        <v>0.39764230337815298</v>
      </c>
    </row>
    <row r="12881" spans="1:2" x14ac:dyDescent="0.2">
      <c r="A12881">
        <v>1.27103831011565E-2</v>
      </c>
      <c r="B12881">
        <v>0.39773214889627001</v>
      </c>
    </row>
    <row r="12882" spans="1:2" x14ac:dyDescent="0.2">
      <c r="A12882">
        <v>1.27223301126442E-2</v>
      </c>
      <c r="B12882">
        <v>0.39810599369025201</v>
      </c>
    </row>
    <row r="12883" spans="1:2" x14ac:dyDescent="0.2">
      <c r="A12883">
        <v>1.27543446377764E-2</v>
      </c>
      <c r="B12883">
        <v>0.39910778929117002</v>
      </c>
    </row>
    <row r="12884" spans="1:2" x14ac:dyDescent="0.2">
      <c r="A12884">
        <v>1.28634758101424E-2</v>
      </c>
      <c r="B12884">
        <v>0.40252271198478801</v>
      </c>
    </row>
    <row r="12885" spans="1:2" x14ac:dyDescent="0.2">
      <c r="A12885">
        <v>2.4670967975408201E-2</v>
      </c>
      <c r="B12885">
        <v>0.77200168005300696</v>
      </c>
    </row>
    <row r="12886" spans="1:2" x14ac:dyDescent="0.2">
      <c r="A12886">
        <v>2.4594118502455499E-2</v>
      </c>
      <c r="B12886">
        <v>0.76959691335354896</v>
      </c>
    </row>
    <row r="12887" spans="1:2" x14ac:dyDescent="0.2">
      <c r="A12887">
        <v>2.4595778872797399E-2</v>
      </c>
      <c r="B12887">
        <v>0.76964886951086997</v>
      </c>
    </row>
    <row r="12888" spans="1:2" x14ac:dyDescent="0.2">
      <c r="A12888">
        <v>2.4599809390922701E-2</v>
      </c>
      <c r="B12888">
        <v>0.76977499211649103</v>
      </c>
    </row>
    <row r="12889" spans="1:2" x14ac:dyDescent="0.2">
      <c r="A12889">
        <v>2.4604312812428801E-2</v>
      </c>
      <c r="B12889">
        <v>0.769915912771578</v>
      </c>
    </row>
    <row r="12890" spans="1:2" x14ac:dyDescent="0.2">
      <c r="A12890">
        <v>2.4597920750750599E-2</v>
      </c>
      <c r="B12890">
        <v>0.76971589296045695</v>
      </c>
    </row>
    <row r="12891" spans="1:2" x14ac:dyDescent="0.2">
      <c r="A12891">
        <v>2.44722773115412E-2</v>
      </c>
      <c r="B12891">
        <v>0.76578426991858894</v>
      </c>
    </row>
    <row r="12892" spans="1:2" x14ac:dyDescent="0.2">
      <c r="A12892">
        <v>2.35357270151186E-2</v>
      </c>
      <c r="B12892">
        <v>0.736477823450292</v>
      </c>
    </row>
    <row r="12893" spans="1:2" x14ac:dyDescent="0.2">
      <c r="A12893">
        <v>1.90191096418353E-2</v>
      </c>
      <c r="B12893">
        <v>0.59514424449194003</v>
      </c>
    </row>
    <row r="12894" spans="1:2" x14ac:dyDescent="0.2">
      <c r="A12894">
        <v>8.7634717055411898E-3</v>
      </c>
      <c r="B12894">
        <v>0.27422575743758698</v>
      </c>
    </row>
    <row r="12895" spans="1:2" x14ac:dyDescent="0.2">
      <c r="A12895">
        <v>8.7634168901897808E-3</v>
      </c>
      <c r="B12895">
        <v>0.27422404216061003</v>
      </c>
    </row>
    <row r="12896" spans="1:2" x14ac:dyDescent="0.2">
      <c r="A12896">
        <v>8.7632468721377497E-3</v>
      </c>
      <c r="B12896">
        <v>0.27421872197122998</v>
      </c>
    </row>
    <row r="12897" spans="1:2" x14ac:dyDescent="0.2">
      <c r="A12897">
        <v>8.7629949806489991E-3</v>
      </c>
      <c r="B12897">
        <v>0.27421083980573502</v>
      </c>
    </row>
    <row r="12898" spans="1:2" x14ac:dyDescent="0.2">
      <c r="A12898">
        <v>8.7641611260639608E-3</v>
      </c>
      <c r="B12898">
        <v>0.27424733072171498</v>
      </c>
    </row>
    <row r="12899" spans="1:2" x14ac:dyDescent="0.2">
      <c r="A12899">
        <v>1.0214034387235E-2</v>
      </c>
      <c r="B12899">
        <v>0.31961663259117101</v>
      </c>
    </row>
    <row r="12900" spans="1:2" x14ac:dyDescent="0.2">
      <c r="A12900">
        <v>1.02140528529299E-2</v>
      </c>
      <c r="B12900">
        <v>0.319617210418015</v>
      </c>
    </row>
    <row r="12901" spans="1:2" x14ac:dyDescent="0.2">
      <c r="A12901">
        <v>1.0218307652539E-2</v>
      </c>
      <c r="B12901">
        <v>0.31975035121937101</v>
      </c>
    </row>
    <row r="12902" spans="1:2" x14ac:dyDescent="0.2">
      <c r="A12902">
        <v>1.2344887881001E-2</v>
      </c>
      <c r="B12902">
        <v>0.38629510579797799</v>
      </c>
    </row>
    <row r="12903" spans="1:2" x14ac:dyDescent="0.2">
      <c r="A12903">
        <v>1.2345735990830799E-2</v>
      </c>
      <c r="B12903">
        <v>0.38632164477342601</v>
      </c>
    </row>
    <row r="12904" spans="1:2" x14ac:dyDescent="0.2">
      <c r="A12904">
        <v>1.234988515683E-2</v>
      </c>
      <c r="B12904">
        <v>0.38645148009749902</v>
      </c>
    </row>
    <row r="12905" spans="1:2" x14ac:dyDescent="0.2">
      <c r="A12905">
        <v>1.2378326402020599E-2</v>
      </c>
      <c r="B12905">
        <v>0.38734146094834399</v>
      </c>
    </row>
    <row r="12906" spans="1:2" x14ac:dyDescent="0.2">
      <c r="A12906">
        <v>1.2581103332085701E-2</v>
      </c>
      <c r="B12906">
        <v>0.39368673815199001</v>
      </c>
    </row>
    <row r="12907" spans="1:2" x14ac:dyDescent="0.2">
      <c r="A12907">
        <v>9.8447142537579704E-3</v>
      </c>
      <c r="B12907">
        <v>0.308059900654026</v>
      </c>
    </row>
    <row r="12908" spans="1:2" x14ac:dyDescent="0.2">
      <c r="A12908">
        <v>8.5829225046828092E-3</v>
      </c>
      <c r="B12908">
        <v>0.26857602830925198</v>
      </c>
    </row>
    <row r="12909" spans="1:2" x14ac:dyDescent="0.2">
      <c r="A12909">
        <v>8.5619615095090407E-3</v>
      </c>
      <c r="B12909">
        <v>0.267920118759782</v>
      </c>
    </row>
    <row r="12910" spans="1:2" x14ac:dyDescent="0.2">
      <c r="A12910">
        <v>8.5612849791221E-3</v>
      </c>
      <c r="B12910">
        <v>0.26789894883260901</v>
      </c>
    </row>
    <row r="12911" spans="1:2" x14ac:dyDescent="0.2">
      <c r="A12911">
        <v>8.5607164776884594E-3</v>
      </c>
      <c r="B12911">
        <v>0.26788115933759099</v>
      </c>
    </row>
    <row r="12912" spans="1:2" x14ac:dyDescent="0.2">
      <c r="A12912">
        <v>8.5601578386536193E-3</v>
      </c>
      <c r="B12912">
        <v>0.26786367845585701</v>
      </c>
    </row>
    <row r="12913" spans="1:2" x14ac:dyDescent="0.2">
      <c r="A12913">
        <v>8.56004677157623E-3</v>
      </c>
      <c r="B12913">
        <v>0.26786020295500002</v>
      </c>
    </row>
    <row r="12914" spans="1:2" x14ac:dyDescent="0.2">
      <c r="A12914">
        <v>8.5783993231190302E-3</v>
      </c>
      <c r="B12914">
        <v>0.26843448932424302</v>
      </c>
    </row>
    <row r="12915" spans="1:2" x14ac:dyDescent="0.2">
      <c r="A12915">
        <v>1.31814481706814E-2</v>
      </c>
      <c r="B12915">
        <v>0.412472674093743</v>
      </c>
    </row>
    <row r="12916" spans="1:2" x14ac:dyDescent="0.2">
      <c r="A12916">
        <v>1.2344553170834899E-2</v>
      </c>
      <c r="B12916">
        <v>0.38628463207798203</v>
      </c>
    </row>
    <row r="12917" spans="1:2" x14ac:dyDescent="0.2">
      <c r="A12917">
        <v>1.23299144621639E-2</v>
      </c>
      <c r="B12917">
        <v>0.38582655894120499</v>
      </c>
    </row>
    <row r="12918" spans="1:2" x14ac:dyDescent="0.2">
      <c r="A12918">
        <v>1.2330898775203899E-2</v>
      </c>
      <c r="B12918">
        <v>0.38585735997509102</v>
      </c>
    </row>
    <row r="12919" spans="1:2" x14ac:dyDescent="0.2">
      <c r="A12919">
        <v>1.2335760958286099E-2</v>
      </c>
      <c r="B12919">
        <v>0.38600950696469799</v>
      </c>
    </row>
    <row r="12920" spans="1:2" x14ac:dyDescent="0.2">
      <c r="A12920">
        <v>1.2357968834738799E-2</v>
      </c>
      <c r="B12920">
        <v>0.38670443380943897</v>
      </c>
    </row>
    <row r="12921" spans="1:2" x14ac:dyDescent="0.2">
      <c r="A12921">
        <v>1.26806290823894E-2</v>
      </c>
      <c r="B12921">
        <v>0.39680108885438498</v>
      </c>
    </row>
    <row r="12922" spans="1:2" x14ac:dyDescent="0.2">
      <c r="A12922">
        <v>1.42855374115851E-2</v>
      </c>
      <c r="B12922">
        <v>0.44702173393427003</v>
      </c>
    </row>
    <row r="12923" spans="1:2" x14ac:dyDescent="0.2">
      <c r="A12923">
        <v>1.76669534494431E-2</v>
      </c>
      <c r="B12923">
        <v>0.55283269622754705</v>
      </c>
    </row>
    <row r="12924" spans="1:2" x14ac:dyDescent="0.2">
      <c r="A12924">
        <v>2.1259676537826001E-2</v>
      </c>
      <c r="B12924">
        <v>0.66525585947600396</v>
      </c>
    </row>
    <row r="12925" spans="1:2" x14ac:dyDescent="0.2">
      <c r="A12925">
        <v>2.1263653488189298E-2</v>
      </c>
      <c r="B12925">
        <v>0.66538030584409902</v>
      </c>
    </row>
    <row r="12926" spans="1:2" x14ac:dyDescent="0.2">
      <c r="A12926">
        <v>2.1266270501807301E-2</v>
      </c>
      <c r="B12926">
        <v>0.66546219719557897</v>
      </c>
    </row>
    <row r="12927" spans="1:2" x14ac:dyDescent="0.2">
      <c r="A12927">
        <v>2.1265282000766699E-2</v>
      </c>
      <c r="B12927">
        <v>0.66543126511116202</v>
      </c>
    </row>
    <row r="12928" spans="1:2" x14ac:dyDescent="0.2">
      <c r="A12928">
        <v>2.1262499233237499E-2</v>
      </c>
      <c r="B12928">
        <v>0.66534418700340903</v>
      </c>
    </row>
    <row r="12929" spans="1:2" x14ac:dyDescent="0.2">
      <c r="A12929">
        <v>2.1254493740505601E-2</v>
      </c>
      <c r="B12929">
        <v>0.66509367985489098</v>
      </c>
    </row>
    <row r="12930" spans="1:2" x14ac:dyDescent="0.2">
      <c r="A12930">
        <v>2.1234275446209101E-2</v>
      </c>
      <c r="B12930">
        <v>0.66446101083354603</v>
      </c>
    </row>
    <row r="12931" spans="1:2" x14ac:dyDescent="0.2">
      <c r="A12931">
        <v>2.1193074722803899E-2</v>
      </c>
      <c r="B12931">
        <v>0.66317176155399005</v>
      </c>
    </row>
    <row r="12932" spans="1:2" x14ac:dyDescent="0.2">
      <c r="A12932">
        <v>2.11217797508822E-2</v>
      </c>
      <c r="B12932">
        <v>0.66094080579425896</v>
      </c>
    </row>
    <row r="12933" spans="1:2" x14ac:dyDescent="0.2">
      <c r="A12933">
        <v>2.1060991843026899E-2</v>
      </c>
      <c r="B12933">
        <v>0.65903863612511504</v>
      </c>
    </row>
    <row r="12934" spans="1:2" x14ac:dyDescent="0.2">
      <c r="A12934">
        <v>1.7843110390965099E-2</v>
      </c>
      <c r="B12934">
        <v>0.55834498317727299</v>
      </c>
    </row>
    <row r="12935" spans="1:2" x14ac:dyDescent="0.2">
      <c r="A12935">
        <v>1.78457394088367E-2</v>
      </c>
      <c r="B12935">
        <v>0.55842725016476003</v>
      </c>
    </row>
    <row r="12936" spans="1:2" x14ac:dyDescent="0.2">
      <c r="A12936">
        <v>1.7855051984433799E-2</v>
      </c>
      <c r="B12936">
        <v>0.55871865843109803</v>
      </c>
    </row>
    <row r="12937" spans="1:2" x14ac:dyDescent="0.2">
      <c r="A12937">
        <v>1.7961697755547401E-2</v>
      </c>
      <c r="B12937">
        <v>0.56205580817537804</v>
      </c>
    </row>
    <row r="12938" spans="1:2" x14ac:dyDescent="0.2">
      <c r="A12938">
        <v>1.80530105056005E-2</v>
      </c>
      <c r="B12938">
        <v>0.56491315842290402</v>
      </c>
    </row>
    <row r="12939" spans="1:2" x14ac:dyDescent="0.2">
      <c r="A12939">
        <v>1.8192619198122699E-2</v>
      </c>
      <c r="B12939">
        <v>0.56928178089789705</v>
      </c>
    </row>
    <row r="12940" spans="1:2" x14ac:dyDescent="0.2">
      <c r="A12940">
        <v>1.84713026056165E-2</v>
      </c>
      <c r="B12940">
        <v>0.57800231667105795</v>
      </c>
    </row>
    <row r="12941" spans="1:2" x14ac:dyDescent="0.2">
      <c r="A12941">
        <v>4.95468767416192E-2</v>
      </c>
      <c r="B12941">
        <v>1.3333333333333299</v>
      </c>
    </row>
    <row r="12942" spans="1:2" x14ac:dyDescent="0.2">
      <c r="A12942">
        <v>4.8226550505989903E-2</v>
      </c>
      <c r="B12942">
        <v>1.3333333333333299</v>
      </c>
    </row>
    <row r="12943" spans="1:2" x14ac:dyDescent="0.2">
      <c r="A12943">
        <v>4.7146241252479897E-2</v>
      </c>
      <c r="B12943">
        <v>1.4752958818388899</v>
      </c>
    </row>
    <row r="12944" spans="1:2" x14ac:dyDescent="0.2">
      <c r="A12944">
        <v>4.7140439702448897E-2</v>
      </c>
      <c r="B12944">
        <v>1.3333333333333299</v>
      </c>
    </row>
    <row r="12945" spans="1:2" x14ac:dyDescent="0.2">
      <c r="A12945">
        <v>4.3944138120126999E-2</v>
      </c>
      <c r="B12945">
        <v>1.3333333333333299</v>
      </c>
    </row>
    <row r="12946" spans="1:2" x14ac:dyDescent="0.2">
      <c r="A12946">
        <v>4.3940534830637798E-2</v>
      </c>
      <c r="B12946">
        <v>1.3333333333333299</v>
      </c>
    </row>
    <row r="12947" spans="1:2" x14ac:dyDescent="0.2">
      <c r="A12947">
        <v>7.4756529997551798E-3</v>
      </c>
      <c r="B12947">
        <v>0.233927451936907</v>
      </c>
    </row>
    <row r="12948" spans="1:2" x14ac:dyDescent="0.2">
      <c r="A12948">
        <v>7.4802110831931699E-3</v>
      </c>
      <c r="B12948">
        <v>0.234070083068181</v>
      </c>
    </row>
    <row r="12949" spans="1:2" x14ac:dyDescent="0.2">
      <c r="A12949">
        <v>7.4867466349285098E-3</v>
      </c>
      <c r="B12949">
        <v>0.234274592957083</v>
      </c>
    </row>
    <row r="12950" spans="1:2" x14ac:dyDescent="0.2">
      <c r="A12950">
        <v>5.3732476668025301E-3</v>
      </c>
      <c r="B12950">
        <v>0.16813917598398601</v>
      </c>
    </row>
    <row r="12951" spans="1:2" x14ac:dyDescent="0.2">
      <c r="A12951">
        <v>5.4142945522926301E-3</v>
      </c>
      <c r="B12951">
        <v>0.16942361138153</v>
      </c>
    </row>
    <row r="12952" spans="1:2" x14ac:dyDescent="0.2">
      <c r="A12952">
        <v>5.5160751782446496E-3</v>
      </c>
      <c r="B12952">
        <v>0.172608521447083</v>
      </c>
    </row>
    <row r="12953" spans="1:2" x14ac:dyDescent="0.2">
      <c r="A12953">
        <v>5.7651558743529296E-3</v>
      </c>
      <c r="B12953">
        <v>0.18040273187514699</v>
      </c>
    </row>
    <row r="12954" spans="1:2" x14ac:dyDescent="0.2">
      <c r="A12954">
        <v>6.3378487524678199E-3</v>
      </c>
      <c r="B12954">
        <v>0.19832338519121401</v>
      </c>
    </row>
    <row r="12955" spans="1:2" x14ac:dyDescent="0.2">
      <c r="A12955">
        <v>7.41092301919159E-3</v>
      </c>
      <c r="B12955">
        <v>0.23190192728806899</v>
      </c>
    </row>
    <row r="12956" spans="1:2" x14ac:dyDescent="0.2">
      <c r="A12956">
        <v>8.5639333197033204E-3</v>
      </c>
      <c r="B12956">
        <v>0.26798182046456498</v>
      </c>
    </row>
    <row r="12957" spans="1:2" x14ac:dyDescent="0.2">
      <c r="A12957">
        <v>8.5690704339787399E-3</v>
      </c>
      <c r="B12957">
        <v>0.26814257057599999</v>
      </c>
    </row>
    <row r="12958" spans="1:2" x14ac:dyDescent="0.2">
      <c r="A12958">
        <v>8.5821110600241696E-3</v>
      </c>
      <c r="B12958">
        <v>0.26855063665699203</v>
      </c>
    </row>
    <row r="12959" spans="1:2" x14ac:dyDescent="0.2">
      <c r="A12959">
        <v>8.6153822269165996E-3</v>
      </c>
      <c r="B12959">
        <v>0.269591754977274</v>
      </c>
    </row>
    <row r="12960" spans="1:2" x14ac:dyDescent="0.2">
      <c r="A12960">
        <v>8.6993484866930808E-3</v>
      </c>
      <c r="B12960">
        <v>0.27221921952101702</v>
      </c>
    </row>
    <row r="12961" spans="1:2" x14ac:dyDescent="0.2">
      <c r="A12961">
        <v>8.9047483249016495E-3</v>
      </c>
      <c r="B12961">
        <v>0.27864657252709601</v>
      </c>
    </row>
    <row r="12962" spans="1:2" x14ac:dyDescent="0.2">
      <c r="A12962">
        <v>9.40758920246847E-3</v>
      </c>
      <c r="B12962">
        <v>0.29438142341206602</v>
      </c>
    </row>
    <row r="12963" spans="1:2" x14ac:dyDescent="0.2">
      <c r="A12963">
        <v>1.0494689543212201E-2</v>
      </c>
      <c r="B12963">
        <v>0.32839886813806701</v>
      </c>
    </row>
    <row r="12964" spans="1:2" x14ac:dyDescent="0.2">
      <c r="A12964">
        <v>1.77763533716979E-2</v>
      </c>
      <c r="B12964">
        <v>0.55625602861817502</v>
      </c>
    </row>
    <row r="12965" spans="1:2" x14ac:dyDescent="0.2">
      <c r="A12965">
        <v>1.7775993718902702E-2</v>
      </c>
      <c r="B12965">
        <v>0.55624477439570297</v>
      </c>
    </row>
    <row r="12966" spans="1:2" x14ac:dyDescent="0.2">
      <c r="A12966">
        <v>1.7776766280188601E-2</v>
      </c>
      <c r="B12966">
        <v>0.55626894931300996</v>
      </c>
    </row>
    <row r="12967" spans="1:2" x14ac:dyDescent="0.2">
      <c r="A12967">
        <v>1.7776034295963701E-2</v>
      </c>
      <c r="B12967">
        <v>0.55624604412939704</v>
      </c>
    </row>
    <row r="12968" spans="1:2" x14ac:dyDescent="0.2">
      <c r="A12968">
        <v>1.7776034295963701E-2</v>
      </c>
      <c r="B12968">
        <v>0.55624604412939704</v>
      </c>
    </row>
    <row r="12969" spans="1:2" x14ac:dyDescent="0.2">
      <c r="A12969">
        <v>1.0652403459477E-3</v>
      </c>
      <c r="B12969">
        <v>3.3333403762333201E-2</v>
      </c>
    </row>
    <row r="12970" spans="1:2" x14ac:dyDescent="0.2">
      <c r="A12970">
        <v>1.07125836996531E-3</v>
      </c>
      <c r="B12970">
        <v>3.35217192210873E-2</v>
      </c>
    </row>
    <row r="12971" spans="1:2" x14ac:dyDescent="0.2">
      <c r="A12971">
        <v>5.5177386028296499E-2</v>
      </c>
      <c r="B12971">
        <v>1.7266057317750301</v>
      </c>
    </row>
    <row r="12972" spans="1:2" x14ac:dyDescent="0.2">
      <c r="A12972" s="1">
        <v>2.99241100875776E-4</v>
      </c>
      <c r="B12972">
        <v>9.3638252397426607E-3</v>
      </c>
    </row>
    <row r="12973" spans="1:2" x14ac:dyDescent="0.2">
      <c r="A12973" s="1">
        <v>2.8237667068270797E-4</v>
      </c>
      <c r="B12973">
        <v>8.8361050280686398E-3</v>
      </c>
    </row>
    <row r="12974" spans="1:2" x14ac:dyDescent="0.2">
      <c r="A12974" s="1">
        <v>2.7104875473094899E-4</v>
      </c>
      <c r="B12974">
        <v>8.4816329151392103E-3</v>
      </c>
    </row>
    <row r="12975" spans="1:2" x14ac:dyDescent="0.2">
      <c r="A12975" s="1">
        <v>2.5998747975748199E-4</v>
      </c>
      <c r="B12975">
        <v>8.1355045073865703E-3</v>
      </c>
    </row>
    <row r="12976" spans="1:2" x14ac:dyDescent="0.2">
      <c r="A12976" s="1">
        <v>2.4915049292822998E-4</v>
      </c>
      <c r="B12976">
        <v>7.7963945037890703E-3</v>
      </c>
    </row>
    <row r="12977" spans="1:2" x14ac:dyDescent="0.2">
      <c r="A12977" s="1">
        <v>2.3907698386375499E-4</v>
      </c>
      <c r="B12977">
        <v>7.4811751767826801E-3</v>
      </c>
    </row>
    <row r="12978" spans="1:2" x14ac:dyDescent="0.2">
      <c r="A12978" s="1">
        <v>2.2877129385867099E-4</v>
      </c>
      <c r="B12978">
        <v>7.15869046495618E-3</v>
      </c>
    </row>
    <row r="12979" spans="1:2" x14ac:dyDescent="0.2">
      <c r="A12979" s="1">
        <v>2.18695719830384E-4</v>
      </c>
      <c r="B12979">
        <v>6.8434065212905296E-3</v>
      </c>
    </row>
    <row r="12980" spans="1:2" x14ac:dyDescent="0.2">
      <c r="A12980" s="1">
        <v>2.08853005282922E-4</v>
      </c>
      <c r="B12980">
        <v>6.53540919526355E-3</v>
      </c>
    </row>
    <row r="12981" spans="1:2" x14ac:dyDescent="0.2">
      <c r="A12981" s="1">
        <v>1.9924564495735699E-4</v>
      </c>
      <c r="B12981">
        <v>6.2347765520854E-3</v>
      </c>
    </row>
    <row r="12982" spans="1:2" x14ac:dyDescent="0.2">
      <c r="A12982" s="1">
        <v>1.8994041997234701E-4</v>
      </c>
      <c r="B12982">
        <v>5.9435983004310798E-3</v>
      </c>
    </row>
    <row r="12983" spans="1:2" x14ac:dyDescent="0.2">
      <c r="A12983" s="1">
        <v>1.8087138396808401E-4</v>
      </c>
      <c r="B12983">
        <v>5.6598108528233696E-3</v>
      </c>
    </row>
    <row r="12984" spans="1:2" x14ac:dyDescent="0.2">
      <c r="A12984" s="1">
        <v>1.7204024041079101E-4</v>
      </c>
      <c r="B12984">
        <v>5.3834675139720102E-3</v>
      </c>
    </row>
    <row r="12985" spans="1:2" x14ac:dyDescent="0.2">
      <c r="A12985" s="1">
        <v>1.6344844299420801E-4</v>
      </c>
      <c r="B12985">
        <v>5.1146137727289299E-3</v>
      </c>
    </row>
    <row r="12986" spans="1:2" x14ac:dyDescent="0.2">
      <c r="A12986" s="1">
        <v>1.5509719439744699E-4</v>
      </c>
      <c r="B12986">
        <v>4.85328726321917E-3</v>
      </c>
    </row>
    <row r="12987" spans="1:2" x14ac:dyDescent="0.2">
      <c r="A12987">
        <v>1.50484772639497E-2</v>
      </c>
      <c r="B12987">
        <v>0.47089557821925698</v>
      </c>
    </row>
    <row r="12988" spans="1:2" x14ac:dyDescent="0.2">
      <c r="A12988">
        <v>1.43453189177163E-2</v>
      </c>
      <c r="B12988">
        <v>0.44889241137243902</v>
      </c>
    </row>
    <row r="12989" spans="1:2" x14ac:dyDescent="0.2">
      <c r="A12989">
        <v>1.43317140209526E-2</v>
      </c>
      <c r="B12989">
        <v>0.44846668818358598</v>
      </c>
    </row>
    <row r="12990" spans="1:2" x14ac:dyDescent="0.2">
      <c r="A12990">
        <v>1.2201410410541401E-2</v>
      </c>
      <c r="B12990">
        <v>0.38180542187657701</v>
      </c>
    </row>
    <row r="12991" spans="1:2" x14ac:dyDescent="0.2">
      <c r="A12991">
        <v>1.22011551427004E-2</v>
      </c>
      <c r="B12991">
        <v>0.38179743405857303</v>
      </c>
    </row>
    <row r="12992" spans="1:2" x14ac:dyDescent="0.2">
      <c r="A12992">
        <v>1.2200979013997301E-2</v>
      </c>
      <c r="B12992">
        <v>0.38179192265525702</v>
      </c>
    </row>
    <row r="12993" spans="1:2" x14ac:dyDescent="0.2">
      <c r="A12993">
        <v>1.22046899414959E-2</v>
      </c>
      <c r="B12993">
        <v>0.38190804466013101</v>
      </c>
    </row>
    <row r="12994" spans="1:2" x14ac:dyDescent="0.2">
      <c r="A12994">
        <v>1.2264311667944099E-2</v>
      </c>
      <c r="B12994">
        <v>0.38377372228702999</v>
      </c>
    </row>
    <row r="12995" spans="1:2" x14ac:dyDescent="0.2">
      <c r="A12995">
        <v>1.28275959996836E-2</v>
      </c>
      <c r="B12995">
        <v>0.40139996422792001</v>
      </c>
    </row>
    <row r="12996" spans="1:2" x14ac:dyDescent="0.2">
      <c r="A12996">
        <v>2.0781386082763899E-2</v>
      </c>
      <c r="B12996">
        <v>0.65028923817321005</v>
      </c>
    </row>
    <row r="12997" spans="1:2" x14ac:dyDescent="0.2">
      <c r="A12997">
        <v>2.0601839255240499E-2</v>
      </c>
      <c r="B12997">
        <v>0.64467087521986499</v>
      </c>
    </row>
    <row r="12998" spans="1:2" x14ac:dyDescent="0.2">
      <c r="A12998">
        <v>2.0599313216290101E-2</v>
      </c>
      <c r="B12998">
        <v>0.64459183063938796</v>
      </c>
    </row>
    <row r="12999" spans="1:2" x14ac:dyDescent="0.2">
      <c r="A12999">
        <v>2.0599301235797798E-2</v>
      </c>
      <c r="B12999">
        <v>0.64459145574691501</v>
      </c>
    </row>
    <row r="13000" spans="1:2" x14ac:dyDescent="0.2">
      <c r="A13000">
        <v>2.0599300190121701E-2</v>
      </c>
      <c r="B13000">
        <v>0.64459142302571404</v>
      </c>
    </row>
    <row r="13001" spans="1:2" x14ac:dyDescent="0.2">
      <c r="A13001">
        <v>2.0599250843634901E-2</v>
      </c>
      <c r="B13001">
        <v>0.64458987887994801</v>
      </c>
    </row>
    <row r="13002" spans="1:2" x14ac:dyDescent="0.2">
      <c r="A13002">
        <v>2.06202227301308E-2</v>
      </c>
      <c r="B13002">
        <v>0.64524612923967695</v>
      </c>
    </row>
    <row r="13003" spans="1:2" x14ac:dyDescent="0.2">
      <c r="A13003">
        <v>1.9577382835898501E-2</v>
      </c>
      <c r="B13003">
        <v>0.61261367836964498</v>
      </c>
    </row>
    <row r="13004" spans="1:2" x14ac:dyDescent="0.2">
      <c r="A13004">
        <v>1.9576229443110701E-2</v>
      </c>
      <c r="B13004">
        <v>0.61257758650771299</v>
      </c>
    </row>
    <row r="13005" spans="1:2" x14ac:dyDescent="0.2">
      <c r="A13005">
        <v>1.7244718613516501E-2</v>
      </c>
      <c r="B13005">
        <v>0.53962016224682896</v>
      </c>
    </row>
    <row r="13006" spans="1:2" x14ac:dyDescent="0.2">
      <c r="A13006">
        <v>1.7231984104029902E-2</v>
      </c>
      <c r="B13006">
        <v>0.53922167513728003</v>
      </c>
    </row>
    <row r="13007" spans="1:2" x14ac:dyDescent="0.2">
      <c r="A13007">
        <v>1.72319882257254E-2</v>
      </c>
      <c r="B13007">
        <v>0.53922180411300003</v>
      </c>
    </row>
    <row r="13008" spans="1:2" x14ac:dyDescent="0.2">
      <c r="A13008">
        <v>1.7232202498852899E-2</v>
      </c>
      <c r="B13008">
        <v>0.539228509128165</v>
      </c>
    </row>
    <row r="13009" spans="1:2" x14ac:dyDescent="0.2">
      <c r="A13009">
        <v>2.0427983900761101E-2</v>
      </c>
      <c r="B13009">
        <v>0.63923060932198394</v>
      </c>
    </row>
    <row r="13010" spans="1:2" x14ac:dyDescent="0.2">
      <c r="A13010">
        <v>1.9324418782856002E-2</v>
      </c>
      <c r="B13010">
        <v>0.60469795029053397</v>
      </c>
    </row>
    <row r="13011" spans="1:2" x14ac:dyDescent="0.2">
      <c r="A13011">
        <v>1.930511408765E-2</v>
      </c>
      <c r="B13011">
        <v>0.60409386952861199</v>
      </c>
    </row>
    <row r="13012" spans="1:2" x14ac:dyDescent="0.2">
      <c r="A13012">
        <v>1.9304409777190199E-2</v>
      </c>
      <c r="B13012">
        <v>0.60407183030992995</v>
      </c>
    </row>
    <row r="13013" spans="1:2" x14ac:dyDescent="0.2">
      <c r="A13013">
        <v>1.9303372713869199E-2</v>
      </c>
      <c r="B13013">
        <v>0.60403937861906498</v>
      </c>
    </row>
    <row r="13014" spans="1:2" x14ac:dyDescent="0.2">
      <c r="A13014">
        <v>1.9298936312876599E-2</v>
      </c>
      <c r="B13014">
        <v>0.60390055516377406</v>
      </c>
    </row>
    <row r="13015" spans="1:2" x14ac:dyDescent="0.2">
      <c r="A13015">
        <v>1.9178375412206801E-2</v>
      </c>
      <c r="B13015">
        <v>0.60012797445439403</v>
      </c>
    </row>
    <row r="13016" spans="1:2" x14ac:dyDescent="0.2">
      <c r="A13016">
        <v>1.6293150051941499E-2</v>
      </c>
      <c r="B13016">
        <v>0.50984376559495104</v>
      </c>
    </row>
    <row r="13017" spans="1:2" x14ac:dyDescent="0.2">
      <c r="A13017">
        <v>1.3991550959930699E-2</v>
      </c>
      <c r="B13017">
        <v>0.43782233669877102</v>
      </c>
    </row>
    <row r="13018" spans="1:2" x14ac:dyDescent="0.2">
      <c r="A13018">
        <v>1.0497566435122001E-2</v>
      </c>
      <c r="B13018">
        <v>0.328488891577354</v>
      </c>
    </row>
    <row r="13019" spans="1:2" x14ac:dyDescent="0.2">
      <c r="A13019">
        <v>8.1347209256943907E-3</v>
      </c>
      <c r="B13019">
        <v>0.254550945372645</v>
      </c>
    </row>
    <row r="13020" spans="1:2" x14ac:dyDescent="0.2">
      <c r="A13020">
        <v>8.1348367700606102E-3</v>
      </c>
      <c r="B13020">
        <v>0.25455457036398799</v>
      </c>
    </row>
    <row r="13021" spans="1:2" x14ac:dyDescent="0.2">
      <c r="A13021">
        <v>8.1343457306848992E-3</v>
      </c>
      <c r="B13021">
        <v>0.254539204804623</v>
      </c>
    </row>
    <row r="13022" spans="1:2" x14ac:dyDescent="0.2">
      <c r="A13022">
        <v>8.1416410945457408E-3</v>
      </c>
      <c r="B13022">
        <v>0.25476749066526599</v>
      </c>
    </row>
    <row r="13023" spans="1:2" x14ac:dyDescent="0.2">
      <c r="A13023">
        <v>1.9997687557728201E-2</v>
      </c>
      <c r="B13023">
        <v>0.62576581539605503</v>
      </c>
    </row>
    <row r="13024" spans="1:2" x14ac:dyDescent="0.2">
      <c r="A13024">
        <v>1.99889590252408E-2</v>
      </c>
      <c r="B13024">
        <v>0.62549268295344695</v>
      </c>
    </row>
    <row r="13025" spans="1:2" x14ac:dyDescent="0.2">
      <c r="A13025">
        <v>1.9989027617552699E-2</v>
      </c>
      <c r="B13025">
        <v>0.62549482933781497</v>
      </c>
    </row>
    <row r="13026" spans="1:2" x14ac:dyDescent="0.2">
      <c r="A13026">
        <v>1.9989127028402599E-2</v>
      </c>
      <c r="B13026">
        <v>0.62549794009306403</v>
      </c>
    </row>
    <row r="13027" spans="1:2" x14ac:dyDescent="0.2">
      <c r="A13027">
        <v>1.9989197941007401E-2</v>
      </c>
      <c r="B13027">
        <v>0.62550015908382695</v>
      </c>
    </row>
    <row r="13028" spans="1:2" x14ac:dyDescent="0.2">
      <c r="A13028">
        <v>1.99890489182349E-2</v>
      </c>
      <c r="B13028">
        <v>0.62549549587681996</v>
      </c>
    </row>
    <row r="13029" spans="1:2" x14ac:dyDescent="0.2">
      <c r="A13029">
        <v>1.9987311274009E-2</v>
      </c>
      <c r="B13029">
        <v>0.62544112167216404</v>
      </c>
    </row>
    <row r="13030" spans="1:2" x14ac:dyDescent="0.2">
      <c r="A13030">
        <v>1.4258574250537399E-2</v>
      </c>
      <c r="B13030">
        <v>0.44617800515763101</v>
      </c>
    </row>
    <row r="13031" spans="1:2" x14ac:dyDescent="0.2">
      <c r="A13031">
        <v>1.10619700857153E-2</v>
      </c>
      <c r="B13031">
        <v>0.34615015914174002</v>
      </c>
    </row>
    <row r="13032" spans="1:2" x14ac:dyDescent="0.2">
      <c r="A13032">
        <v>1.10133614739449E-2</v>
      </c>
      <c r="B13032">
        <v>0.34462910289501397</v>
      </c>
    </row>
    <row r="13033" spans="1:2" x14ac:dyDescent="0.2">
      <c r="A13033">
        <v>1.1010598326567599E-2</v>
      </c>
      <c r="B13033">
        <v>0.344542638739263</v>
      </c>
    </row>
    <row r="13034" spans="1:2" x14ac:dyDescent="0.2">
      <c r="A13034">
        <v>1.1009166571159501E-2</v>
      </c>
      <c r="B13034">
        <v>0.34449783637960002</v>
      </c>
    </row>
    <row r="13035" spans="1:2" x14ac:dyDescent="0.2">
      <c r="A13035">
        <v>1.10077344689763E-2</v>
      </c>
      <c r="B13035">
        <v>0.34445302316868298</v>
      </c>
    </row>
    <row r="13036" spans="1:2" x14ac:dyDescent="0.2">
      <c r="A13036">
        <v>1.10062583700538E-2</v>
      </c>
      <c r="B13036">
        <v>0.34440683321580901</v>
      </c>
    </row>
    <row r="13037" spans="1:2" x14ac:dyDescent="0.2">
      <c r="A13037">
        <v>1.1003672542146001E-2</v>
      </c>
      <c r="B13037">
        <v>0.34432591772472998</v>
      </c>
    </row>
    <row r="13038" spans="1:2" x14ac:dyDescent="0.2">
      <c r="A13038">
        <v>1.09833595758691E-2</v>
      </c>
      <c r="B13038">
        <v>0.34369028623640602</v>
      </c>
    </row>
    <row r="13039" spans="1:2" x14ac:dyDescent="0.2">
      <c r="A13039">
        <v>1.08756895318736E-2</v>
      </c>
      <c r="B13039">
        <v>0.34032108503851399</v>
      </c>
    </row>
    <row r="13040" spans="1:2" x14ac:dyDescent="0.2">
      <c r="A13040">
        <v>4.5741706211505202E-2</v>
      </c>
      <c r="B13040">
        <v>1.3333333333333299</v>
      </c>
    </row>
    <row r="13041" spans="1:2" x14ac:dyDescent="0.2">
      <c r="A13041">
        <v>4.5218139987157097E-2</v>
      </c>
      <c r="B13041">
        <v>1.3333333333333299</v>
      </c>
    </row>
    <row r="13042" spans="1:2" x14ac:dyDescent="0.2">
      <c r="A13042">
        <v>4.5211451080095097E-2</v>
      </c>
      <c r="B13042">
        <v>1.41475260420503</v>
      </c>
    </row>
    <row r="13043" spans="1:2" x14ac:dyDescent="0.2">
      <c r="A13043">
        <v>4.5247520516341101E-2</v>
      </c>
      <c r="B13043">
        <v>1.41588128571474</v>
      </c>
    </row>
    <row r="13044" spans="1:2" x14ac:dyDescent="0.2">
      <c r="A13044">
        <v>4.9202448238021002E-2</v>
      </c>
      <c r="B13044">
        <v>1.5396385233176</v>
      </c>
    </row>
    <row r="13045" spans="1:2" x14ac:dyDescent="0.2">
      <c r="A13045">
        <v>4.7251323424774803E-2</v>
      </c>
      <c r="B13045">
        <v>1.4785841035915199</v>
      </c>
    </row>
    <row r="13046" spans="1:2" x14ac:dyDescent="0.2">
      <c r="A13046">
        <v>4.7216894922140401E-2</v>
      </c>
      <c r="B13046">
        <v>1.4775067700267399</v>
      </c>
    </row>
    <row r="13047" spans="1:2" x14ac:dyDescent="0.2">
      <c r="A13047">
        <v>4.7215666678313402E-2</v>
      </c>
      <c r="B13047">
        <v>1.4774683359329199</v>
      </c>
    </row>
    <row r="13048" spans="1:2" x14ac:dyDescent="0.2">
      <c r="A13048">
        <v>4.7216127741852298E-2</v>
      </c>
      <c r="B13048">
        <v>1.4774827634911301</v>
      </c>
    </row>
    <row r="13049" spans="1:2" x14ac:dyDescent="0.2">
      <c r="A13049">
        <v>4.7224436554239101E-2</v>
      </c>
      <c r="B13049">
        <v>1.4777427620906201</v>
      </c>
    </row>
    <row r="13050" spans="1:2" x14ac:dyDescent="0.2">
      <c r="A13050">
        <v>4.72476373440796E-2</v>
      </c>
      <c r="B13050">
        <v>1.4784687590905501</v>
      </c>
    </row>
    <row r="13051" spans="1:2" x14ac:dyDescent="0.2">
      <c r="A13051">
        <v>4.7247300149974997E-2</v>
      </c>
      <c r="B13051">
        <v>1.4784582076433801</v>
      </c>
    </row>
    <row r="13052" spans="1:2" x14ac:dyDescent="0.2">
      <c r="A13052">
        <v>4.72532389578601E-2</v>
      </c>
      <c r="B13052">
        <v>1.4786440442781399</v>
      </c>
    </row>
    <row r="13053" spans="1:2" x14ac:dyDescent="0.2">
      <c r="A13053">
        <v>4.72824412991295E-2</v>
      </c>
      <c r="B13053">
        <v>1.4795578412780801</v>
      </c>
    </row>
    <row r="13054" spans="1:2" x14ac:dyDescent="0.2">
      <c r="A13054">
        <v>4.73326235262789E-2</v>
      </c>
      <c r="B13054">
        <v>1.4811281389537401</v>
      </c>
    </row>
    <row r="13055" spans="1:2" x14ac:dyDescent="0.2">
      <c r="A13055">
        <v>4.7330712733443997E-2</v>
      </c>
      <c r="B13055">
        <v>1.4810683465986001</v>
      </c>
    </row>
    <row r="13056" spans="1:2" x14ac:dyDescent="0.2">
      <c r="A13056">
        <v>4.7330025354765701E-2</v>
      </c>
      <c r="B13056">
        <v>1.4810468372076899</v>
      </c>
    </row>
    <row r="13057" spans="1:2" x14ac:dyDescent="0.2">
      <c r="A13057">
        <v>4.7332767369740202E-2</v>
      </c>
      <c r="B13057">
        <v>1.3333333333333299</v>
      </c>
    </row>
    <row r="13058" spans="1:2" x14ac:dyDescent="0.2">
      <c r="A13058">
        <v>4.7353475869386603E-2</v>
      </c>
      <c r="B13058">
        <v>1.3333333333333299</v>
      </c>
    </row>
    <row r="13059" spans="1:2" x14ac:dyDescent="0.2">
      <c r="A13059">
        <v>4.7438447091859501E-2</v>
      </c>
      <c r="B13059">
        <v>1.3333333333333299</v>
      </c>
    </row>
    <row r="13060" spans="1:2" x14ac:dyDescent="0.2">
      <c r="A13060">
        <v>4.7698440193948102E-2</v>
      </c>
      <c r="B13060">
        <v>1.3333333333333299</v>
      </c>
    </row>
    <row r="13061" spans="1:2" x14ac:dyDescent="0.2">
      <c r="A13061">
        <v>4.8313426878153001E-2</v>
      </c>
      <c r="B13061">
        <v>1.3333333333333299</v>
      </c>
    </row>
    <row r="13062" spans="1:2" x14ac:dyDescent="0.2">
      <c r="A13062">
        <v>4.9421915003628698E-2</v>
      </c>
      <c r="B13062">
        <v>1.3333333333333299</v>
      </c>
    </row>
    <row r="13063" spans="1:2" x14ac:dyDescent="0.2">
      <c r="A13063">
        <v>5.0830605047916901E-2</v>
      </c>
      <c r="B13063">
        <v>1.3333333333333299</v>
      </c>
    </row>
    <row r="13064" spans="1:2" x14ac:dyDescent="0.2">
      <c r="A13064">
        <v>5.17635184391231E-2</v>
      </c>
      <c r="B13064">
        <v>1.3333333333333299</v>
      </c>
    </row>
    <row r="13065" spans="1:2" x14ac:dyDescent="0.2">
      <c r="A13065">
        <v>1.9324913509070299E-2</v>
      </c>
      <c r="B13065">
        <v>0.60471343121811505</v>
      </c>
    </row>
    <row r="13066" spans="1:2" x14ac:dyDescent="0.2">
      <c r="A13066">
        <v>1.8454370944850799E-2</v>
      </c>
      <c r="B13066">
        <v>0.57747249268643597</v>
      </c>
    </row>
    <row r="13067" spans="1:2" x14ac:dyDescent="0.2">
      <c r="A13067">
        <v>1.84393329946782E-2</v>
      </c>
      <c r="B13067">
        <v>0.57700192652100002</v>
      </c>
    </row>
    <row r="13068" spans="1:2" x14ac:dyDescent="0.2">
      <c r="A13068">
        <v>1.8438620351397102E-2</v>
      </c>
      <c r="B13068">
        <v>0.57697962655243695</v>
      </c>
    </row>
    <row r="13069" spans="1:2" x14ac:dyDescent="0.2">
      <c r="A13069">
        <v>1.8437810568669E-2</v>
      </c>
      <c r="B13069">
        <v>0.57695428690515504</v>
      </c>
    </row>
    <row r="13070" spans="1:2" x14ac:dyDescent="0.2">
      <c r="A13070">
        <v>1.8436487180861699E-2</v>
      </c>
      <c r="B13070">
        <v>0.57691287557457405</v>
      </c>
    </row>
    <row r="13071" spans="1:2" x14ac:dyDescent="0.2">
      <c r="A13071">
        <v>1.8432957492188401E-2</v>
      </c>
      <c r="B13071">
        <v>0.57680242487849498</v>
      </c>
    </row>
    <row r="13072" spans="1:2" x14ac:dyDescent="0.2">
      <c r="A13072">
        <v>1.8403438942863601E-2</v>
      </c>
      <c r="B13072">
        <v>0.57587873312492499</v>
      </c>
    </row>
    <row r="13073" spans="1:2" x14ac:dyDescent="0.2">
      <c r="A13073">
        <v>1.8162039774461E-2</v>
      </c>
      <c r="B13073">
        <v>0.568324892361319</v>
      </c>
    </row>
    <row r="13074" spans="1:2" x14ac:dyDescent="0.2">
      <c r="A13074">
        <v>1.6547314374884999E-2</v>
      </c>
      <c r="B13074">
        <v>0.51779705241035001</v>
      </c>
    </row>
    <row r="13075" spans="1:2" x14ac:dyDescent="0.2">
      <c r="A13075">
        <v>1.05591998168795E-2</v>
      </c>
      <c r="B13075">
        <v>0.330417517738744</v>
      </c>
    </row>
    <row r="13076" spans="1:2" x14ac:dyDescent="0.2">
      <c r="A13076">
        <v>2.8213161899340901E-2</v>
      </c>
      <c r="B13076">
        <v>0.88284368929542401</v>
      </c>
    </row>
    <row r="13077" spans="1:2" x14ac:dyDescent="0.2">
      <c r="A13077">
        <v>2.3219016754259299E-2</v>
      </c>
      <c r="B13077">
        <v>0.66666666666666596</v>
      </c>
    </row>
    <row r="13078" spans="1:2" x14ac:dyDescent="0.2">
      <c r="A13078">
        <v>2.3165884315948598E-2</v>
      </c>
      <c r="B13078">
        <v>0.724904739435139</v>
      </c>
    </row>
    <row r="13079" spans="1:2" x14ac:dyDescent="0.2">
      <c r="A13079">
        <v>2.3159529300801202E-2</v>
      </c>
      <c r="B13079">
        <v>0.72470587888068105</v>
      </c>
    </row>
    <row r="13080" spans="1:2" x14ac:dyDescent="0.2">
      <c r="A13080">
        <v>2.3140427920198901E-2</v>
      </c>
      <c r="B13080">
        <v>0.72410816022079805</v>
      </c>
    </row>
    <row r="13081" spans="1:2" x14ac:dyDescent="0.2">
      <c r="A13081">
        <v>2.3072385194225799E-2</v>
      </c>
      <c r="B13081">
        <v>0.72197897344470696</v>
      </c>
    </row>
    <row r="13082" spans="1:2" x14ac:dyDescent="0.2">
      <c r="A13082">
        <v>2.2829892197933199E-2</v>
      </c>
      <c r="B13082">
        <v>0.71439090471851796</v>
      </c>
    </row>
    <row r="13083" spans="1:2" x14ac:dyDescent="0.2">
      <c r="A13083">
        <v>2.20376165268787E-2</v>
      </c>
      <c r="B13083">
        <v>0.68959908667032199</v>
      </c>
    </row>
    <row r="13084" spans="1:2" x14ac:dyDescent="0.2">
      <c r="A13084">
        <v>1.99333547489597E-2</v>
      </c>
      <c r="B13084">
        <v>0.62375271901080998</v>
      </c>
    </row>
    <row r="13085" spans="1:2" x14ac:dyDescent="0.2">
      <c r="A13085">
        <v>1.6114312292406299E-2</v>
      </c>
      <c r="B13085">
        <v>0.50424759073242698</v>
      </c>
    </row>
    <row r="13086" spans="1:2" x14ac:dyDescent="0.2">
      <c r="A13086">
        <v>1.27077866292565E-2</v>
      </c>
      <c r="B13086">
        <v>0.39765090033435702</v>
      </c>
    </row>
    <row r="13087" spans="1:2" x14ac:dyDescent="0.2">
      <c r="A13087">
        <v>1.27115280176707E-2</v>
      </c>
      <c r="B13087">
        <v>0.397767975519423</v>
      </c>
    </row>
    <row r="13088" spans="1:2" x14ac:dyDescent="0.2">
      <c r="A13088">
        <v>1.2722332646300899E-2</v>
      </c>
      <c r="B13088">
        <v>0.39810607297320899</v>
      </c>
    </row>
    <row r="13089" spans="1:2" x14ac:dyDescent="0.2">
      <c r="A13089">
        <v>1.27625268811659E-2</v>
      </c>
      <c r="B13089">
        <v>0.39936382730514802</v>
      </c>
    </row>
    <row r="13090" spans="1:2" x14ac:dyDescent="0.2">
      <c r="A13090">
        <v>2.46706396136296E-2</v>
      </c>
      <c r="B13090">
        <v>0.77199140498617502</v>
      </c>
    </row>
    <row r="13091" spans="1:2" x14ac:dyDescent="0.2">
      <c r="A13091">
        <v>2.4593084582110101E-2</v>
      </c>
      <c r="B13091">
        <v>0.76956456001238505</v>
      </c>
    </row>
    <row r="13092" spans="1:2" x14ac:dyDescent="0.2">
      <c r="A13092">
        <v>2.45935868931162E-2</v>
      </c>
      <c r="B13092">
        <v>0.76958027828258402</v>
      </c>
    </row>
    <row r="13093" spans="1:2" x14ac:dyDescent="0.2">
      <c r="A13093">
        <v>2.4596010873761998E-2</v>
      </c>
      <c r="B13093">
        <v>0.76965612926389804</v>
      </c>
    </row>
    <row r="13094" spans="1:2" x14ac:dyDescent="0.2">
      <c r="A13094">
        <v>2.4600069441866001E-2</v>
      </c>
      <c r="B13094">
        <v>0.76978312960689399</v>
      </c>
    </row>
    <row r="13095" spans="1:2" x14ac:dyDescent="0.2">
      <c r="A13095">
        <v>2.4603943701594602E-2</v>
      </c>
      <c r="B13095">
        <v>0.76990436258901396</v>
      </c>
    </row>
    <row r="13096" spans="1:2" x14ac:dyDescent="0.2">
      <c r="A13096">
        <v>2.45906654461245E-2</v>
      </c>
      <c r="B13096">
        <v>0.76948886062973598</v>
      </c>
    </row>
    <row r="13097" spans="1:2" x14ac:dyDescent="0.2">
      <c r="A13097">
        <v>2.4436794699544798E-2</v>
      </c>
      <c r="B13097">
        <v>0.76467395125978599</v>
      </c>
    </row>
    <row r="13098" spans="1:2" x14ac:dyDescent="0.2">
      <c r="A13098">
        <v>2.3364230604768201E-2</v>
      </c>
      <c r="B13098">
        <v>0.73111137341697696</v>
      </c>
    </row>
    <row r="13099" spans="1:2" x14ac:dyDescent="0.2">
      <c r="A13099">
        <v>1.86279645677743E-2</v>
      </c>
      <c r="B13099">
        <v>0.58290456850433703</v>
      </c>
    </row>
    <row r="13100" spans="1:2" x14ac:dyDescent="0.2">
      <c r="A13100">
        <v>8.7634694851787698E-3</v>
      </c>
      <c r="B13100">
        <v>0.27422568795820901</v>
      </c>
    </row>
    <row r="13101" spans="1:2" x14ac:dyDescent="0.2">
      <c r="A13101">
        <v>8.7634104638588308E-3</v>
      </c>
      <c r="B13101">
        <v>0.27422384106844799</v>
      </c>
    </row>
    <row r="13102" spans="1:2" x14ac:dyDescent="0.2">
      <c r="A13102">
        <v>8.7632224109826292E-3</v>
      </c>
      <c r="B13102">
        <v>0.27421795653499498</v>
      </c>
    </row>
    <row r="13103" spans="1:2" x14ac:dyDescent="0.2">
      <c r="A13103">
        <v>8.7628797295029696E-3</v>
      </c>
      <c r="B13103">
        <v>0.27420723337738401</v>
      </c>
    </row>
    <row r="13104" spans="1:2" x14ac:dyDescent="0.2">
      <c r="A13104">
        <v>1.02140323921693E-2</v>
      </c>
      <c r="B13104">
        <v>0.31961657016175699</v>
      </c>
    </row>
    <row r="13105" spans="1:2" x14ac:dyDescent="0.2">
      <c r="A13105">
        <v>1.02140376982197E-2</v>
      </c>
      <c r="B13105">
        <v>0.31961673619820202</v>
      </c>
    </row>
    <row r="13106" spans="1:2" x14ac:dyDescent="0.2">
      <c r="A13106">
        <v>1.02182998801577E-2</v>
      </c>
      <c r="B13106">
        <v>0.31975010800672399</v>
      </c>
    </row>
    <row r="13107" spans="1:2" x14ac:dyDescent="0.2">
      <c r="A13107">
        <v>1.23446022960655E-2</v>
      </c>
      <c r="B13107">
        <v>0.38628616930021697</v>
      </c>
    </row>
    <row r="13108" spans="1:2" x14ac:dyDescent="0.2">
      <c r="A13108">
        <v>1.23448752009147E-2</v>
      </c>
      <c r="B13108">
        <v>0.38629470901387097</v>
      </c>
    </row>
    <row r="13109" spans="1:2" x14ac:dyDescent="0.2">
      <c r="A13109">
        <v>1.23458108148075E-2</v>
      </c>
      <c r="B13109">
        <v>0.38632398615848401</v>
      </c>
    </row>
    <row r="13110" spans="1:2" x14ac:dyDescent="0.2">
      <c r="A13110">
        <v>1.23504058521867E-2</v>
      </c>
      <c r="B13110">
        <v>0.386467773649117</v>
      </c>
    </row>
    <row r="13111" spans="1:2" x14ac:dyDescent="0.2">
      <c r="A13111">
        <v>1.23984724497444E-2</v>
      </c>
      <c r="B13111">
        <v>0.38797186923652799</v>
      </c>
    </row>
    <row r="13112" spans="1:2" x14ac:dyDescent="0.2">
      <c r="A13112">
        <v>9.8445417499852597E-3</v>
      </c>
      <c r="B13112">
        <v>0.30805450268170198</v>
      </c>
    </row>
    <row r="13113" spans="1:2" x14ac:dyDescent="0.2">
      <c r="A13113">
        <v>8.5833463065663404E-3</v>
      </c>
      <c r="B13113">
        <v>0.26858928987914299</v>
      </c>
    </row>
    <row r="13114" spans="1:2" x14ac:dyDescent="0.2">
      <c r="A13114">
        <v>8.5625241404867006E-3</v>
      </c>
      <c r="B13114">
        <v>0.26793772455702602</v>
      </c>
    </row>
    <row r="13115" spans="1:2" x14ac:dyDescent="0.2">
      <c r="A13115">
        <v>8.5618422794176193E-3</v>
      </c>
      <c r="B13115">
        <v>0.26791638782263399</v>
      </c>
    </row>
    <row r="13116" spans="1:2" x14ac:dyDescent="0.2">
      <c r="A13116">
        <v>8.5612738144780695E-3</v>
      </c>
      <c r="B13116">
        <v>0.267898599469586</v>
      </c>
    </row>
    <row r="13117" spans="1:2" x14ac:dyDescent="0.2">
      <c r="A13117">
        <v>8.5607057820063694E-3</v>
      </c>
      <c r="B13117">
        <v>0.26788082464928298</v>
      </c>
    </row>
    <row r="13118" spans="1:2" x14ac:dyDescent="0.2">
      <c r="A13118">
        <v>8.5601597462350004E-3</v>
      </c>
      <c r="B13118">
        <v>0.26786373814772002</v>
      </c>
    </row>
    <row r="13119" spans="1:2" x14ac:dyDescent="0.2">
      <c r="A13119">
        <v>8.5666906628908308E-3</v>
      </c>
      <c r="B13119">
        <v>0.26806810299613698</v>
      </c>
    </row>
    <row r="13120" spans="1:2" x14ac:dyDescent="0.2">
      <c r="A13120">
        <v>1.31813878832728E-2</v>
      </c>
      <c r="B13120">
        <v>0.41247078758564998</v>
      </c>
    </row>
    <row r="13121" spans="1:2" x14ac:dyDescent="0.2">
      <c r="A13121">
        <v>1.2344731879843101E-2</v>
      </c>
      <c r="B13121">
        <v>0.38629022422397002</v>
      </c>
    </row>
    <row r="13122" spans="1:2" x14ac:dyDescent="0.2">
      <c r="A13122">
        <v>1.2330306507935601E-2</v>
      </c>
      <c r="B13122">
        <v>0.38583882680173898</v>
      </c>
    </row>
    <row r="13123" spans="1:2" x14ac:dyDescent="0.2">
      <c r="A13123">
        <v>1.23300683228111E-2</v>
      </c>
      <c r="B13123">
        <v>0.385831373534546</v>
      </c>
    </row>
    <row r="13124" spans="1:2" x14ac:dyDescent="0.2">
      <c r="A13124">
        <v>1.2330897745472301E-2</v>
      </c>
      <c r="B13124">
        <v>0.385857327752821</v>
      </c>
    </row>
    <row r="13125" spans="1:2" x14ac:dyDescent="0.2">
      <c r="A13125">
        <v>1.2335748782825E-2</v>
      </c>
      <c r="B13125">
        <v>0.38600912597127801</v>
      </c>
    </row>
    <row r="13126" spans="1:2" x14ac:dyDescent="0.2">
      <c r="A13126">
        <v>1.24253425378083E-2</v>
      </c>
      <c r="B13126">
        <v>0.38881268558184401</v>
      </c>
    </row>
    <row r="13127" spans="1:2" x14ac:dyDescent="0.2">
      <c r="A13127">
        <v>1.30158903622038E-2</v>
      </c>
      <c r="B13127">
        <v>0.40729205424866899</v>
      </c>
    </row>
    <row r="13128" spans="1:2" x14ac:dyDescent="0.2">
      <c r="A13128">
        <v>1.47269237776612E-2</v>
      </c>
      <c r="B13128">
        <v>0.46083355584992602</v>
      </c>
    </row>
    <row r="13129" spans="1:2" x14ac:dyDescent="0.2">
      <c r="A13129">
        <v>1.81360810499544E-2</v>
      </c>
      <c r="B13129">
        <v>0.56751259432132795</v>
      </c>
    </row>
    <row r="13130" spans="1:2" x14ac:dyDescent="0.2">
      <c r="A13130">
        <v>2.12601956572567E-2</v>
      </c>
      <c r="B13130">
        <v>0.66527210371389101</v>
      </c>
    </row>
    <row r="13131" spans="1:2" x14ac:dyDescent="0.2">
      <c r="A13131">
        <v>2.12639952452102E-2</v>
      </c>
      <c r="B13131">
        <v>0.66539100007363206</v>
      </c>
    </row>
    <row r="13132" spans="1:2" x14ac:dyDescent="0.2">
      <c r="A13132">
        <v>2.1266177766189599E-2</v>
      </c>
      <c r="B13132">
        <v>0.66545929532108905</v>
      </c>
    </row>
    <row r="13133" spans="1:2" x14ac:dyDescent="0.2">
      <c r="A13133">
        <v>2.1265020980131999E-2</v>
      </c>
      <c r="B13133">
        <v>0.66542309727726601</v>
      </c>
    </row>
    <row r="13134" spans="1:2" x14ac:dyDescent="0.2">
      <c r="A13134">
        <v>2.1261748191852399E-2</v>
      </c>
      <c r="B13134">
        <v>0.66532068548487699</v>
      </c>
    </row>
    <row r="13135" spans="1:2" x14ac:dyDescent="0.2">
      <c r="A13135">
        <v>2.1252596363951E-2</v>
      </c>
      <c r="B13135">
        <v>0.66503430732077595</v>
      </c>
    </row>
    <row r="13136" spans="1:2" x14ac:dyDescent="0.2">
      <c r="A13136">
        <v>2.12304080997874E-2</v>
      </c>
      <c r="B13136">
        <v>0.66433999418199297</v>
      </c>
    </row>
    <row r="13137" spans="1:2" x14ac:dyDescent="0.2">
      <c r="A13137">
        <v>2.1177760426926099E-2</v>
      </c>
      <c r="B13137">
        <v>0.66269254800394695</v>
      </c>
    </row>
    <row r="13138" spans="1:2" x14ac:dyDescent="0.2">
      <c r="A13138">
        <v>2.1108658033621799E-2</v>
      </c>
      <c r="B13138">
        <v>0.66053020221436298</v>
      </c>
    </row>
    <row r="13139" spans="1:2" x14ac:dyDescent="0.2">
      <c r="A13139">
        <v>1.7865346740470401E-2</v>
      </c>
      <c r="B13139">
        <v>0.55904080099818199</v>
      </c>
    </row>
    <row r="13140" spans="1:2" x14ac:dyDescent="0.2">
      <c r="A13140">
        <v>1.7843276857647999E-2</v>
      </c>
      <c r="B13140">
        <v>0.55835019223753302</v>
      </c>
    </row>
    <row r="13141" spans="1:2" x14ac:dyDescent="0.2">
      <c r="A13141">
        <v>1.78463197028658E-2</v>
      </c>
      <c r="B13141">
        <v>0.55844540867259995</v>
      </c>
    </row>
    <row r="13142" spans="1:2" x14ac:dyDescent="0.2">
      <c r="A13142">
        <v>1.7906515985156801E-2</v>
      </c>
      <c r="B13142">
        <v>0.56032906524853598</v>
      </c>
    </row>
    <row r="13143" spans="1:2" x14ac:dyDescent="0.2">
      <c r="A13143">
        <v>1.7961689615837099E-2</v>
      </c>
      <c r="B13143">
        <v>0.56205555346830605</v>
      </c>
    </row>
    <row r="13144" spans="1:2" x14ac:dyDescent="0.2">
      <c r="A13144">
        <v>1.8053545210460799E-2</v>
      </c>
      <c r="B13144">
        <v>0.56492989035863195</v>
      </c>
    </row>
    <row r="13145" spans="1:2" x14ac:dyDescent="0.2">
      <c r="A13145">
        <v>1.8283268276405799E-2</v>
      </c>
      <c r="B13145">
        <v>0.57211836358891699</v>
      </c>
    </row>
    <row r="13146" spans="1:2" x14ac:dyDescent="0.2">
      <c r="A13146">
        <v>4.95457361748683E-2</v>
      </c>
      <c r="B13146">
        <v>1.3333333333333299</v>
      </c>
    </row>
    <row r="13147" spans="1:2" x14ac:dyDescent="0.2">
      <c r="A13147">
        <v>4.8228141273885201E-2</v>
      </c>
      <c r="B13147">
        <v>1.3333333333333299</v>
      </c>
    </row>
    <row r="13148" spans="1:2" x14ac:dyDescent="0.2">
      <c r="A13148">
        <v>4.7148056875065E-2</v>
      </c>
      <c r="B13148">
        <v>1.4753526961352501</v>
      </c>
    </row>
    <row r="13149" spans="1:2" x14ac:dyDescent="0.2">
      <c r="A13149">
        <v>4.7142886132551798E-2</v>
      </c>
      <c r="B13149">
        <v>1.3333333333333299</v>
      </c>
    </row>
    <row r="13150" spans="1:2" x14ac:dyDescent="0.2">
      <c r="A13150">
        <v>4.3947052515070098E-2</v>
      </c>
      <c r="B13150">
        <v>1.3333333333333299</v>
      </c>
    </row>
    <row r="13151" spans="1:2" x14ac:dyDescent="0.2">
      <c r="A13151">
        <v>4.39414751390187E-2</v>
      </c>
      <c r="B13151">
        <v>1.3333333333333299</v>
      </c>
    </row>
    <row r="13152" spans="1:2" x14ac:dyDescent="0.2">
      <c r="A13152">
        <v>7.4756511086176598E-3</v>
      </c>
      <c r="B13152">
        <v>0.233927392759605</v>
      </c>
    </row>
    <row r="13153" spans="1:2" x14ac:dyDescent="0.2">
      <c r="A13153">
        <v>7.4776134614926004E-3</v>
      </c>
      <c r="B13153">
        <v>0.23398879852681301</v>
      </c>
    </row>
    <row r="13154" spans="1:2" x14ac:dyDescent="0.2">
      <c r="A13154">
        <v>7.4803313816181197E-3</v>
      </c>
      <c r="B13154">
        <v>0.23407384743552401</v>
      </c>
    </row>
    <row r="13155" spans="1:2" x14ac:dyDescent="0.2">
      <c r="A13155">
        <v>5.3575273313053303E-3</v>
      </c>
      <c r="B13155">
        <v>0.167647256679201</v>
      </c>
    </row>
    <row r="13156" spans="1:2" x14ac:dyDescent="0.2">
      <c r="A13156">
        <v>5.37579390610119E-3</v>
      </c>
      <c r="B13156">
        <v>0.16821885267191899</v>
      </c>
    </row>
    <row r="13157" spans="1:2" x14ac:dyDescent="0.2">
      <c r="A13157">
        <v>5.4206038825050096E-3</v>
      </c>
      <c r="B13157">
        <v>0.16962104236716599</v>
      </c>
    </row>
    <row r="13158" spans="1:2" x14ac:dyDescent="0.2">
      <c r="A13158">
        <v>5.5315160146437604E-3</v>
      </c>
      <c r="B13158">
        <v>0.17309169469157901</v>
      </c>
    </row>
    <row r="13159" spans="1:2" x14ac:dyDescent="0.2">
      <c r="A13159">
        <v>5.8006598946700001E-3</v>
      </c>
      <c r="B13159">
        <v>0.18151372044117101</v>
      </c>
    </row>
    <row r="13160" spans="1:2" x14ac:dyDescent="0.2">
      <c r="A13160">
        <v>6.40438468375792E-3</v>
      </c>
      <c r="B13160">
        <v>0.200405421485496</v>
      </c>
    </row>
    <row r="13161" spans="1:2" x14ac:dyDescent="0.2">
      <c r="A13161">
        <v>7.4824417904683803E-3</v>
      </c>
      <c r="B13161">
        <v>0.234139886156811</v>
      </c>
    </row>
    <row r="13162" spans="1:2" x14ac:dyDescent="0.2">
      <c r="A13162">
        <v>8.5642513238393895E-3</v>
      </c>
      <c r="B13162">
        <v>0.26799177142099101</v>
      </c>
    </row>
    <row r="13163" spans="1:2" x14ac:dyDescent="0.2">
      <c r="A13163">
        <v>8.5698781178583303E-3</v>
      </c>
      <c r="B13163">
        <v>0.26816784454630399</v>
      </c>
    </row>
    <row r="13164" spans="1:2" x14ac:dyDescent="0.2">
      <c r="A13164">
        <v>8.5841721527861094E-3</v>
      </c>
      <c r="B13164">
        <v>0.26861513218374</v>
      </c>
    </row>
    <row r="13165" spans="1:2" x14ac:dyDescent="0.2">
      <c r="A13165">
        <v>8.6205842616245594E-3</v>
      </c>
      <c r="B13165">
        <v>0.269754536572963</v>
      </c>
    </row>
    <row r="13166" spans="1:2" x14ac:dyDescent="0.2">
      <c r="A13166">
        <v>8.7120739120944597E-3</v>
      </c>
      <c r="B13166">
        <v>0.27261742237219999</v>
      </c>
    </row>
    <row r="13167" spans="1:2" x14ac:dyDescent="0.2">
      <c r="A13167">
        <v>8.9483361749291696E-3</v>
      </c>
      <c r="B13167">
        <v>0.28001051955522599</v>
      </c>
    </row>
    <row r="13168" spans="1:2" x14ac:dyDescent="0.2">
      <c r="A13168">
        <v>9.5243373182102003E-3</v>
      </c>
      <c r="B13168">
        <v>0.29803469480318001</v>
      </c>
    </row>
    <row r="13169" spans="1:2" x14ac:dyDescent="0.2">
      <c r="A13169">
        <v>1.7775383177368199E-2</v>
      </c>
      <c r="B13169">
        <v>0.55622566938568396</v>
      </c>
    </row>
    <row r="13170" spans="1:2" x14ac:dyDescent="0.2">
      <c r="A13170">
        <v>1.77748121736689E-2</v>
      </c>
      <c r="B13170">
        <v>0.55620780158999905</v>
      </c>
    </row>
    <row r="13171" spans="1:2" x14ac:dyDescent="0.2">
      <c r="A13171">
        <v>1.7775980724940701E-2</v>
      </c>
      <c r="B13171">
        <v>0.55624436778983</v>
      </c>
    </row>
    <row r="13172" spans="1:2" x14ac:dyDescent="0.2">
      <c r="A13172">
        <v>1.77760259577543E-2</v>
      </c>
      <c r="B13172">
        <v>0.55624578321090801</v>
      </c>
    </row>
    <row r="13173" spans="1:2" x14ac:dyDescent="0.2">
      <c r="A13173">
        <v>1.77760259577543E-2</v>
      </c>
      <c r="B13173">
        <v>0.55624578321090801</v>
      </c>
    </row>
    <row r="13174" spans="1:2" x14ac:dyDescent="0.2">
      <c r="A13174">
        <v>1.06524042073554E-3</v>
      </c>
      <c r="B13174">
        <v>3.3333406102587303E-2</v>
      </c>
    </row>
    <row r="13175" spans="1:2" x14ac:dyDescent="0.2">
      <c r="A13175">
        <v>1.0714380442188799E-3</v>
      </c>
      <c r="B13175">
        <v>3.3527341571444699E-2</v>
      </c>
    </row>
    <row r="13176" spans="1:2" x14ac:dyDescent="0.2">
      <c r="A13176">
        <v>5.5807750080702698E-2</v>
      </c>
      <c r="B13176">
        <v>1.74633102621778</v>
      </c>
    </row>
    <row r="13177" spans="1:2" x14ac:dyDescent="0.2">
      <c r="A13177" s="1">
        <v>3.1063231467086399E-4</v>
      </c>
      <c r="B13177">
        <v>9.7202780630131994E-3</v>
      </c>
    </row>
    <row r="13178" spans="1:2" x14ac:dyDescent="0.2">
      <c r="A13178" s="1">
        <v>2.9328528252157298E-4</v>
      </c>
      <c r="B13178">
        <v>9.1774563149352294E-3</v>
      </c>
    </row>
    <row r="13179" spans="1:2" x14ac:dyDescent="0.2">
      <c r="A13179" s="1">
        <v>2.8174890805112199E-4</v>
      </c>
      <c r="B13179">
        <v>8.8164611370489792E-3</v>
      </c>
    </row>
    <row r="13180" spans="1:2" x14ac:dyDescent="0.2">
      <c r="A13180" s="1">
        <v>2.7047850474166502E-4</v>
      </c>
      <c r="B13180">
        <v>8.4637887044776792E-3</v>
      </c>
    </row>
    <row r="13181" spans="1:2" x14ac:dyDescent="0.2">
      <c r="A13181" s="1">
        <v>2.5942879516335999E-4</v>
      </c>
      <c r="B13181">
        <v>8.1180222000157305E-3</v>
      </c>
    </row>
    <row r="13182" spans="1:2" x14ac:dyDescent="0.2">
      <c r="A13182" s="1">
        <v>2.4915049292822998E-4</v>
      </c>
      <c r="B13182">
        <v>7.7963945037890703E-3</v>
      </c>
    </row>
    <row r="13183" spans="1:2" x14ac:dyDescent="0.2">
      <c r="A13183" s="1">
        <v>2.3862758076542701E-4</v>
      </c>
      <c r="B13183">
        <v>7.4671124960124799E-3</v>
      </c>
    </row>
    <row r="13184" spans="1:2" x14ac:dyDescent="0.2">
      <c r="A13184" s="1">
        <v>2.28331925491923E-4</v>
      </c>
      <c r="B13184">
        <v>7.1449417900914698E-3</v>
      </c>
    </row>
    <row r="13185" spans="1:2" x14ac:dyDescent="0.2">
      <c r="A13185" s="1">
        <v>2.1826650583196201E-4</v>
      </c>
      <c r="B13185">
        <v>6.8299755959934398E-3</v>
      </c>
    </row>
    <row r="13186" spans="1:2" x14ac:dyDescent="0.2">
      <c r="A13186" s="1">
        <v>2.0843405444169401E-4</v>
      </c>
      <c r="B13186">
        <v>6.5222994237454802E-3</v>
      </c>
    </row>
    <row r="13187" spans="1:2" x14ac:dyDescent="0.2">
      <c r="A13187" s="1">
        <v>1.98903212074445E-4</v>
      </c>
      <c r="B13187">
        <v>6.2240611735409901E-3</v>
      </c>
    </row>
    <row r="13188" spans="1:2" x14ac:dyDescent="0.2">
      <c r="A13188" s="1">
        <v>1.8960667885924401E-4</v>
      </c>
      <c r="B13188">
        <v>5.9331549039548896E-3</v>
      </c>
    </row>
    <row r="13189" spans="1:2" x14ac:dyDescent="0.2">
      <c r="A13189" s="1">
        <v>1.8054639731245701E-4</v>
      </c>
      <c r="B13189">
        <v>5.6496414000321796E-3</v>
      </c>
    </row>
    <row r="13190" spans="1:2" x14ac:dyDescent="0.2">
      <c r="A13190" s="1">
        <v>1.71724061708664E-4</v>
      </c>
      <c r="B13190">
        <v>5.3735736788585297E-3</v>
      </c>
    </row>
    <row r="13191" spans="1:2" x14ac:dyDescent="0.2">
      <c r="A13191" s="1">
        <v>1.6314111650425099E-4</v>
      </c>
      <c r="B13191">
        <v>5.1049969402313898E-3</v>
      </c>
    </row>
    <row r="13192" spans="1:2" x14ac:dyDescent="0.2">
      <c r="A13192">
        <v>2.27809889154264E-2</v>
      </c>
      <c r="B13192">
        <v>0.712860627661979</v>
      </c>
    </row>
    <row r="13193" spans="1:2" x14ac:dyDescent="0.2">
      <c r="A13193">
        <v>1.434583139743E-2</v>
      </c>
      <c r="B13193">
        <v>0.448908447840904</v>
      </c>
    </row>
    <row r="13194" spans="1:2" x14ac:dyDescent="0.2">
      <c r="A13194">
        <v>1.43320404990033E-2</v>
      </c>
      <c r="B13194">
        <v>0.448476904304976</v>
      </c>
    </row>
    <row r="13195" spans="1:2" x14ac:dyDescent="0.2">
      <c r="A13195">
        <v>1.22017232823853E-2</v>
      </c>
      <c r="B13195">
        <v>0.38181521223378501</v>
      </c>
    </row>
    <row r="13196" spans="1:2" x14ac:dyDescent="0.2">
      <c r="A13196">
        <v>1.22013968178258E-2</v>
      </c>
      <c r="B13196">
        <v>0.38180499653456001</v>
      </c>
    </row>
    <row r="13197" spans="1:2" x14ac:dyDescent="0.2">
      <c r="A13197">
        <v>1.22011418876558E-2</v>
      </c>
      <c r="B13197">
        <v>0.38179701928292598</v>
      </c>
    </row>
    <row r="13198" spans="1:2" x14ac:dyDescent="0.2">
      <c r="A13198">
        <v>1.22011670716225E-2</v>
      </c>
      <c r="B13198">
        <v>0.381797807337317</v>
      </c>
    </row>
    <row r="13199" spans="1:2" x14ac:dyDescent="0.2">
      <c r="A13199">
        <v>1.2207796296120401E-2</v>
      </c>
      <c r="B13199">
        <v>0.382005248425764</v>
      </c>
    </row>
    <row r="13200" spans="1:2" x14ac:dyDescent="0.2">
      <c r="A13200">
        <v>1.23055292435559E-2</v>
      </c>
      <c r="B13200">
        <v>0.38506349890429697</v>
      </c>
    </row>
    <row r="13201" spans="1:2" x14ac:dyDescent="0.2">
      <c r="A13201">
        <v>2.42452521633762E-2</v>
      </c>
      <c r="B13201">
        <v>0.75868021968544397</v>
      </c>
    </row>
    <row r="13202" spans="1:2" x14ac:dyDescent="0.2">
      <c r="A13202">
        <v>2.05963775987036E-2</v>
      </c>
      <c r="B13202">
        <v>0.64449996956157996</v>
      </c>
    </row>
    <row r="13203" spans="1:2" x14ac:dyDescent="0.2">
      <c r="A13203">
        <v>2.05993068844956E-2</v>
      </c>
      <c r="B13203">
        <v>0.64459163250545004</v>
      </c>
    </row>
    <row r="13204" spans="1:2" x14ac:dyDescent="0.2">
      <c r="A13204">
        <v>2.0599294333991901E-2</v>
      </c>
      <c r="B13204">
        <v>0.644591239776234</v>
      </c>
    </row>
    <row r="13205" spans="1:2" x14ac:dyDescent="0.2">
      <c r="A13205">
        <v>2.0599298559617601E-2</v>
      </c>
      <c r="B13205">
        <v>0.64459137200412697</v>
      </c>
    </row>
    <row r="13206" spans="1:2" x14ac:dyDescent="0.2">
      <c r="A13206">
        <v>2.05993324238029E-2</v>
      </c>
      <c r="B13206">
        <v>0.64459243167912605</v>
      </c>
    </row>
    <row r="13207" spans="1:2" x14ac:dyDescent="0.2">
      <c r="A13207">
        <v>2.06214148088626E-2</v>
      </c>
      <c r="B13207">
        <v>0.64528343165864299</v>
      </c>
    </row>
    <row r="13208" spans="1:2" x14ac:dyDescent="0.2">
      <c r="A13208">
        <v>2.7177223770573099E-2</v>
      </c>
      <c r="B13208">
        <v>0.85042720784091197</v>
      </c>
    </row>
    <row r="13209" spans="1:2" x14ac:dyDescent="0.2">
      <c r="A13209">
        <v>1.9576309934610001E-2</v>
      </c>
      <c r="B13209">
        <v>0.61258010524036799</v>
      </c>
    </row>
    <row r="13210" spans="1:2" x14ac:dyDescent="0.2">
      <c r="A13210">
        <v>2.0720594471370601E-2</v>
      </c>
      <c r="B13210">
        <v>0.64838695261329804</v>
      </c>
    </row>
    <row r="13211" spans="1:2" x14ac:dyDescent="0.2">
      <c r="A13211">
        <v>1.7231931317723301E-2</v>
      </c>
      <c r="B13211">
        <v>0.53922002335298702</v>
      </c>
    </row>
    <row r="13212" spans="1:2" x14ac:dyDescent="0.2">
      <c r="A13212">
        <v>1.72319307039875E-2</v>
      </c>
      <c r="B13212">
        <v>0.53922000414802196</v>
      </c>
    </row>
    <row r="13213" spans="1:2" x14ac:dyDescent="0.2">
      <c r="A13213">
        <v>1.7232328930285399E-2</v>
      </c>
      <c r="B13213">
        <v>0.53923246540902203</v>
      </c>
    </row>
    <row r="13214" spans="1:2" x14ac:dyDescent="0.2">
      <c r="A13214">
        <v>1.1262707532375999E-2</v>
      </c>
      <c r="B13214">
        <v>0.35243161701668402</v>
      </c>
    </row>
    <row r="13215" spans="1:2" x14ac:dyDescent="0.2">
      <c r="A13215">
        <v>1.9325051630867601E-2</v>
      </c>
      <c r="B13215">
        <v>0.60471775331280098</v>
      </c>
    </row>
    <row r="13216" spans="1:2" x14ac:dyDescent="0.2">
      <c r="A13216">
        <v>1.9305461303605401E-2</v>
      </c>
      <c r="B13216">
        <v>0.60410473457862501</v>
      </c>
    </row>
    <row r="13217" spans="1:2" x14ac:dyDescent="0.2">
      <c r="A13217">
        <v>1.9304870114437201E-2</v>
      </c>
      <c r="B13217">
        <v>0.60408623514108495</v>
      </c>
    </row>
    <row r="13218" spans="1:2" x14ac:dyDescent="0.2">
      <c r="A13218">
        <v>1.9304409456759999E-2</v>
      </c>
      <c r="B13218">
        <v>0.60407182028305895</v>
      </c>
    </row>
    <row r="13219" spans="1:2" x14ac:dyDescent="0.2">
      <c r="A13219">
        <v>1.9303388290075101E-2</v>
      </c>
      <c r="B13219">
        <v>0.60403986602827797</v>
      </c>
    </row>
    <row r="13220" spans="1:2" x14ac:dyDescent="0.2">
      <c r="A13220">
        <v>1.9272518339749699E-2</v>
      </c>
      <c r="B13220">
        <v>0.60307388635783798</v>
      </c>
    </row>
    <row r="13221" spans="1:2" x14ac:dyDescent="0.2">
      <c r="A13221">
        <v>1.6883676978356701E-2</v>
      </c>
      <c r="B13221">
        <v>0.52832248032408302</v>
      </c>
    </row>
    <row r="13222" spans="1:2" x14ac:dyDescent="0.2">
      <c r="A13222">
        <v>1.5791714760853899E-2</v>
      </c>
      <c r="B13222">
        <v>0.49415289819391001</v>
      </c>
    </row>
    <row r="13223" spans="1:2" x14ac:dyDescent="0.2">
      <c r="A13223">
        <v>1.33401049518344E-2</v>
      </c>
      <c r="B13223">
        <v>0.41743734762110402</v>
      </c>
    </row>
    <row r="13224" spans="1:2" x14ac:dyDescent="0.2">
      <c r="A13224">
        <v>1.00569538685969E-2</v>
      </c>
      <c r="B13224">
        <v>0.31470128332668001</v>
      </c>
    </row>
    <row r="13225" spans="1:2" x14ac:dyDescent="0.2">
      <c r="A13225">
        <v>8.1347272162454309E-3</v>
      </c>
      <c r="B13225">
        <v>0.25455114221599401</v>
      </c>
    </row>
    <row r="13226" spans="1:2" x14ac:dyDescent="0.2">
      <c r="A13226">
        <v>8.1348128918479999E-3</v>
      </c>
      <c r="B13226">
        <v>0.25455382316913699</v>
      </c>
    </row>
    <row r="13227" spans="1:2" x14ac:dyDescent="0.2">
      <c r="A13227">
        <v>8.1439923601008997E-3</v>
      </c>
      <c r="B13227">
        <v>0.254841066252598</v>
      </c>
    </row>
    <row r="13228" spans="1:2" x14ac:dyDescent="0.2">
      <c r="A13228">
        <v>2.36953372480837E-2</v>
      </c>
      <c r="B13228">
        <v>0.74147233230481102</v>
      </c>
    </row>
    <row r="13229" spans="1:2" x14ac:dyDescent="0.2">
      <c r="A13229">
        <v>1.9988828648267402E-2</v>
      </c>
      <c r="B13229">
        <v>0.62548860320908495</v>
      </c>
    </row>
    <row r="13230" spans="1:2" x14ac:dyDescent="0.2">
      <c r="A13230">
        <v>1.99889077118773E-2</v>
      </c>
      <c r="B13230">
        <v>0.62549107726035402</v>
      </c>
    </row>
    <row r="13231" spans="1:2" x14ac:dyDescent="0.2">
      <c r="A13231">
        <v>1.9989027271460701E-2</v>
      </c>
      <c r="B13231">
        <v>0.62549481850793398</v>
      </c>
    </row>
    <row r="13232" spans="1:2" x14ac:dyDescent="0.2">
      <c r="A13232">
        <v>1.99891261371773E-2</v>
      </c>
      <c r="B13232">
        <v>0.62549791220492201</v>
      </c>
    </row>
    <row r="13233" spans="1:2" x14ac:dyDescent="0.2">
      <c r="A13233">
        <v>1.99891893918729E-2</v>
      </c>
      <c r="B13233">
        <v>0.62549989156508801</v>
      </c>
    </row>
    <row r="13234" spans="1:2" x14ac:dyDescent="0.2">
      <c r="A13234">
        <v>1.9990733660464801E-2</v>
      </c>
      <c r="B13234">
        <v>0.62554821467704103</v>
      </c>
    </row>
    <row r="13235" spans="1:2" x14ac:dyDescent="0.2">
      <c r="A13235">
        <v>2.59629648708232E-2</v>
      </c>
      <c r="B13235">
        <v>0.812430729082532</v>
      </c>
    </row>
    <row r="13236" spans="1:2" x14ac:dyDescent="0.2">
      <c r="A13236">
        <v>1.1064128362899699E-2</v>
      </c>
      <c r="B13236">
        <v>0.34621769575457501</v>
      </c>
    </row>
    <row r="13237" spans="1:2" x14ac:dyDescent="0.2">
      <c r="A13237">
        <v>1.1015165533053799E-2</v>
      </c>
      <c r="B13237">
        <v>0.344685555348131</v>
      </c>
    </row>
    <row r="13238" spans="1:2" x14ac:dyDescent="0.2">
      <c r="A13238">
        <v>1.1012962343928401E-2</v>
      </c>
      <c r="B13238">
        <v>0.34461661335493698</v>
      </c>
    </row>
    <row r="13239" spans="1:2" x14ac:dyDescent="0.2">
      <c r="A13239">
        <v>1.1010560281736701E-2</v>
      </c>
      <c r="B13239">
        <v>0.344541448243885</v>
      </c>
    </row>
    <row r="13240" spans="1:2" x14ac:dyDescent="0.2">
      <c r="A13240">
        <v>1.10091298821002E-2</v>
      </c>
      <c r="B13240">
        <v>0.34449668830890401</v>
      </c>
    </row>
    <row r="13241" spans="1:2" x14ac:dyDescent="0.2">
      <c r="A13241">
        <v>1.1007696723769301E-2</v>
      </c>
      <c r="B13241">
        <v>0.344451842049107</v>
      </c>
    </row>
    <row r="13242" spans="1:2" x14ac:dyDescent="0.2">
      <c r="A13242">
        <v>1.10061930719781E-2</v>
      </c>
      <c r="B13242">
        <v>0.34440478991438001</v>
      </c>
    </row>
    <row r="13243" spans="1:2" x14ac:dyDescent="0.2">
      <c r="A13243">
        <v>1.1003223375016099E-2</v>
      </c>
      <c r="B13243">
        <v>0.34431186242786399</v>
      </c>
    </row>
    <row r="13244" spans="1:2" x14ac:dyDescent="0.2">
      <c r="A13244">
        <v>1.1058559649766099E-2</v>
      </c>
      <c r="B13244">
        <v>0.346043440091028</v>
      </c>
    </row>
    <row r="13245" spans="1:2" x14ac:dyDescent="0.2">
      <c r="A13245">
        <v>4.9419230210048598E-2</v>
      </c>
      <c r="B13245">
        <v>1.3333333333333299</v>
      </c>
    </row>
    <row r="13246" spans="1:2" x14ac:dyDescent="0.2">
      <c r="A13246">
        <v>4.5217152988745402E-2</v>
      </c>
      <c r="B13246">
        <v>1.3333333333333299</v>
      </c>
    </row>
    <row r="13247" spans="1:2" x14ac:dyDescent="0.2">
      <c r="A13247">
        <v>4.5210326480072401E-2</v>
      </c>
      <c r="B13247">
        <v>1.41471741332367</v>
      </c>
    </row>
    <row r="13248" spans="1:2" x14ac:dyDescent="0.2">
      <c r="A13248">
        <v>4.5246850475174703E-2</v>
      </c>
      <c r="B13248">
        <v>1.4158603188476599</v>
      </c>
    </row>
    <row r="13249" spans="1:2" x14ac:dyDescent="0.2">
      <c r="A13249">
        <v>6.0414877297429399E-2</v>
      </c>
      <c r="B13249">
        <v>1.8904968309432499</v>
      </c>
    </row>
    <row r="13250" spans="1:2" x14ac:dyDescent="0.2">
      <c r="A13250">
        <v>4.7252823259229297E-2</v>
      </c>
      <c r="B13250">
        <v>1.4786310362744901</v>
      </c>
    </row>
    <row r="13251" spans="1:2" x14ac:dyDescent="0.2">
      <c r="A13251">
        <v>4.7217908217620001E-2</v>
      </c>
      <c r="B13251">
        <v>1.47753847797648</v>
      </c>
    </row>
    <row r="13252" spans="1:2" x14ac:dyDescent="0.2">
      <c r="A13252">
        <v>4.7216547683646401E-2</v>
      </c>
      <c r="B13252">
        <v>1.4774959042714499</v>
      </c>
    </row>
    <row r="13253" spans="1:2" x14ac:dyDescent="0.2">
      <c r="A13253">
        <v>4.7215679036117598E-2</v>
      </c>
      <c r="B13253">
        <v>1.4774687226322001</v>
      </c>
    </row>
    <row r="13254" spans="1:2" x14ac:dyDescent="0.2">
      <c r="A13254">
        <v>4.7216549399287398E-2</v>
      </c>
      <c r="B13254">
        <v>1.4774959579571301</v>
      </c>
    </row>
    <row r="13255" spans="1:2" x14ac:dyDescent="0.2">
      <c r="A13255">
        <v>4.7225637112489699E-2</v>
      </c>
      <c r="B13255">
        <v>1.4777803298499199</v>
      </c>
    </row>
    <row r="13256" spans="1:2" x14ac:dyDescent="0.2">
      <c r="A13256">
        <v>4.7247615095105798E-2</v>
      </c>
      <c r="B13256">
        <v>1.4784680628776901</v>
      </c>
    </row>
    <row r="13257" spans="1:2" x14ac:dyDescent="0.2">
      <c r="A13257">
        <v>4.7247804168864697E-2</v>
      </c>
      <c r="B13257">
        <v>1.47847397935651</v>
      </c>
    </row>
    <row r="13258" spans="1:2" x14ac:dyDescent="0.2">
      <c r="A13258">
        <v>4.7255761588922099E-2</v>
      </c>
      <c r="B13258">
        <v>1.47872298221928</v>
      </c>
    </row>
    <row r="13259" spans="1:2" x14ac:dyDescent="0.2">
      <c r="A13259">
        <v>4.72868060326972E-2</v>
      </c>
      <c r="B13259">
        <v>1.4796944221228401</v>
      </c>
    </row>
    <row r="13260" spans="1:2" x14ac:dyDescent="0.2">
      <c r="A13260">
        <v>4.7332077476692998E-2</v>
      </c>
      <c r="B13260">
        <v>1.48111105201989</v>
      </c>
    </row>
    <row r="13261" spans="1:2" x14ac:dyDescent="0.2">
      <c r="A13261">
        <v>4.73309092772108E-2</v>
      </c>
      <c r="B13261">
        <v>1.4810744968282299</v>
      </c>
    </row>
    <row r="13262" spans="1:2" x14ac:dyDescent="0.2">
      <c r="A13262">
        <v>4.7330115110923499E-2</v>
      </c>
      <c r="B13262">
        <v>1.3333333333333299</v>
      </c>
    </row>
    <row r="13263" spans="1:2" x14ac:dyDescent="0.2">
      <c r="A13263">
        <v>4.7333514009233302E-2</v>
      </c>
      <c r="B13263">
        <v>1.3333333333333299</v>
      </c>
    </row>
    <row r="13264" spans="1:2" x14ac:dyDescent="0.2">
      <c r="A13264">
        <v>4.73565907300081E-2</v>
      </c>
      <c r="B13264">
        <v>1.3333333333333299</v>
      </c>
    </row>
    <row r="13265" spans="1:2" x14ac:dyDescent="0.2">
      <c r="A13265">
        <v>4.7448027156025599E-2</v>
      </c>
      <c r="B13265">
        <v>1.3333333333333299</v>
      </c>
    </row>
    <row r="13266" spans="1:2" x14ac:dyDescent="0.2">
      <c r="A13266">
        <v>4.7721160706769697E-2</v>
      </c>
      <c r="B13266">
        <v>1.3333333333333299</v>
      </c>
    </row>
    <row r="13267" spans="1:2" x14ac:dyDescent="0.2">
      <c r="A13267">
        <v>4.8354460590873102E-2</v>
      </c>
      <c r="B13267">
        <v>1.3333333333333299</v>
      </c>
    </row>
    <row r="13268" spans="1:2" x14ac:dyDescent="0.2">
      <c r="A13268">
        <v>4.9474157186782303E-2</v>
      </c>
      <c r="B13268">
        <v>1.3333333333333299</v>
      </c>
    </row>
    <row r="13269" spans="1:2" x14ac:dyDescent="0.2">
      <c r="A13269">
        <v>5.0863783005674401E-2</v>
      </c>
      <c r="B13269">
        <v>1.3333333333333299</v>
      </c>
    </row>
    <row r="13270" spans="1:2" x14ac:dyDescent="0.2">
      <c r="A13270">
        <v>1.56867015411138E-2</v>
      </c>
      <c r="B13270">
        <v>0.49086683409833198</v>
      </c>
    </row>
    <row r="13271" spans="1:2" x14ac:dyDescent="0.2">
      <c r="A13271">
        <v>1.8455046125342E-2</v>
      </c>
      <c r="B13271">
        <v>0.57749362037279595</v>
      </c>
    </row>
    <row r="13272" spans="1:2" x14ac:dyDescent="0.2">
      <c r="A13272">
        <v>1.84398199282126E-2</v>
      </c>
      <c r="B13272">
        <v>0.57701716360075195</v>
      </c>
    </row>
    <row r="13273" spans="1:2" x14ac:dyDescent="0.2">
      <c r="A13273">
        <v>1.8439186223250699E-2</v>
      </c>
      <c r="B13273">
        <v>0.57699733376287399</v>
      </c>
    </row>
    <row r="13274" spans="1:2" x14ac:dyDescent="0.2">
      <c r="A13274">
        <v>1.84385858713778E-2</v>
      </c>
      <c r="B13274">
        <v>0.57697854760681599</v>
      </c>
    </row>
    <row r="13275" spans="1:2" x14ac:dyDescent="0.2">
      <c r="A13275">
        <v>1.8437758119466002E-2</v>
      </c>
      <c r="B13275">
        <v>0.57695264566947901</v>
      </c>
    </row>
    <row r="13276" spans="1:2" x14ac:dyDescent="0.2">
      <c r="A13276">
        <v>1.8436354544428799E-2</v>
      </c>
      <c r="B13276">
        <v>0.57690872512740998</v>
      </c>
    </row>
    <row r="13277" spans="1:2" x14ac:dyDescent="0.2">
      <c r="A13277">
        <v>1.8431870074667098E-2</v>
      </c>
      <c r="B13277">
        <v>0.576768397508583</v>
      </c>
    </row>
    <row r="13278" spans="1:2" x14ac:dyDescent="0.2">
      <c r="A13278">
        <v>1.8402774373475098E-2</v>
      </c>
      <c r="B13278">
        <v>0.57585793748022396</v>
      </c>
    </row>
    <row r="13279" spans="1:2" x14ac:dyDescent="0.2">
      <c r="A13279">
        <v>1.8157277756022001E-2</v>
      </c>
      <c r="B13279">
        <v>0.56817587971459205</v>
      </c>
    </row>
    <row r="13280" spans="1:2" x14ac:dyDescent="0.2">
      <c r="A13280">
        <v>1.6537365690824899E-2</v>
      </c>
      <c r="B13280">
        <v>0.51748573909599804</v>
      </c>
    </row>
    <row r="13281" spans="1:2" x14ac:dyDescent="0.2">
      <c r="A13281">
        <v>1.54158631474429E-2</v>
      </c>
      <c r="B13281">
        <v>0.48239178378230102</v>
      </c>
    </row>
    <row r="13282" spans="1:2" x14ac:dyDescent="0.2">
      <c r="A13282">
        <v>2.3221148644477999E-2</v>
      </c>
      <c r="B13282">
        <v>0.66666666666666596</v>
      </c>
    </row>
    <row r="13283" spans="1:2" x14ac:dyDescent="0.2">
      <c r="A13283">
        <v>2.3168044406901001E-2</v>
      </c>
      <c r="B13283">
        <v>0.72497233280423601</v>
      </c>
    </row>
    <row r="13284" spans="1:2" x14ac:dyDescent="0.2">
      <c r="A13284">
        <v>2.3164861234317699E-2</v>
      </c>
      <c r="B13284">
        <v>0.72487272525804403</v>
      </c>
    </row>
    <row r="13285" spans="1:2" x14ac:dyDescent="0.2">
      <c r="A13285">
        <v>2.3157680390306901E-2</v>
      </c>
      <c r="B13285">
        <v>0.72464802294210395</v>
      </c>
    </row>
    <row r="13286" spans="1:2" x14ac:dyDescent="0.2">
      <c r="A13286">
        <v>2.3133877439958601E-2</v>
      </c>
      <c r="B13286">
        <v>0.72390318319047897</v>
      </c>
    </row>
    <row r="13287" spans="1:2" x14ac:dyDescent="0.2">
      <c r="A13287">
        <v>2.3049057837502399E-2</v>
      </c>
      <c r="B13287">
        <v>0.72124901592542301</v>
      </c>
    </row>
    <row r="13288" spans="1:2" x14ac:dyDescent="0.2">
      <c r="A13288">
        <v>2.27536553281961E-2</v>
      </c>
      <c r="B13288">
        <v>0.71200530754301705</v>
      </c>
    </row>
    <row r="13289" spans="1:2" x14ac:dyDescent="0.2">
      <c r="A13289">
        <v>2.1834996858078701E-2</v>
      </c>
      <c r="B13289">
        <v>0.68325873047184205</v>
      </c>
    </row>
    <row r="13290" spans="1:2" x14ac:dyDescent="0.2">
      <c r="A13290">
        <v>1.95653382043245E-2</v>
      </c>
      <c r="B13290">
        <v>0.61223677885682504</v>
      </c>
    </row>
    <row r="13291" spans="1:2" x14ac:dyDescent="0.2">
      <c r="A13291">
        <v>1.5785863836510001E-2</v>
      </c>
      <c r="B13291">
        <v>0.49396981160290698</v>
      </c>
    </row>
    <row r="13292" spans="1:2" x14ac:dyDescent="0.2">
      <c r="A13292">
        <v>1.2708141237581501E-2</v>
      </c>
      <c r="B13292">
        <v>0.397661996705725</v>
      </c>
    </row>
    <row r="13293" spans="1:2" x14ac:dyDescent="0.2">
      <c r="A13293">
        <v>1.27115327138702E-2</v>
      </c>
      <c r="B13293">
        <v>0.39776812247246901</v>
      </c>
    </row>
    <row r="13294" spans="1:2" x14ac:dyDescent="0.2">
      <c r="A13294">
        <v>1.27269745087049E-2</v>
      </c>
      <c r="B13294">
        <v>0.39825132570824601</v>
      </c>
    </row>
    <row r="13295" spans="1:2" x14ac:dyDescent="0.2">
      <c r="A13295">
        <v>1.1096543687902201E-2</v>
      </c>
      <c r="B13295">
        <v>0.347232033148483</v>
      </c>
    </row>
    <row r="13296" spans="1:2" x14ac:dyDescent="0.2">
      <c r="A13296">
        <v>2.4592572097802998E-2</v>
      </c>
      <c r="B13296">
        <v>0.76954852340018398</v>
      </c>
    </row>
    <row r="13297" spans="1:2" x14ac:dyDescent="0.2">
      <c r="A13297">
        <v>2.4592467295160399E-2</v>
      </c>
      <c r="B13297">
        <v>0.76954524392544998</v>
      </c>
    </row>
    <row r="13298" spans="1:2" x14ac:dyDescent="0.2">
      <c r="A13298">
        <v>2.4593725993135099E-2</v>
      </c>
      <c r="B13298">
        <v>0.76958463098768903</v>
      </c>
    </row>
    <row r="13299" spans="1:2" x14ac:dyDescent="0.2">
      <c r="A13299">
        <v>2.45962449237998E-2</v>
      </c>
      <c r="B13299">
        <v>0.76966345313633699</v>
      </c>
    </row>
    <row r="13300" spans="1:2" x14ac:dyDescent="0.2">
      <c r="A13300">
        <v>2.4600293161741098E-2</v>
      </c>
      <c r="B13300">
        <v>0.76979013022882503</v>
      </c>
    </row>
    <row r="13301" spans="1:2" x14ac:dyDescent="0.2">
      <c r="A13301">
        <v>2.4603176946171899E-2</v>
      </c>
      <c r="B13301">
        <v>0.76988036934825099</v>
      </c>
    </row>
    <row r="13302" spans="1:2" x14ac:dyDescent="0.2">
      <c r="A13302">
        <v>2.4584803193031999E-2</v>
      </c>
      <c r="B13302">
        <v>0.76930541954056297</v>
      </c>
    </row>
    <row r="13303" spans="1:2" x14ac:dyDescent="0.2">
      <c r="A13303">
        <v>2.4396155124168501E-2</v>
      </c>
      <c r="B13303">
        <v>0.76340226137317702</v>
      </c>
    </row>
    <row r="13304" spans="1:2" x14ac:dyDescent="0.2">
      <c r="A13304">
        <v>2.3184324601085701E-2</v>
      </c>
      <c r="B13304">
        <v>0.72548177115601198</v>
      </c>
    </row>
    <row r="13305" spans="1:2" x14ac:dyDescent="0.2">
      <c r="A13305">
        <v>1.8251737666535001E-2</v>
      </c>
      <c r="B13305">
        <v>0.57113171062023005</v>
      </c>
    </row>
    <row r="13306" spans="1:2" x14ac:dyDescent="0.2">
      <c r="A13306">
        <v>8.7634672902190108E-3</v>
      </c>
      <c r="B13306">
        <v>0.27422561927372802</v>
      </c>
    </row>
    <row r="13307" spans="1:2" x14ac:dyDescent="0.2">
      <c r="A13307">
        <v>8.7633921227581492E-3</v>
      </c>
      <c r="B13307">
        <v>0.27422326714039802</v>
      </c>
    </row>
    <row r="13308" spans="1:2" x14ac:dyDescent="0.2">
      <c r="A13308">
        <v>8.7630005527117496E-3</v>
      </c>
      <c r="B13308">
        <v>0.27421101416621402</v>
      </c>
    </row>
    <row r="13309" spans="1:2" x14ac:dyDescent="0.2">
      <c r="A13309">
        <v>1.2426275863880801E-2</v>
      </c>
      <c r="B13309">
        <v>0.388841891136189</v>
      </c>
    </row>
    <row r="13310" spans="1:2" x14ac:dyDescent="0.2">
      <c r="A13310">
        <v>1.02140346070097E-2</v>
      </c>
      <c r="B13310">
        <v>0.31961663946834201</v>
      </c>
    </row>
    <row r="13311" spans="1:2" x14ac:dyDescent="0.2">
      <c r="A13311">
        <v>1.02183471040024E-2</v>
      </c>
      <c r="B13311">
        <v>0.31975158573096601</v>
      </c>
    </row>
    <row r="13312" spans="1:2" x14ac:dyDescent="0.2">
      <c r="A13312">
        <v>1.23445074534185E-2</v>
      </c>
      <c r="B13312">
        <v>0.38628320149275702</v>
      </c>
    </row>
    <row r="13313" spans="1:2" x14ac:dyDescent="0.2">
      <c r="A13313">
        <v>1.2344588463623501E-2</v>
      </c>
      <c r="B13313">
        <v>0.386285736456705</v>
      </c>
    </row>
    <row r="13314" spans="1:2" x14ac:dyDescent="0.2">
      <c r="A13314">
        <v>1.2344892111654E-2</v>
      </c>
      <c r="B13314">
        <v>0.38629523818318301</v>
      </c>
    </row>
    <row r="13315" spans="1:2" x14ac:dyDescent="0.2">
      <c r="A13315">
        <v>1.23459015446729E-2</v>
      </c>
      <c r="B13315">
        <v>0.38632682526915801</v>
      </c>
    </row>
    <row r="13316" spans="1:2" x14ac:dyDescent="0.2">
      <c r="A13316">
        <v>1.23673509718753E-2</v>
      </c>
      <c r="B13316">
        <v>0.38699801878912699</v>
      </c>
    </row>
    <row r="13317" spans="1:2" x14ac:dyDescent="0.2">
      <c r="A13317">
        <v>1.86600026056645E-2</v>
      </c>
      <c r="B13317">
        <v>0.58390709986433598</v>
      </c>
    </row>
    <row r="13318" spans="1:2" x14ac:dyDescent="0.2">
      <c r="A13318">
        <v>8.5840418420166792E-3</v>
      </c>
      <c r="B13318">
        <v>0.26861105451102701</v>
      </c>
    </row>
    <row r="13319" spans="1:2" x14ac:dyDescent="0.2">
      <c r="A13319">
        <v>8.5626626333950902E-3</v>
      </c>
      <c r="B13319">
        <v>0.26794205826448603</v>
      </c>
    </row>
    <row r="13320" spans="1:2" x14ac:dyDescent="0.2">
      <c r="A13320">
        <v>8.5623993939683892E-3</v>
      </c>
      <c r="B13320">
        <v>0.26793382100035201</v>
      </c>
    </row>
    <row r="13321" spans="1:2" x14ac:dyDescent="0.2">
      <c r="A13321">
        <v>8.5618310867649795E-3</v>
      </c>
      <c r="B13321">
        <v>0.26791603758316901</v>
      </c>
    </row>
    <row r="13322" spans="1:2" x14ac:dyDescent="0.2">
      <c r="A13322">
        <v>8.5612629593699793E-3</v>
      </c>
      <c r="B13322">
        <v>0.26789825979253401</v>
      </c>
    </row>
    <row r="13323" spans="1:2" x14ac:dyDescent="0.2">
      <c r="A13323">
        <v>8.5607002442402297E-3</v>
      </c>
      <c r="B13323">
        <v>0.267880651362009</v>
      </c>
    </row>
    <row r="13324" spans="1:2" x14ac:dyDescent="0.2">
      <c r="A13324">
        <v>8.5667114651062394E-3</v>
      </c>
      <c r="B13324">
        <v>0.26806875393716401</v>
      </c>
    </row>
    <row r="13325" spans="1:2" x14ac:dyDescent="0.2">
      <c r="A13325">
        <v>1.4125870138805299E-2</v>
      </c>
      <c r="B13325">
        <v>0.44202544019507001</v>
      </c>
    </row>
    <row r="13326" spans="1:2" x14ac:dyDescent="0.2">
      <c r="A13326">
        <v>1.23452674065039E-2</v>
      </c>
      <c r="B13326">
        <v>0.38630698187540102</v>
      </c>
    </row>
    <row r="13327" spans="1:2" x14ac:dyDescent="0.2">
      <c r="A13327">
        <v>1.2330284144549701E-2</v>
      </c>
      <c r="B13327">
        <v>0.38583812700870801</v>
      </c>
    </row>
    <row r="13328" spans="1:2" x14ac:dyDescent="0.2">
      <c r="A13328">
        <v>1.23301736473744E-2</v>
      </c>
      <c r="B13328">
        <v>0.385834669341175</v>
      </c>
    </row>
    <row r="13329" spans="1:2" x14ac:dyDescent="0.2">
      <c r="A13329">
        <v>1.23300678799294E-2</v>
      </c>
      <c r="B13329">
        <v>0.38583135967593302</v>
      </c>
    </row>
    <row r="13330" spans="1:2" x14ac:dyDescent="0.2">
      <c r="A13330">
        <v>1.23308949944488E-2</v>
      </c>
      <c r="B13330">
        <v>0.38585724166804403</v>
      </c>
    </row>
    <row r="13331" spans="1:2" x14ac:dyDescent="0.2">
      <c r="A13331">
        <v>1.2354450961622699E-2</v>
      </c>
      <c r="B13331">
        <v>0.38659435284470001</v>
      </c>
    </row>
    <row r="13332" spans="1:2" x14ac:dyDescent="0.2">
      <c r="A13332">
        <v>1.25486950184316E-2</v>
      </c>
      <c r="B13332">
        <v>0.39267262015655402</v>
      </c>
    </row>
    <row r="13333" spans="1:2" x14ac:dyDescent="0.2">
      <c r="A13333">
        <v>1.32391957392067E-2</v>
      </c>
      <c r="B13333">
        <v>0.41427970574182799</v>
      </c>
    </row>
    <row r="13334" spans="1:2" x14ac:dyDescent="0.2">
      <c r="A13334">
        <v>1.51719485222057E-2</v>
      </c>
      <c r="B13334">
        <v>0.47475922957282102</v>
      </c>
    </row>
    <row r="13335" spans="1:2" x14ac:dyDescent="0.2">
      <c r="A13335">
        <v>1.85440190495453E-2</v>
      </c>
      <c r="B13335">
        <v>0.58027775300320705</v>
      </c>
    </row>
    <row r="13336" spans="1:2" x14ac:dyDescent="0.2">
      <c r="A13336">
        <v>2.12606916407941E-2</v>
      </c>
      <c r="B13336">
        <v>0.665287623985511</v>
      </c>
    </row>
    <row r="13337" spans="1:2" x14ac:dyDescent="0.2">
      <c r="A13337">
        <v>2.1264200389130201E-2</v>
      </c>
      <c r="B13337">
        <v>0.66539741941846897</v>
      </c>
    </row>
    <row r="13338" spans="1:2" x14ac:dyDescent="0.2">
      <c r="A13338">
        <v>2.1266069242686599E-2</v>
      </c>
      <c r="B13338">
        <v>0.66545589941352701</v>
      </c>
    </row>
    <row r="13339" spans="1:2" x14ac:dyDescent="0.2">
      <c r="A13339">
        <v>2.1264713978662999E-2</v>
      </c>
      <c r="B13339">
        <v>0.66541349061529398</v>
      </c>
    </row>
    <row r="13340" spans="1:2" x14ac:dyDescent="0.2">
      <c r="A13340">
        <v>2.1260889544976999E-2</v>
      </c>
      <c r="B13340">
        <v>0.66529381678515498</v>
      </c>
    </row>
    <row r="13341" spans="1:2" x14ac:dyDescent="0.2">
      <c r="A13341">
        <v>2.1250514466727499E-2</v>
      </c>
      <c r="B13341">
        <v>0.66496916078271195</v>
      </c>
    </row>
    <row r="13342" spans="1:2" x14ac:dyDescent="0.2">
      <c r="A13342">
        <v>2.1219100523580201E-2</v>
      </c>
      <c r="B13342">
        <v>0.66398615853849696</v>
      </c>
    </row>
    <row r="13343" spans="1:2" x14ac:dyDescent="0.2">
      <c r="A13343">
        <v>2.1162854837366699E-2</v>
      </c>
      <c r="B13343">
        <v>0.66222612365474698</v>
      </c>
    </row>
    <row r="13344" spans="1:2" x14ac:dyDescent="0.2">
      <c r="A13344">
        <v>1.7913013144534098E-2</v>
      </c>
      <c r="B13344">
        <v>0.56053237376727105</v>
      </c>
    </row>
    <row r="13345" spans="1:2" x14ac:dyDescent="0.2">
      <c r="A13345">
        <v>1.7863945056862299E-2</v>
      </c>
      <c r="B13345">
        <v>0.55899693964254005</v>
      </c>
    </row>
    <row r="13346" spans="1:2" x14ac:dyDescent="0.2">
      <c r="A13346">
        <v>1.7843461586051702E-2</v>
      </c>
      <c r="B13346">
        <v>0.55835597274189697</v>
      </c>
    </row>
    <row r="13347" spans="1:2" x14ac:dyDescent="0.2">
      <c r="A13347">
        <v>1.7875368468868301E-2</v>
      </c>
      <c r="B13347">
        <v>0.55935440000929004</v>
      </c>
    </row>
    <row r="13348" spans="1:2" x14ac:dyDescent="0.2">
      <c r="A13348">
        <v>1.7906510655249099E-2</v>
      </c>
      <c r="B13348">
        <v>0.560328898465553</v>
      </c>
    </row>
    <row r="13349" spans="1:2" x14ac:dyDescent="0.2">
      <c r="A13349">
        <v>1.7962052764000199E-2</v>
      </c>
      <c r="B13349">
        <v>0.562066917067509</v>
      </c>
    </row>
    <row r="13350" spans="1:2" x14ac:dyDescent="0.2">
      <c r="A13350">
        <v>1.81449340389391E-2</v>
      </c>
      <c r="B13350">
        <v>0.56778962124530097</v>
      </c>
    </row>
    <row r="13351" spans="1:2" x14ac:dyDescent="0.2">
      <c r="A13351">
        <v>5.0790782417870099E-2</v>
      </c>
      <c r="B13351">
        <v>1.3333333333333299</v>
      </c>
    </row>
    <row r="13352" spans="1:2" x14ac:dyDescent="0.2">
      <c r="A13352">
        <v>4.82296217946524E-2</v>
      </c>
      <c r="B13352">
        <v>1.3333333333333299</v>
      </c>
    </row>
    <row r="13353" spans="1:2" x14ac:dyDescent="0.2">
      <c r="A13353">
        <v>4.7149447988712498E-2</v>
      </c>
      <c r="B13353">
        <v>1.4753962267366401</v>
      </c>
    </row>
    <row r="13354" spans="1:2" x14ac:dyDescent="0.2">
      <c r="A13354">
        <v>4.7144739905056701E-2</v>
      </c>
      <c r="B13354">
        <v>1.3333333333333299</v>
      </c>
    </row>
    <row r="13355" spans="1:2" x14ac:dyDescent="0.2">
      <c r="A13355">
        <v>4.3949538457601703E-2</v>
      </c>
      <c r="B13355">
        <v>1.3333333333333299</v>
      </c>
    </row>
    <row r="13356" spans="1:2" x14ac:dyDescent="0.2">
      <c r="A13356">
        <v>4.3944229303254499E-2</v>
      </c>
      <c r="B13356">
        <v>1.3333333333333299</v>
      </c>
    </row>
    <row r="13357" spans="1:2" x14ac:dyDescent="0.2">
      <c r="A13357">
        <v>1.60527609904315E-2</v>
      </c>
      <c r="B13357">
        <v>0.50232153300411497</v>
      </c>
    </row>
    <row r="13358" spans="1:2" x14ac:dyDescent="0.2">
      <c r="A13358">
        <v>7.4764693461557398E-3</v>
      </c>
      <c r="B13358">
        <v>0.23395299697402799</v>
      </c>
    </row>
    <row r="13359" spans="1:2" x14ac:dyDescent="0.2">
      <c r="A13359">
        <v>7.4774969968831101E-3</v>
      </c>
      <c r="B13359">
        <v>0.23398515412687401</v>
      </c>
    </row>
    <row r="13360" spans="1:2" x14ac:dyDescent="0.2">
      <c r="A13360">
        <v>5.3505352129871002E-3</v>
      </c>
      <c r="B13360">
        <v>0.16742845995042299</v>
      </c>
    </row>
    <row r="13361" spans="1:2" x14ac:dyDescent="0.2">
      <c r="A13361">
        <v>5.35866141562206E-3</v>
      </c>
      <c r="B13361">
        <v>0.167682744342219</v>
      </c>
    </row>
    <row r="13362" spans="1:2" x14ac:dyDescent="0.2">
      <c r="A13362">
        <v>5.3785715177385998E-3</v>
      </c>
      <c r="B13362">
        <v>0.16830576944197601</v>
      </c>
    </row>
    <row r="13363" spans="1:2" x14ac:dyDescent="0.2">
      <c r="A13363">
        <v>5.4274793369018396E-3</v>
      </c>
      <c r="B13363">
        <v>0.16983618845915399</v>
      </c>
    </row>
    <row r="13364" spans="1:2" x14ac:dyDescent="0.2">
      <c r="A13364">
        <v>5.5482008305540601E-3</v>
      </c>
      <c r="B13364">
        <v>0.17361379442949601</v>
      </c>
    </row>
    <row r="13365" spans="1:2" x14ac:dyDescent="0.2">
      <c r="A13365">
        <v>5.8380885304241802E-3</v>
      </c>
      <c r="B13365">
        <v>0.18268493389793999</v>
      </c>
    </row>
    <row r="13366" spans="1:2" x14ac:dyDescent="0.2">
      <c r="A13366">
        <v>6.4712309741378196E-3</v>
      </c>
      <c r="B13366">
        <v>0.202497169508112</v>
      </c>
    </row>
    <row r="13367" spans="1:2" x14ac:dyDescent="0.2">
      <c r="A13367">
        <v>7.5495440777237398E-3</v>
      </c>
      <c r="B13367">
        <v>0.23623964481030901</v>
      </c>
    </row>
    <row r="13368" spans="1:2" x14ac:dyDescent="0.2">
      <c r="A13368">
        <v>8.5645996888926192E-3</v>
      </c>
      <c r="B13368">
        <v>0.26800267242846798</v>
      </c>
    </row>
    <row r="13369" spans="1:2" x14ac:dyDescent="0.2">
      <c r="A13369">
        <v>8.5707634767782405E-3</v>
      </c>
      <c r="B13369">
        <v>0.26819554911688698</v>
      </c>
    </row>
    <row r="13370" spans="1:2" x14ac:dyDescent="0.2">
      <c r="A13370">
        <v>8.5864278681521897E-3</v>
      </c>
      <c r="B13370">
        <v>0.268685717823269</v>
      </c>
    </row>
    <row r="13371" spans="1:2" x14ac:dyDescent="0.2">
      <c r="A13371">
        <v>8.6262523255881095E-3</v>
      </c>
      <c r="B13371">
        <v>0.26993190111361998</v>
      </c>
    </row>
    <row r="13372" spans="1:2" x14ac:dyDescent="0.2">
      <c r="A13372">
        <v>8.7325623082938394E-3</v>
      </c>
      <c r="B13372">
        <v>0.27325854339766098</v>
      </c>
    </row>
    <row r="13373" spans="1:2" x14ac:dyDescent="0.2">
      <c r="A13373">
        <v>9.01885672690389E-3</v>
      </c>
      <c r="B13373">
        <v>0.282217242236599</v>
      </c>
    </row>
    <row r="13374" spans="1:2" x14ac:dyDescent="0.2">
      <c r="A13374">
        <v>2.4345905511316102E-2</v>
      </c>
      <c r="B13374">
        <v>0.76182985507024004</v>
      </c>
    </row>
    <row r="13375" spans="1:2" x14ac:dyDescent="0.2">
      <c r="A13375">
        <v>1.7773815442768098E-2</v>
      </c>
      <c r="B13375">
        <v>0.55617661197754598</v>
      </c>
    </row>
    <row r="13376" spans="1:2" x14ac:dyDescent="0.2">
      <c r="A13376">
        <v>1.77747986921943E-2</v>
      </c>
      <c r="B13376">
        <v>0.55620737972892498</v>
      </c>
    </row>
    <row r="13377" spans="1:2" x14ac:dyDescent="0.2">
      <c r="A13377">
        <v>1.7775240682521599E-2</v>
      </c>
      <c r="B13377">
        <v>0.55622121044994</v>
      </c>
    </row>
    <row r="13378" spans="1:2" x14ac:dyDescent="0.2">
      <c r="A13378">
        <v>1.7775240682521599E-2</v>
      </c>
      <c r="B13378">
        <v>0.55622121044994</v>
      </c>
    </row>
    <row r="13379" spans="1:2" x14ac:dyDescent="0.2">
      <c r="A13379">
        <v>1.0652404969192599E-3</v>
      </c>
      <c r="B13379">
        <v>3.3333408486521499E-2</v>
      </c>
    </row>
    <row r="13380" spans="1:2" x14ac:dyDescent="0.2">
      <c r="A13380">
        <v>1.0716199149426999E-3</v>
      </c>
      <c r="B13380">
        <v>3.3533032653549101E-2</v>
      </c>
    </row>
    <row r="13381" spans="1:2" x14ac:dyDescent="0.2">
      <c r="A13381">
        <v>5.6428717883234503E-2</v>
      </c>
      <c r="B13381">
        <v>1.76576229406634</v>
      </c>
    </row>
    <row r="13382" spans="1:2" x14ac:dyDescent="0.2">
      <c r="A13382" s="1">
        <v>3.2221971479229301E-4</v>
      </c>
      <c r="B13382">
        <v>1.00828699309166E-2</v>
      </c>
    </row>
    <row r="13383" spans="1:2" x14ac:dyDescent="0.2">
      <c r="A13383" s="1">
        <v>3.0438493238316698E-4</v>
      </c>
      <c r="B13383">
        <v>9.5247855461876203E-3</v>
      </c>
    </row>
    <row r="13384" spans="1:2" x14ac:dyDescent="0.2">
      <c r="A13384" s="1">
        <v>2.9264378209921301E-4</v>
      </c>
      <c r="B13384">
        <v>9.1573825422194798E-3</v>
      </c>
    </row>
    <row r="13385" spans="1:2" x14ac:dyDescent="0.2">
      <c r="A13385" s="1">
        <v>2.8116787587045302E-4</v>
      </c>
      <c r="B13385">
        <v>8.7982795310378604E-3</v>
      </c>
    </row>
    <row r="13386" spans="1:2" x14ac:dyDescent="0.2">
      <c r="A13386" s="1">
        <v>2.6990885354542397E-4</v>
      </c>
      <c r="B13386">
        <v>8.4459632311934402E-3</v>
      </c>
    </row>
    <row r="13387" spans="1:2" x14ac:dyDescent="0.2">
      <c r="A13387" s="1">
        <v>2.5942879516335999E-4</v>
      </c>
      <c r="B13387">
        <v>8.1180222000157305E-3</v>
      </c>
    </row>
    <row r="13388" spans="1:2" x14ac:dyDescent="0.2">
      <c r="A13388" s="1">
        <v>2.4869161736268701E-4</v>
      </c>
      <c r="B13388">
        <v>7.7820354114385999E-3</v>
      </c>
    </row>
    <row r="13389" spans="1:2" x14ac:dyDescent="0.2">
      <c r="A13389" s="1">
        <v>2.38178615254438E-4</v>
      </c>
      <c r="B13389">
        <v>7.4530635081853699E-3</v>
      </c>
    </row>
    <row r="13390" spans="1:2" x14ac:dyDescent="0.2">
      <c r="A13390" s="1">
        <v>2.2789299992954701E-4</v>
      </c>
      <c r="B13390">
        <v>7.1312069714207903E-3</v>
      </c>
    </row>
    <row r="13391" spans="1:2" x14ac:dyDescent="0.2">
      <c r="A13391" s="1">
        <v>2.1783773938189701E-4</v>
      </c>
      <c r="B13391">
        <v>6.8165586753387696E-3</v>
      </c>
    </row>
    <row r="13392" spans="1:2" x14ac:dyDescent="0.2">
      <c r="A13392" s="1">
        <v>2.08083318824484E-4</v>
      </c>
      <c r="B13392">
        <v>6.51132423679657E-3</v>
      </c>
    </row>
    <row r="13393" spans="1:2" x14ac:dyDescent="0.2">
      <c r="A13393" s="1">
        <v>1.98561099049226E-4</v>
      </c>
      <c r="B13393">
        <v>6.21335580395434E-3</v>
      </c>
    </row>
    <row r="13394" spans="1:2" x14ac:dyDescent="0.2">
      <c r="A13394" s="1">
        <v>1.89273259910744E-4</v>
      </c>
      <c r="B13394">
        <v>5.9227215886240797E-3</v>
      </c>
    </row>
    <row r="13395" spans="1:2" x14ac:dyDescent="0.2">
      <c r="A13395" s="1">
        <v>1.8022173479008999E-4</v>
      </c>
      <c r="B13395">
        <v>5.6394820899894104E-3</v>
      </c>
    </row>
    <row r="13396" spans="1:2" x14ac:dyDescent="0.2">
      <c r="A13396" s="1">
        <v>1.7140820876852E-4</v>
      </c>
      <c r="B13396">
        <v>5.3636900374592804E-3</v>
      </c>
    </row>
    <row r="13397" spans="1:2" x14ac:dyDescent="0.2">
      <c r="A13397">
        <v>2.2781696697069899E-2</v>
      </c>
      <c r="B13397">
        <v>0.71288277550062296</v>
      </c>
    </row>
    <row r="13398" spans="1:2" x14ac:dyDescent="0.2">
      <c r="A13398">
        <v>2.1711140828327799E-2</v>
      </c>
      <c r="B13398">
        <v>0.67938303888375096</v>
      </c>
    </row>
    <row r="13399" spans="1:2" x14ac:dyDescent="0.2">
      <c r="A13399">
        <v>1.4332367421912301E-2</v>
      </c>
      <c r="B13399">
        <v>0.44848713434683202</v>
      </c>
    </row>
    <row r="13400" spans="1:2" x14ac:dyDescent="0.2">
      <c r="A13400">
        <v>1.22020489262175E-2</v>
      </c>
      <c r="B13400">
        <v>0.38182540225088502</v>
      </c>
    </row>
    <row r="13401" spans="1:2" x14ac:dyDescent="0.2">
      <c r="A13401">
        <v>1.22017060993254E-2</v>
      </c>
      <c r="B13401">
        <v>0.38181467454304102</v>
      </c>
    </row>
    <row r="13402" spans="1:2" x14ac:dyDescent="0.2">
      <c r="A13402">
        <v>1.2201379595766599E-2</v>
      </c>
      <c r="B13402">
        <v>0.381804457623455</v>
      </c>
    </row>
    <row r="13403" spans="1:2" x14ac:dyDescent="0.2">
      <c r="A13403">
        <v>1.2201139559483201E-2</v>
      </c>
      <c r="B13403">
        <v>0.38179694642996298</v>
      </c>
    </row>
    <row r="13404" spans="1:2" x14ac:dyDescent="0.2">
      <c r="A13404">
        <v>1.22015247114913E-2</v>
      </c>
      <c r="B13404">
        <v>0.38180899857147799</v>
      </c>
    </row>
    <row r="13405" spans="1:2" x14ac:dyDescent="0.2">
      <c r="A13405">
        <v>1.22244968056472E-2</v>
      </c>
      <c r="B13405">
        <v>0.38252783924689598</v>
      </c>
    </row>
    <row r="13406" spans="1:2" x14ac:dyDescent="0.2">
      <c r="A13406">
        <v>2.4244900042989799E-2</v>
      </c>
      <c r="B13406">
        <v>0.758669201166422</v>
      </c>
    </row>
    <row r="13407" spans="1:2" x14ac:dyDescent="0.2">
      <c r="A13407">
        <v>2.3849506285503901E-2</v>
      </c>
      <c r="B13407">
        <v>0.74629657576453801</v>
      </c>
    </row>
    <row r="13408" spans="1:2" x14ac:dyDescent="0.2">
      <c r="A13408">
        <v>2.0594085768945201E-2</v>
      </c>
      <c r="B13408">
        <v>0.64442825383378199</v>
      </c>
    </row>
    <row r="13409" spans="1:2" x14ac:dyDescent="0.2">
      <c r="A13409">
        <v>2.0599287346057999E-2</v>
      </c>
      <c r="B13409">
        <v>0.64459102111044397</v>
      </c>
    </row>
    <row r="13410" spans="1:2" x14ac:dyDescent="0.2">
      <c r="A13410">
        <v>2.0599291925983299E-2</v>
      </c>
      <c r="B13410">
        <v>0.64459116442504805</v>
      </c>
    </row>
    <row r="13411" spans="1:2" x14ac:dyDescent="0.2">
      <c r="A13411">
        <v>2.05993335586028E-2</v>
      </c>
      <c r="B13411">
        <v>0.64459246718918095</v>
      </c>
    </row>
    <row r="13412" spans="1:2" x14ac:dyDescent="0.2">
      <c r="A13412">
        <v>2.0621441139910102E-2</v>
      </c>
      <c r="B13412">
        <v>0.64528425560738001</v>
      </c>
    </row>
    <row r="13413" spans="1:2" x14ac:dyDescent="0.2">
      <c r="A13413">
        <v>2.7177426307723698E-2</v>
      </c>
      <c r="B13413">
        <v>0.85043354561495699</v>
      </c>
    </row>
    <row r="13414" spans="1:2" x14ac:dyDescent="0.2">
      <c r="A13414">
        <v>2.60260014230137E-2</v>
      </c>
      <c r="B13414">
        <v>0.81440326312514999</v>
      </c>
    </row>
    <row r="13415" spans="1:2" x14ac:dyDescent="0.2">
      <c r="A13415">
        <v>2.0721072431699801E-2</v>
      </c>
      <c r="B13415">
        <v>0.64840190890433202</v>
      </c>
    </row>
    <row r="13416" spans="1:2" x14ac:dyDescent="0.2">
      <c r="A13416">
        <v>2.0696231994176501E-2</v>
      </c>
      <c r="B13416">
        <v>0.64762460419863899</v>
      </c>
    </row>
    <row r="13417" spans="1:2" x14ac:dyDescent="0.2">
      <c r="A13417">
        <v>1.72318744014162E-2</v>
      </c>
      <c r="B13417">
        <v>0.53921824233309701</v>
      </c>
    </row>
    <row r="13418" spans="1:2" x14ac:dyDescent="0.2">
      <c r="A13418">
        <v>1.7232455265152199E-2</v>
      </c>
      <c r="B13418">
        <v>0.53923641866815097</v>
      </c>
    </row>
    <row r="13419" spans="1:2" x14ac:dyDescent="0.2">
      <c r="A13419">
        <v>1.12625670940097E-2</v>
      </c>
      <c r="B13419">
        <v>0.35242722243213198</v>
      </c>
    </row>
    <row r="13420" spans="1:2" x14ac:dyDescent="0.2">
      <c r="A13420">
        <v>1.0685386704141301E-2</v>
      </c>
      <c r="B13420">
        <v>0.334366146307506</v>
      </c>
    </row>
    <row r="13421" spans="1:2" x14ac:dyDescent="0.2">
      <c r="A13421">
        <v>1.9305809993983999E-2</v>
      </c>
      <c r="B13421">
        <v>0.60411564576615295</v>
      </c>
    </row>
    <row r="13422" spans="1:2" x14ac:dyDescent="0.2">
      <c r="A13422">
        <v>1.9305234088172502E-2</v>
      </c>
      <c r="B13422">
        <v>0.60409762457401694</v>
      </c>
    </row>
    <row r="13423" spans="1:2" x14ac:dyDescent="0.2">
      <c r="A13423">
        <v>1.9304869550054501E-2</v>
      </c>
      <c r="B13423">
        <v>0.60408621748047098</v>
      </c>
    </row>
    <row r="13424" spans="1:2" x14ac:dyDescent="0.2">
      <c r="A13424">
        <v>1.9304419340121799E-2</v>
      </c>
      <c r="B13424">
        <v>0.60407212955231404</v>
      </c>
    </row>
    <row r="13425" spans="1:2" x14ac:dyDescent="0.2">
      <c r="A13425">
        <v>1.92965191392576E-2</v>
      </c>
      <c r="B13425">
        <v>0.60382491718731901</v>
      </c>
    </row>
    <row r="13426" spans="1:2" x14ac:dyDescent="0.2">
      <c r="A13426">
        <v>1.70859132927925E-2</v>
      </c>
      <c r="B13426">
        <v>0.53465084063275803</v>
      </c>
    </row>
    <row r="13427" spans="1:2" x14ac:dyDescent="0.2">
      <c r="A13427">
        <v>1.66458227215385E-2</v>
      </c>
      <c r="B13427">
        <v>0.52087956661050305</v>
      </c>
    </row>
    <row r="13428" spans="1:2" x14ac:dyDescent="0.2">
      <c r="A13428">
        <v>1.53347087868894E-2</v>
      </c>
      <c r="B13428">
        <v>0.47985230893261699</v>
      </c>
    </row>
    <row r="13429" spans="1:2" x14ac:dyDescent="0.2">
      <c r="A13429">
        <v>1.27279518667253E-2</v>
      </c>
      <c r="B13429">
        <v>0.39828190910629002</v>
      </c>
    </row>
    <row r="13430" spans="1:2" x14ac:dyDescent="0.2">
      <c r="A13430">
        <v>9.9503617489662098E-3</v>
      </c>
      <c r="B13430">
        <v>0.31136581243971101</v>
      </c>
    </row>
    <row r="13431" spans="1:2" x14ac:dyDescent="0.2">
      <c r="A13431">
        <v>8.1347355201951601E-3</v>
      </c>
      <c r="B13431">
        <v>0.25455140206243199</v>
      </c>
    </row>
    <row r="13432" spans="1:2" x14ac:dyDescent="0.2">
      <c r="A13432">
        <v>8.1448730181832903E-3</v>
      </c>
      <c r="B13432">
        <v>0.25486862372500202</v>
      </c>
    </row>
    <row r="13433" spans="1:2" x14ac:dyDescent="0.2">
      <c r="A13433">
        <v>2.36955849295005E-2</v>
      </c>
      <c r="B13433">
        <v>0.74148008272911703</v>
      </c>
    </row>
    <row r="13434" spans="1:2" x14ac:dyDescent="0.2">
      <c r="A13434">
        <v>2.3479246854814201E-2</v>
      </c>
      <c r="B13434">
        <v>0.73471045142467395</v>
      </c>
    </row>
    <row r="13435" spans="1:2" x14ac:dyDescent="0.2">
      <c r="A13435">
        <v>1.9988775735611398E-2</v>
      </c>
      <c r="B13435">
        <v>0.62548694747107902</v>
      </c>
    </row>
    <row r="13436" spans="1:2" x14ac:dyDescent="0.2">
      <c r="A13436">
        <v>1.9988908468085199E-2</v>
      </c>
      <c r="B13436">
        <v>0.62549110092354199</v>
      </c>
    </row>
    <row r="13437" spans="1:2" x14ac:dyDescent="0.2">
      <c r="A13437">
        <v>1.9989027916555799E-2</v>
      </c>
      <c r="B13437">
        <v>0.62549483869419198</v>
      </c>
    </row>
    <row r="13438" spans="1:2" x14ac:dyDescent="0.2">
      <c r="A13438">
        <v>1.9989129260324E-2</v>
      </c>
      <c r="B13438">
        <v>0.62549800993414495</v>
      </c>
    </row>
    <row r="13439" spans="1:2" x14ac:dyDescent="0.2">
      <c r="A13439">
        <v>1.9990720521225101E-2</v>
      </c>
      <c r="B13439">
        <v>0.62554780352515005</v>
      </c>
    </row>
    <row r="13440" spans="1:2" x14ac:dyDescent="0.2">
      <c r="A13440">
        <v>2.5967456675467598E-2</v>
      </c>
      <c r="B13440">
        <v>0.812571286223842</v>
      </c>
    </row>
    <row r="13441" spans="1:2" x14ac:dyDescent="0.2">
      <c r="A13441">
        <v>1.98801099502652E-2</v>
      </c>
      <c r="B13441">
        <v>0.62208658762564395</v>
      </c>
    </row>
    <row r="13442" spans="1:2" x14ac:dyDescent="0.2">
      <c r="A13442">
        <v>1.10166716153124E-2</v>
      </c>
      <c r="B13442">
        <v>0.34473268353682301</v>
      </c>
    </row>
    <row r="13443" spans="1:2" x14ac:dyDescent="0.2">
      <c r="A13443">
        <v>1.1014768468477E-2</v>
      </c>
      <c r="B13443">
        <v>0.34467313043960202</v>
      </c>
    </row>
    <row r="13444" spans="1:2" x14ac:dyDescent="0.2">
      <c r="A13444">
        <v>1.10128994957094E-2</v>
      </c>
      <c r="B13444">
        <v>0.344614646714197</v>
      </c>
    </row>
    <row r="13445" spans="1:2" x14ac:dyDescent="0.2">
      <c r="A13445">
        <v>1.10105236340394E-2</v>
      </c>
      <c r="B13445">
        <v>0.34454030146748299</v>
      </c>
    </row>
    <row r="13446" spans="1:2" x14ac:dyDescent="0.2">
      <c r="A13446">
        <v>1.10090931898938E-2</v>
      </c>
      <c r="B13446">
        <v>0.344495540139728</v>
      </c>
    </row>
    <row r="13447" spans="1:2" x14ac:dyDescent="0.2">
      <c r="A13447">
        <v>1.10076583394198E-2</v>
      </c>
      <c r="B13447">
        <v>0.34445064092954197</v>
      </c>
    </row>
    <row r="13448" spans="1:2" x14ac:dyDescent="0.2">
      <c r="A13448">
        <v>1.10061825539273E-2</v>
      </c>
      <c r="B13448">
        <v>0.34440446078449299</v>
      </c>
    </row>
    <row r="13449" spans="1:2" x14ac:dyDescent="0.2">
      <c r="A13449">
        <v>1.10851570577419E-2</v>
      </c>
      <c r="B13449">
        <v>0.34687572375589298</v>
      </c>
    </row>
    <row r="13450" spans="1:2" x14ac:dyDescent="0.2">
      <c r="A13450">
        <v>4.9420830197732003E-2</v>
      </c>
      <c r="B13450">
        <v>1.3333333333333299</v>
      </c>
    </row>
    <row r="13451" spans="1:2" x14ac:dyDescent="0.2">
      <c r="A13451">
        <v>4.8853121311251198E-2</v>
      </c>
      <c r="B13451">
        <v>1.3333333333333299</v>
      </c>
    </row>
    <row r="13452" spans="1:2" x14ac:dyDescent="0.2">
      <c r="A13452">
        <v>4.5209202808574697E-2</v>
      </c>
      <c r="B13452">
        <v>1.41468225149764</v>
      </c>
    </row>
    <row r="13453" spans="1:2" x14ac:dyDescent="0.2">
      <c r="A13453">
        <v>4.5246181359842097E-2</v>
      </c>
      <c r="B13453">
        <v>1.41583938095169</v>
      </c>
    </row>
    <row r="13454" spans="1:2" x14ac:dyDescent="0.2">
      <c r="A13454">
        <v>6.0422614898105902E-2</v>
      </c>
      <c r="B13454">
        <v>1.8907389552380001</v>
      </c>
    </row>
    <row r="13455" spans="1:2" x14ac:dyDescent="0.2">
      <c r="A13455">
        <v>5.7454965922841897E-2</v>
      </c>
      <c r="B13455">
        <v>1.7978755541345199</v>
      </c>
    </row>
    <row r="13456" spans="1:2" x14ac:dyDescent="0.2">
      <c r="A13456">
        <v>4.7218927300625102E-2</v>
      </c>
      <c r="B13456">
        <v>1.4775703670289499</v>
      </c>
    </row>
    <row r="13457" spans="1:2" x14ac:dyDescent="0.2">
      <c r="A13457">
        <v>4.7217546039754303E-2</v>
      </c>
      <c r="B13457">
        <v>1.47752714473974</v>
      </c>
    </row>
    <row r="13458" spans="1:2" x14ac:dyDescent="0.2">
      <c r="A13458">
        <v>4.7216491687059298E-2</v>
      </c>
      <c r="B13458">
        <v>1.47749415203135</v>
      </c>
    </row>
    <row r="13459" spans="1:2" x14ac:dyDescent="0.2">
      <c r="A13459">
        <v>4.7215715336443802E-2</v>
      </c>
      <c r="B13459">
        <v>1.4774698585386901</v>
      </c>
    </row>
    <row r="13460" spans="1:2" x14ac:dyDescent="0.2">
      <c r="A13460">
        <v>4.7217012776339197E-2</v>
      </c>
      <c r="B13460">
        <v>1.4775104579095799</v>
      </c>
    </row>
    <row r="13461" spans="1:2" x14ac:dyDescent="0.2">
      <c r="A13461">
        <v>4.7226776838652701E-2</v>
      </c>
      <c r="B13461">
        <v>1.4778159940570801</v>
      </c>
    </row>
    <row r="13462" spans="1:2" x14ac:dyDescent="0.2">
      <c r="A13462">
        <v>4.7247622473218898E-2</v>
      </c>
      <c r="B13462">
        <v>1.4784682937529301</v>
      </c>
    </row>
    <row r="13463" spans="1:2" x14ac:dyDescent="0.2">
      <c r="A13463">
        <v>4.7248484708049203E-2</v>
      </c>
      <c r="B13463">
        <v>1.47849527472661</v>
      </c>
    </row>
    <row r="13464" spans="1:2" x14ac:dyDescent="0.2">
      <c r="A13464">
        <v>4.7258459277608099E-2</v>
      </c>
      <c r="B13464">
        <v>1.4788073980476399</v>
      </c>
    </row>
    <row r="13465" spans="1:2" x14ac:dyDescent="0.2">
      <c r="A13465">
        <v>4.72994837622022E-2</v>
      </c>
      <c r="B13465">
        <v>1.4800911324783801</v>
      </c>
    </row>
    <row r="13466" spans="1:2" x14ac:dyDescent="0.2">
      <c r="A13466">
        <v>4.7332147350525398E-2</v>
      </c>
      <c r="B13466">
        <v>1.4811132385054799</v>
      </c>
    </row>
    <row r="13467" spans="1:2" x14ac:dyDescent="0.2">
      <c r="A13467">
        <v>4.7330869779939097E-2</v>
      </c>
      <c r="B13467">
        <v>1.3333333333333299</v>
      </c>
    </row>
    <row r="13468" spans="1:2" x14ac:dyDescent="0.2">
      <c r="A13468">
        <v>4.7330225657512902E-2</v>
      </c>
      <c r="B13468">
        <v>1.3333333333333299</v>
      </c>
    </row>
    <row r="13469" spans="1:2" x14ac:dyDescent="0.2">
      <c r="A13469">
        <v>4.7334347754021497E-2</v>
      </c>
      <c r="B13469">
        <v>1.3333333333333299</v>
      </c>
    </row>
    <row r="13470" spans="1:2" x14ac:dyDescent="0.2">
      <c r="A13470">
        <v>4.7359944257252803E-2</v>
      </c>
      <c r="B13470">
        <v>1.3333333333333299</v>
      </c>
    </row>
    <row r="13471" spans="1:2" x14ac:dyDescent="0.2">
      <c r="A13471">
        <v>4.7458093765582701E-2</v>
      </c>
      <c r="B13471">
        <v>1.3333333333333299</v>
      </c>
    </row>
    <row r="13472" spans="1:2" x14ac:dyDescent="0.2">
      <c r="A13472">
        <v>4.7744562284994699E-2</v>
      </c>
      <c r="B13472">
        <v>1.3333333333333299</v>
      </c>
    </row>
    <row r="13473" spans="1:2" x14ac:dyDescent="0.2">
      <c r="A13473">
        <v>4.8395903595545499E-2</v>
      </c>
      <c r="B13473">
        <v>1.3333333333333299</v>
      </c>
    </row>
    <row r="13474" spans="1:2" x14ac:dyDescent="0.2">
      <c r="A13474">
        <v>4.9524213022127901E-2</v>
      </c>
      <c r="B13474">
        <v>1.3333333333333299</v>
      </c>
    </row>
    <row r="13475" spans="1:2" x14ac:dyDescent="0.2">
      <c r="A13475">
        <v>1.5686100191818299E-2</v>
      </c>
      <c r="B13475">
        <v>0.49084801673101602</v>
      </c>
    </row>
    <row r="13476" spans="1:2" x14ac:dyDescent="0.2">
      <c r="A13476">
        <v>1.5113090533402301E-2</v>
      </c>
      <c r="B13476">
        <v>0.47291745075465402</v>
      </c>
    </row>
    <row r="13477" spans="1:2" x14ac:dyDescent="0.2">
      <c r="A13477">
        <v>1.8440278618827601E-2</v>
      </c>
      <c r="B13477">
        <v>0.57703151690564902</v>
      </c>
    </row>
    <row r="13478" spans="1:2" x14ac:dyDescent="0.2">
      <c r="A13478">
        <v>1.8439672377925698E-2</v>
      </c>
      <c r="B13478">
        <v>0.57701254647063105</v>
      </c>
    </row>
    <row r="13479" spans="1:2" x14ac:dyDescent="0.2">
      <c r="A13479">
        <v>1.8439159473395601E-2</v>
      </c>
      <c r="B13479">
        <v>0.576996496708849</v>
      </c>
    </row>
    <row r="13480" spans="1:2" x14ac:dyDescent="0.2">
      <c r="A13480">
        <v>1.84385517331765E-2</v>
      </c>
      <c r="B13480">
        <v>0.57697747935733301</v>
      </c>
    </row>
    <row r="13481" spans="1:2" x14ac:dyDescent="0.2">
      <c r="A13481">
        <v>1.8437703094648299E-2</v>
      </c>
      <c r="B13481">
        <v>0.57695092383790003</v>
      </c>
    </row>
    <row r="13482" spans="1:2" x14ac:dyDescent="0.2">
      <c r="A13482">
        <v>1.8436185847615399E-2</v>
      </c>
      <c r="B13482">
        <v>0.57690344628210899</v>
      </c>
    </row>
    <row r="13483" spans="1:2" x14ac:dyDescent="0.2">
      <c r="A13483">
        <v>1.8431793015214502E-2</v>
      </c>
      <c r="B13483">
        <v>0.57676598617121799</v>
      </c>
    </row>
    <row r="13484" spans="1:2" x14ac:dyDescent="0.2">
      <c r="A13484">
        <v>1.84021070965373E-2</v>
      </c>
      <c r="B13484">
        <v>0.57583705711113597</v>
      </c>
    </row>
    <row r="13485" spans="1:2" x14ac:dyDescent="0.2">
      <c r="A13485">
        <v>1.8167755955339499E-2</v>
      </c>
      <c r="B13485">
        <v>0.56850376257209101</v>
      </c>
    </row>
    <row r="13486" spans="1:2" x14ac:dyDescent="0.2">
      <c r="A13486">
        <v>1.54176822550607E-2</v>
      </c>
      <c r="B13486">
        <v>0.48244870713198401</v>
      </c>
    </row>
    <row r="13487" spans="1:2" x14ac:dyDescent="0.2">
      <c r="A13487">
        <v>1.62456226880127E-2</v>
      </c>
      <c r="B13487">
        <v>0.50835654365708205</v>
      </c>
    </row>
    <row r="13488" spans="1:2" x14ac:dyDescent="0.2">
      <c r="A13488">
        <v>2.3169435245509299E-2</v>
      </c>
      <c r="B13488">
        <v>0.725015854799131</v>
      </c>
    </row>
    <row r="13489" spans="1:2" x14ac:dyDescent="0.2">
      <c r="A13489">
        <v>2.3167313577941599E-2</v>
      </c>
      <c r="B13489">
        <v>0.72494946377108405</v>
      </c>
    </row>
    <row r="13490" spans="1:2" x14ac:dyDescent="0.2">
      <c r="A13490">
        <v>2.3164158238066099E-2</v>
      </c>
      <c r="B13490">
        <v>0.72485072716344501</v>
      </c>
    </row>
    <row r="13491" spans="1:2" x14ac:dyDescent="0.2">
      <c r="A13491">
        <v>2.3155383496370099E-2</v>
      </c>
      <c r="B13491">
        <v>0.72457614874649401</v>
      </c>
    </row>
    <row r="13492" spans="1:2" x14ac:dyDescent="0.2">
      <c r="A13492">
        <v>2.31257150155229E-2</v>
      </c>
      <c r="B13492">
        <v>0.72364776534940001</v>
      </c>
    </row>
    <row r="13493" spans="1:2" x14ac:dyDescent="0.2">
      <c r="A13493">
        <v>2.30206400886563E-2</v>
      </c>
      <c r="B13493">
        <v>0.72035977032004495</v>
      </c>
    </row>
    <row r="13494" spans="1:2" x14ac:dyDescent="0.2">
      <c r="A13494">
        <v>2.2665246562479299E-2</v>
      </c>
      <c r="B13494">
        <v>0.70923882850851605</v>
      </c>
    </row>
    <row r="13495" spans="1:2" x14ac:dyDescent="0.2">
      <c r="A13495">
        <v>2.1616426436267999E-2</v>
      </c>
      <c r="B13495">
        <v>0.67641924476475701</v>
      </c>
    </row>
    <row r="13496" spans="1:2" x14ac:dyDescent="0.2">
      <c r="A13496">
        <v>1.9201114728796601E-2</v>
      </c>
      <c r="B13496">
        <v>0.60083953107544297</v>
      </c>
    </row>
    <row r="13497" spans="1:2" x14ac:dyDescent="0.2">
      <c r="A13497">
        <v>1.54891138991461E-2</v>
      </c>
      <c r="B13497">
        <v>0.48468393962459999</v>
      </c>
    </row>
    <row r="13498" spans="1:2" x14ac:dyDescent="0.2">
      <c r="A13498">
        <v>1.27081467852389E-2</v>
      </c>
      <c r="B13498">
        <v>0.39766217030251499</v>
      </c>
    </row>
    <row r="13499" spans="1:2" x14ac:dyDescent="0.2">
      <c r="A13499">
        <v>1.27152013384863E-2</v>
      </c>
      <c r="B13499">
        <v>0.39788292073940201</v>
      </c>
    </row>
    <row r="13500" spans="1:2" x14ac:dyDescent="0.2">
      <c r="A13500">
        <v>1.10963208493608E-2</v>
      </c>
      <c r="B13500">
        <v>0.34722506010516602</v>
      </c>
    </row>
    <row r="13501" spans="1:2" x14ac:dyDescent="0.2">
      <c r="A13501">
        <v>1.18430971445696E-2</v>
      </c>
      <c r="B13501">
        <v>0.37059311583365001</v>
      </c>
    </row>
    <row r="13502" spans="1:2" x14ac:dyDescent="0.2">
      <c r="A13502">
        <v>2.45919008714095E-2</v>
      </c>
      <c r="B13502">
        <v>0.76952751944508901</v>
      </c>
    </row>
    <row r="13503" spans="1:2" x14ac:dyDescent="0.2">
      <c r="A13503">
        <v>2.4592539050256299E-2</v>
      </c>
      <c r="B13503">
        <v>0.769547489279367</v>
      </c>
    </row>
    <row r="13504" spans="1:2" x14ac:dyDescent="0.2">
      <c r="A13504">
        <v>2.4593871123623798E-2</v>
      </c>
      <c r="B13504">
        <v>0.76958917239770697</v>
      </c>
    </row>
    <row r="13505" spans="1:2" x14ac:dyDescent="0.2">
      <c r="A13505">
        <v>2.4596478421098401E-2</v>
      </c>
      <c r="B13505">
        <v>0.76967075971251298</v>
      </c>
    </row>
    <row r="13506" spans="1:2" x14ac:dyDescent="0.2">
      <c r="A13506">
        <v>2.46004596864292E-2</v>
      </c>
      <c r="B13506">
        <v>0.76979534110417802</v>
      </c>
    </row>
    <row r="13507" spans="1:2" x14ac:dyDescent="0.2">
      <c r="A13507">
        <v>2.46024769327284E-2</v>
      </c>
      <c r="B13507">
        <v>0.76985846459141305</v>
      </c>
    </row>
    <row r="13508" spans="1:2" x14ac:dyDescent="0.2">
      <c r="A13508">
        <v>2.4577615974215601E-2</v>
      </c>
      <c r="B13508">
        <v>0.76908051774479003</v>
      </c>
    </row>
    <row r="13509" spans="1:2" x14ac:dyDescent="0.2">
      <c r="A13509">
        <v>2.4350233358004E-2</v>
      </c>
      <c r="B13509">
        <v>0.76196528165412802</v>
      </c>
    </row>
    <row r="13510" spans="1:2" x14ac:dyDescent="0.2">
      <c r="A13510">
        <v>2.29968997144421E-2</v>
      </c>
      <c r="B13510">
        <v>0.71961688869510398</v>
      </c>
    </row>
    <row r="13511" spans="1:2" x14ac:dyDescent="0.2">
      <c r="A13511">
        <v>1.7889860114544E-2</v>
      </c>
      <c r="B13511">
        <v>0.55980787126423004</v>
      </c>
    </row>
    <row r="13512" spans="1:2" x14ac:dyDescent="0.2">
      <c r="A13512">
        <v>8.7634597029164502E-3</v>
      </c>
      <c r="B13512">
        <v>0.27422538185254802</v>
      </c>
    </row>
    <row r="13513" spans="1:2" x14ac:dyDescent="0.2">
      <c r="A13513">
        <v>8.7632028122179E-3</v>
      </c>
      <c r="B13513">
        <v>0.27421734325223601</v>
      </c>
    </row>
    <row r="13514" spans="1:2" x14ac:dyDescent="0.2">
      <c r="A13514">
        <v>1.24260307507673E-2</v>
      </c>
      <c r="B13514">
        <v>0.38883422107899501</v>
      </c>
    </row>
    <row r="13515" spans="1:2" x14ac:dyDescent="0.2">
      <c r="A13515">
        <v>1.2215517587873599E-2</v>
      </c>
      <c r="B13515">
        <v>0.38224686238317002</v>
      </c>
    </row>
    <row r="13516" spans="1:2" x14ac:dyDescent="0.2">
      <c r="A13516">
        <v>1.02184104787955E-2</v>
      </c>
      <c r="B13516">
        <v>0.31975356884921202</v>
      </c>
    </row>
    <row r="13517" spans="1:2" x14ac:dyDescent="0.2">
      <c r="A13517">
        <v>1.23444805383579E-2</v>
      </c>
      <c r="B13517">
        <v>0.38628235926913401</v>
      </c>
    </row>
    <row r="13518" spans="1:2" x14ac:dyDescent="0.2">
      <c r="A13518">
        <v>1.2344492342519201E-2</v>
      </c>
      <c r="B13518">
        <v>0.38628272864387397</v>
      </c>
    </row>
    <row r="13519" spans="1:2" x14ac:dyDescent="0.2">
      <c r="A13519">
        <v>1.2344593935997201E-2</v>
      </c>
      <c r="B13519">
        <v>0.38628590769772397</v>
      </c>
    </row>
    <row r="13520" spans="1:2" x14ac:dyDescent="0.2">
      <c r="A13520">
        <v>1.2344918898343099E-2</v>
      </c>
      <c r="B13520">
        <v>0.386296076389816</v>
      </c>
    </row>
    <row r="13521" spans="1:2" x14ac:dyDescent="0.2">
      <c r="A13521">
        <v>1.2362206311155101E-2</v>
      </c>
      <c r="B13521">
        <v>0.38683703253502799</v>
      </c>
    </row>
    <row r="13522" spans="1:2" x14ac:dyDescent="0.2">
      <c r="A13522">
        <v>1.86609249912967E-2</v>
      </c>
      <c r="B13522">
        <v>0.58393596307142204</v>
      </c>
    </row>
    <row r="13523" spans="1:2" x14ac:dyDescent="0.2">
      <c r="A13523">
        <v>1.61126397286213E-2</v>
      </c>
      <c r="B13523">
        <v>0.50419525301899504</v>
      </c>
    </row>
    <row r="13524" spans="1:2" x14ac:dyDescent="0.2">
      <c r="A13524">
        <v>8.5630596824407493E-3</v>
      </c>
      <c r="B13524">
        <v>0.26795448268701499</v>
      </c>
    </row>
    <row r="13525" spans="1:2" x14ac:dyDescent="0.2">
      <c r="A13525">
        <v>8.5625400856102797E-3</v>
      </c>
      <c r="B13525">
        <v>0.26793822351037899</v>
      </c>
    </row>
    <row r="13526" spans="1:2" x14ac:dyDescent="0.2">
      <c r="A13526">
        <v>8.5623881737843504E-3</v>
      </c>
      <c r="B13526">
        <v>0.267933469899376</v>
      </c>
    </row>
    <row r="13527" spans="1:2" x14ac:dyDescent="0.2">
      <c r="A13527">
        <v>8.5618202304469909E-3</v>
      </c>
      <c r="B13527">
        <v>0.26791569786825598</v>
      </c>
    </row>
    <row r="13528" spans="1:2" x14ac:dyDescent="0.2">
      <c r="A13528">
        <v>8.5612573229177404E-3</v>
      </c>
      <c r="B13528">
        <v>0.26789808341718402</v>
      </c>
    </row>
    <row r="13529" spans="1:2" x14ac:dyDescent="0.2">
      <c r="A13529">
        <v>8.5673766611420697E-3</v>
      </c>
      <c r="B13529">
        <v>0.26808956919085603</v>
      </c>
    </row>
    <row r="13530" spans="1:2" x14ac:dyDescent="0.2">
      <c r="A13530">
        <v>1.4125903002141799E-2</v>
      </c>
      <c r="B13530">
        <v>0.44202646855159999</v>
      </c>
    </row>
    <row r="13531" spans="1:2" x14ac:dyDescent="0.2">
      <c r="A13531">
        <v>1.32117444784405E-2</v>
      </c>
      <c r="B13531">
        <v>0.41342070339331199</v>
      </c>
    </row>
    <row r="13532" spans="1:2" x14ac:dyDescent="0.2">
      <c r="A13532">
        <v>1.23306041806332E-2</v>
      </c>
      <c r="B13532">
        <v>0.38584814154864899</v>
      </c>
    </row>
    <row r="13533" spans="1:2" x14ac:dyDescent="0.2">
      <c r="A13533">
        <v>1.2330177964995401E-2</v>
      </c>
      <c r="B13533">
        <v>0.38583480444777801</v>
      </c>
    </row>
    <row r="13534" spans="1:2" x14ac:dyDescent="0.2">
      <c r="A13534">
        <v>1.23301733237722E-2</v>
      </c>
      <c r="B13534">
        <v>0.38583465921504501</v>
      </c>
    </row>
    <row r="13535" spans="1:2" x14ac:dyDescent="0.2">
      <c r="A13535">
        <v>1.23300678223784E-2</v>
      </c>
      <c r="B13535">
        <v>0.38583135787505102</v>
      </c>
    </row>
    <row r="13536" spans="1:2" x14ac:dyDescent="0.2">
      <c r="A13536">
        <v>1.23358098300733E-2</v>
      </c>
      <c r="B13536">
        <v>0.38601103625620797</v>
      </c>
    </row>
    <row r="13537" spans="1:2" x14ac:dyDescent="0.2">
      <c r="A13537">
        <v>1.23950199650177E-2</v>
      </c>
      <c r="B13537">
        <v>0.387863834399302</v>
      </c>
    </row>
    <row r="13538" spans="1:2" x14ac:dyDescent="0.2">
      <c r="A13538">
        <v>1.26387978662575E-2</v>
      </c>
      <c r="B13538">
        <v>0.395492110253923</v>
      </c>
    </row>
    <row r="13539" spans="1:2" x14ac:dyDescent="0.2">
      <c r="A13539">
        <v>1.34914519851712E-2</v>
      </c>
      <c r="B13539">
        <v>0.42217328518640501</v>
      </c>
    </row>
    <row r="13540" spans="1:2" x14ac:dyDescent="0.2">
      <c r="A13540">
        <v>1.5612144888540701E-2</v>
      </c>
      <c r="B13540">
        <v>0.488533814125101</v>
      </c>
    </row>
    <row r="13541" spans="1:2" x14ac:dyDescent="0.2">
      <c r="A13541">
        <v>1.8898754405128199E-2</v>
      </c>
      <c r="B13541">
        <v>0.59137809940052499</v>
      </c>
    </row>
    <row r="13542" spans="1:2" x14ac:dyDescent="0.2">
      <c r="A13542">
        <v>2.1261021220843699E-2</v>
      </c>
      <c r="B13542">
        <v>0.66529793717437002</v>
      </c>
    </row>
    <row r="13543" spans="1:2" x14ac:dyDescent="0.2">
      <c r="A13543">
        <v>2.12643760652826E-2</v>
      </c>
      <c r="B13543">
        <v>0.66540291666061002</v>
      </c>
    </row>
    <row r="13544" spans="1:2" x14ac:dyDescent="0.2">
      <c r="A13544">
        <v>2.1265942097417799E-2</v>
      </c>
      <c r="B13544">
        <v>0.66545192079537296</v>
      </c>
    </row>
    <row r="13545" spans="1:2" x14ac:dyDescent="0.2">
      <c r="A13545">
        <v>2.1264355208197101E-2</v>
      </c>
      <c r="B13545">
        <v>0.66540226400259195</v>
      </c>
    </row>
    <row r="13546" spans="1:2" x14ac:dyDescent="0.2">
      <c r="A13546">
        <v>2.1259916408535799E-2</v>
      </c>
      <c r="B13546">
        <v>0.66526336548838105</v>
      </c>
    </row>
    <row r="13547" spans="1:2" x14ac:dyDescent="0.2">
      <c r="A13547">
        <v>2.12437681335267E-2</v>
      </c>
      <c r="B13547">
        <v>0.66475805513941499</v>
      </c>
    </row>
    <row r="13548" spans="1:2" x14ac:dyDescent="0.2">
      <c r="A13548">
        <v>2.12069599106544E-2</v>
      </c>
      <c r="B13548">
        <v>0.66360625558596897</v>
      </c>
    </row>
    <row r="13549" spans="1:2" x14ac:dyDescent="0.2">
      <c r="A13549">
        <v>1.7967208879746101E-2</v>
      </c>
      <c r="B13549">
        <v>0.56222826177122398</v>
      </c>
    </row>
    <row r="13550" spans="1:2" x14ac:dyDescent="0.2">
      <c r="A13550">
        <v>1.7909898257907099E-2</v>
      </c>
      <c r="B13550">
        <v>0.56043490301899701</v>
      </c>
    </row>
    <row r="13551" spans="1:2" x14ac:dyDescent="0.2">
      <c r="A13551">
        <v>1.7862637313692298E-2</v>
      </c>
      <c r="B13551">
        <v>0.55895601786252402</v>
      </c>
    </row>
    <row r="13552" spans="1:2" x14ac:dyDescent="0.2">
      <c r="A13552">
        <v>1.78588587273792E-2</v>
      </c>
      <c r="B13552">
        <v>0.55883777868419604</v>
      </c>
    </row>
    <row r="13553" spans="1:2" x14ac:dyDescent="0.2">
      <c r="A13553">
        <v>1.7875365252450402E-2</v>
      </c>
      <c r="B13553">
        <v>0.55935429936143599</v>
      </c>
    </row>
    <row r="13554" spans="1:2" x14ac:dyDescent="0.2">
      <c r="A13554">
        <v>1.7906745157539199E-2</v>
      </c>
      <c r="B13554">
        <v>0.560336236489828</v>
      </c>
    </row>
    <row r="13555" spans="1:2" x14ac:dyDescent="0.2">
      <c r="A13555">
        <v>1.8054418632362498E-2</v>
      </c>
      <c r="B13555">
        <v>0.56495722139713</v>
      </c>
    </row>
    <row r="13556" spans="1:2" x14ac:dyDescent="0.2">
      <c r="A13556">
        <v>5.0790221979011597E-2</v>
      </c>
      <c r="B13556">
        <v>1.3333333333333299</v>
      </c>
    </row>
    <row r="13557" spans="1:2" x14ac:dyDescent="0.2">
      <c r="A13557">
        <v>4.9438809797688797E-2</v>
      </c>
      <c r="B13557">
        <v>1.3333333333333299</v>
      </c>
    </row>
    <row r="13558" spans="1:2" x14ac:dyDescent="0.2">
      <c r="A13558">
        <v>4.7150729656443402E-2</v>
      </c>
      <c r="B13558">
        <v>1.4754363325663999</v>
      </c>
    </row>
    <row r="13559" spans="1:2" x14ac:dyDescent="0.2">
      <c r="A13559">
        <v>4.7146155592943703E-2</v>
      </c>
      <c r="B13559">
        <v>1.3333333333333299</v>
      </c>
    </row>
    <row r="13560" spans="1:2" x14ac:dyDescent="0.2">
      <c r="A13560">
        <v>4.3951444676614902E-2</v>
      </c>
      <c r="B13560">
        <v>1.3333333333333299</v>
      </c>
    </row>
    <row r="13561" spans="1:2" x14ac:dyDescent="0.2">
      <c r="A13561">
        <v>4.3946734967242801E-2</v>
      </c>
      <c r="B13561">
        <v>1.3333333333333299</v>
      </c>
    </row>
    <row r="13562" spans="1:2" x14ac:dyDescent="0.2">
      <c r="A13562">
        <v>1.6053135300996901E-2</v>
      </c>
      <c r="B13562">
        <v>0.50233324589619399</v>
      </c>
    </row>
    <row r="13563" spans="1:2" x14ac:dyDescent="0.2">
      <c r="A13563">
        <v>1.2283154914809399E-2</v>
      </c>
      <c r="B13563">
        <v>0.38436336344955702</v>
      </c>
    </row>
    <row r="13564" spans="1:2" x14ac:dyDescent="0.2">
      <c r="A13564">
        <v>7.4762480516666402E-3</v>
      </c>
      <c r="B13564">
        <v>0.23394607224705599</v>
      </c>
    </row>
    <row r="13565" spans="1:2" x14ac:dyDescent="0.2">
      <c r="A13565">
        <v>5.3474430401414296E-3</v>
      </c>
      <c r="B13565">
        <v>0.167331699959723</v>
      </c>
    </row>
    <row r="13566" spans="1:2" x14ac:dyDescent="0.2">
      <c r="A13566">
        <v>5.3510407082123903E-3</v>
      </c>
      <c r="B13566">
        <v>0.16744427786091501</v>
      </c>
    </row>
    <row r="13567" spans="1:2" x14ac:dyDescent="0.2">
      <c r="A13567">
        <v>5.3598954281107204E-3</v>
      </c>
      <c r="B13567">
        <v>0.16772135894848</v>
      </c>
    </row>
    <row r="13568" spans="1:2" x14ac:dyDescent="0.2">
      <c r="A13568">
        <v>5.3816031883076199E-3</v>
      </c>
      <c r="B13568">
        <v>0.168400636200953</v>
      </c>
    </row>
    <row r="13569" spans="1:2" x14ac:dyDescent="0.2">
      <c r="A13569">
        <v>5.4349629593373897E-3</v>
      </c>
      <c r="B13569">
        <v>0.17007036528994901</v>
      </c>
    </row>
    <row r="13570" spans="1:2" x14ac:dyDescent="0.2">
      <c r="A13570">
        <v>5.5661718598196399E-3</v>
      </c>
      <c r="B13570">
        <v>0.174176142238433</v>
      </c>
    </row>
    <row r="13571" spans="1:2" x14ac:dyDescent="0.2">
      <c r="A13571">
        <v>5.8773417231008096E-3</v>
      </c>
      <c r="B13571">
        <v>0.183913241223538</v>
      </c>
    </row>
    <row r="13572" spans="1:2" x14ac:dyDescent="0.2">
      <c r="A13572">
        <v>6.5380943569325299E-3</v>
      </c>
      <c r="B13572">
        <v>0.204589452385014</v>
      </c>
    </row>
    <row r="13573" spans="1:2" x14ac:dyDescent="0.2">
      <c r="A13573">
        <v>7.61250571315647E-3</v>
      </c>
      <c r="B13573">
        <v>0.23820983456457401</v>
      </c>
    </row>
    <row r="13574" spans="1:2" x14ac:dyDescent="0.2">
      <c r="A13574">
        <v>8.5649813426449603E-3</v>
      </c>
      <c r="B13574">
        <v>0.26801461510288199</v>
      </c>
    </row>
    <row r="13575" spans="1:2" x14ac:dyDescent="0.2">
      <c r="A13575">
        <v>8.5717337539493298E-3</v>
      </c>
      <c r="B13575">
        <v>0.268225910941641</v>
      </c>
    </row>
    <row r="13576" spans="1:2" x14ac:dyDescent="0.2">
      <c r="A13576">
        <v>8.5888950963896992E-3</v>
      </c>
      <c r="B13576">
        <v>0.26876292210428199</v>
      </c>
    </row>
    <row r="13577" spans="1:2" x14ac:dyDescent="0.2">
      <c r="A13577">
        <v>8.6354807585193993E-3</v>
      </c>
      <c r="B13577">
        <v>0.27022067639533198</v>
      </c>
    </row>
    <row r="13578" spans="1:2" x14ac:dyDescent="0.2">
      <c r="A13578">
        <v>8.7770693709137391E-3</v>
      </c>
      <c r="B13578">
        <v>0.274651254342405</v>
      </c>
    </row>
    <row r="13579" spans="1:2" x14ac:dyDescent="0.2">
      <c r="A13579">
        <v>2.4346042586314801E-2</v>
      </c>
      <c r="B13579">
        <v>0.76183414440860198</v>
      </c>
    </row>
    <row r="13580" spans="1:2" x14ac:dyDescent="0.2">
      <c r="A13580">
        <v>2.3773825718622601E-2</v>
      </c>
      <c r="B13580">
        <v>0.74392838636726999</v>
      </c>
    </row>
    <row r="13581" spans="1:2" x14ac:dyDescent="0.2">
      <c r="A13581">
        <v>1.77738014698148E-2</v>
      </c>
      <c r="B13581">
        <v>0.55617617473716496</v>
      </c>
    </row>
    <row r="13582" spans="1:2" x14ac:dyDescent="0.2">
      <c r="A13582">
        <v>1.77740588999055E-2</v>
      </c>
      <c r="B13582">
        <v>0.55618423021608798</v>
      </c>
    </row>
    <row r="13583" spans="1:2" x14ac:dyDescent="0.2">
      <c r="A13583">
        <v>1.77740588999055E-2</v>
      </c>
      <c r="B13583">
        <v>0.55618423021608798</v>
      </c>
    </row>
    <row r="13584" spans="1:2" x14ac:dyDescent="0.2">
      <c r="A13584">
        <v>1.0652405745058501E-3</v>
      </c>
      <c r="B13584">
        <v>3.3333410914353899E-2</v>
      </c>
    </row>
    <row r="13585" spans="1:2" x14ac:dyDescent="0.2">
      <c r="A13585">
        <v>1.0718039525602801E-3</v>
      </c>
      <c r="B13585">
        <v>3.3538791541895298E-2</v>
      </c>
    </row>
    <row r="13586" spans="1:2" x14ac:dyDescent="0.2">
      <c r="A13586">
        <v>5.7040137792168898E-2</v>
      </c>
      <c r="B13586">
        <v>1.7848947900991601</v>
      </c>
    </row>
    <row r="13587" spans="1:2" x14ac:dyDescent="0.2">
      <c r="A13587" s="1">
        <v>3.3399934100751999E-4</v>
      </c>
      <c r="B13587">
        <v>1.04514769202174E-2</v>
      </c>
    </row>
    <row r="13588" spans="1:2" x14ac:dyDescent="0.2">
      <c r="A13588" s="1">
        <v>3.1567178847372599E-4</v>
      </c>
      <c r="B13588">
        <v>9.8779728176847902E-3</v>
      </c>
    </row>
    <row r="13589" spans="1:2" x14ac:dyDescent="0.2">
      <c r="A13589" s="1">
        <v>3.0372973751864103E-4</v>
      </c>
      <c r="B13589">
        <v>9.5042832482364406E-3</v>
      </c>
    </row>
    <row r="13590" spans="1:2" x14ac:dyDescent="0.2">
      <c r="A13590" s="1">
        <v>2.9205215443449698E-4</v>
      </c>
      <c r="B13590">
        <v>9.1388693832877895E-3</v>
      </c>
    </row>
    <row r="13591" spans="1:2" x14ac:dyDescent="0.2">
      <c r="A13591" s="1">
        <v>2.8058743386964703E-4</v>
      </c>
      <c r="B13591">
        <v>8.7801163928812303E-3</v>
      </c>
    </row>
    <row r="13592" spans="1:2" x14ac:dyDescent="0.2">
      <c r="A13592" s="1">
        <v>2.6990885354542397E-4</v>
      </c>
      <c r="B13592">
        <v>8.4459632311934402E-3</v>
      </c>
    </row>
    <row r="13593" spans="1:2" x14ac:dyDescent="0.2">
      <c r="A13593" s="1">
        <v>2.5896057605638703E-4</v>
      </c>
      <c r="B13593">
        <v>8.1033707304189097E-3</v>
      </c>
    </row>
    <row r="13594" spans="1:2" x14ac:dyDescent="0.2">
      <c r="A13594" s="1">
        <v>2.48233173947657E-4</v>
      </c>
      <c r="B13594">
        <v>7.7676898419025602E-3</v>
      </c>
    </row>
    <row r="13595" spans="1:2" x14ac:dyDescent="0.2">
      <c r="A13595" s="1">
        <v>2.37730087558288E-4</v>
      </c>
      <c r="B13595">
        <v>7.43902822042029E-3</v>
      </c>
    </row>
    <row r="13596" spans="1:2" x14ac:dyDescent="0.2">
      <c r="A13596" s="1">
        <v>2.2745451737841499E-4</v>
      </c>
      <c r="B13596">
        <v>7.1174860154175398E-3</v>
      </c>
    </row>
    <row r="13597" spans="1:2" x14ac:dyDescent="0.2">
      <c r="A13597" s="1">
        <v>2.1747877607279E-4</v>
      </c>
      <c r="B13597">
        <v>6.8053260282053196E-3</v>
      </c>
    </row>
    <row r="13598" spans="1:2" x14ac:dyDescent="0.2">
      <c r="A13598" s="1">
        <v>2.07732900519218E-4</v>
      </c>
      <c r="B13598">
        <v>6.5003589791440804E-3</v>
      </c>
    </row>
    <row r="13599" spans="1:2" x14ac:dyDescent="0.2">
      <c r="A13599" s="1">
        <v>1.9821930596659399E-4</v>
      </c>
      <c r="B13599">
        <v>6.2026604459819298E-3</v>
      </c>
    </row>
    <row r="13600" spans="1:2" x14ac:dyDescent="0.2">
      <c r="A13600" s="1">
        <v>1.8894016319929299E-4</v>
      </c>
      <c r="B13600">
        <v>5.9122983567056397E-3</v>
      </c>
    </row>
    <row r="13601" spans="1:2" x14ac:dyDescent="0.2">
      <c r="A13601" s="1">
        <v>1.7989739646091999E-4</v>
      </c>
      <c r="B13601">
        <v>5.6293329245705997E-3</v>
      </c>
    </row>
    <row r="13602" spans="1:2" x14ac:dyDescent="0.2">
      <c r="A13602">
        <v>2.2781704400640399E-2</v>
      </c>
      <c r="B13602">
        <v>0.71288301656005004</v>
      </c>
    </row>
    <row r="13603" spans="1:2" x14ac:dyDescent="0.2">
      <c r="A13603">
        <v>2.1720024326530901E-2</v>
      </c>
      <c r="B13603">
        <v>0.67966102049940302</v>
      </c>
    </row>
    <row r="13604" spans="1:2" x14ac:dyDescent="0.2">
      <c r="A13604">
        <v>2.13064567706636E-2</v>
      </c>
      <c r="B13604">
        <v>0.66671970225590405</v>
      </c>
    </row>
    <row r="13605" spans="1:2" x14ac:dyDescent="0.2">
      <c r="A13605">
        <v>1.22023756561315E-2</v>
      </c>
      <c r="B13605">
        <v>0.38183562625355699</v>
      </c>
    </row>
    <row r="13606" spans="1:2" x14ac:dyDescent="0.2">
      <c r="A13606">
        <v>1.22020310166555E-2</v>
      </c>
      <c r="B13606">
        <v>0.381824841826504</v>
      </c>
    </row>
    <row r="13607" spans="1:2" x14ac:dyDescent="0.2">
      <c r="A13607">
        <v>1.2201685150334001E-2</v>
      </c>
      <c r="B13607">
        <v>0.38181401900911299</v>
      </c>
    </row>
    <row r="13608" spans="1:2" x14ac:dyDescent="0.2">
      <c r="A13608">
        <v>1.2201363665867399E-2</v>
      </c>
      <c r="B13608">
        <v>0.38180395914649801</v>
      </c>
    </row>
    <row r="13609" spans="1:2" x14ac:dyDescent="0.2">
      <c r="A13609">
        <v>1.22011745145759E-2</v>
      </c>
      <c r="B13609">
        <v>0.38179804024153602</v>
      </c>
    </row>
    <row r="13610" spans="1:2" x14ac:dyDescent="0.2">
      <c r="A13610">
        <v>1.22146924981927E-2</v>
      </c>
      <c r="B13610">
        <v>0.38222104375211902</v>
      </c>
    </row>
    <row r="13611" spans="1:2" x14ac:dyDescent="0.2">
      <c r="A13611">
        <v>2.42448039572121E-2</v>
      </c>
      <c r="B13611">
        <v>0.75866619445903105</v>
      </c>
    </row>
    <row r="13612" spans="1:2" x14ac:dyDescent="0.2">
      <c r="A13612">
        <v>2.4019858691332E-2</v>
      </c>
      <c r="B13612">
        <v>0.75162722771267099</v>
      </c>
    </row>
    <row r="13613" spans="1:2" x14ac:dyDescent="0.2">
      <c r="A13613">
        <v>2.3676592612307399E-2</v>
      </c>
      <c r="B13613">
        <v>0.74088577687148705</v>
      </c>
    </row>
    <row r="13614" spans="1:2" x14ac:dyDescent="0.2">
      <c r="A13614">
        <v>2.05943379260718E-2</v>
      </c>
      <c r="B13614">
        <v>0.64443614431159002</v>
      </c>
    </row>
    <row r="13615" spans="1:2" x14ac:dyDescent="0.2">
      <c r="A13615">
        <v>2.05992849541509E-2</v>
      </c>
      <c r="B13615">
        <v>0.64459094626310598</v>
      </c>
    </row>
    <row r="13616" spans="1:2" x14ac:dyDescent="0.2">
      <c r="A13616">
        <v>2.0599328481061101E-2</v>
      </c>
      <c r="B13616">
        <v>0.64459230830321101</v>
      </c>
    </row>
    <row r="13617" spans="1:2" x14ac:dyDescent="0.2">
      <c r="A13617">
        <v>2.0621862371489299E-2</v>
      </c>
      <c r="B13617">
        <v>0.64529743674754403</v>
      </c>
    </row>
    <row r="13618" spans="1:2" x14ac:dyDescent="0.2">
      <c r="A13618">
        <v>2.7177424887496599E-2</v>
      </c>
      <c r="B13618">
        <v>0.85043350117334005</v>
      </c>
    </row>
    <row r="13619" spans="1:2" x14ac:dyDescent="0.2">
      <c r="A13619">
        <v>2.7002353036478199E-2</v>
      </c>
      <c r="B13619">
        <v>0.84495516877669996</v>
      </c>
    </row>
    <row r="13620" spans="1:2" x14ac:dyDescent="0.2">
      <c r="A13620">
        <v>2.07260241765512E-2</v>
      </c>
      <c r="B13620">
        <v>0.64855685845265199</v>
      </c>
    </row>
    <row r="13621" spans="1:2" x14ac:dyDescent="0.2">
      <c r="A13621">
        <v>2.0705630469186699E-2</v>
      </c>
      <c r="B13621">
        <v>0.64791870042157795</v>
      </c>
    </row>
    <row r="13622" spans="1:2" x14ac:dyDescent="0.2">
      <c r="A13622">
        <v>2.0687344315354499E-2</v>
      </c>
      <c r="B13622">
        <v>0.64734649176344194</v>
      </c>
    </row>
    <row r="13623" spans="1:2" x14ac:dyDescent="0.2">
      <c r="A13623">
        <v>1.7232056456409298E-2</v>
      </c>
      <c r="B13623">
        <v>0.53922393918133704</v>
      </c>
    </row>
    <row r="13624" spans="1:2" x14ac:dyDescent="0.2">
      <c r="A13624">
        <v>1.1262567257717101E-2</v>
      </c>
      <c r="B13624">
        <v>0.35242722755484801</v>
      </c>
    </row>
    <row r="13625" spans="1:2" x14ac:dyDescent="0.2">
      <c r="A13625">
        <v>1.06549667545408E-2</v>
      </c>
      <c r="B13625">
        <v>0.333414248018712</v>
      </c>
    </row>
    <row r="13626" spans="1:2" x14ac:dyDescent="0.2">
      <c r="A13626">
        <v>1.22224939440965E-2</v>
      </c>
      <c r="B13626">
        <v>0.38246516588590002</v>
      </c>
    </row>
    <row r="13627" spans="1:2" x14ac:dyDescent="0.2">
      <c r="A13627">
        <v>1.93055819643459E-2</v>
      </c>
      <c r="B13627">
        <v>0.60410851028350998</v>
      </c>
    </row>
    <row r="13628" spans="1:2" x14ac:dyDescent="0.2">
      <c r="A13628">
        <v>1.93052334554298E-2</v>
      </c>
      <c r="B13628">
        <v>0.60409760477429097</v>
      </c>
    </row>
    <row r="13629" spans="1:2" x14ac:dyDescent="0.2">
      <c r="A13629">
        <v>1.9304877963506599E-2</v>
      </c>
      <c r="B13629">
        <v>0.60408648075344895</v>
      </c>
    </row>
    <row r="13630" spans="1:2" x14ac:dyDescent="0.2">
      <c r="A13630">
        <v>1.93025566226795E-2</v>
      </c>
      <c r="B13630">
        <v>0.60401384156797899</v>
      </c>
    </row>
    <row r="13631" spans="1:2" x14ac:dyDescent="0.2">
      <c r="A13631">
        <v>1.7148716287296601E-2</v>
      </c>
      <c r="B13631">
        <v>0.53661606620955005</v>
      </c>
    </row>
    <row r="13632" spans="1:2" x14ac:dyDescent="0.2">
      <c r="A13632">
        <v>1.6990067995925701E-2</v>
      </c>
      <c r="B13632">
        <v>0.531651658343676</v>
      </c>
    </row>
    <row r="13633" spans="1:2" x14ac:dyDescent="0.2">
      <c r="A13633">
        <v>1.6401468132955899E-2</v>
      </c>
      <c r="B13633">
        <v>0.51323324510814305</v>
      </c>
    </row>
    <row r="13634" spans="1:2" x14ac:dyDescent="0.2">
      <c r="A13634">
        <v>1.4848744651384299E-2</v>
      </c>
      <c r="B13634">
        <v>0.46464556352119102</v>
      </c>
    </row>
    <row r="13635" spans="1:2" x14ac:dyDescent="0.2">
      <c r="A13635">
        <v>1.2574004966035E-2</v>
      </c>
      <c r="B13635">
        <v>0.39346461672885702</v>
      </c>
    </row>
    <row r="13636" spans="1:2" x14ac:dyDescent="0.2">
      <c r="A13636">
        <v>9.8496848439287507E-3</v>
      </c>
      <c r="B13636">
        <v>0.30821543990836497</v>
      </c>
    </row>
    <row r="13637" spans="1:2" x14ac:dyDescent="0.2">
      <c r="A13637">
        <v>8.1452523638091308E-3</v>
      </c>
      <c r="B13637">
        <v>0.25488049417373199</v>
      </c>
    </row>
    <row r="13638" spans="1:2" x14ac:dyDescent="0.2">
      <c r="A13638">
        <v>2.36955859610943E-2</v>
      </c>
      <c r="B13638">
        <v>0.74148011500965605</v>
      </c>
    </row>
    <row r="13639" spans="1:2" x14ac:dyDescent="0.2">
      <c r="A13639">
        <v>2.3672538906253499E-2</v>
      </c>
      <c r="B13639">
        <v>0.74075892867132198</v>
      </c>
    </row>
    <row r="13640" spans="1:2" x14ac:dyDescent="0.2">
      <c r="A13640">
        <v>2.3285698944885101E-2</v>
      </c>
      <c r="B13640">
        <v>0.72865396787749803</v>
      </c>
    </row>
    <row r="13641" spans="1:2" x14ac:dyDescent="0.2">
      <c r="A13641">
        <v>1.99887772073408E-2</v>
      </c>
      <c r="B13641">
        <v>0.62548699352429904</v>
      </c>
    </row>
    <row r="13642" spans="1:2" x14ac:dyDescent="0.2">
      <c r="A13642">
        <v>1.99889102517605E-2</v>
      </c>
      <c r="B13642">
        <v>0.62549115673814903</v>
      </c>
    </row>
    <row r="13643" spans="1:2" x14ac:dyDescent="0.2">
      <c r="A13643">
        <v>1.9989033236522E-2</v>
      </c>
      <c r="B13643">
        <v>0.62549500516608902</v>
      </c>
    </row>
    <row r="13644" spans="1:2" x14ac:dyDescent="0.2">
      <c r="A13644">
        <v>1.99910122337933E-2</v>
      </c>
      <c r="B13644">
        <v>0.62555693176823302</v>
      </c>
    </row>
    <row r="13645" spans="1:2" x14ac:dyDescent="0.2">
      <c r="A13645">
        <v>2.5967453946599901E-2</v>
      </c>
      <c r="B13645">
        <v>0.812571200832364</v>
      </c>
    </row>
    <row r="13646" spans="1:2" x14ac:dyDescent="0.2">
      <c r="A13646">
        <v>2.0149162067071801E-2</v>
      </c>
      <c r="B13646">
        <v>0.63050574192893505</v>
      </c>
    </row>
    <row r="13647" spans="1:2" x14ac:dyDescent="0.2">
      <c r="A13647">
        <v>1.9569900045062899E-2</v>
      </c>
      <c r="B13647">
        <v>0.61237952756119896</v>
      </c>
    </row>
    <row r="13648" spans="1:2" x14ac:dyDescent="0.2">
      <c r="A13648">
        <v>1.10162697776737E-2</v>
      </c>
      <c r="B13648">
        <v>0.34472010927007501</v>
      </c>
    </row>
    <row r="13649" spans="1:2" x14ac:dyDescent="0.2">
      <c r="A13649">
        <v>1.10147191420233E-2</v>
      </c>
      <c r="B13649">
        <v>0.34467158692071198</v>
      </c>
    </row>
    <row r="13650" spans="1:2" x14ac:dyDescent="0.2">
      <c r="A13650">
        <v>1.10128387658341E-2</v>
      </c>
      <c r="B13650">
        <v>0.34461274636047801</v>
      </c>
    </row>
    <row r="13651" spans="1:2" x14ac:dyDescent="0.2">
      <c r="A13651">
        <v>1.10104870083556E-2</v>
      </c>
      <c r="B13651">
        <v>0.34453915537992502</v>
      </c>
    </row>
    <row r="13652" spans="1:2" x14ac:dyDescent="0.2">
      <c r="A13652">
        <v>1.1009056504165801E-2</v>
      </c>
      <c r="B13652">
        <v>0.34449439217327099</v>
      </c>
    </row>
    <row r="13653" spans="1:2" x14ac:dyDescent="0.2">
      <c r="A13653">
        <v>1.10076880102825E-2</v>
      </c>
      <c r="B13653">
        <v>0.34445156938747401</v>
      </c>
    </row>
    <row r="13654" spans="1:2" x14ac:dyDescent="0.2">
      <c r="A13654">
        <v>1.1090307919799199E-2</v>
      </c>
      <c r="B13654">
        <v>0.34703690406166698</v>
      </c>
    </row>
    <row r="13655" spans="1:2" x14ac:dyDescent="0.2">
      <c r="A13655">
        <v>4.9420949030329002E-2</v>
      </c>
      <c r="B13655">
        <v>1.3333333333333299</v>
      </c>
    </row>
    <row r="13656" spans="1:2" x14ac:dyDescent="0.2">
      <c r="A13656">
        <v>4.8857021058629498E-2</v>
      </c>
      <c r="B13656">
        <v>1.3333333333333299</v>
      </c>
    </row>
    <row r="13657" spans="1:2" x14ac:dyDescent="0.2">
      <c r="A13657">
        <v>4.8655160404687203E-2</v>
      </c>
      <c r="B13657">
        <v>1.5225128423460399</v>
      </c>
    </row>
    <row r="13658" spans="1:2" x14ac:dyDescent="0.2">
      <c r="A13658">
        <v>4.5246781052436499E-2</v>
      </c>
      <c r="B13658">
        <v>1.4158581464776701</v>
      </c>
    </row>
    <row r="13659" spans="1:2" x14ac:dyDescent="0.2">
      <c r="A13659">
        <v>6.0422582370963401E-2</v>
      </c>
      <c r="B13659">
        <v>1.89073793740162</v>
      </c>
    </row>
    <row r="13660" spans="1:2" x14ac:dyDescent="0.2">
      <c r="A13660">
        <v>5.8003079201107803E-2</v>
      </c>
      <c r="B13660">
        <v>1.81502706485362</v>
      </c>
    </row>
    <row r="13661" spans="1:2" x14ac:dyDescent="0.2">
      <c r="A13661">
        <v>5.6882660444608699E-2</v>
      </c>
      <c r="B13661">
        <v>1.77996702330023</v>
      </c>
    </row>
    <row r="13662" spans="1:2" x14ac:dyDescent="0.2">
      <c r="A13662">
        <v>4.7218555731676201E-2</v>
      </c>
      <c r="B13662">
        <v>1.47755873992728</v>
      </c>
    </row>
    <row r="13663" spans="1:2" x14ac:dyDescent="0.2">
      <c r="A13663">
        <v>4.7217480507832997E-2</v>
      </c>
      <c r="B13663">
        <v>1.47752509412083</v>
      </c>
    </row>
    <row r="13664" spans="1:2" x14ac:dyDescent="0.2">
      <c r="A13664">
        <v>4.7216443250742299E-2</v>
      </c>
      <c r="B13664">
        <v>1.4774926363665399</v>
      </c>
    </row>
    <row r="13665" spans="1:2" x14ac:dyDescent="0.2">
      <c r="A13665">
        <v>4.7215774815757602E-2</v>
      </c>
      <c r="B13665">
        <v>1.4774717197599601</v>
      </c>
    </row>
    <row r="13666" spans="1:2" x14ac:dyDescent="0.2">
      <c r="A13666">
        <v>4.7217514355667699E-2</v>
      </c>
      <c r="B13666">
        <v>1.4775261532841899</v>
      </c>
    </row>
    <row r="13667" spans="1:2" x14ac:dyDescent="0.2">
      <c r="A13667">
        <v>4.7228578357018901E-2</v>
      </c>
      <c r="B13667">
        <v>1.4778723670055101</v>
      </c>
    </row>
    <row r="13668" spans="1:2" x14ac:dyDescent="0.2">
      <c r="A13668">
        <v>4.7247689547378603E-2</v>
      </c>
      <c r="B13668">
        <v>1.47847039263142</v>
      </c>
    </row>
    <row r="13669" spans="1:2" x14ac:dyDescent="0.2">
      <c r="A13669">
        <v>4.7249353723077397E-2</v>
      </c>
      <c r="B13669">
        <v>1.4785224678656299</v>
      </c>
    </row>
    <row r="13670" spans="1:2" x14ac:dyDescent="0.2">
      <c r="A13670">
        <v>4.72699436045564E-2</v>
      </c>
      <c r="B13670">
        <v>1.4791667645592099</v>
      </c>
    </row>
    <row r="13671" spans="1:2" x14ac:dyDescent="0.2">
      <c r="A13671">
        <v>4.7309043412272302E-2</v>
      </c>
      <c r="B13671">
        <v>1.4803902721766</v>
      </c>
    </row>
    <row r="13672" spans="1:2" x14ac:dyDescent="0.2">
      <c r="A13672">
        <v>4.7332090488129898E-2</v>
      </c>
      <c r="B13672">
        <v>1.3333333333333299</v>
      </c>
    </row>
    <row r="13673" spans="1:2" x14ac:dyDescent="0.2">
      <c r="A13673">
        <v>4.7330832321097499E-2</v>
      </c>
      <c r="B13673">
        <v>1.3333333333333299</v>
      </c>
    </row>
    <row r="13674" spans="1:2" x14ac:dyDescent="0.2">
      <c r="A13674">
        <v>4.7330362613497698E-2</v>
      </c>
      <c r="B13674">
        <v>1.3333333333333299</v>
      </c>
    </row>
    <row r="13675" spans="1:2" x14ac:dyDescent="0.2">
      <c r="A13675">
        <v>4.7335274220493197E-2</v>
      </c>
      <c r="B13675">
        <v>1.3333333333333299</v>
      </c>
    </row>
    <row r="13676" spans="1:2" x14ac:dyDescent="0.2">
      <c r="A13676">
        <v>4.7363545926940802E-2</v>
      </c>
      <c r="B13676">
        <v>1.3333333333333299</v>
      </c>
    </row>
    <row r="13677" spans="1:2" x14ac:dyDescent="0.2">
      <c r="A13677">
        <v>4.7468655549153201E-2</v>
      </c>
      <c r="B13677">
        <v>1.3333333333333299</v>
      </c>
    </row>
    <row r="13678" spans="1:2" x14ac:dyDescent="0.2">
      <c r="A13678">
        <v>4.7768623975740998E-2</v>
      </c>
      <c r="B13678">
        <v>1.3333333333333299</v>
      </c>
    </row>
    <row r="13679" spans="1:2" x14ac:dyDescent="0.2">
      <c r="A13679">
        <v>4.8436096127950697E-2</v>
      </c>
      <c r="B13679">
        <v>1.3333333333333299</v>
      </c>
    </row>
    <row r="13680" spans="1:2" x14ac:dyDescent="0.2">
      <c r="A13680">
        <v>1.5685432769130401E-2</v>
      </c>
      <c r="B13680">
        <v>0.49082713180113202</v>
      </c>
    </row>
    <row r="13681" spans="1:2" x14ac:dyDescent="0.2">
      <c r="A13681">
        <v>1.4985988106413399E-2</v>
      </c>
      <c r="B13681">
        <v>0.468940173200243</v>
      </c>
    </row>
    <row r="13682" spans="1:2" x14ac:dyDescent="0.2">
      <c r="A13682">
        <v>1.5225079106513001E-2</v>
      </c>
      <c r="B13682">
        <v>0.47642178697179799</v>
      </c>
    </row>
    <row r="13683" spans="1:2" x14ac:dyDescent="0.2">
      <c r="A13683">
        <v>1.8440128327488401E-2</v>
      </c>
      <c r="B13683">
        <v>0.57702681400276701</v>
      </c>
    </row>
    <row r="13684" spans="1:2" x14ac:dyDescent="0.2">
      <c r="A13684">
        <v>1.8439648835959999E-2</v>
      </c>
      <c r="B13684">
        <v>0.57701180979758704</v>
      </c>
    </row>
    <row r="13685" spans="1:2" x14ac:dyDescent="0.2">
      <c r="A13685">
        <v>1.8439133486113E-2</v>
      </c>
      <c r="B13685">
        <v>0.57699568351717101</v>
      </c>
    </row>
    <row r="13686" spans="1:2" x14ac:dyDescent="0.2">
      <c r="A13686">
        <v>1.8438517175675701E-2</v>
      </c>
      <c r="B13686">
        <v>0.57697639798717204</v>
      </c>
    </row>
    <row r="13687" spans="1:2" x14ac:dyDescent="0.2">
      <c r="A13687">
        <v>1.8437643316338601E-2</v>
      </c>
      <c r="B13687">
        <v>0.57694905326048396</v>
      </c>
    </row>
    <row r="13688" spans="1:2" x14ac:dyDescent="0.2">
      <c r="A13688">
        <v>1.8436173559760401E-2</v>
      </c>
      <c r="B13688">
        <v>0.57690306177167205</v>
      </c>
    </row>
    <row r="13689" spans="1:2" x14ac:dyDescent="0.2">
      <c r="A13689">
        <v>1.84317244058722E-2</v>
      </c>
      <c r="B13689">
        <v>0.57676383925393504</v>
      </c>
    </row>
    <row r="13690" spans="1:2" x14ac:dyDescent="0.2">
      <c r="A13690">
        <v>1.84185282495281E-2</v>
      </c>
      <c r="B13690">
        <v>0.57635090633302299</v>
      </c>
    </row>
    <row r="13691" spans="1:2" x14ac:dyDescent="0.2">
      <c r="A13691">
        <v>1.5418495484555201E-2</v>
      </c>
      <c r="B13691">
        <v>0.48247415463516502</v>
      </c>
    </row>
    <row r="13692" spans="1:2" x14ac:dyDescent="0.2">
      <c r="A13692">
        <v>1.3892079225225101E-2</v>
      </c>
      <c r="B13692">
        <v>0.43470967624754703</v>
      </c>
    </row>
    <row r="13693" spans="1:2" x14ac:dyDescent="0.2">
      <c r="A13693">
        <v>1.6209166509726099E-2</v>
      </c>
      <c r="B13693">
        <v>0.50721576025070503</v>
      </c>
    </row>
    <row r="13694" spans="1:2" x14ac:dyDescent="0.2">
      <c r="A13694">
        <v>2.31687936210229E-2</v>
      </c>
      <c r="B13694">
        <v>0.72499577714421204</v>
      </c>
    </row>
    <row r="13695" spans="1:2" x14ac:dyDescent="0.2">
      <c r="A13695">
        <v>2.31669974743011E-2</v>
      </c>
      <c r="B13695">
        <v>0.724939572284793</v>
      </c>
    </row>
    <row r="13696" spans="1:2" x14ac:dyDescent="0.2">
      <c r="A13696">
        <v>2.31633061613488E-2</v>
      </c>
      <c r="B13696">
        <v>0.72482406405651201</v>
      </c>
    </row>
    <row r="13697" spans="1:2" x14ac:dyDescent="0.2">
      <c r="A13697">
        <v>2.3152524190768499E-2</v>
      </c>
      <c r="B13697">
        <v>0.72448667561635904</v>
      </c>
    </row>
    <row r="13698" spans="1:2" x14ac:dyDescent="0.2">
      <c r="A13698">
        <v>2.3115605445742999E-2</v>
      </c>
      <c r="B13698">
        <v>0.72333141761377495</v>
      </c>
    </row>
    <row r="13699" spans="1:2" x14ac:dyDescent="0.2">
      <c r="A13699">
        <v>2.29864492468362E-2</v>
      </c>
      <c r="B13699">
        <v>0.71928987361579599</v>
      </c>
    </row>
    <row r="13700" spans="1:2" x14ac:dyDescent="0.2">
      <c r="A13700">
        <v>2.2564299752080699E-2</v>
      </c>
      <c r="B13700">
        <v>0.70608001012322397</v>
      </c>
    </row>
    <row r="13701" spans="1:2" x14ac:dyDescent="0.2">
      <c r="A13701">
        <v>2.13838065080699E-2</v>
      </c>
      <c r="B13701">
        <v>0.66914012318502103</v>
      </c>
    </row>
    <row r="13702" spans="1:2" x14ac:dyDescent="0.2">
      <c r="A13702">
        <v>1.8843371982422301E-2</v>
      </c>
      <c r="B13702">
        <v>0.58964507767973195</v>
      </c>
    </row>
    <row r="13703" spans="1:2" x14ac:dyDescent="0.2">
      <c r="A13703">
        <v>1.54889944778209E-2</v>
      </c>
      <c r="B13703">
        <v>0.48468020270338202</v>
      </c>
    </row>
    <row r="13704" spans="1:2" x14ac:dyDescent="0.2">
      <c r="A13704">
        <v>1.2711263091692401E-2</v>
      </c>
      <c r="B13704">
        <v>0.397759685479872</v>
      </c>
    </row>
    <row r="13705" spans="1:2" x14ac:dyDescent="0.2">
      <c r="A13705">
        <v>1.10963181225756E-2</v>
      </c>
      <c r="B13705">
        <v>0.347224974778854</v>
      </c>
    </row>
    <row r="13706" spans="1:2" x14ac:dyDescent="0.2">
      <c r="A13706">
        <v>1.11057975921173E-2</v>
      </c>
      <c r="B13706">
        <v>0.34752160547528399</v>
      </c>
    </row>
    <row r="13707" spans="1:2" x14ac:dyDescent="0.2">
      <c r="A13707">
        <v>1.2578950741919699E-2</v>
      </c>
      <c r="B13707">
        <v>0.39361937949681802</v>
      </c>
    </row>
    <row r="13708" spans="1:2" x14ac:dyDescent="0.2">
      <c r="A13708">
        <v>2.4591936708124901E-2</v>
      </c>
      <c r="B13708">
        <v>0.76952864084431905</v>
      </c>
    </row>
    <row r="13709" spans="1:2" x14ac:dyDescent="0.2">
      <c r="A13709">
        <v>2.45926157514306E-2</v>
      </c>
      <c r="B13709">
        <v>0.76954988940551705</v>
      </c>
    </row>
    <row r="13710" spans="1:2" x14ac:dyDescent="0.2">
      <c r="A13710">
        <v>2.4594021332749402E-2</v>
      </c>
      <c r="B13710">
        <v>0.76959387272796498</v>
      </c>
    </row>
    <row r="13711" spans="1:2" x14ac:dyDescent="0.2">
      <c r="A13711">
        <v>2.4596708119806299E-2</v>
      </c>
      <c r="B13711">
        <v>0.76967794742353401</v>
      </c>
    </row>
    <row r="13712" spans="1:2" x14ac:dyDescent="0.2">
      <c r="A13712">
        <v>2.4600536540598201E-2</v>
      </c>
      <c r="B13712">
        <v>0.76979774601782502</v>
      </c>
    </row>
    <row r="13713" spans="1:2" x14ac:dyDescent="0.2">
      <c r="A13713">
        <v>2.4601529766134601E-2</v>
      </c>
      <c r="B13713">
        <v>0.76982882594073498</v>
      </c>
    </row>
    <row r="13714" spans="1:2" x14ac:dyDescent="0.2">
      <c r="A13714">
        <v>2.4568953025118901E-2</v>
      </c>
      <c r="B13714">
        <v>0.76880943753166198</v>
      </c>
    </row>
    <row r="13715" spans="1:2" x14ac:dyDescent="0.2">
      <c r="A13715">
        <v>2.4298942897913799E-2</v>
      </c>
      <c r="B13715">
        <v>0.76036030525434495</v>
      </c>
    </row>
    <row r="13716" spans="1:2" x14ac:dyDescent="0.2">
      <c r="A13716">
        <v>2.2802791358091101E-2</v>
      </c>
      <c r="B13716">
        <v>0.71354286770960096</v>
      </c>
    </row>
    <row r="13717" spans="1:2" x14ac:dyDescent="0.2">
      <c r="A13717">
        <v>1.7020140859785302E-2</v>
      </c>
      <c r="B13717">
        <v>0.53259269565711898</v>
      </c>
    </row>
    <row r="13718" spans="1:2" x14ac:dyDescent="0.2">
      <c r="A13718">
        <v>8.7633770616441509E-3</v>
      </c>
      <c r="B13718">
        <v>0.27422279584939202</v>
      </c>
    </row>
    <row r="13719" spans="1:2" x14ac:dyDescent="0.2">
      <c r="A13719">
        <v>1.2426030746753899E-2</v>
      </c>
      <c r="B13719">
        <v>0.38883422095340697</v>
      </c>
    </row>
    <row r="13720" spans="1:2" x14ac:dyDescent="0.2">
      <c r="A13720">
        <v>1.24060557099895E-2</v>
      </c>
      <c r="B13720">
        <v>0.388209163924573</v>
      </c>
    </row>
    <row r="13721" spans="1:2" x14ac:dyDescent="0.2">
      <c r="A13721">
        <v>1.20292795345576E-2</v>
      </c>
      <c r="B13721">
        <v>0.376419118202519</v>
      </c>
    </row>
    <row r="13722" spans="1:2" x14ac:dyDescent="0.2">
      <c r="A13722">
        <v>1.23444747309667E-2</v>
      </c>
      <c r="B13722">
        <v>0.386282177544779</v>
      </c>
    </row>
    <row r="13723" spans="1:2" x14ac:dyDescent="0.2">
      <c r="A13723">
        <v>1.23444641120397E-2</v>
      </c>
      <c r="B13723">
        <v>0.38628184525828402</v>
      </c>
    </row>
    <row r="13724" spans="1:2" x14ac:dyDescent="0.2">
      <c r="A13724">
        <v>1.2344494135682E-2</v>
      </c>
      <c r="B13724">
        <v>0.38628278475536099</v>
      </c>
    </row>
    <row r="13725" spans="1:2" x14ac:dyDescent="0.2">
      <c r="A13725">
        <v>1.2344609015725601E-2</v>
      </c>
      <c r="B13725">
        <v>0.38628637957120798</v>
      </c>
    </row>
    <row r="13726" spans="1:2" x14ac:dyDescent="0.2">
      <c r="A13726">
        <v>1.2361395775986E-2</v>
      </c>
      <c r="B13726">
        <v>0.38681166934243399</v>
      </c>
    </row>
    <row r="13727" spans="1:2" x14ac:dyDescent="0.2">
      <c r="A13727">
        <v>1.86609201057529E-2</v>
      </c>
      <c r="B13727">
        <v>0.58393581019342999</v>
      </c>
    </row>
    <row r="13728" spans="1:2" x14ac:dyDescent="0.2">
      <c r="A13728">
        <v>1.6271901531879501E-2</v>
      </c>
      <c r="B13728">
        <v>0.50917885884290104</v>
      </c>
    </row>
    <row r="13729" spans="1:2" x14ac:dyDescent="0.2">
      <c r="A13729">
        <v>1.5934689129412E-2</v>
      </c>
      <c r="B13729">
        <v>0.49862683909648797</v>
      </c>
    </row>
    <row r="13730" spans="1:2" x14ac:dyDescent="0.2">
      <c r="A13730">
        <v>8.5629268438556592E-3</v>
      </c>
      <c r="B13730">
        <v>0.26795032591412399</v>
      </c>
    </row>
    <row r="13731" spans="1:2" x14ac:dyDescent="0.2">
      <c r="A13731">
        <v>8.5625364811308703E-3</v>
      </c>
      <c r="B13731">
        <v>0.26793811071933799</v>
      </c>
    </row>
    <row r="13732" spans="1:2" x14ac:dyDescent="0.2">
      <c r="A13732">
        <v>8.56237732088274E-3</v>
      </c>
      <c r="B13732">
        <v>0.267933130291368</v>
      </c>
    </row>
    <row r="13733" spans="1:2" x14ac:dyDescent="0.2">
      <c r="A13733">
        <v>8.5618147832523805E-3</v>
      </c>
      <c r="B13733">
        <v>0.26791552741513902</v>
      </c>
    </row>
    <row r="13734" spans="1:2" x14ac:dyDescent="0.2">
      <c r="A13734">
        <v>8.5680983263876302E-3</v>
      </c>
      <c r="B13734">
        <v>0.26811215147390899</v>
      </c>
    </row>
    <row r="13735" spans="1:2" x14ac:dyDescent="0.2">
      <c r="A13735">
        <v>1.4125903628293799E-2</v>
      </c>
      <c r="B13735">
        <v>0.44202648814508999</v>
      </c>
    </row>
    <row r="13736" spans="1:2" x14ac:dyDescent="0.2">
      <c r="A13736">
        <v>1.32279224301511E-2</v>
      </c>
      <c r="B13736">
        <v>0.413926942382914</v>
      </c>
    </row>
    <row r="13737" spans="1:2" x14ac:dyDescent="0.2">
      <c r="A13737">
        <v>1.31799473250652E-2</v>
      </c>
      <c r="B13737">
        <v>0.41242570976958698</v>
      </c>
    </row>
    <row r="13738" spans="1:2" x14ac:dyDescent="0.2">
      <c r="A13738">
        <v>1.2330421633628999E-2</v>
      </c>
      <c r="B13738">
        <v>0.38584242930443902</v>
      </c>
    </row>
    <row r="13739" spans="1:2" x14ac:dyDescent="0.2">
      <c r="A13739">
        <v>1.2330177662476099E-2</v>
      </c>
      <c r="B13739">
        <v>0.38583479498137302</v>
      </c>
    </row>
    <row r="13740" spans="1:2" x14ac:dyDescent="0.2">
      <c r="A13740">
        <v>1.2330173997230199E-2</v>
      </c>
      <c r="B13740">
        <v>0.385834680288831</v>
      </c>
    </row>
    <row r="13741" spans="1:2" x14ac:dyDescent="0.2">
      <c r="A13741">
        <v>1.2331264391476001E-2</v>
      </c>
      <c r="B13741">
        <v>0.385868800806135</v>
      </c>
    </row>
    <row r="13742" spans="1:2" x14ac:dyDescent="0.2">
      <c r="A13742">
        <v>1.23481743300586E-2</v>
      </c>
      <c r="B13742">
        <v>0.386397945062182</v>
      </c>
    </row>
    <row r="13743" spans="1:2" x14ac:dyDescent="0.2">
      <c r="A13743">
        <v>1.2426825168811899E-2</v>
      </c>
      <c r="B13743">
        <v>0.38885907993600199</v>
      </c>
    </row>
    <row r="13744" spans="1:2" x14ac:dyDescent="0.2">
      <c r="A13744">
        <v>1.27500685789993E-2</v>
      </c>
      <c r="B13744">
        <v>0.39897398324986599</v>
      </c>
    </row>
    <row r="13745" spans="1:2" x14ac:dyDescent="0.2">
      <c r="A13745">
        <v>1.3768249560203101E-2</v>
      </c>
      <c r="B13745">
        <v>0.43083480966214399</v>
      </c>
    </row>
    <row r="13746" spans="1:2" x14ac:dyDescent="0.2">
      <c r="A13746">
        <v>1.6041194846573299E-2</v>
      </c>
      <c r="B13746">
        <v>0.50195960628526404</v>
      </c>
    </row>
    <row r="13747" spans="1:2" x14ac:dyDescent="0.2">
      <c r="A13747">
        <v>1.91207368138216E-2</v>
      </c>
      <c r="B13747">
        <v>0.59832435268999296</v>
      </c>
    </row>
    <row r="13748" spans="1:2" x14ac:dyDescent="0.2">
      <c r="A13748">
        <v>2.1261336352669299E-2</v>
      </c>
      <c r="B13748">
        <v>0.66530779825071495</v>
      </c>
    </row>
    <row r="13749" spans="1:2" x14ac:dyDescent="0.2">
      <c r="A13749">
        <v>2.1264523294436701E-2</v>
      </c>
      <c r="B13749">
        <v>0.66540752374187395</v>
      </c>
    </row>
    <row r="13750" spans="1:2" x14ac:dyDescent="0.2">
      <c r="A13750">
        <v>2.12657932173889E-2</v>
      </c>
      <c r="B13750">
        <v>0.66544726205508398</v>
      </c>
    </row>
    <row r="13751" spans="1:2" x14ac:dyDescent="0.2">
      <c r="A13751">
        <v>2.1263938948964899E-2</v>
      </c>
      <c r="B13751">
        <v>0.66538923845665998</v>
      </c>
    </row>
    <row r="13752" spans="1:2" x14ac:dyDescent="0.2">
      <c r="A13752">
        <v>2.1256448752801999E-2</v>
      </c>
      <c r="B13752">
        <v>0.66515485592138601</v>
      </c>
    </row>
    <row r="13753" spans="1:2" x14ac:dyDescent="0.2">
      <c r="A13753">
        <v>2.12358058190373E-2</v>
      </c>
      <c r="B13753">
        <v>0.66450889912052502</v>
      </c>
    </row>
    <row r="13754" spans="1:2" x14ac:dyDescent="0.2">
      <c r="A13754">
        <v>1.8011311389209601E-2</v>
      </c>
      <c r="B13754">
        <v>0.56360831347549201</v>
      </c>
    </row>
    <row r="13755" spans="1:2" x14ac:dyDescent="0.2">
      <c r="A13755">
        <v>1.79635720716977E-2</v>
      </c>
      <c r="B13755">
        <v>0.56211445910542701</v>
      </c>
    </row>
    <row r="13756" spans="1:2" x14ac:dyDescent="0.2">
      <c r="A13756">
        <v>1.7906891984591399E-2</v>
      </c>
      <c r="B13756">
        <v>0.56034083098855703</v>
      </c>
    </row>
    <row r="13757" spans="1:2" x14ac:dyDescent="0.2">
      <c r="A13757">
        <v>1.7860813216793898E-2</v>
      </c>
      <c r="B13757">
        <v>0.55889893838872495</v>
      </c>
    </row>
    <row r="13758" spans="1:2" x14ac:dyDescent="0.2">
      <c r="A13758">
        <v>1.7858856910550301E-2</v>
      </c>
      <c r="B13758">
        <v>0.55883772183215097</v>
      </c>
    </row>
    <row r="13759" spans="1:2" x14ac:dyDescent="0.2">
      <c r="A13759">
        <v>1.78755162160423E-2</v>
      </c>
      <c r="B13759">
        <v>0.559359023300386</v>
      </c>
    </row>
    <row r="13760" spans="1:2" x14ac:dyDescent="0.2">
      <c r="A13760">
        <v>1.8000437723362701E-2</v>
      </c>
      <c r="B13760">
        <v>0.56326805571541805</v>
      </c>
    </row>
    <row r="13761" spans="1:2" x14ac:dyDescent="0.2">
      <c r="A13761">
        <v>5.0789711942773701E-2</v>
      </c>
      <c r="B13761">
        <v>1.3333333333333299</v>
      </c>
    </row>
    <row r="13762" spans="1:2" x14ac:dyDescent="0.2">
      <c r="A13762">
        <v>4.9445439439992397E-2</v>
      </c>
      <c r="B13762">
        <v>1.3333333333333299</v>
      </c>
    </row>
    <row r="13763" spans="1:2" x14ac:dyDescent="0.2">
      <c r="A13763">
        <v>4.83592929358087E-2</v>
      </c>
      <c r="B13763">
        <v>1.5132545844911001</v>
      </c>
    </row>
    <row r="13764" spans="1:2" x14ac:dyDescent="0.2">
      <c r="A13764">
        <v>4.7147435396230203E-2</v>
      </c>
      <c r="B13764">
        <v>1.3333333333333299</v>
      </c>
    </row>
    <row r="13765" spans="1:2" x14ac:dyDescent="0.2">
      <c r="A13765">
        <v>4.3952901460437198E-2</v>
      </c>
      <c r="B13765">
        <v>1.3333333333333299</v>
      </c>
    </row>
    <row r="13766" spans="1:2" x14ac:dyDescent="0.2">
      <c r="A13766">
        <v>4.3948687453803301E-2</v>
      </c>
      <c r="B13766">
        <v>1.3333333333333299</v>
      </c>
    </row>
    <row r="13767" spans="1:2" x14ac:dyDescent="0.2">
      <c r="A13767">
        <v>1.6053136441292599E-2</v>
      </c>
      <c r="B13767">
        <v>0.50233328157822399</v>
      </c>
    </row>
    <row r="13768" spans="1:2" x14ac:dyDescent="0.2">
      <c r="A13768">
        <v>1.4396170459119499E-2</v>
      </c>
      <c r="B13768">
        <v>0.45048365316869199</v>
      </c>
    </row>
    <row r="13769" spans="1:2" x14ac:dyDescent="0.2">
      <c r="A13769">
        <v>1.1984654268378799E-2</v>
      </c>
      <c r="B13769">
        <v>0.37502270844278801</v>
      </c>
    </row>
    <row r="13770" spans="1:2" x14ac:dyDescent="0.2">
      <c r="A13770">
        <v>5.3460797816391103E-3</v>
      </c>
      <c r="B13770">
        <v>0.167289040998988</v>
      </c>
    </row>
    <row r="13771" spans="1:2" x14ac:dyDescent="0.2">
      <c r="A13771">
        <v>5.3476678438094697E-3</v>
      </c>
      <c r="B13771">
        <v>0.16733873449560199</v>
      </c>
    </row>
    <row r="13772" spans="1:2" x14ac:dyDescent="0.2">
      <c r="A13772">
        <v>5.3515893591333996E-3</v>
      </c>
      <c r="B13772">
        <v>0.16746144619550199</v>
      </c>
    </row>
    <row r="13773" spans="1:2" x14ac:dyDescent="0.2">
      <c r="A13773">
        <v>5.3612409028563502E-3</v>
      </c>
      <c r="B13773">
        <v>0.16776346142152199</v>
      </c>
    </row>
    <row r="13774" spans="1:2" x14ac:dyDescent="0.2">
      <c r="A13774">
        <v>5.38491088157697E-3</v>
      </c>
      <c r="B13774">
        <v>0.168504140237098</v>
      </c>
    </row>
    <row r="13775" spans="1:2" x14ac:dyDescent="0.2">
      <c r="A13775">
        <v>5.4430967938551601E-3</v>
      </c>
      <c r="B13775">
        <v>0.17032488849792601</v>
      </c>
    </row>
    <row r="13776" spans="1:2" x14ac:dyDescent="0.2">
      <c r="A13776">
        <v>5.5854625132523202E-3</v>
      </c>
      <c r="B13776">
        <v>0.17477978360646501</v>
      </c>
    </row>
    <row r="13777" spans="1:2" x14ac:dyDescent="0.2">
      <c r="A13777">
        <v>5.9183074224482797E-3</v>
      </c>
      <c r="B13777">
        <v>0.18519513615171199</v>
      </c>
    </row>
    <row r="13778" spans="1:2" x14ac:dyDescent="0.2">
      <c r="A13778">
        <v>6.6047168705758398E-3</v>
      </c>
      <c r="B13778">
        <v>0.206674198006396</v>
      </c>
    </row>
    <row r="13779" spans="1:2" x14ac:dyDescent="0.2">
      <c r="A13779">
        <v>7.6715856002630596E-3</v>
      </c>
      <c r="B13779">
        <v>0.240058557004208</v>
      </c>
    </row>
    <row r="13780" spans="1:2" x14ac:dyDescent="0.2">
      <c r="A13780">
        <v>8.5653994810357507E-3</v>
      </c>
      <c r="B13780">
        <v>0.26802769945127503</v>
      </c>
    </row>
    <row r="13781" spans="1:2" x14ac:dyDescent="0.2">
      <c r="A13781">
        <v>8.5727969716429698E-3</v>
      </c>
      <c r="B13781">
        <v>0.26825918105275198</v>
      </c>
    </row>
    <row r="13782" spans="1:2" x14ac:dyDescent="0.2">
      <c r="A13782">
        <v>8.5929490176967008E-3</v>
      </c>
      <c r="B13782">
        <v>0.26888977704012901</v>
      </c>
    </row>
    <row r="13783" spans="1:2" x14ac:dyDescent="0.2">
      <c r="A13783">
        <v>8.6672992351245395E-3</v>
      </c>
      <c r="B13783">
        <v>0.27121633726361999</v>
      </c>
    </row>
    <row r="13784" spans="1:2" x14ac:dyDescent="0.2">
      <c r="A13784">
        <v>2.4345766213908701E-2</v>
      </c>
      <c r="B13784">
        <v>0.76182549618847195</v>
      </c>
    </row>
    <row r="13785" spans="1:2" x14ac:dyDescent="0.2">
      <c r="A13785">
        <v>2.4294737608267201E-2</v>
      </c>
      <c r="B13785">
        <v>0.76022871371421896</v>
      </c>
    </row>
    <row r="13786" spans="1:2" x14ac:dyDescent="0.2">
      <c r="A13786">
        <v>2.3773555223336299E-2</v>
      </c>
      <c r="B13786">
        <v>0.74391992205343804</v>
      </c>
    </row>
    <row r="13787" spans="1:2" x14ac:dyDescent="0.2">
      <c r="A13787">
        <v>1.7773061896091E-2</v>
      </c>
      <c r="B13787">
        <v>0.55615303206364297</v>
      </c>
    </row>
    <row r="13788" spans="1:2" x14ac:dyDescent="0.2">
      <c r="A13788">
        <v>1.7773061896091E-2</v>
      </c>
      <c r="B13788">
        <v>0.55615303206364297</v>
      </c>
    </row>
    <row r="13789" spans="1:2" x14ac:dyDescent="0.2">
      <c r="A13789">
        <v>1.06524065350217E-3</v>
      </c>
      <c r="B13789">
        <v>3.3333413386299499E-2</v>
      </c>
    </row>
    <row r="13790" spans="1:2" x14ac:dyDescent="0.2">
      <c r="A13790">
        <v>1.0719901269587099E-3</v>
      </c>
      <c r="B13790">
        <v>3.3544617294193099E-2</v>
      </c>
    </row>
    <row r="13791" spans="1:2" x14ac:dyDescent="0.2">
      <c r="A13791">
        <v>5.7641861671625598E-2</v>
      </c>
      <c r="B13791">
        <v>1.80372387886177</v>
      </c>
    </row>
    <row r="13792" spans="1:2" x14ac:dyDescent="0.2">
      <c r="A13792" s="1">
        <v>3.4596704738364999E-4</v>
      </c>
      <c r="B13792">
        <v>1.08259692967615E-2</v>
      </c>
    </row>
    <row r="13793" spans="1:2" x14ac:dyDescent="0.2">
      <c r="A13793" s="1">
        <v>3.2714183664288499E-4</v>
      </c>
      <c r="B13793">
        <v>1.0236892518999501E-2</v>
      </c>
    </row>
    <row r="13794" spans="1:2" x14ac:dyDescent="0.2">
      <c r="A13794" s="1">
        <v>3.1500294850805703E-4</v>
      </c>
      <c r="B13794">
        <v>9.8570435384729704E-3</v>
      </c>
    </row>
    <row r="13795" spans="1:2" x14ac:dyDescent="0.2">
      <c r="A13795" s="1">
        <v>3.0312771139595499E-4</v>
      </c>
      <c r="B13795">
        <v>9.4854447017062304E-3</v>
      </c>
    </row>
    <row r="13796" spans="1:2" x14ac:dyDescent="0.2">
      <c r="A13796" s="1">
        <v>2.9146110796960599E-4</v>
      </c>
      <c r="B13796">
        <v>9.1203744112080595E-3</v>
      </c>
    </row>
    <row r="13797" spans="1:2" x14ac:dyDescent="0.2">
      <c r="A13797" s="1">
        <v>2.8058743386964703E-4</v>
      </c>
      <c r="B13797">
        <v>8.7801163928812303E-3</v>
      </c>
    </row>
    <row r="13798" spans="1:2" x14ac:dyDescent="0.2">
      <c r="A13798" s="1">
        <v>2.69431428955465E-4</v>
      </c>
      <c r="B13798">
        <v>8.4310237044624894E-3</v>
      </c>
    </row>
    <row r="13799" spans="1:2" x14ac:dyDescent="0.2">
      <c r="A13799" s="1">
        <v>2.5849278324073901E-4</v>
      </c>
      <c r="B13799">
        <v>8.0887326002913595E-3</v>
      </c>
    </row>
    <row r="13800" spans="1:2" x14ac:dyDescent="0.2">
      <c r="A13800" s="1">
        <v>2.4777516293014598E-4</v>
      </c>
      <c r="B13800">
        <v>7.7533578029102502E-3</v>
      </c>
    </row>
    <row r="13801" spans="1:2" x14ac:dyDescent="0.2">
      <c r="A13801" s="1">
        <v>2.3728199790357899E-4</v>
      </c>
      <c r="B13801">
        <v>7.4250066398080204E-3</v>
      </c>
    </row>
    <row r="13802" spans="1:2" x14ac:dyDescent="0.2">
      <c r="A13802" s="1">
        <v>2.2708740945142001E-4</v>
      </c>
      <c r="B13802">
        <v>7.1059985076438901E-3</v>
      </c>
    </row>
    <row r="13803" spans="1:2" x14ac:dyDescent="0.2">
      <c r="A13803" s="1">
        <v>2.1712012722037701E-4</v>
      </c>
      <c r="B13803">
        <v>6.7941032210221E-3</v>
      </c>
    </row>
    <row r="13804" spans="1:2" x14ac:dyDescent="0.2">
      <c r="A13804" s="1">
        <v>2.0738279962270501E-4</v>
      </c>
      <c r="B13804">
        <v>6.4894036538173296E-3</v>
      </c>
    </row>
    <row r="13805" spans="1:2" x14ac:dyDescent="0.2">
      <c r="A13805" s="1">
        <v>1.97877832910985E-4</v>
      </c>
      <c r="B13805">
        <v>6.1919751022659697E-3</v>
      </c>
    </row>
    <row r="13806" spans="1:2" x14ac:dyDescent="0.2">
      <c r="A13806" s="1">
        <v>1.88607388796878E-4</v>
      </c>
      <c r="B13806">
        <v>5.90188521045216E-3</v>
      </c>
    </row>
    <row r="13807" spans="1:2" x14ac:dyDescent="0.2">
      <c r="A13807">
        <v>2.2781712845171501E-2</v>
      </c>
      <c r="B13807">
        <v>0.71288328080554597</v>
      </c>
    </row>
    <row r="13808" spans="1:2" x14ac:dyDescent="0.2">
      <c r="A13808">
        <v>2.1720313904541998E-2</v>
      </c>
      <c r="B13808">
        <v>0.67967008194811895</v>
      </c>
    </row>
    <row r="13809" spans="1:2" x14ac:dyDescent="0.2">
      <c r="A13809">
        <v>2.16790789393656E-2</v>
      </c>
      <c r="B13809">
        <v>0.67837976117818199</v>
      </c>
    </row>
    <row r="13810" spans="1:2" x14ac:dyDescent="0.2">
      <c r="A13810">
        <v>1.8812472575776101E-2</v>
      </c>
      <c r="B13810">
        <v>0.58867817626478702</v>
      </c>
    </row>
    <row r="13811" spans="1:2" x14ac:dyDescent="0.2">
      <c r="A13811">
        <v>1.2202357777885E-2</v>
      </c>
      <c r="B13811">
        <v>0.38183506680909701</v>
      </c>
    </row>
    <row r="13812" spans="1:2" x14ac:dyDescent="0.2">
      <c r="A13812">
        <v>1.22020090605095E-2</v>
      </c>
      <c r="B13812">
        <v>0.381824154776784</v>
      </c>
    </row>
    <row r="13813" spans="1:2" x14ac:dyDescent="0.2">
      <c r="A13813">
        <v>1.22016649897681E-2</v>
      </c>
      <c r="B13813">
        <v>0.38181338814652099</v>
      </c>
    </row>
    <row r="13814" spans="1:2" x14ac:dyDescent="0.2">
      <c r="A13814">
        <v>1.2201369478786099E-2</v>
      </c>
      <c r="B13814">
        <v>0.38180414104382199</v>
      </c>
    </row>
    <row r="13815" spans="1:2" x14ac:dyDescent="0.2">
      <c r="A13815">
        <v>1.2214293282324399E-2</v>
      </c>
      <c r="B13815">
        <v>0.38220855152557598</v>
      </c>
    </row>
    <row r="13816" spans="1:2" x14ac:dyDescent="0.2">
      <c r="A13816">
        <v>2.4244791748700398E-2</v>
      </c>
      <c r="B13816">
        <v>0.75866581243139497</v>
      </c>
    </row>
    <row r="13817" spans="1:2" x14ac:dyDescent="0.2">
      <c r="A13817">
        <v>2.4028622594097701E-2</v>
      </c>
      <c r="B13817">
        <v>0.751901466958802</v>
      </c>
    </row>
    <row r="13818" spans="1:2" x14ac:dyDescent="0.2">
      <c r="A13818">
        <v>2.3999198160170199E-2</v>
      </c>
      <c r="B13818">
        <v>0.75098072025566298</v>
      </c>
    </row>
    <row r="13819" spans="1:2" x14ac:dyDescent="0.2">
      <c r="A13819">
        <v>2.3515586189942601E-2</v>
      </c>
      <c r="B13819">
        <v>0.73584757858559702</v>
      </c>
    </row>
    <row r="13820" spans="1:2" x14ac:dyDescent="0.2">
      <c r="A13820">
        <v>2.05945936708587E-2</v>
      </c>
      <c r="B13820">
        <v>0.64444414705413999</v>
      </c>
    </row>
    <row r="13821" spans="1:2" x14ac:dyDescent="0.2">
      <c r="A13821">
        <v>2.05993229667326E-2</v>
      </c>
      <c r="B13821">
        <v>0.64459213574934504</v>
      </c>
    </row>
    <row r="13822" spans="1:2" x14ac:dyDescent="0.2">
      <c r="A13822">
        <v>2.0622284501597001E-2</v>
      </c>
      <c r="B13822">
        <v>0.64531064600437804</v>
      </c>
    </row>
    <row r="13823" spans="1:2" x14ac:dyDescent="0.2">
      <c r="A13823">
        <v>2.7177424779481801E-2</v>
      </c>
      <c r="B13823">
        <v>0.85043349779335098</v>
      </c>
    </row>
    <row r="13824" spans="1:2" x14ac:dyDescent="0.2">
      <c r="A13824">
        <v>2.7149779012191001E-2</v>
      </c>
      <c r="B13824">
        <v>0.849568408964403</v>
      </c>
    </row>
    <row r="13825" spans="1:2" x14ac:dyDescent="0.2">
      <c r="A13825">
        <v>2.0726774865299499E-2</v>
      </c>
      <c r="B13825">
        <v>0.64858034893650696</v>
      </c>
    </row>
    <row r="13826" spans="1:2" x14ac:dyDescent="0.2">
      <c r="A13826">
        <v>2.07102129343242E-2</v>
      </c>
      <c r="B13826">
        <v>0.64806209450276997</v>
      </c>
    </row>
    <row r="13827" spans="1:2" x14ac:dyDescent="0.2">
      <c r="A13827">
        <v>2.0705740258116799E-2</v>
      </c>
      <c r="B13827">
        <v>0.64792213592676795</v>
      </c>
    </row>
    <row r="13828" spans="1:2" x14ac:dyDescent="0.2">
      <c r="A13828">
        <v>2.0678389972812902E-2</v>
      </c>
      <c r="B13828">
        <v>0.64706629329320797</v>
      </c>
    </row>
    <row r="13829" spans="1:2" x14ac:dyDescent="0.2">
      <c r="A13829">
        <v>1.1262567192912199E-2</v>
      </c>
      <c r="B13829">
        <v>0.35242722552698003</v>
      </c>
    </row>
    <row r="13830" spans="1:2" x14ac:dyDescent="0.2">
      <c r="A13830">
        <v>1.06554702686567E-2</v>
      </c>
      <c r="B13830">
        <v>0.33343000393651001</v>
      </c>
    </row>
    <row r="13831" spans="1:2" x14ac:dyDescent="0.2">
      <c r="A13831">
        <v>1.09269314981549E-2</v>
      </c>
      <c r="B13831">
        <v>0.34192454397444899</v>
      </c>
    </row>
    <row r="13832" spans="1:2" x14ac:dyDescent="0.2">
      <c r="A13832">
        <v>1.34926032482009E-2</v>
      </c>
      <c r="B13832">
        <v>0.422209310404143</v>
      </c>
    </row>
    <row r="13833" spans="1:2" x14ac:dyDescent="0.2">
      <c r="A13833">
        <v>1.93055812918018E-2</v>
      </c>
      <c r="B13833">
        <v>0.60410848923832405</v>
      </c>
    </row>
    <row r="13834" spans="1:2" x14ac:dyDescent="0.2">
      <c r="A13834">
        <v>1.9305241502549999E-2</v>
      </c>
      <c r="B13834">
        <v>0.60409785658404402</v>
      </c>
    </row>
    <row r="13835" spans="1:2" x14ac:dyDescent="0.2">
      <c r="A13835">
        <v>1.93042312172058E-2</v>
      </c>
      <c r="B13835">
        <v>0.60406624282718202</v>
      </c>
    </row>
    <row r="13836" spans="1:2" x14ac:dyDescent="0.2">
      <c r="A13836">
        <v>1.7167108277647201E-2</v>
      </c>
      <c r="B13836">
        <v>0.53719158669437095</v>
      </c>
    </row>
    <row r="13837" spans="1:2" x14ac:dyDescent="0.2">
      <c r="A13837">
        <v>1.7114170020580799E-2</v>
      </c>
      <c r="B13837">
        <v>0.53553504758187798</v>
      </c>
    </row>
    <row r="13838" spans="1:2" x14ac:dyDescent="0.2">
      <c r="A13838">
        <v>1.6880390356333801E-2</v>
      </c>
      <c r="B13838">
        <v>0.52821963564746</v>
      </c>
    </row>
    <row r="13839" spans="1:2" x14ac:dyDescent="0.2">
      <c r="A13839">
        <v>1.6112042909432599E-2</v>
      </c>
      <c r="B13839">
        <v>0.50417657740736799</v>
      </c>
    </row>
    <row r="13840" spans="1:2" x14ac:dyDescent="0.2">
      <c r="A13840">
        <v>1.47227501849702E-2</v>
      </c>
      <c r="B13840">
        <v>0.46070295616804602</v>
      </c>
    </row>
    <row r="13841" spans="1:2" x14ac:dyDescent="0.2">
      <c r="A13841">
        <v>1.2423012049335E-2</v>
      </c>
      <c r="B13841">
        <v>0.38873976014906397</v>
      </c>
    </row>
    <row r="13842" spans="1:2" x14ac:dyDescent="0.2">
      <c r="A13842">
        <v>9.7655268348609096E-3</v>
      </c>
      <c r="B13842">
        <v>0.305581975163283</v>
      </c>
    </row>
    <row r="13843" spans="1:2" x14ac:dyDescent="0.2">
      <c r="A13843">
        <v>2.3695586696208099E-2</v>
      </c>
      <c r="B13843">
        <v>0.74148013801277002</v>
      </c>
    </row>
    <row r="13844" spans="1:2" x14ac:dyDescent="0.2">
      <c r="A13844">
        <v>2.3682355898821599E-2</v>
      </c>
      <c r="B13844">
        <v>0.74106612110751702</v>
      </c>
    </row>
    <row r="13845" spans="1:2" x14ac:dyDescent="0.2">
      <c r="A13845">
        <v>2.3651258910714901E-2</v>
      </c>
      <c r="B13845">
        <v>0.74009303699152595</v>
      </c>
    </row>
    <row r="13846" spans="1:2" x14ac:dyDescent="0.2">
      <c r="A13846">
        <v>2.3102943673573701E-2</v>
      </c>
      <c r="B13846">
        <v>0.72293520659372601</v>
      </c>
    </row>
    <row r="13847" spans="1:2" x14ac:dyDescent="0.2">
      <c r="A13847">
        <v>1.9988779743344301E-2</v>
      </c>
      <c r="B13847">
        <v>0.62548707288069005</v>
      </c>
    </row>
    <row r="13848" spans="1:2" x14ac:dyDescent="0.2">
      <c r="A13848">
        <v>1.9988916857331E-2</v>
      </c>
      <c r="B13848">
        <v>0.62549136343905698</v>
      </c>
    </row>
    <row r="13849" spans="1:2" x14ac:dyDescent="0.2">
      <c r="A13849">
        <v>1.99912871423788E-2</v>
      </c>
      <c r="B13849">
        <v>0.62556553418261795</v>
      </c>
    </row>
    <row r="13850" spans="1:2" x14ac:dyDescent="0.2">
      <c r="A13850">
        <v>2.5967450842850699E-2</v>
      </c>
      <c r="B13850">
        <v>0.81257110371012498</v>
      </c>
    </row>
    <row r="13851" spans="1:2" x14ac:dyDescent="0.2">
      <c r="A13851">
        <v>2.0159960373142102E-2</v>
      </c>
      <c r="B13851">
        <v>0.63084364153775097</v>
      </c>
    </row>
    <row r="13852" spans="1:2" x14ac:dyDescent="0.2">
      <c r="A13852">
        <v>2.0048485466912999E-2</v>
      </c>
      <c r="B13852">
        <v>0.62735537893782201</v>
      </c>
    </row>
    <row r="13853" spans="1:2" x14ac:dyDescent="0.2">
      <c r="A13853">
        <v>1.9351381015211101E-2</v>
      </c>
      <c r="B13853">
        <v>0.60554165000660798</v>
      </c>
    </row>
    <row r="13854" spans="1:2" x14ac:dyDescent="0.2">
      <c r="A13854">
        <v>1.1016228445507601E-2</v>
      </c>
      <c r="B13854">
        <v>0.34471881590770598</v>
      </c>
    </row>
    <row r="13855" spans="1:2" x14ac:dyDescent="0.2">
      <c r="A13855">
        <v>1.10146710668032E-2</v>
      </c>
      <c r="B13855">
        <v>0.34467008255531001</v>
      </c>
    </row>
    <row r="13856" spans="1:2" x14ac:dyDescent="0.2">
      <c r="A13856">
        <v>1.1012778673410099E-2</v>
      </c>
      <c r="B13856">
        <v>0.34461086595382501</v>
      </c>
    </row>
    <row r="13857" spans="1:2" x14ac:dyDescent="0.2">
      <c r="A13857">
        <v>1.1010450431804E-2</v>
      </c>
      <c r="B13857">
        <v>0.344538010829809</v>
      </c>
    </row>
    <row r="13858" spans="1:2" x14ac:dyDescent="0.2">
      <c r="A13858">
        <v>1.10090918491748E-2</v>
      </c>
      <c r="B13858">
        <v>0.34449549818607</v>
      </c>
    </row>
    <row r="13859" spans="1:2" x14ac:dyDescent="0.2">
      <c r="A13859">
        <v>1.10933383905215E-2</v>
      </c>
      <c r="B13859">
        <v>0.34713173327514801</v>
      </c>
    </row>
    <row r="13860" spans="1:2" x14ac:dyDescent="0.2">
      <c r="A13860">
        <v>4.9420962986664901E-2</v>
      </c>
      <c r="B13860">
        <v>1.3333333333333299</v>
      </c>
    </row>
    <row r="13861" spans="1:2" x14ac:dyDescent="0.2">
      <c r="A13861">
        <v>4.8857743842571702E-2</v>
      </c>
      <c r="B13861">
        <v>1.3333333333333299</v>
      </c>
    </row>
    <row r="13862" spans="1:2" x14ac:dyDescent="0.2">
      <c r="A13862">
        <v>4.8838466492687999E-2</v>
      </c>
      <c r="B13862">
        <v>1.5282488397354299</v>
      </c>
    </row>
    <row r="13863" spans="1:2" x14ac:dyDescent="0.2">
      <c r="A13863">
        <v>4.8515156042809801E-2</v>
      </c>
      <c r="B13863">
        <v>1.51813183862167</v>
      </c>
    </row>
    <row r="13864" spans="1:2" x14ac:dyDescent="0.2">
      <c r="A13864">
        <v>6.0422564491803103E-2</v>
      </c>
      <c r="B13864">
        <v>1.8907373779285701</v>
      </c>
    </row>
    <row r="13865" spans="1:2" x14ac:dyDescent="0.2">
      <c r="A13865">
        <v>5.8032335373398303E-2</v>
      </c>
      <c r="B13865">
        <v>1.81594254632896</v>
      </c>
    </row>
    <row r="13866" spans="1:2" x14ac:dyDescent="0.2">
      <c r="A13866">
        <v>5.7905651901184803E-2</v>
      </c>
      <c r="B13866">
        <v>1.8119783786691701</v>
      </c>
    </row>
    <row r="13867" spans="1:2" x14ac:dyDescent="0.2">
      <c r="A13867">
        <v>5.6379368864485101E-2</v>
      </c>
      <c r="B13867">
        <v>1.76421806907195</v>
      </c>
    </row>
    <row r="13868" spans="1:2" x14ac:dyDescent="0.2">
      <c r="A13868">
        <v>4.7218489069739501E-2</v>
      </c>
      <c r="B13868">
        <v>1.47755665394804</v>
      </c>
    </row>
    <row r="13869" spans="1:2" x14ac:dyDescent="0.2">
      <c r="A13869">
        <v>4.7217418735051697E-2</v>
      </c>
      <c r="B13869">
        <v>1.4775231611325901</v>
      </c>
    </row>
    <row r="13870" spans="1:2" x14ac:dyDescent="0.2">
      <c r="A13870">
        <v>4.7216401414252498E-2</v>
      </c>
      <c r="B13870">
        <v>1.47749132722292</v>
      </c>
    </row>
    <row r="13871" spans="1:2" x14ac:dyDescent="0.2">
      <c r="A13871">
        <v>4.7215860007190399E-2</v>
      </c>
      <c r="B13871">
        <v>1.4774743855625001</v>
      </c>
    </row>
    <row r="13872" spans="1:2" x14ac:dyDescent="0.2">
      <c r="A13872">
        <v>4.7218464523407701E-2</v>
      </c>
      <c r="B13872">
        <v>1.4775558858464599</v>
      </c>
    </row>
    <row r="13873" spans="1:2" x14ac:dyDescent="0.2">
      <c r="A13873">
        <v>4.7230230696458902E-2</v>
      </c>
      <c r="B13873">
        <v>1.4779240718605799</v>
      </c>
    </row>
    <row r="13874" spans="1:2" x14ac:dyDescent="0.2">
      <c r="A13874">
        <v>4.7247839516495603E-2</v>
      </c>
      <c r="B13874">
        <v>1.47847508545136</v>
      </c>
    </row>
    <row r="13875" spans="1:2" x14ac:dyDescent="0.2">
      <c r="A13875">
        <v>4.7255110323694102E-2</v>
      </c>
      <c r="B13875">
        <v>1.4787026028871599</v>
      </c>
    </row>
    <row r="13876" spans="1:2" x14ac:dyDescent="0.2">
      <c r="A13876">
        <v>4.7281312390494601E-2</v>
      </c>
      <c r="B13876">
        <v>1.47952251557202</v>
      </c>
    </row>
    <row r="13877" spans="1:2" x14ac:dyDescent="0.2">
      <c r="A13877">
        <v>4.7309891780051502E-2</v>
      </c>
      <c r="B13877">
        <v>1.3333333333333299</v>
      </c>
    </row>
    <row r="13878" spans="1:2" x14ac:dyDescent="0.2">
      <c r="A13878">
        <v>4.7332030766208497E-2</v>
      </c>
      <c r="B13878">
        <v>1.3333333333333299</v>
      </c>
    </row>
    <row r="13879" spans="1:2" x14ac:dyDescent="0.2">
      <c r="A13879">
        <v>4.7330801074772097E-2</v>
      </c>
      <c r="B13879">
        <v>1.3333333333333299</v>
      </c>
    </row>
    <row r="13880" spans="1:2" x14ac:dyDescent="0.2">
      <c r="A13880">
        <v>4.73305284369403E-2</v>
      </c>
      <c r="B13880">
        <v>1.3333333333333299</v>
      </c>
    </row>
    <row r="13881" spans="1:2" x14ac:dyDescent="0.2">
      <c r="A13881">
        <v>4.7336299439742199E-2</v>
      </c>
      <c r="B13881">
        <v>1.3333333333333299</v>
      </c>
    </row>
    <row r="13882" spans="1:2" x14ac:dyDescent="0.2">
      <c r="A13882">
        <v>4.7367406259938898E-2</v>
      </c>
      <c r="B13882">
        <v>1.3333333333333299</v>
      </c>
    </row>
    <row r="13883" spans="1:2" x14ac:dyDescent="0.2">
      <c r="A13883">
        <v>4.7479707650459203E-2</v>
      </c>
      <c r="B13883">
        <v>1.3333333333333299</v>
      </c>
    </row>
    <row r="13884" spans="1:2" x14ac:dyDescent="0.2">
      <c r="A13884">
        <v>4.7791561759318597E-2</v>
      </c>
      <c r="B13884">
        <v>1.3333333333333299</v>
      </c>
    </row>
    <row r="13885" spans="1:2" x14ac:dyDescent="0.2">
      <c r="A13885">
        <v>1.5684890519619899E-2</v>
      </c>
      <c r="B13885">
        <v>0.49081016377889702</v>
      </c>
    </row>
    <row r="13886" spans="1:2" x14ac:dyDescent="0.2">
      <c r="A13886">
        <v>1.49812257567544E-2</v>
      </c>
      <c r="B13886">
        <v>0.46879115018900802</v>
      </c>
    </row>
    <row r="13887" spans="1:2" x14ac:dyDescent="0.2">
      <c r="A13887">
        <v>1.4982855222184399E-2</v>
      </c>
      <c r="B13887">
        <v>0.46884213927264701</v>
      </c>
    </row>
    <row r="13888" spans="1:2" x14ac:dyDescent="0.2">
      <c r="A13888">
        <v>1.53445649750265E-2</v>
      </c>
      <c r="B13888">
        <v>0.48016072787297898</v>
      </c>
    </row>
    <row r="13889" spans="1:2" x14ac:dyDescent="0.2">
      <c r="A13889">
        <v>1.8440105989971801E-2</v>
      </c>
      <c r="B13889">
        <v>0.57702611501923495</v>
      </c>
    </row>
    <row r="13890" spans="1:2" x14ac:dyDescent="0.2">
      <c r="A13890">
        <v>1.8439626271365101E-2</v>
      </c>
      <c r="B13890">
        <v>0.57701110370834097</v>
      </c>
    </row>
    <row r="13891" spans="1:2" x14ac:dyDescent="0.2">
      <c r="A13891">
        <v>1.8439107532562199E-2</v>
      </c>
      <c r="B13891">
        <v>0.57699487138102701</v>
      </c>
    </row>
    <row r="13892" spans="1:2" x14ac:dyDescent="0.2">
      <c r="A13892">
        <v>1.84384811577918E-2</v>
      </c>
      <c r="B13892">
        <v>0.57697527091883305</v>
      </c>
    </row>
    <row r="13893" spans="1:2" x14ac:dyDescent="0.2">
      <c r="A13893">
        <v>1.84376387084337E-2</v>
      </c>
      <c r="B13893">
        <v>0.57694890907034502</v>
      </c>
    </row>
    <row r="13894" spans="1:2" x14ac:dyDescent="0.2">
      <c r="A13894">
        <v>1.8436172134645001E-2</v>
      </c>
      <c r="B13894">
        <v>0.57690301717709203</v>
      </c>
    </row>
    <row r="13895" spans="1:2" x14ac:dyDescent="0.2">
      <c r="A13895">
        <v>1.8448922246859002E-2</v>
      </c>
      <c r="B13895">
        <v>0.57730199252576397</v>
      </c>
    </row>
    <row r="13896" spans="1:2" x14ac:dyDescent="0.2">
      <c r="A13896">
        <v>1.5418620414185499E-2</v>
      </c>
      <c r="B13896">
        <v>0.48247806392176501</v>
      </c>
    </row>
    <row r="13897" spans="1:2" x14ac:dyDescent="0.2">
      <c r="A13897">
        <v>1.30987795655801E-2</v>
      </c>
      <c r="B13897">
        <v>0.40988581564175502</v>
      </c>
    </row>
    <row r="13898" spans="1:2" x14ac:dyDescent="0.2">
      <c r="A13898">
        <v>1.38600165696974E-2</v>
      </c>
      <c r="B13898">
        <v>0.43370637455467997</v>
      </c>
    </row>
    <row r="13899" spans="1:2" x14ac:dyDescent="0.2">
      <c r="A13899">
        <v>1.6879673042125599E-2</v>
      </c>
      <c r="B13899">
        <v>0.52819718951667105</v>
      </c>
    </row>
    <row r="13900" spans="1:2" x14ac:dyDescent="0.2">
      <c r="A13900">
        <v>2.3168608077317202E-2</v>
      </c>
      <c r="B13900">
        <v>0.72498997112749597</v>
      </c>
    </row>
    <row r="13901" spans="1:2" x14ac:dyDescent="0.2">
      <c r="A13901">
        <v>2.31666341020971E-2</v>
      </c>
      <c r="B13901">
        <v>0.724928201674922</v>
      </c>
    </row>
    <row r="13902" spans="1:2" x14ac:dyDescent="0.2">
      <c r="A13902">
        <v>2.3162262687282501E-2</v>
      </c>
      <c r="B13902">
        <v>0.724791411761186</v>
      </c>
    </row>
    <row r="13903" spans="1:2" x14ac:dyDescent="0.2">
      <c r="A13903">
        <v>2.31489688706016E-2</v>
      </c>
      <c r="B13903">
        <v>0.72437542286192103</v>
      </c>
    </row>
    <row r="13904" spans="1:2" x14ac:dyDescent="0.2">
      <c r="A13904">
        <v>2.3103180118234701E-2</v>
      </c>
      <c r="B13904">
        <v>0.72294260539849498</v>
      </c>
    </row>
    <row r="13905" spans="1:2" x14ac:dyDescent="0.2">
      <c r="A13905">
        <v>2.2945833020296898E-2</v>
      </c>
      <c r="B13905">
        <v>0.718018914358868</v>
      </c>
    </row>
    <row r="13906" spans="1:2" x14ac:dyDescent="0.2">
      <c r="A13906">
        <v>2.2450667303834999E-2</v>
      </c>
      <c r="B13906">
        <v>0.70252423391526597</v>
      </c>
    </row>
    <row r="13907" spans="1:2" x14ac:dyDescent="0.2">
      <c r="A13907">
        <v>2.1139092872161199E-2</v>
      </c>
      <c r="B13907">
        <v>0.66148256640647596</v>
      </c>
    </row>
    <row r="13908" spans="1:2" x14ac:dyDescent="0.2">
      <c r="A13908">
        <v>1.8843406161181599E-2</v>
      </c>
      <c r="B13908">
        <v>0.58964614719835395</v>
      </c>
    </row>
    <row r="13909" spans="1:2" x14ac:dyDescent="0.2">
      <c r="A13909">
        <v>1.5331118183932299E-2</v>
      </c>
      <c r="B13909">
        <v>0.47973995211232101</v>
      </c>
    </row>
    <row r="13910" spans="1:2" x14ac:dyDescent="0.2">
      <c r="A13910">
        <v>1.10963172002977E-2</v>
      </c>
      <c r="B13910">
        <v>0.34722494591901798</v>
      </c>
    </row>
    <row r="13911" spans="1:2" x14ac:dyDescent="0.2">
      <c r="A13911">
        <v>1.1063553488032601E-2</v>
      </c>
      <c r="B13911">
        <v>0.34619970682265699</v>
      </c>
    </row>
    <row r="13912" spans="1:2" x14ac:dyDescent="0.2">
      <c r="A13912">
        <v>1.1190109369404899E-2</v>
      </c>
      <c r="B13912">
        <v>0.35015988192147701</v>
      </c>
    </row>
    <row r="13913" spans="1:2" x14ac:dyDescent="0.2">
      <c r="A13913">
        <v>1.32726427683173E-2</v>
      </c>
      <c r="B13913">
        <v>0.415326327126606</v>
      </c>
    </row>
    <row r="13914" spans="1:2" x14ac:dyDescent="0.2">
      <c r="A13914">
        <v>2.4591975788236999E-2</v>
      </c>
      <c r="B13914">
        <v>0.76952986373562604</v>
      </c>
    </row>
    <row r="13915" spans="1:2" x14ac:dyDescent="0.2">
      <c r="A13915">
        <v>2.4592696662631398E-2</v>
      </c>
      <c r="B13915">
        <v>0.76955242127143597</v>
      </c>
    </row>
    <row r="13916" spans="1:2" x14ac:dyDescent="0.2">
      <c r="A13916">
        <v>2.45941761481645E-2</v>
      </c>
      <c r="B13916">
        <v>0.76959871719781703</v>
      </c>
    </row>
    <row r="13917" spans="1:2" x14ac:dyDescent="0.2">
      <c r="A13917">
        <v>2.45968538311402E-2</v>
      </c>
      <c r="B13917">
        <v>0.76968250700930596</v>
      </c>
    </row>
    <row r="13918" spans="1:2" x14ac:dyDescent="0.2">
      <c r="A13918">
        <v>2.4600574381055802E-2</v>
      </c>
      <c r="B13918">
        <v>0.76979893011797496</v>
      </c>
    </row>
    <row r="13919" spans="1:2" x14ac:dyDescent="0.2">
      <c r="A13919">
        <v>2.4600288639377198E-2</v>
      </c>
      <c r="B13919">
        <v>0.76978998871542403</v>
      </c>
    </row>
    <row r="13920" spans="1:2" x14ac:dyDescent="0.2">
      <c r="A13920">
        <v>2.45586660294526E-2</v>
      </c>
      <c r="B13920">
        <v>0.76848753780138002</v>
      </c>
    </row>
    <row r="13921" spans="1:2" x14ac:dyDescent="0.2">
      <c r="A13921">
        <v>2.4242270979722601E-2</v>
      </c>
      <c r="B13921">
        <v>0.75858693275841904</v>
      </c>
    </row>
    <row r="13922" spans="1:2" x14ac:dyDescent="0.2">
      <c r="A13922">
        <v>2.22522890418946E-2</v>
      </c>
      <c r="B13922">
        <v>0.69631659943344903</v>
      </c>
    </row>
    <row r="13923" spans="1:2" x14ac:dyDescent="0.2">
      <c r="A13923">
        <v>1.62333318741892E-2</v>
      </c>
      <c r="B13923">
        <v>0.50797194063175899</v>
      </c>
    </row>
    <row r="13924" spans="1:2" x14ac:dyDescent="0.2">
      <c r="A13924">
        <v>1.24260307651243E-2</v>
      </c>
      <c r="B13924">
        <v>0.38883422152825298</v>
      </c>
    </row>
    <row r="13925" spans="1:2" x14ac:dyDescent="0.2">
      <c r="A13925">
        <v>1.2424145209282001E-2</v>
      </c>
      <c r="B13925">
        <v>0.38877521888678601</v>
      </c>
    </row>
    <row r="13926" spans="1:2" x14ac:dyDescent="0.2">
      <c r="A13926">
        <v>1.2375043651129E-2</v>
      </c>
      <c r="B13926">
        <v>0.38723873740680798</v>
      </c>
    </row>
    <row r="13927" spans="1:2" x14ac:dyDescent="0.2">
      <c r="A13927">
        <v>1.3982036377082899E-2</v>
      </c>
      <c r="B13927">
        <v>0.437524607239966</v>
      </c>
    </row>
    <row r="13928" spans="1:2" x14ac:dyDescent="0.2">
      <c r="A13928">
        <v>1.2344456964226799E-2</v>
      </c>
      <c r="B13928">
        <v>0.38628162158957502</v>
      </c>
    </row>
    <row r="13929" spans="1:2" x14ac:dyDescent="0.2">
      <c r="A13929">
        <v>1.2344464597877299E-2</v>
      </c>
      <c r="B13929">
        <v>0.38628186046107099</v>
      </c>
    </row>
    <row r="13930" spans="1:2" x14ac:dyDescent="0.2">
      <c r="A13930">
        <v>1.23445060619559E-2</v>
      </c>
      <c r="B13930">
        <v>0.38628315795123502</v>
      </c>
    </row>
    <row r="13931" spans="1:2" x14ac:dyDescent="0.2">
      <c r="A13931">
        <v>1.2361331036820499E-2</v>
      </c>
      <c r="B13931">
        <v>0.38680964353036801</v>
      </c>
    </row>
    <row r="13932" spans="1:2" x14ac:dyDescent="0.2">
      <c r="A13932">
        <v>1.8660918568382801E-2</v>
      </c>
      <c r="B13932">
        <v>0.58393576208618603</v>
      </c>
    </row>
    <row r="13933" spans="1:2" x14ac:dyDescent="0.2">
      <c r="A13933">
        <v>1.6276409397344999E-2</v>
      </c>
      <c r="B13933">
        <v>0.509319918557958</v>
      </c>
    </row>
    <row r="13934" spans="1:2" x14ac:dyDescent="0.2">
      <c r="A13934">
        <v>1.6225988132393E-2</v>
      </c>
      <c r="B13934">
        <v>0.50774214093317505</v>
      </c>
    </row>
    <row r="13935" spans="1:2" x14ac:dyDescent="0.2">
      <c r="A13935">
        <v>1.57990573623146E-2</v>
      </c>
      <c r="B13935">
        <v>0.494382662209221</v>
      </c>
    </row>
    <row r="13936" spans="1:2" x14ac:dyDescent="0.2">
      <c r="A13936">
        <v>8.5629188142399195E-3</v>
      </c>
      <c r="B13936">
        <v>0.26795007465212001</v>
      </c>
    </row>
    <row r="13937" spans="1:2" x14ac:dyDescent="0.2">
      <c r="A13937">
        <v>8.5625331360288694E-3</v>
      </c>
      <c r="B13937">
        <v>0.26793800604471202</v>
      </c>
    </row>
    <row r="13938" spans="1:2" x14ac:dyDescent="0.2">
      <c r="A13938">
        <v>8.5623720764392008E-3</v>
      </c>
      <c r="B13938">
        <v>0.267932966182719</v>
      </c>
    </row>
    <row r="13939" spans="1:2" x14ac:dyDescent="0.2">
      <c r="A13939">
        <v>8.5688214068716899E-3</v>
      </c>
      <c r="B13939">
        <v>0.26813477804247599</v>
      </c>
    </row>
    <row r="13940" spans="1:2" x14ac:dyDescent="0.2">
      <c r="A13940">
        <v>1.4125904293535401E-2</v>
      </c>
      <c r="B13940">
        <v>0.44202650896176898</v>
      </c>
    </row>
    <row r="13941" spans="1:2" x14ac:dyDescent="0.2">
      <c r="A13941">
        <v>1.32273890807374E-2</v>
      </c>
      <c r="B13941">
        <v>0.41391025286169802</v>
      </c>
    </row>
    <row r="13942" spans="1:2" x14ac:dyDescent="0.2">
      <c r="A13942">
        <v>1.3211223858552199E-2</v>
      </c>
      <c r="B13942">
        <v>0.41340441220324298</v>
      </c>
    </row>
    <row r="13943" spans="1:2" x14ac:dyDescent="0.2">
      <c r="A13943">
        <v>1.2982575181437901E-2</v>
      </c>
      <c r="B13943">
        <v>0.40624955865027101</v>
      </c>
    </row>
    <row r="13944" spans="1:2" x14ac:dyDescent="0.2">
      <c r="A13944">
        <v>1.23304212955849E-2</v>
      </c>
      <c r="B13944">
        <v>0.38584241872639402</v>
      </c>
    </row>
    <row r="13945" spans="1:2" x14ac:dyDescent="0.2">
      <c r="A13945">
        <v>1.2330178538127399E-2</v>
      </c>
      <c r="B13945">
        <v>0.38583482238217198</v>
      </c>
    </row>
    <row r="13946" spans="1:2" x14ac:dyDescent="0.2">
      <c r="A13946">
        <v>1.23303998822614E-2</v>
      </c>
      <c r="B13946">
        <v>0.38584174866262999</v>
      </c>
    </row>
    <row r="13947" spans="1:2" x14ac:dyDescent="0.2">
      <c r="A13947">
        <v>1.23347944192375E-2</v>
      </c>
      <c r="B13947">
        <v>0.38597926211293299</v>
      </c>
    </row>
    <row r="13948" spans="1:2" x14ac:dyDescent="0.2">
      <c r="A13948">
        <v>1.2358433896774899E-2</v>
      </c>
      <c r="B13948">
        <v>0.38671898648826403</v>
      </c>
    </row>
    <row r="13949" spans="1:2" x14ac:dyDescent="0.2">
      <c r="A13949">
        <v>1.2469002122965899E-2</v>
      </c>
      <c r="B13949">
        <v>0.39017887733912099</v>
      </c>
    </row>
    <row r="13950" spans="1:2" x14ac:dyDescent="0.2">
      <c r="A13950">
        <v>1.2882948454589999E-2</v>
      </c>
      <c r="B13950">
        <v>0.40313204819906101</v>
      </c>
    </row>
    <row r="13951" spans="1:2" x14ac:dyDescent="0.2">
      <c r="A13951">
        <v>1.40649334581965E-2</v>
      </c>
      <c r="B13951">
        <v>0.44011861514249301</v>
      </c>
    </row>
    <row r="13952" spans="1:2" x14ac:dyDescent="0.2">
      <c r="A13952">
        <v>1.63304769730763E-2</v>
      </c>
      <c r="B13952">
        <v>0.511011796207128</v>
      </c>
    </row>
    <row r="13953" spans="1:2" x14ac:dyDescent="0.2">
      <c r="A13953">
        <v>1.9321889110093301E-2</v>
      </c>
      <c r="B13953">
        <v>0.604618792001133</v>
      </c>
    </row>
    <row r="13954" spans="1:2" x14ac:dyDescent="0.2">
      <c r="A13954">
        <v>2.1261635719872499E-2</v>
      </c>
      <c r="B13954">
        <v>0.66531716602193702</v>
      </c>
    </row>
    <row r="13955" spans="1:2" x14ac:dyDescent="0.2">
      <c r="A13955">
        <v>2.12646427075204E-2</v>
      </c>
      <c r="B13955">
        <v>0.66541126040520004</v>
      </c>
    </row>
    <row r="13956" spans="1:2" x14ac:dyDescent="0.2">
      <c r="A13956">
        <v>2.1265619284394299E-2</v>
      </c>
      <c r="B13956">
        <v>0.66544181935967905</v>
      </c>
    </row>
    <row r="13957" spans="1:2" x14ac:dyDescent="0.2">
      <c r="A13957">
        <v>2.1262330546161799E-2</v>
      </c>
      <c r="B13957">
        <v>0.66533890846282095</v>
      </c>
    </row>
    <row r="13958" spans="1:2" x14ac:dyDescent="0.2">
      <c r="A13958">
        <v>2.1251960944634701E-2</v>
      </c>
      <c r="B13958">
        <v>0.665014423837473</v>
      </c>
    </row>
    <row r="13959" spans="1:2" x14ac:dyDescent="0.2">
      <c r="A13959">
        <v>1.8040154220399101E-2</v>
      </c>
      <c r="B13959">
        <v>0.56451086071879197</v>
      </c>
    </row>
    <row r="13960" spans="1:2" x14ac:dyDescent="0.2">
      <c r="A13960">
        <v>1.8008282969037601E-2</v>
      </c>
      <c r="B13960">
        <v>0.56351354842764201</v>
      </c>
    </row>
    <row r="13961" spans="1:2" x14ac:dyDescent="0.2">
      <c r="A13961">
        <v>1.7959969992863901E-2</v>
      </c>
      <c r="B13961">
        <v>0.56200174318304597</v>
      </c>
    </row>
    <row r="13962" spans="1:2" x14ac:dyDescent="0.2">
      <c r="A13962">
        <v>1.7884654527701702E-2</v>
      </c>
      <c r="B13962">
        <v>0.55964497851547801</v>
      </c>
    </row>
    <row r="13963" spans="1:2" x14ac:dyDescent="0.2">
      <c r="A13963">
        <v>1.7860812216221399E-2</v>
      </c>
      <c r="B13963">
        <v>0.5588989070789</v>
      </c>
    </row>
    <row r="13964" spans="1:2" x14ac:dyDescent="0.2">
      <c r="A13964">
        <v>1.7858959243124001E-2</v>
      </c>
      <c r="B13964">
        <v>0.55884092401371599</v>
      </c>
    </row>
    <row r="13965" spans="1:2" x14ac:dyDescent="0.2">
      <c r="A13965">
        <v>1.7970763680965299E-2</v>
      </c>
      <c r="B13965">
        <v>0.56233949828679997</v>
      </c>
    </row>
    <row r="13966" spans="1:2" x14ac:dyDescent="0.2">
      <c r="A13966">
        <v>5.0789400107589797E-2</v>
      </c>
      <c r="B13966">
        <v>1.3333333333333299</v>
      </c>
    </row>
    <row r="13967" spans="1:2" x14ac:dyDescent="0.2">
      <c r="A13967">
        <v>4.9446841370659897E-2</v>
      </c>
      <c r="B13967">
        <v>1.3333333333333299</v>
      </c>
    </row>
    <row r="13968" spans="1:2" x14ac:dyDescent="0.2">
      <c r="A13968">
        <v>4.8365960737167098E-2</v>
      </c>
      <c r="B13968">
        <v>1.5134632327231501</v>
      </c>
    </row>
    <row r="13969" spans="1:2" x14ac:dyDescent="0.2">
      <c r="A13969">
        <v>4.8259144845016401E-2</v>
      </c>
      <c r="B13969">
        <v>1.3333333333333299</v>
      </c>
    </row>
    <row r="13970" spans="1:2" x14ac:dyDescent="0.2">
      <c r="A13970">
        <v>4.3954197271066399E-2</v>
      </c>
      <c r="B13970">
        <v>1.3333333333333299</v>
      </c>
    </row>
    <row r="13971" spans="1:2" x14ac:dyDescent="0.2">
      <c r="A13971">
        <v>4.3950182147018603E-2</v>
      </c>
      <c r="B13971">
        <v>1.3333333333333299</v>
      </c>
    </row>
    <row r="13972" spans="1:2" x14ac:dyDescent="0.2">
      <c r="A13972">
        <v>1.6053137362393902E-2</v>
      </c>
      <c r="B13972">
        <v>0.50233331040124196</v>
      </c>
    </row>
    <row r="13973" spans="1:2" x14ac:dyDescent="0.2">
      <c r="A13973">
        <v>1.53248297315269E-2</v>
      </c>
      <c r="B13973">
        <v>0.479543174433118</v>
      </c>
    </row>
    <row r="13974" spans="1:2" x14ac:dyDescent="0.2">
      <c r="A13974">
        <v>1.42463170695892E-2</v>
      </c>
      <c r="B13974">
        <v>0.44579445456917499</v>
      </c>
    </row>
    <row r="13975" spans="1:2" x14ac:dyDescent="0.2">
      <c r="A13975">
        <v>9.5748763846075693E-3</v>
      </c>
      <c r="B13975">
        <v>0.29961615866004898</v>
      </c>
    </row>
    <row r="13976" spans="1:2" x14ac:dyDescent="0.2">
      <c r="A13976">
        <v>5.34618005372638E-3</v>
      </c>
      <c r="B13976">
        <v>0.16729217870399901</v>
      </c>
    </row>
    <row r="13977" spans="1:2" x14ac:dyDescent="0.2">
      <c r="A13977">
        <v>5.3479106655011498E-3</v>
      </c>
      <c r="B13977">
        <v>0.167346332849834</v>
      </c>
    </row>
    <row r="13978" spans="1:2" x14ac:dyDescent="0.2">
      <c r="A13978">
        <v>5.3521874282303501E-3</v>
      </c>
      <c r="B13978">
        <v>0.167480160919143</v>
      </c>
    </row>
    <row r="13979" spans="1:2" x14ac:dyDescent="0.2">
      <c r="A13979">
        <v>5.3627080513385297E-3</v>
      </c>
      <c r="B13979">
        <v>0.167809371298031</v>
      </c>
    </row>
    <row r="13980" spans="1:2" x14ac:dyDescent="0.2">
      <c r="A13980">
        <v>5.3885177930149096E-3</v>
      </c>
      <c r="B13980">
        <v>0.168617007380886</v>
      </c>
    </row>
    <row r="13981" spans="1:2" x14ac:dyDescent="0.2">
      <c r="A13981">
        <v>5.4519223518104797E-3</v>
      </c>
      <c r="B13981">
        <v>0.17060105705263001</v>
      </c>
    </row>
    <row r="13982" spans="1:2" x14ac:dyDescent="0.2">
      <c r="A13982">
        <v>5.6060971813287602E-3</v>
      </c>
      <c r="B13982">
        <v>0.175425481758164</v>
      </c>
    </row>
    <row r="13983" spans="1:2" x14ac:dyDescent="0.2">
      <c r="A13983">
        <v>5.9608645211296496E-3</v>
      </c>
      <c r="B13983">
        <v>0.186526829002716</v>
      </c>
    </row>
    <row r="13984" spans="1:2" x14ac:dyDescent="0.2">
      <c r="A13984">
        <v>6.6708726179523599E-3</v>
      </c>
      <c r="B13984">
        <v>0.20874433762032399</v>
      </c>
    </row>
    <row r="13985" spans="1:2" x14ac:dyDescent="0.2">
      <c r="A13985">
        <v>7.7270267808579301E-3</v>
      </c>
      <c r="B13985">
        <v>0.241793417371504</v>
      </c>
    </row>
    <row r="13986" spans="1:2" x14ac:dyDescent="0.2">
      <c r="A13986">
        <v>8.5658578293262896E-3</v>
      </c>
      <c r="B13986">
        <v>0.26804204204418403</v>
      </c>
    </row>
    <row r="13987" spans="1:2" x14ac:dyDescent="0.2">
      <c r="A13987">
        <v>8.5745610340198092E-3</v>
      </c>
      <c r="B13987">
        <v>0.26831438193177698</v>
      </c>
    </row>
    <row r="13988" spans="1:2" x14ac:dyDescent="0.2">
      <c r="A13988">
        <v>8.6190855071484294E-3</v>
      </c>
      <c r="B13988">
        <v>0.26970763768457301</v>
      </c>
    </row>
    <row r="13989" spans="1:2" x14ac:dyDescent="0.2">
      <c r="A13989">
        <v>2.4345640643587602E-2</v>
      </c>
      <c r="B13989">
        <v>0.76182156685343605</v>
      </c>
    </row>
    <row r="13990" spans="1:2" x14ac:dyDescent="0.2">
      <c r="A13990">
        <v>2.43392625511216E-2</v>
      </c>
      <c r="B13990">
        <v>0.76162198416562998</v>
      </c>
    </row>
    <row r="13991" spans="1:2" x14ac:dyDescent="0.2">
      <c r="A13991">
        <v>2.4295161542281101E-2</v>
      </c>
      <c r="B13991">
        <v>0.76024197941871996</v>
      </c>
    </row>
    <row r="13992" spans="1:2" x14ac:dyDescent="0.2">
      <c r="A13992">
        <v>2.37725646970064E-2</v>
      </c>
      <c r="B13992">
        <v>0.74388892659385497</v>
      </c>
    </row>
    <row r="13993" spans="1:2" x14ac:dyDescent="0.2">
      <c r="A13993">
        <v>2.37725646970064E-2</v>
      </c>
      <c r="B13993">
        <v>0.74388892659385497</v>
      </c>
    </row>
    <row r="13994" spans="1:2" x14ac:dyDescent="0.2">
      <c r="A13994">
        <v>1.065240733915E-3</v>
      </c>
      <c r="B13994">
        <v>3.3333415902570399E-2</v>
      </c>
    </row>
    <row r="13995" spans="1:2" x14ac:dyDescent="0.2">
      <c r="A13995">
        <v>1.0721784074979701E-3</v>
      </c>
      <c r="B13995">
        <v>3.3550508951657503E-2</v>
      </c>
    </row>
    <row r="13996" spans="1:2" x14ac:dyDescent="0.2">
      <c r="A13996">
        <v>5.8233745037629903E-2</v>
      </c>
      <c r="B13996">
        <v>1.8222450391748299</v>
      </c>
    </row>
    <row r="13997" spans="1:2" x14ac:dyDescent="0.2">
      <c r="A13997" s="1">
        <v>3.5811850650595002E-4</v>
      </c>
      <c r="B13997">
        <v>1.12062116474816E-2</v>
      </c>
    </row>
    <row r="13998" spans="1:2" x14ac:dyDescent="0.2">
      <c r="A13998" s="1">
        <v>3.38790884518565E-4</v>
      </c>
      <c r="B13998">
        <v>1.06014134628071E-2</v>
      </c>
    </row>
    <row r="13999" spans="1:2" x14ac:dyDescent="0.2">
      <c r="A13999" s="1">
        <v>3.2645940673490701E-4</v>
      </c>
      <c r="B13999">
        <v>1.0215537984552299E-2</v>
      </c>
    </row>
    <row r="14000" spans="1:2" x14ac:dyDescent="0.2">
      <c r="A14000" s="1">
        <v>3.1439073107003101E-4</v>
      </c>
      <c r="B14000">
        <v>9.8378860862325494E-3</v>
      </c>
    </row>
    <row r="14001" spans="1:2" x14ac:dyDescent="0.2">
      <c r="A14001" s="1">
        <v>3.0252625716308202E-4</v>
      </c>
      <c r="B14001">
        <v>9.4666240506999493E-3</v>
      </c>
    </row>
    <row r="14002" spans="1:2" x14ac:dyDescent="0.2">
      <c r="A14002" s="1">
        <v>2.9146110796960599E-4</v>
      </c>
      <c r="B14002">
        <v>9.1203744112080595E-3</v>
      </c>
    </row>
    <row r="14003" spans="1:2" x14ac:dyDescent="0.2">
      <c r="A14003" s="1">
        <v>2.8010095085192398E-4</v>
      </c>
      <c r="B14003">
        <v>8.7648934106547595E-3</v>
      </c>
    </row>
    <row r="14004" spans="1:2" x14ac:dyDescent="0.2">
      <c r="A14004" s="1">
        <v>2.6895442438097498E-4</v>
      </c>
      <c r="B14004">
        <v>8.4160973208172694E-3</v>
      </c>
    </row>
    <row r="14005" spans="1:2" x14ac:dyDescent="0.2">
      <c r="A14005" s="1">
        <v>2.5802541698269099E-4</v>
      </c>
      <c r="B14005">
        <v>8.0741078179653002E-3</v>
      </c>
    </row>
    <row r="14006" spans="1:2" x14ac:dyDescent="0.2">
      <c r="A14006" s="1">
        <v>2.4731758455626899E-4</v>
      </c>
      <c r="B14006">
        <v>7.7390393021630997E-3</v>
      </c>
    </row>
    <row r="14007" spans="1:2" x14ac:dyDescent="0.2">
      <c r="A14007" s="1">
        <v>2.3690683638739901E-4</v>
      </c>
      <c r="B14007">
        <v>7.4132671198560204E-3</v>
      </c>
    </row>
    <row r="14008" spans="1:2" x14ac:dyDescent="0.2">
      <c r="A14008" s="1">
        <v>2.26720612818918E-4</v>
      </c>
      <c r="B14008">
        <v>7.0945207408691403E-3</v>
      </c>
    </row>
    <row r="14009" spans="1:2" x14ac:dyDescent="0.2">
      <c r="A14009" s="1">
        <v>2.1676179293329701E-4</v>
      </c>
      <c r="B14009">
        <v>6.7828902571885497E-3</v>
      </c>
    </row>
    <row r="14010" spans="1:2" x14ac:dyDescent="0.2">
      <c r="A14010" s="1">
        <v>2.0703301623129601E-4</v>
      </c>
      <c r="B14010">
        <v>6.4784582638313703E-3</v>
      </c>
    </row>
    <row r="14011" spans="1:2" x14ac:dyDescent="0.2">
      <c r="A14011" s="1">
        <v>1.9753667996637799E-4</v>
      </c>
      <c r="B14011">
        <v>6.1812997754342701E-3</v>
      </c>
    </row>
    <row r="14012" spans="1:2" x14ac:dyDescent="0.2">
      <c r="A14012">
        <v>2.27817215235935E-2</v>
      </c>
      <c r="B14012">
        <v>0.71288355236993595</v>
      </c>
    </row>
    <row r="14013" spans="1:2" x14ac:dyDescent="0.2">
      <c r="A14013">
        <v>2.17210601605391E-2</v>
      </c>
      <c r="B14013">
        <v>0.67969343372272695</v>
      </c>
    </row>
    <row r="14014" spans="1:2" x14ac:dyDescent="0.2">
      <c r="A14014">
        <v>2.1698562277544201E-2</v>
      </c>
      <c r="B14014">
        <v>0.67898943201971196</v>
      </c>
    </row>
    <row r="14015" spans="1:2" x14ac:dyDescent="0.2">
      <c r="A14015">
        <v>1.95109145164639E-2</v>
      </c>
      <c r="B14015">
        <v>0.61053375777938002</v>
      </c>
    </row>
    <row r="14016" spans="1:2" x14ac:dyDescent="0.2">
      <c r="A14016">
        <v>1.84672031380257E-2</v>
      </c>
      <c r="B14016">
        <v>0.57787403650505198</v>
      </c>
    </row>
    <row r="14017" spans="1:2" x14ac:dyDescent="0.2">
      <c r="A14017">
        <v>1.2202335674710201E-2</v>
      </c>
      <c r="B14017">
        <v>0.381834375158567</v>
      </c>
    </row>
    <row r="14018" spans="1:2" x14ac:dyDescent="0.2">
      <c r="A14018">
        <v>1.2201987725019301E-2</v>
      </c>
      <c r="B14018">
        <v>0.38182348714857201</v>
      </c>
    </row>
    <row r="14019" spans="1:2" x14ac:dyDescent="0.2">
      <c r="A14019">
        <v>1.22016657647053E-2</v>
      </c>
      <c r="B14019">
        <v>0.38181341239578698</v>
      </c>
    </row>
    <row r="14020" spans="1:2" x14ac:dyDescent="0.2">
      <c r="A14020">
        <v>1.22149118409581E-2</v>
      </c>
      <c r="B14020">
        <v>0.38222790740592999</v>
      </c>
    </row>
    <row r="14021" spans="1:2" x14ac:dyDescent="0.2">
      <c r="A14021">
        <v>2.4244790596932599E-2</v>
      </c>
      <c r="B14021">
        <v>0.75866577639038202</v>
      </c>
    </row>
    <row r="14022" spans="1:2" x14ac:dyDescent="0.2">
      <c r="A14022">
        <v>2.4029194639193001E-2</v>
      </c>
      <c r="B14022">
        <v>0.75191936734175802</v>
      </c>
    </row>
    <row r="14023" spans="1:2" x14ac:dyDescent="0.2">
      <c r="A14023">
        <v>2.4024111474410199E-2</v>
      </c>
      <c r="B14023">
        <v>0.75176030541292704</v>
      </c>
    </row>
    <row r="14024" spans="1:2" x14ac:dyDescent="0.2">
      <c r="A14024">
        <v>2.3974127945794899E-2</v>
      </c>
      <c r="B14024">
        <v>0.75019622539367103</v>
      </c>
    </row>
    <row r="14025" spans="1:2" x14ac:dyDescent="0.2">
      <c r="A14025">
        <v>2.33630228877264E-2</v>
      </c>
      <c r="B14025">
        <v>0.73107358164544201</v>
      </c>
    </row>
    <row r="14026" spans="1:2" x14ac:dyDescent="0.2">
      <c r="A14026">
        <v>2.0594712362213899E-2</v>
      </c>
      <c r="B14026">
        <v>0.64444786113320396</v>
      </c>
    </row>
    <row r="14027" spans="1:2" x14ac:dyDescent="0.2">
      <c r="A14027">
        <v>2.0622706064240701E-2</v>
      </c>
      <c r="B14027">
        <v>0.64532383750417899</v>
      </c>
    </row>
    <row r="14028" spans="1:2" x14ac:dyDescent="0.2">
      <c r="A14028">
        <v>2.71774247803525E-2</v>
      </c>
      <c r="B14028">
        <v>0.85043349782059796</v>
      </c>
    </row>
    <row r="14029" spans="1:2" x14ac:dyDescent="0.2">
      <c r="A14029">
        <v>2.7171741927529101E-2</v>
      </c>
      <c r="B14029">
        <v>0.85025567050828699</v>
      </c>
    </row>
    <row r="14030" spans="1:2" x14ac:dyDescent="0.2">
      <c r="A14030">
        <v>2.0726888572229801E-2</v>
      </c>
      <c r="B14030">
        <v>0.64858390704340296</v>
      </c>
    </row>
    <row r="14031" spans="1:2" x14ac:dyDescent="0.2">
      <c r="A14031">
        <v>2.0710826242132802E-2</v>
      </c>
      <c r="B14031">
        <v>0.64808128607478799</v>
      </c>
    </row>
    <row r="14032" spans="1:2" x14ac:dyDescent="0.2">
      <c r="A14032">
        <v>2.0710122183510701E-2</v>
      </c>
      <c r="B14032">
        <v>0.64805925473658998</v>
      </c>
    </row>
    <row r="14033" spans="1:2" x14ac:dyDescent="0.2">
      <c r="A14033">
        <v>2.0705297192279801E-2</v>
      </c>
      <c r="B14033">
        <v>0.64790827155100195</v>
      </c>
    </row>
    <row r="14034" spans="1:2" x14ac:dyDescent="0.2">
      <c r="A14034">
        <v>1.12634861513099E-2</v>
      </c>
      <c r="B14034">
        <v>0.35245598148935797</v>
      </c>
    </row>
    <row r="14035" spans="1:2" x14ac:dyDescent="0.2">
      <c r="A14035">
        <v>1.06558671473246E-2</v>
      </c>
      <c r="B14035">
        <v>0.33344242302759203</v>
      </c>
    </row>
    <row r="14036" spans="1:2" x14ac:dyDescent="0.2">
      <c r="A14036">
        <v>1.06950194864906E-2</v>
      </c>
      <c r="B14036">
        <v>0.33466757445433298</v>
      </c>
    </row>
    <row r="14037" spans="1:2" x14ac:dyDescent="0.2">
      <c r="A14037">
        <v>1.13867703445412E-2</v>
      </c>
      <c r="B14037">
        <v>0.35631377922122898</v>
      </c>
    </row>
    <row r="14038" spans="1:2" x14ac:dyDescent="0.2">
      <c r="A14038">
        <v>1.34926545773567E-2</v>
      </c>
      <c r="B14038">
        <v>0.42221091659140297</v>
      </c>
    </row>
    <row r="14039" spans="1:2" x14ac:dyDescent="0.2">
      <c r="A14039">
        <v>1.9305589243784199E-2</v>
      </c>
      <c r="B14039">
        <v>0.60410873807103105</v>
      </c>
    </row>
    <row r="14040" spans="1:2" x14ac:dyDescent="0.2">
      <c r="A14040">
        <v>1.93048805323725E-2</v>
      </c>
      <c r="B14040">
        <v>0.60408656113816706</v>
      </c>
    </row>
    <row r="14041" spans="1:2" x14ac:dyDescent="0.2">
      <c r="A14041">
        <v>1.7172420204575201E-2</v>
      </c>
      <c r="B14041">
        <v>0.537357807027389</v>
      </c>
    </row>
    <row r="14042" spans="1:2" x14ac:dyDescent="0.2">
      <c r="A14042">
        <v>1.71555818315869E-2</v>
      </c>
      <c r="B14042">
        <v>0.53683090219538898</v>
      </c>
    </row>
    <row r="14043" spans="1:2" x14ac:dyDescent="0.2">
      <c r="A14043">
        <v>1.7070615016977E-2</v>
      </c>
      <c r="B14043">
        <v>0.534172128381044</v>
      </c>
    </row>
    <row r="14044" spans="1:2" x14ac:dyDescent="0.2">
      <c r="A14044">
        <v>1.6737186456502001E-2</v>
      </c>
      <c r="B14044">
        <v>0.52373851227319701</v>
      </c>
    </row>
    <row r="14045" spans="1:2" x14ac:dyDescent="0.2">
      <c r="A14045">
        <v>1.6035142079209301E-2</v>
      </c>
      <c r="B14045">
        <v>0.50177020364088198</v>
      </c>
    </row>
    <row r="14046" spans="1:2" x14ac:dyDescent="0.2">
      <c r="A14046">
        <v>1.45953721297845E-2</v>
      </c>
      <c r="B14046">
        <v>0.456717053681234</v>
      </c>
    </row>
    <row r="14047" spans="1:2" x14ac:dyDescent="0.2">
      <c r="A14047">
        <v>1.2288614474847999E-2</v>
      </c>
      <c r="B14047">
        <v>0.38453420350440898</v>
      </c>
    </row>
    <row r="14048" spans="1:2" x14ac:dyDescent="0.2">
      <c r="A14048">
        <v>2.3697396912166602E-2</v>
      </c>
      <c r="B14048">
        <v>0.74153678312546301</v>
      </c>
    </row>
    <row r="14049" spans="1:2" x14ac:dyDescent="0.2">
      <c r="A14049">
        <v>2.3682199066369699E-2</v>
      </c>
      <c r="B14049">
        <v>0.74106121352073495</v>
      </c>
    </row>
    <row r="14050" spans="1:2" x14ac:dyDescent="0.2">
      <c r="A14050">
        <v>2.3680594726536001E-2</v>
      </c>
      <c r="B14050">
        <v>0.741011010664964</v>
      </c>
    </row>
    <row r="14051" spans="1:2" x14ac:dyDescent="0.2">
      <c r="A14051">
        <v>2.3621082019662999E-2</v>
      </c>
      <c r="B14051">
        <v>0.73914874446866796</v>
      </c>
    </row>
    <row r="14052" spans="1:2" x14ac:dyDescent="0.2">
      <c r="A14052">
        <v>2.2930320701837301E-2</v>
      </c>
      <c r="B14052">
        <v>0.717533504304253</v>
      </c>
    </row>
    <row r="14053" spans="1:2" x14ac:dyDescent="0.2">
      <c r="A14053">
        <v>1.99887872395553E-2</v>
      </c>
      <c r="B14053">
        <v>0.62548730745144099</v>
      </c>
    </row>
    <row r="14054" spans="1:2" x14ac:dyDescent="0.2">
      <c r="A14054">
        <v>1.9991541767411799E-2</v>
      </c>
      <c r="B14054">
        <v>0.62557350188593197</v>
      </c>
    </row>
    <row r="14055" spans="1:2" x14ac:dyDescent="0.2">
      <c r="A14055">
        <v>2.59674477465331E-2</v>
      </c>
      <c r="B14055">
        <v>0.81257100682043804</v>
      </c>
    </row>
    <row r="14056" spans="1:2" x14ac:dyDescent="0.2">
      <c r="A14056">
        <v>2.0163578097788602E-2</v>
      </c>
      <c r="B14056">
        <v>0.63095684704747701</v>
      </c>
    </row>
    <row r="14057" spans="1:2" x14ac:dyDescent="0.2">
      <c r="A14057">
        <v>2.00695127655501E-2</v>
      </c>
      <c r="B14057">
        <v>0.62801336324922297</v>
      </c>
    </row>
    <row r="14058" spans="1:2" x14ac:dyDescent="0.2">
      <c r="A14058">
        <v>2.00305769395864E-2</v>
      </c>
      <c r="B14058">
        <v>0.62679498693386104</v>
      </c>
    </row>
    <row r="14059" spans="1:2" x14ac:dyDescent="0.2">
      <c r="A14059">
        <v>1.91390748045762E-2</v>
      </c>
      <c r="B14059">
        <v>0.59889818342437895</v>
      </c>
    </row>
    <row r="14060" spans="1:2" x14ac:dyDescent="0.2">
      <c r="A14060">
        <v>1.1016188579518501E-2</v>
      </c>
      <c r="B14060">
        <v>0.344717568424809</v>
      </c>
    </row>
    <row r="14061" spans="1:2" x14ac:dyDescent="0.2">
      <c r="A14061">
        <v>1.1014622708512301E-2</v>
      </c>
      <c r="B14061">
        <v>0.34466856933207901</v>
      </c>
    </row>
    <row r="14062" spans="1:2" x14ac:dyDescent="0.2">
      <c r="A14062">
        <v>1.1012719233070199E-2</v>
      </c>
      <c r="B14062">
        <v>0.34460900595213001</v>
      </c>
    </row>
    <row r="14063" spans="1:2" x14ac:dyDescent="0.2">
      <c r="A14063">
        <v>1.1010489099678E-2</v>
      </c>
      <c r="B14063">
        <v>0.34453922082139499</v>
      </c>
    </row>
    <row r="14064" spans="1:2" x14ac:dyDescent="0.2">
      <c r="A14064">
        <v>1.1096200118409699E-2</v>
      </c>
      <c r="B14064">
        <v>0.34722128220325299</v>
      </c>
    </row>
    <row r="14065" spans="1:2" x14ac:dyDescent="0.2">
      <c r="A14065">
        <v>4.9420966352766597E-2</v>
      </c>
      <c r="B14065">
        <v>1.3333333333333299</v>
      </c>
    </row>
    <row r="14066" spans="1:2" x14ac:dyDescent="0.2">
      <c r="A14066">
        <v>4.8858792376347798E-2</v>
      </c>
      <c r="B14066">
        <v>1.3333333333333299</v>
      </c>
    </row>
    <row r="14067" spans="1:2" x14ac:dyDescent="0.2">
      <c r="A14067">
        <v>4.8848162173503899E-2</v>
      </c>
      <c r="B14067">
        <v>1.5285522360953401</v>
      </c>
    </row>
    <row r="14068" spans="1:2" x14ac:dyDescent="0.2">
      <c r="A14068">
        <v>4.8863931207878998E-2</v>
      </c>
      <c r="B14068">
        <v>1.5290456792809699</v>
      </c>
    </row>
    <row r="14069" spans="1:2" x14ac:dyDescent="0.2">
      <c r="A14069">
        <v>6.0446263112759198E-2</v>
      </c>
      <c r="B14069">
        <v>1.8914789530143601</v>
      </c>
    </row>
    <row r="14070" spans="1:2" x14ac:dyDescent="0.2">
      <c r="A14070">
        <v>5.8035396983677497E-2</v>
      </c>
      <c r="B14070">
        <v>1.8160383499586099</v>
      </c>
    </row>
    <row r="14071" spans="1:2" x14ac:dyDescent="0.2">
      <c r="A14071">
        <v>5.7984891567488699E-2</v>
      </c>
      <c r="B14071">
        <v>1.8144579390810001</v>
      </c>
    </row>
    <row r="14072" spans="1:2" x14ac:dyDescent="0.2">
      <c r="A14072">
        <v>5.7827142561684898E-2</v>
      </c>
      <c r="B14072">
        <v>1.8095216715770801</v>
      </c>
    </row>
    <row r="14073" spans="1:2" x14ac:dyDescent="0.2">
      <c r="A14073">
        <v>5.5902625548922502E-2</v>
      </c>
      <c r="B14073">
        <v>1.7492998607172801</v>
      </c>
    </row>
    <row r="14074" spans="1:2" x14ac:dyDescent="0.2">
      <c r="A14074">
        <v>4.7218425617712799E-2</v>
      </c>
      <c r="B14074">
        <v>1.4775546684130001</v>
      </c>
    </row>
    <row r="14075" spans="1:2" x14ac:dyDescent="0.2">
      <c r="A14075">
        <v>4.7217359023225602E-2</v>
      </c>
      <c r="B14075">
        <v>1.4775212926355801</v>
      </c>
    </row>
    <row r="14076" spans="1:2" x14ac:dyDescent="0.2">
      <c r="A14076">
        <v>4.7216368946198198E-2</v>
      </c>
      <c r="B14076">
        <v>1.47749031123552</v>
      </c>
    </row>
    <row r="14077" spans="1:2" x14ac:dyDescent="0.2">
      <c r="A14077">
        <v>4.7216076639332798E-2</v>
      </c>
      <c r="B14077">
        <v>1.4774811643957499</v>
      </c>
    </row>
    <row r="14078" spans="1:2" x14ac:dyDescent="0.2">
      <c r="A14078">
        <v>4.7219477320477397E-2</v>
      </c>
      <c r="B14078">
        <v>1.4775875782000001</v>
      </c>
    </row>
    <row r="14079" spans="1:2" x14ac:dyDescent="0.2">
      <c r="A14079">
        <v>4.7231766467329503E-2</v>
      </c>
      <c r="B14079">
        <v>1.47797212906261</v>
      </c>
    </row>
    <row r="14080" spans="1:2" x14ac:dyDescent="0.2">
      <c r="A14080">
        <v>4.7249864452354198E-2</v>
      </c>
      <c r="B14080">
        <v>1.4785384495595799</v>
      </c>
    </row>
    <row r="14081" spans="1:2" x14ac:dyDescent="0.2">
      <c r="A14081">
        <v>4.7262871259825499E-2</v>
      </c>
      <c r="B14081">
        <v>1.47894545739284</v>
      </c>
    </row>
    <row r="14082" spans="1:2" x14ac:dyDescent="0.2">
      <c r="A14082">
        <v>4.7282363792283198E-2</v>
      </c>
      <c r="B14082">
        <v>1.3333333333333299</v>
      </c>
    </row>
    <row r="14083" spans="1:2" x14ac:dyDescent="0.2">
      <c r="A14083">
        <v>4.7310702688889199E-2</v>
      </c>
      <c r="B14083">
        <v>1.3333333333333299</v>
      </c>
    </row>
    <row r="14084" spans="1:2" x14ac:dyDescent="0.2">
      <c r="A14084">
        <v>4.7331971901835301E-2</v>
      </c>
      <c r="B14084">
        <v>1.3333333333333299</v>
      </c>
    </row>
    <row r="14085" spans="1:2" x14ac:dyDescent="0.2">
      <c r="A14085">
        <v>4.73307768867504E-2</v>
      </c>
      <c r="B14085">
        <v>1.3333333333333299</v>
      </c>
    </row>
    <row r="14086" spans="1:2" x14ac:dyDescent="0.2">
      <c r="A14086">
        <v>4.7330725988360502E-2</v>
      </c>
      <c r="B14086">
        <v>1.3333333333333299</v>
      </c>
    </row>
    <row r="14087" spans="1:2" x14ac:dyDescent="0.2">
      <c r="A14087">
        <v>4.7337430680016203E-2</v>
      </c>
      <c r="B14087">
        <v>1.3333333333333299</v>
      </c>
    </row>
    <row r="14088" spans="1:2" x14ac:dyDescent="0.2">
      <c r="A14088">
        <v>4.7371522695533901E-2</v>
      </c>
      <c r="B14088">
        <v>1.3333333333333299</v>
      </c>
    </row>
    <row r="14089" spans="1:2" x14ac:dyDescent="0.2">
      <c r="A14089">
        <v>4.7489347723859703E-2</v>
      </c>
      <c r="B14089">
        <v>1.3333333333333299</v>
      </c>
    </row>
    <row r="14090" spans="1:2" x14ac:dyDescent="0.2">
      <c r="A14090">
        <v>1.5684569241608399E-2</v>
      </c>
      <c r="B14090">
        <v>0.49080011037666199</v>
      </c>
    </row>
    <row r="14091" spans="1:2" x14ac:dyDescent="0.2">
      <c r="A14091">
        <v>1.49810844500303E-2</v>
      </c>
      <c r="B14091">
        <v>0.46878672843188501</v>
      </c>
    </row>
    <row r="14092" spans="1:2" x14ac:dyDescent="0.2">
      <c r="A14092">
        <v>1.49692325940275E-2</v>
      </c>
      <c r="B14092">
        <v>0.468415861234658</v>
      </c>
    </row>
    <row r="14093" spans="1:2" x14ac:dyDescent="0.2">
      <c r="A14093">
        <v>1.4996048354226301E-2</v>
      </c>
      <c r="B14093">
        <v>0.469254977557373</v>
      </c>
    </row>
    <row r="14094" spans="1:2" x14ac:dyDescent="0.2">
      <c r="A14094">
        <v>1.54597094150337E-2</v>
      </c>
      <c r="B14094">
        <v>0.48376381718925399</v>
      </c>
    </row>
    <row r="14095" spans="1:2" x14ac:dyDescent="0.2">
      <c r="A14095">
        <v>1.8440084744683401E-2</v>
      </c>
      <c r="B14095">
        <v>0.57702545021360896</v>
      </c>
    </row>
    <row r="14096" spans="1:2" x14ac:dyDescent="0.2">
      <c r="A14096">
        <v>1.8439603932472501E-2</v>
      </c>
      <c r="B14096">
        <v>0.57701040468175002</v>
      </c>
    </row>
    <row r="14097" spans="1:2" x14ac:dyDescent="0.2">
      <c r="A14097">
        <v>1.8439080683760999E-2</v>
      </c>
      <c r="B14097">
        <v>0.57699403123078696</v>
      </c>
    </row>
    <row r="14098" spans="1:2" x14ac:dyDescent="0.2">
      <c r="A14098">
        <v>1.8438478346200899E-2</v>
      </c>
      <c r="B14098">
        <v>0.57697518293878503</v>
      </c>
    </row>
    <row r="14099" spans="1:2" x14ac:dyDescent="0.2">
      <c r="A14099">
        <v>1.84376461578535E-2</v>
      </c>
      <c r="B14099">
        <v>0.57694914217690996</v>
      </c>
    </row>
    <row r="14100" spans="1:2" x14ac:dyDescent="0.2">
      <c r="A14100">
        <v>1.8453293642248202E-2</v>
      </c>
      <c r="B14100">
        <v>0.57743878183163899</v>
      </c>
    </row>
    <row r="14101" spans="1:2" x14ac:dyDescent="0.2">
      <c r="A14101">
        <v>1.5418635325936099E-2</v>
      </c>
      <c r="B14101">
        <v>0.48247853053890399</v>
      </c>
    </row>
    <row r="14102" spans="1:2" x14ac:dyDescent="0.2">
      <c r="A14102">
        <v>1.2831782217813901E-2</v>
      </c>
      <c r="B14102">
        <v>0.40153095898389601</v>
      </c>
    </row>
    <row r="14103" spans="1:2" x14ac:dyDescent="0.2">
      <c r="A14103">
        <v>1.30682725229915E-2</v>
      </c>
      <c r="B14103">
        <v>0.40893119204712097</v>
      </c>
    </row>
    <row r="14104" spans="1:2" x14ac:dyDescent="0.2">
      <c r="A14104">
        <v>1.4150530778735701E-2</v>
      </c>
      <c r="B14104">
        <v>0.44279711869088201</v>
      </c>
    </row>
    <row r="14105" spans="1:2" x14ac:dyDescent="0.2">
      <c r="A14105">
        <v>1.7485835520391499E-2</v>
      </c>
      <c r="B14105">
        <v>0.54716517050845304</v>
      </c>
    </row>
    <row r="14106" spans="1:2" x14ac:dyDescent="0.2">
      <c r="A14106">
        <v>2.3168409801333799E-2</v>
      </c>
      <c r="B14106">
        <v>0.72498376669350495</v>
      </c>
    </row>
    <row r="14107" spans="1:2" x14ac:dyDescent="0.2">
      <c r="A14107">
        <v>2.31662069308151E-2</v>
      </c>
      <c r="B14107">
        <v>0.72491483467011897</v>
      </c>
    </row>
    <row r="14108" spans="1:2" x14ac:dyDescent="0.2">
      <c r="A14108">
        <v>2.3160978896283699E-2</v>
      </c>
      <c r="B14108">
        <v>0.72475123949032605</v>
      </c>
    </row>
    <row r="14109" spans="1:2" x14ac:dyDescent="0.2">
      <c r="A14109">
        <v>2.31445614099067E-2</v>
      </c>
      <c r="B14109">
        <v>0.72423750500378603</v>
      </c>
    </row>
    <row r="14110" spans="1:2" x14ac:dyDescent="0.2">
      <c r="A14110">
        <v>2.3088043110296299E-2</v>
      </c>
      <c r="B14110">
        <v>0.72246893952648195</v>
      </c>
    </row>
    <row r="14111" spans="1:2" x14ac:dyDescent="0.2">
      <c r="A14111">
        <v>2.28981876422455E-2</v>
      </c>
      <c r="B14111">
        <v>0.71652799953383495</v>
      </c>
    </row>
    <row r="14112" spans="1:2" x14ac:dyDescent="0.2">
      <c r="A14112">
        <v>2.23243748398506E-2</v>
      </c>
      <c r="B14112">
        <v>0.69857230164932704</v>
      </c>
    </row>
    <row r="14113" spans="1:2" x14ac:dyDescent="0.2">
      <c r="A14113">
        <v>2.1139265466691301E-2</v>
      </c>
      <c r="B14113">
        <v>0.66148796721877201</v>
      </c>
    </row>
    <row r="14114" spans="1:2" x14ac:dyDescent="0.2">
      <c r="A14114">
        <v>1.8643706796445201E-2</v>
      </c>
      <c r="B14114">
        <v>0.58339717288831805</v>
      </c>
    </row>
    <row r="14115" spans="1:2" x14ac:dyDescent="0.2">
      <c r="A14115">
        <v>1.1096957757973499E-2</v>
      </c>
      <c r="B14115">
        <v>0.34724499019139299</v>
      </c>
    </row>
    <row r="14116" spans="1:2" x14ac:dyDescent="0.2">
      <c r="A14116">
        <v>1.1061102799889699E-2</v>
      </c>
      <c r="B14116">
        <v>0.34612302011277502</v>
      </c>
    </row>
    <row r="14117" spans="1:2" x14ac:dyDescent="0.2">
      <c r="A14117">
        <v>1.10704630205639E-2</v>
      </c>
      <c r="B14117">
        <v>0.34641591928452098</v>
      </c>
    </row>
    <row r="14118" spans="1:2" x14ac:dyDescent="0.2">
      <c r="A14118">
        <v>1.13099513142732E-2</v>
      </c>
      <c r="B14118">
        <v>0.35390996513148198</v>
      </c>
    </row>
    <row r="14119" spans="1:2" x14ac:dyDescent="0.2">
      <c r="A14119">
        <v>1.3926280173867701E-2</v>
      </c>
      <c r="B14119">
        <v>0.43577988921356398</v>
      </c>
    </row>
    <row r="14120" spans="1:2" x14ac:dyDescent="0.2">
      <c r="A14120">
        <v>2.45920172498479E-2</v>
      </c>
      <c r="B14120">
        <v>0.76953116114857201</v>
      </c>
    </row>
    <row r="14121" spans="1:2" x14ac:dyDescent="0.2">
      <c r="A14121">
        <v>2.4592781846999898E-2</v>
      </c>
      <c r="B14121">
        <v>0.76955508685292595</v>
      </c>
    </row>
    <row r="14122" spans="1:2" x14ac:dyDescent="0.2">
      <c r="A14122">
        <v>2.4594277812960499E-2</v>
      </c>
      <c r="B14122">
        <v>0.76960189848334404</v>
      </c>
    </row>
    <row r="14123" spans="1:2" x14ac:dyDescent="0.2">
      <c r="A14123">
        <v>2.45969955068337E-2</v>
      </c>
      <c r="B14123">
        <v>0.76968694031218599</v>
      </c>
    </row>
    <row r="14124" spans="1:2" x14ac:dyDescent="0.2">
      <c r="A14124">
        <v>2.4600563494710799E-2</v>
      </c>
      <c r="B14124">
        <v>0.76979858946345903</v>
      </c>
    </row>
    <row r="14125" spans="1:2" x14ac:dyDescent="0.2">
      <c r="A14125">
        <v>2.45987028780861E-2</v>
      </c>
      <c r="B14125">
        <v>0.76974036721771599</v>
      </c>
    </row>
    <row r="14126" spans="1:2" x14ac:dyDescent="0.2">
      <c r="A14126">
        <v>2.4546611835267001E-2</v>
      </c>
      <c r="B14126">
        <v>0.76811033905618897</v>
      </c>
    </row>
    <row r="14127" spans="1:2" x14ac:dyDescent="0.2">
      <c r="A14127">
        <v>2.4053058981314102E-2</v>
      </c>
      <c r="B14127">
        <v>0.75266612815913703</v>
      </c>
    </row>
    <row r="14128" spans="1:2" x14ac:dyDescent="0.2">
      <c r="A14128">
        <v>2.1679444920136601E-2</v>
      </c>
      <c r="B14128">
        <v>0.67839121341509301</v>
      </c>
    </row>
    <row r="14129" spans="1:2" x14ac:dyDescent="0.2">
      <c r="A14129">
        <v>1.24282307580899E-2</v>
      </c>
      <c r="B14129">
        <v>0.38890306350750697</v>
      </c>
    </row>
    <row r="14130" spans="1:2" x14ac:dyDescent="0.2">
      <c r="A14130">
        <v>1.24258558675057E-2</v>
      </c>
      <c r="B14130">
        <v>0.388828748647921</v>
      </c>
    </row>
    <row r="14131" spans="1:2" x14ac:dyDescent="0.2">
      <c r="A14131">
        <v>1.24245123560459E-2</v>
      </c>
      <c r="B14131">
        <v>0.38878670760984002</v>
      </c>
    </row>
    <row r="14132" spans="1:2" x14ac:dyDescent="0.2">
      <c r="A14132">
        <v>1.4450724934758999E-2</v>
      </c>
      <c r="B14132">
        <v>0.452190766845389</v>
      </c>
    </row>
    <row r="14133" spans="1:2" x14ac:dyDescent="0.2">
      <c r="A14133">
        <v>1.3981994408571801E-2</v>
      </c>
      <c r="B14133">
        <v>0.437523293965144</v>
      </c>
    </row>
    <row r="14134" spans="1:2" x14ac:dyDescent="0.2">
      <c r="A14134">
        <v>1.23444570382664E-2</v>
      </c>
      <c r="B14134">
        <v>0.38628162390641402</v>
      </c>
    </row>
    <row r="14135" spans="1:2" x14ac:dyDescent="0.2">
      <c r="A14135">
        <v>1.2344475864154599E-2</v>
      </c>
      <c r="B14135">
        <v>0.38628221300439203</v>
      </c>
    </row>
    <row r="14136" spans="1:2" x14ac:dyDescent="0.2">
      <c r="A14136">
        <v>1.23614840639615E-2</v>
      </c>
      <c r="B14136">
        <v>0.38681443204171201</v>
      </c>
    </row>
    <row r="14137" spans="1:2" x14ac:dyDescent="0.2">
      <c r="A14137">
        <v>1.8660917575353E-2</v>
      </c>
      <c r="B14137">
        <v>0.58393573101238805</v>
      </c>
    </row>
    <row r="14138" spans="1:2" x14ac:dyDescent="0.2">
      <c r="A14138">
        <v>1.6278071092357099E-2</v>
      </c>
      <c r="B14138">
        <v>0.50937191616674005</v>
      </c>
    </row>
    <row r="14139" spans="1:2" x14ac:dyDescent="0.2">
      <c r="A14139">
        <v>1.62348417096633E-2</v>
      </c>
      <c r="B14139">
        <v>0.50801918626572795</v>
      </c>
    </row>
    <row r="14140" spans="1:2" x14ac:dyDescent="0.2">
      <c r="A14140">
        <v>1.6218281666177999E-2</v>
      </c>
      <c r="B14140">
        <v>0.50750099089515499</v>
      </c>
    </row>
    <row r="14141" spans="1:2" x14ac:dyDescent="0.2">
      <c r="A14141">
        <v>1.56661555106152E-2</v>
      </c>
      <c r="B14141">
        <v>0.490223909585636</v>
      </c>
    </row>
    <row r="14142" spans="1:2" x14ac:dyDescent="0.2">
      <c r="A14142">
        <v>8.5629112968436394E-3</v>
      </c>
      <c r="B14142">
        <v>0.26794983941844203</v>
      </c>
    </row>
    <row r="14143" spans="1:2" x14ac:dyDescent="0.2">
      <c r="A14143">
        <v>8.5625354659433096E-3</v>
      </c>
      <c r="B14143">
        <v>0.26793807895218202</v>
      </c>
    </row>
    <row r="14144" spans="1:2" x14ac:dyDescent="0.2">
      <c r="A14144">
        <v>8.5695443062535903E-3</v>
      </c>
      <c r="B14144">
        <v>0.26815739894400997</v>
      </c>
    </row>
    <row r="14145" spans="1:2" x14ac:dyDescent="0.2">
      <c r="A14145">
        <v>1.41259049594706E-2</v>
      </c>
      <c r="B14145">
        <v>0.442026529800155</v>
      </c>
    </row>
    <row r="14146" spans="1:2" x14ac:dyDescent="0.2">
      <c r="A14146">
        <v>1.32265657682224E-2</v>
      </c>
      <c r="B14146">
        <v>0.41388448984156001</v>
      </c>
    </row>
    <row r="14147" spans="1:2" x14ac:dyDescent="0.2">
      <c r="A14147">
        <v>1.3211027871934801E-2</v>
      </c>
      <c r="B14147">
        <v>0.41339827940788398</v>
      </c>
    </row>
    <row r="14148" spans="1:2" x14ac:dyDescent="0.2">
      <c r="A14148">
        <v>1.3158052980415299E-2</v>
      </c>
      <c r="B14148">
        <v>0.41174059393342499</v>
      </c>
    </row>
    <row r="14149" spans="1:2" x14ac:dyDescent="0.2">
      <c r="A14149">
        <v>1.2982552825423099E-2</v>
      </c>
      <c r="B14149">
        <v>0.40624885908789399</v>
      </c>
    </row>
    <row r="14150" spans="1:2" x14ac:dyDescent="0.2">
      <c r="A14150">
        <v>1.23304221999297E-2</v>
      </c>
      <c r="B14150">
        <v>0.38584244702506898</v>
      </c>
    </row>
    <row r="14151" spans="1:2" x14ac:dyDescent="0.2">
      <c r="A14151">
        <v>1.23302232290908E-2</v>
      </c>
      <c r="B14151">
        <v>0.38583622084772501</v>
      </c>
    </row>
    <row r="14152" spans="1:2" x14ac:dyDescent="0.2">
      <c r="A14152">
        <v>1.2331316244789E-2</v>
      </c>
      <c r="B14152">
        <v>0.385870423395276</v>
      </c>
    </row>
    <row r="14153" spans="1:2" x14ac:dyDescent="0.2">
      <c r="A14153">
        <v>1.23378773202247E-2</v>
      </c>
      <c r="B14153">
        <v>0.38607573196948197</v>
      </c>
    </row>
    <row r="14154" spans="1:2" x14ac:dyDescent="0.2">
      <c r="A14154">
        <v>1.23728585861883E-2</v>
      </c>
      <c r="B14154">
        <v>0.38717036255394899</v>
      </c>
    </row>
    <row r="14155" spans="1:2" x14ac:dyDescent="0.2">
      <c r="A14155">
        <v>1.2523018254087699E-2</v>
      </c>
      <c r="B14155">
        <v>0.39186914518826099</v>
      </c>
    </row>
    <row r="14156" spans="1:2" x14ac:dyDescent="0.2">
      <c r="A14156">
        <v>1.30372183254204E-2</v>
      </c>
      <c r="B14156">
        <v>0.40795944692866898</v>
      </c>
    </row>
    <row r="14157" spans="1:2" x14ac:dyDescent="0.2">
      <c r="A14157">
        <v>1.42777113661009E-2</v>
      </c>
      <c r="B14157">
        <v>0.44677684203266399</v>
      </c>
    </row>
    <row r="14158" spans="1:2" x14ac:dyDescent="0.2">
      <c r="A14158">
        <v>1.6611485642780598E-2</v>
      </c>
      <c r="B14158">
        <v>0.51980509387333096</v>
      </c>
    </row>
    <row r="14159" spans="1:2" x14ac:dyDescent="0.2">
      <c r="A14159">
        <v>1.9504167222624099E-2</v>
      </c>
      <c r="B14159">
        <v>0.61032262207585497</v>
      </c>
    </row>
    <row r="14160" spans="1:2" x14ac:dyDescent="0.2">
      <c r="A14160">
        <v>2.1261918187742802E-2</v>
      </c>
      <c r="B14160">
        <v>0.66532600498077699</v>
      </c>
    </row>
    <row r="14161" spans="1:2" x14ac:dyDescent="0.2">
      <c r="A14161">
        <v>2.1264734526156199E-2</v>
      </c>
      <c r="B14161">
        <v>0.66541413358557899</v>
      </c>
    </row>
    <row r="14162" spans="1:2" x14ac:dyDescent="0.2">
      <c r="A14162">
        <v>2.1264912977041701E-2</v>
      </c>
      <c r="B14162">
        <v>0.66541971765441299</v>
      </c>
    </row>
    <row r="14163" spans="1:2" x14ac:dyDescent="0.2">
      <c r="A14163">
        <v>2.12600507382407E-2</v>
      </c>
      <c r="B14163">
        <v>0.66526756892125705</v>
      </c>
    </row>
    <row r="14164" spans="1:2" x14ac:dyDescent="0.2">
      <c r="A14164">
        <v>1.8056306742994601E-2</v>
      </c>
      <c r="B14164">
        <v>0.56501630398284597</v>
      </c>
    </row>
    <row r="14165" spans="1:2" x14ac:dyDescent="0.2">
      <c r="A14165">
        <v>1.8038133061253299E-2</v>
      </c>
      <c r="B14165">
        <v>0.56444761479111805</v>
      </c>
    </row>
    <row r="14166" spans="1:2" x14ac:dyDescent="0.2">
      <c r="A14166">
        <v>1.8005213886089898E-2</v>
      </c>
      <c r="B14166">
        <v>0.56341751096392401</v>
      </c>
    </row>
    <row r="14167" spans="1:2" x14ac:dyDescent="0.2">
      <c r="A14167">
        <v>1.7923623679857802E-2</v>
      </c>
      <c r="B14167">
        <v>0.56086439767100904</v>
      </c>
    </row>
    <row r="14168" spans="1:2" x14ac:dyDescent="0.2">
      <c r="A14168">
        <v>1.7884654555091799E-2</v>
      </c>
      <c r="B14168">
        <v>0.55964497937256397</v>
      </c>
    </row>
    <row r="14169" spans="1:2" x14ac:dyDescent="0.2">
      <c r="A14169">
        <v>1.78608511734792E-2</v>
      </c>
      <c r="B14169">
        <v>0.55890012612585904</v>
      </c>
    </row>
    <row r="14170" spans="1:2" x14ac:dyDescent="0.2">
      <c r="A14170">
        <v>1.7955921713524399E-2</v>
      </c>
      <c r="B14170">
        <v>0.56187506479513305</v>
      </c>
    </row>
    <row r="14171" spans="1:2" x14ac:dyDescent="0.2">
      <c r="A14171">
        <v>5.0789219556094299E-2</v>
      </c>
      <c r="B14171">
        <v>1.3333333333333299</v>
      </c>
    </row>
    <row r="14172" spans="1:2" x14ac:dyDescent="0.2">
      <c r="A14172">
        <v>4.9448567719680897E-2</v>
      </c>
      <c r="B14172">
        <v>1.3333333333333299</v>
      </c>
    </row>
    <row r="14173" spans="1:2" x14ac:dyDescent="0.2">
      <c r="A14173">
        <v>4.8367014240297303E-2</v>
      </c>
      <c r="B14173">
        <v>1.5134961988470299</v>
      </c>
    </row>
    <row r="14174" spans="1:2" x14ac:dyDescent="0.2">
      <c r="A14174">
        <v>4.8354505176215097E-2</v>
      </c>
      <c r="B14174">
        <v>1.3333333333333299</v>
      </c>
    </row>
    <row r="14175" spans="1:2" x14ac:dyDescent="0.2">
      <c r="A14175">
        <v>4.4976907001862902E-2</v>
      </c>
      <c r="B14175">
        <v>1.3333333333333299</v>
      </c>
    </row>
    <row r="14176" spans="1:2" x14ac:dyDescent="0.2">
      <c r="A14176">
        <v>4.3951492029738103E-2</v>
      </c>
      <c r="B14176">
        <v>1.3333333333333299</v>
      </c>
    </row>
    <row r="14177" spans="1:2" x14ac:dyDescent="0.2">
      <c r="A14177">
        <v>1.6053138087230499E-2</v>
      </c>
      <c r="B14177">
        <v>0.50233333308276196</v>
      </c>
    </row>
    <row r="14178" spans="1:2" x14ac:dyDescent="0.2">
      <c r="A14178">
        <v>1.57329489718528E-2</v>
      </c>
      <c r="B14178">
        <v>0.49231400448354901</v>
      </c>
    </row>
    <row r="14179" spans="1:2" x14ac:dyDescent="0.2">
      <c r="A14179">
        <v>1.5257713124259701E-2</v>
      </c>
      <c r="B14179">
        <v>0.47744296767911698</v>
      </c>
    </row>
    <row r="14180" spans="1:2" x14ac:dyDescent="0.2">
      <c r="A14180">
        <v>1.1958664692446301E-2</v>
      </c>
      <c r="B14180">
        <v>0.37420944500279002</v>
      </c>
    </row>
    <row r="14181" spans="1:2" x14ac:dyDescent="0.2">
      <c r="A14181">
        <v>9.3125338844181494E-3</v>
      </c>
      <c r="B14181">
        <v>0.29140696106806901</v>
      </c>
    </row>
    <row r="14182" spans="1:2" x14ac:dyDescent="0.2">
      <c r="A14182">
        <v>5.3462870528647299E-3</v>
      </c>
      <c r="B14182">
        <v>0.167295526911279</v>
      </c>
    </row>
    <row r="14183" spans="1:2" x14ac:dyDescent="0.2">
      <c r="A14183">
        <v>5.3481755303121702E-3</v>
      </c>
      <c r="B14183">
        <v>0.16735462097534701</v>
      </c>
    </row>
    <row r="14184" spans="1:2" x14ac:dyDescent="0.2">
      <c r="A14184">
        <v>5.3528394048237499E-3</v>
      </c>
      <c r="B14184">
        <v>0.16750056251124801</v>
      </c>
    </row>
    <row r="14185" spans="1:2" x14ac:dyDescent="0.2">
      <c r="A14185">
        <v>5.3643078756959398E-3</v>
      </c>
      <c r="B14185">
        <v>0.16785943285593</v>
      </c>
    </row>
    <row r="14186" spans="1:2" x14ac:dyDescent="0.2">
      <c r="A14186">
        <v>5.3924482552929398E-3</v>
      </c>
      <c r="B14186">
        <v>0.168739999048058</v>
      </c>
    </row>
    <row r="14187" spans="1:2" x14ac:dyDescent="0.2">
      <c r="A14187">
        <v>5.4614800852262196E-3</v>
      </c>
      <c r="B14187">
        <v>0.17090013677507099</v>
      </c>
    </row>
    <row r="14188" spans="1:2" x14ac:dyDescent="0.2">
      <c r="A14188">
        <v>5.6280912312530402E-3</v>
      </c>
      <c r="B14188">
        <v>0.17611371756267899</v>
      </c>
    </row>
    <row r="14189" spans="1:2" x14ac:dyDescent="0.2">
      <c r="A14189">
        <v>6.0048854061806496E-3</v>
      </c>
      <c r="B14189">
        <v>0.18790432652330999</v>
      </c>
    </row>
    <row r="14190" spans="1:2" x14ac:dyDescent="0.2">
      <c r="A14190">
        <v>6.7363647932265599E-3</v>
      </c>
      <c r="B14190">
        <v>0.210793712796539</v>
      </c>
    </row>
    <row r="14191" spans="1:2" x14ac:dyDescent="0.2">
      <c r="A14191">
        <v>7.7790577035332896E-3</v>
      </c>
      <c r="B14191">
        <v>0.24342156425897599</v>
      </c>
    </row>
    <row r="14192" spans="1:2" x14ac:dyDescent="0.2">
      <c r="A14192">
        <v>8.5666304372237906E-3</v>
      </c>
      <c r="B14192">
        <v>0.26806621842005601</v>
      </c>
    </row>
    <row r="14193" spans="1:2" x14ac:dyDescent="0.2">
      <c r="A14193">
        <v>8.5983972915863408E-3</v>
      </c>
      <c r="B14193">
        <v>0.26906026392983601</v>
      </c>
    </row>
    <row r="14194" spans="1:2" x14ac:dyDescent="0.2">
      <c r="A14194">
        <v>2.4345585238502599E-2</v>
      </c>
      <c r="B14194">
        <v>0.76181983312256796</v>
      </c>
    </row>
    <row r="14195" spans="1:2" x14ac:dyDescent="0.2">
      <c r="A14195">
        <v>2.4342962758473499E-2</v>
      </c>
      <c r="B14195">
        <v>0.76173777071665105</v>
      </c>
    </row>
    <row r="14196" spans="1:2" x14ac:dyDescent="0.2">
      <c r="A14196">
        <v>2.43392809651281E-2</v>
      </c>
      <c r="B14196">
        <v>0.76162256037504295</v>
      </c>
    </row>
    <row r="14197" spans="1:2" x14ac:dyDescent="0.2">
      <c r="A14197">
        <v>2.4294617142502702E-2</v>
      </c>
      <c r="B14197">
        <v>0.76022494411050201</v>
      </c>
    </row>
    <row r="14198" spans="1:2" x14ac:dyDescent="0.2">
      <c r="A14198">
        <v>2.4294617142502702E-2</v>
      </c>
      <c r="B14198">
        <v>0.76022494411050201</v>
      </c>
    </row>
    <row r="14199" spans="1:2" x14ac:dyDescent="0.2">
      <c r="A14199">
        <v>1.065240815751E-3</v>
      </c>
      <c r="B14199">
        <v>3.3333418463375099E-2</v>
      </c>
    </row>
    <row r="14200" spans="1:2" x14ac:dyDescent="0.2">
      <c r="A14200">
        <v>1.0723687630207199E-3</v>
      </c>
      <c r="B14200">
        <v>3.3556465539316398E-2</v>
      </c>
    </row>
    <row r="14201" spans="1:2" x14ac:dyDescent="0.2">
      <c r="A14201">
        <v>5.8815647198360702E-2</v>
      </c>
      <c r="B14201">
        <v>1.8404538685226799</v>
      </c>
    </row>
    <row r="14202" spans="1:2" x14ac:dyDescent="0.2">
      <c r="A14202" s="1">
        <v>3.7044921391373098E-4</v>
      </c>
      <c r="B14202">
        <v>1.1592063019204801E-2</v>
      </c>
    </row>
    <row r="14203" spans="1:2" x14ac:dyDescent="0.2">
      <c r="A14203" s="1">
        <v>3.5061456585319298E-4</v>
      </c>
      <c r="B14203">
        <v>1.09713990208867E-2</v>
      </c>
    </row>
    <row r="14204" spans="1:2" x14ac:dyDescent="0.2">
      <c r="A14204" s="1">
        <v>3.38094925464903E-4</v>
      </c>
      <c r="B14204">
        <v>1.05796355755669E-2</v>
      </c>
    </row>
    <row r="14205" spans="1:2" x14ac:dyDescent="0.2">
      <c r="A14205" s="1">
        <v>3.2583721502651302E-4</v>
      </c>
      <c r="B14205">
        <v>1.01960684183531E-2</v>
      </c>
    </row>
    <row r="14206" spans="1:2" x14ac:dyDescent="0.2">
      <c r="A14206" s="1">
        <v>3.13779075921454E-4</v>
      </c>
      <c r="B14206">
        <v>9.8187462291022699E-3</v>
      </c>
    </row>
    <row r="14207" spans="1:2" x14ac:dyDescent="0.2">
      <c r="A14207" s="1">
        <v>3.0252625716308202E-4</v>
      </c>
      <c r="B14207">
        <v>9.4666240506999493E-3</v>
      </c>
    </row>
    <row r="14208" spans="1:2" x14ac:dyDescent="0.2">
      <c r="A14208" s="1">
        <v>2.9096572242980599E-4</v>
      </c>
      <c r="B14208">
        <v>9.1048728520726208E-3</v>
      </c>
    </row>
    <row r="14209" spans="1:2" x14ac:dyDescent="0.2">
      <c r="A14209" s="1">
        <v>2.7961488116331801E-4</v>
      </c>
      <c r="B14209">
        <v>8.74968336228534E-3</v>
      </c>
    </row>
    <row r="14210" spans="1:2" x14ac:dyDescent="0.2">
      <c r="A14210" s="1">
        <v>2.6847784010723702E-4</v>
      </c>
      <c r="B14210">
        <v>8.4011840891848998E-3</v>
      </c>
    </row>
    <row r="14211" spans="1:2" x14ac:dyDescent="0.2">
      <c r="A14211" s="1">
        <v>2.5755847754763801E-4</v>
      </c>
      <c r="B14211">
        <v>8.0594963917454895E-3</v>
      </c>
    </row>
    <row r="14212" spans="1:2" x14ac:dyDescent="0.2">
      <c r="A14212" s="1">
        <v>2.46934468348495E-4</v>
      </c>
      <c r="B14212">
        <v>7.7270508647271797E-3</v>
      </c>
    </row>
    <row r="14213" spans="1:2" x14ac:dyDescent="0.2">
      <c r="A14213" s="1">
        <v>2.3653198269948001E-4</v>
      </c>
      <c r="B14213">
        <v>7.4015372324379202E-3</v>
      </c>
    </row>
    <row r="14214" spans="1:2" x14ac:dyDescent="0.2">
      <c r="A14214" s="1">
        <v>2.2635412760127599E-4</v>
      </c>
      <c r="B14214">
        <v>7.0830527188597897E-3</v>
      </c>
    </row>
    <row r="14215" spans="1:2" x14ac:dyDescent="0.2">
      <c r="A14215" s="1">
        <v>2.16403773319731E-4</v>
      </c>
      <c r="B14215">
        <v>6.7716871400899398E-3</v>
      </c>
    </row>
    <row r="14216" spans="1:2" x14ac:dyDescent="0.2">
      <c r="A14216" s="1">
        <v>2.0668355044089001E-4</v>
      </c>
      <c r="B14216">
        <v>6.4675228121869903E-3</v>
      </c>
    </row>
    <row r="14217" spans="1:2" x14ac:dyDescent="0.2">
      <c r="A14217">
        <v>2.27817304336068E-2</v>
      </c>
      <c r="B14217">
        <v>0.71288383118125898</v>
      </c>
    </row>
    <row r="14218" spans="1:2" x14ac:dyDescent="0.2">
      <c r="A14218">
        <v>2.1721831551212399E-2</v>
      </c>
      <c r="B14218">
        <v>0.67971757200933103</v>
      </c>
    </row>
    <row r="14219" spans="1:2" x14ac:dyDescent="0.2">
      <c r="A14219">
        <v>2.1700022748097798E-2</v>
      </c>
      <c r="B14219">
        <v>0.67903513293108997</v>
      </c>
    </row>
    <row r="14220" spans="1:2" x14ac:dyDescent="0.2">
      <c r="A14220">
        <v>1.9565479237738201E-2</v>
      </c>
      <c r="B14220">
        <v>0.61224119206154604</v>
      </c>
    </row>
    <row r="14221" spans="1:2" x14ac:dyDescent="0.2">
      <c r="A14221">
        <v>1.9456781919658401E-2</v>
      </c>
      <c r="B14221">
        <v>0.60883984549668901</v>
      </c>
    </row>
    <row r="14222" spans="1:2" x14ac:dyDescent="0.2">
      <c r="A14222">
        <v>1.8139962933955901E-2</v>
      </c>
      <c r="B14222">
        <v>0.567634065881501</v>
      </c>
    </row>
    <row r="14223" spans="1:2" x14ac:dyDescent="0.2">
      <c r="A14223">
        <v>1.22023141382414E-2</v>
      </c>
      <c r="B14223">
        <v>0.38183370124134902</v>
      </c>
    </row>
    <row r="14224" spans="1:2" x14ac:dyDescent="0.2">
      <c r="A14224">
        <v>1.22019876173602E-2</v>
      </c>
      <c r="B14224">
        <v>0.38182348377971098</v>
      </c>
    </row>
    <row r="14225" spans="1:2" x14ac:dyDescent="0.2">
      <c r="A14225">
        <v>1.2215680590243101E-2</v>
      </c>
      <c r="B14225">
        <v>0.38225196303845199</v>
      </c>
    </row>
    <row r="14226" spans="1:2" x14ac:dyDescent="0.2">
      <c r="A14226">
        <v>2.42447906413535E-2</v>
      </c>
      <c r="B14226">
        <v>0.75866577778039601</v>
      </c>
    </row>
    <row r="14227" spans="1:2" x14ac:dyDescent="0.2">
      <c r="A14227">
        <v>2.40293689807815E-2</v>
      </c>
      <c r="B14227">
        <v>0.75192482282284601</v>
      </c>
    </row>
    <row r="14228" spans="1:2" x14ac:dyDescent="0.2">
      <c r="A14228">
        <v>2.4025870785735998E-2</v>
      </c>
      <c r="B14228">
        <v>0.75181535762249696</v>
      </c>
    </row>
    <row r="14229" spans="1:2" x14ac:dyDescent="0.2">
      <c r="A14229">
        <v>2.4021520436392298E-2</v>
      </c>
      <c r="B14229">
        <v>0.75167922688755695</v>
      </c>
    </row>
    <row r="14230" spans="1:2" x14ac:dyDescent="0.2">
      <c r="A14230">
        <v>2.3942409084813699E-2</v>
      </c>
      <c r="B14230">
        <v>0.74920368168840501</v>
      </c>
    </row>
    <row r="14231" spans="1:2" x14ac:dyDescent="0.2">
      <c r="A14231">
        <v>2.3316256685470899E-2</v>
      </c>
      <c r="B14231">
        <v>0.72961017790923899</v>
      </c>
    </row>
    <row r="14232" spans="1:2" x14ac:dyDescent="0.2">
      <c r="A14232">
        <v>2.06186002431798E-2</v>
      </c>
      <c r="B14232">
        <v>0.64519535852596599</v>
      </c>
    </row>
    <row r="14233" spans="1:2" x14ac:dyDescent="0.2">
      <c r="A14233">
        <v>2.7177424796925101E-2</v>
      </c>
      <c r="B14233">
        <v>0.85043349833918602</v>
      </c>
    </row>
    <row r="14234" spans="1:2" x14ac:dyDescent="0.2">
      <c r="A14234">
        <v>2.7175048816691201E-2</v>
      </c>
      <c r="B14234">
        <v>0.850359149382382</v>
      </c>
    </row>
    <row r="14235" spans="1:2" x14ac:dyDescent="0.2">
      <c r="A14235">
        <v>2.0726905565990099E-2</v>
      </c>
      <c r="B14235">
        <v>0.64858443881059802</v>
      </c>
    </row>
    <row r="14236" spans="1:2" x14ac:dyDescent="0.2">
      <c r="A14236">
        <v>2.0710795236252699E-2</v>
      </c>
      <c r="B14236">
        <v>0.64808031584161296</v>
      </c>
    </row>
    <row r="14237" spans="1:2" x14ac:dyDescent="0.2">
      <c r="A14237">
        <v>2.0710739114385899E-2</v>
      </c>
      <c r="B14237">
        <v>0.64807855968127603</v>
      </c>
    </row>
    <row r="14238" spans="1:2" x14ac:dyDescent="0.2">
      <c r="A14238">
        <v>2.0709435935097699E-2</v>
      </c>
      <c r="B14238">
        <v>0.648037780713832</v>
      </c>
    </row>
    <row r="14239" spans="1:2" x14ac:dyDescent="0.2">
      <c r="A14239">
        <v>1.1263493369998399E-2</v>
      </c>
      <c r="B14239">
        <v>0.3524562073759</v>
      </c>
    </row>
    <row r="14240" spans="1:2" x14ac:dyDescent="0.2">
      <c r="A14240">
        <v>1.06570901684785E-2</v>
      </c>
      <c r="B14240">
        <v>0.33348069369400901</v>
      </c>
    </row>
    <row r="14241" spans="1:2" x14ac:dyDescent="0.2">
      <c r="A14241">
        <v>1.06536811578437E-2</v>
      </c>
      <c r="B14241">
        <v>0.33337401924410398</v>
      </c>
    </row>
    <row r="14242" spans="1:2" x14ac:dyDescent="0.2">
      <c r="A14242">
        <v>1.08189388330963E-2</v>
      </c>
      <c r="B14242">
        <v>0.338545247347672</v>
      </c>
    </row>
    <row r="14243" spans="1:2" x14ac:dyDescent="0.2">
      <c r="A14243">
        <v>1.1386560732620701E-2</v>
      </c>
      <c r="B14243">
        <v>0.35630722006412502</v>
      </c>
    </row>
    <row r="14244" spans="1:2" x14ac:dyDescent="0.2">
      <c r="A14244">
        <v>1.3492714316560499E-2</v>
      </c>
      <c r="B14244">
        <v>0.42221278594512102</v>
      </c>
    </row>
    <row r="14245" spans="1:2" x14ac:dyDescent="0.2">
      <c r="A14245">
        <v>1.9305294027117299E-2</v>
      </c>
      <c r="B14245">
        <v>0.60409950017801095</v>
      </c>
    </row>
    <row r="14246" spans="1:2" x14ac:dyDescent="0.2">
      <c r="A14246">
        <v>1.7174083675830398E-2</v>
      </c>
      <c r="B14246">
        <v>0.53740986021820802</v>
      </c>
    </row>
    <row r="14247" spans="1:2" x14ac:dyDescent="0.2">
      <c r="A14247">
        <v>1.71687537174928E-2</v>
      </c>
      <c r="B14247">
        <v>0.53724307564796603</v>
      </c>
    </row>
    <row r="14248" spans="1:2" x14ac:dyDescent="0.2">
      <c r="A14248">
        <v>1.71397531294969E-2</v>
      </c>
      <c r="B14248">
        <v>0.53633559189306301</v>
      </c>
    </row>
    <row r="14249" spans="1:2" x14ac:dyDescent="0.2">
      <c r="A14249">
        <v>1.7008473663194398E-2</v>
      </c>
      <c r="B14249">
        <v>0.53222760680536796</v>
      </c>
    </row>
    <row r="14250" spans="1:2" x14ac:dyDescent="0.2">
      <c r="A14250">
        <v>1.6698347824979701E-2</v>
      </c>
      <c r="B14250">
        <v>0.52252317735743303</v>
      </c>
    </row>
    <row r="14251" spans="1:2" x14ac:dyDescent="0.2">
      <c r="A14251">
        <v>1.5955451357416099E-2</v>
      </c>
      <c r="B14251">
        <v>0.49927652884180901</v>
      </c>
    </row>
    <row r="14252" spans="1:2" x14ac:dyDescent="0.2">
      <c r="A14252">
        <v>1.4484424935868099E-2</v>
      </c>
      <c r="B14252">
        <v>0.45324530420687198</v>
      </c>
    </row>
    <row r="14253" spans="1:2" x14ac:dyDescent="0.2">
      <c r="A14253">
        <v>2.3700215563351501E-2</v>
      </c>
      <c r="B14253">
        <v>0.74162498410130095</v>
      </c>
    </row>
    <row r="14254" spans="1:2" x14ac:dyDescent="0.2">
      <c r="A14254">
        <v>2.3683215079807501E-2</v>
      </c>
      <c r="B14254">
        <v>0.74109300652057397</v>
      </c>
    </row>
    <row r="14255" spans="1:2" x14ac:dyDescent="0.2">
      <c r="A14255">
        <v>2.36820341311293E-2</v>
      </c>
      <c r="B14255">
        <v>0.74105605238223204</v>
      </c>
    </row>
    <row r="14256" spans="1:2" x14ac:dyDescent="0.2">
      <c r="A14256">
        <v>2.36773386447863E-2</v>
      </c>
      <c r="B14256">
        <v>0.74090912165178602</v>
      </c>
    </row>
    <row r="14257" spans="1:2" x14ac:dyDescent="0.2">
      <c r="A14257">
        <v>2.3582998414609899E-2</v>
      </c>
      <c r="B14257">
        <v>0.73795703577232596</v>
      </c>
    </row>
    <row r="14258" spans="1:2" x14ac:dyDescent="0.2">
      <c r="A14258">
        <v>2.2767272214262699E-2</v>
      </c>
      <c r="B14258">
        <v>0.71243140590004095</v>
      </c>
    </row>
    <row r="14259" spans="1:2" x14ac:dyDescent="0.2">
      <c r="A14259">
        <v>1.9991782637803001E-2</v>
      </c>
      <c r="B14259">
        <v>0.62558103918024799</v>
      </c>
    </row>
    <row r="14260" spans="1:2" x14ac:dyDescent="0.2">
      <c r="A14260">
        <v>2.5967444625615E-2</v>
      </c>
      <c r="B14260">
        <v>0.81257090916095198</v>
      </c>
    </row>
    <row r="14261" spans="1:2" x14ac:dyDescent="0.2">
      <c r="A14261">
        <v>2.01670092494096E-2</v>
      </c>
      <c r="B14261">
        <v>0.63106421433110105</v>
      </c>
    </row>
    <row r="14262" spans="1:2" x14ac:dyDescent="0.2">
      <c r="A14262">
        <v>2.00723672736858E-2</v>
      </c>
      <c r="B14262">
        <v>0.62810268625749099</v>
      </c>
    </row>
    <row r="14263" spans="1:2" x14ac:dyDescent="0.2">
      <c r="A14263">
        <v>2.0068032553427699E-2</v>
      </c>
      <c r="B14263">
        <v>0.62796704458647401</v>
      </c>
    </row>
    <row r="14264" spans="1:2" x14ac:dyDescent="0.2">
      <c r="A14264">
        <v>2.0008221752555799E-2</v>
      </c>
      <c r="B14264">
        <v>0.62609545045995096</v>
      </c>
    </row>
    <row r="14265" spans="1:2" x14ac:dyDescent="0.2">
      <c r="A14265">
        <v>1.8932178433039799E-2</v>
      </c>
      <c r="B14265">
        <v>0.59242400103388004</v>
      </c>
    </row>
    <row r="14266" spans="1:2" x14ac:dyDescent="0.2">
      <c r="A14266">
        <v>1.10161485219774E-2</v>
      </c>
      <c r="B14266">
        <v>0.34471631494788701</v>
      </c>
    </row>
    <row r="14267" spans="1:2" x14ac:dyDescent="0.2">
      <c r="A14267">
        <v>1.1014574122839399E-2</v>
      </c>
      <c r="B14267">
        <v>0.34466704899363598</v>
      </c>
    </row>
    <row r="14268" spans="1:2" x14ac:dyDescent="0.2">
      <c r="A14268">
        <v>1.10127388315067E-2</v>
      </c>
      <c r="B14268">
        <v>0.34460961922461902</v>
      </c>
    </row>
    <row r="14269" spans="1:2" x14ac:dyDescent="0.2">
      <c r="A14269">
        <v>1.10990499976448E-2</v>
      </c>
      <c r="B14269">
        <v>0.34731046036438901</v>
      </c>
    </row>
    <row r="14270" spans="1:2" x14ac:dyDescent="0.2">
      <c r="A14270">
        <v>4.9420968889751497E-2</v>
      </c>
      <c r="B14270">
        <v>1.3333333333333299</v>
      </c>
    </row>
    <row r="14271" spans="1:2" x14ac:dyDescent="0.2">
      <c r="A14271">
        <v>4.8859849981526399E-2</v>
      </c>
      <c r="B14271">
        <v>1.3333333333333299</v>
      </c>
    </row>
    <row r="14272" spans="1:2" x14ac:dyDescent="0.2">
      <c r="A14272">
        <v>4.8849480072603202E-2</v>
      </c>
      <c r="B14272">
        <v>1.52859347567377</v>
      </c>
    </row>
    <row r="14273" spans="1:2" x14ac:dyDescent="0.2">
      <c r="A14273">
        <v>4.8893023661037503E-2</v>
      </c>
      <c r="B14273">
        <v>1.5299560376721599</v>
      </c>
    </row>
    <row r="14274" spans="1:2" x14ac:dyDescent="0.2">
      <c r="A14274">
        <v>6.0448791357984602E-2</v>
      </c>
      <c r="B14274">
        <v>1.8915580666334</v>
      </c>
    </row>
    <row r="14275" spans="1:2" x14ac:dyDescent="0.2">
      <c r="A14275">
        <v>5.80587870604682E-2</v>
      </c>
      <c r="B14275">
        <v>1.81677027010852</v>
      </c>
    </row>
    <row r="14276" spans="1:2" x14ac:dyDescent="0.2">
      <c r="A14276">
        <v>5.7991165090350801E-2</v>
      </c>
      <c r="B14276">
        <v>1.8146542495863001</v>
      </c>
    </row>
    <row r="14277" spans="1:2" x14ac:dyDescent="0.2">
      <c r="A14277">
        <v>5.7976556019507498E-2</v>
      </c>
      <c r="B14277">
        <v>1.8141971038737199</v>
      </c>
    </row>
    <row r="14278" spans="1:2" x14ac:dyDescent="0.2">
      <c r="A14278">
        <v>5.7728218456005502E-2</v>
      </c>
      <c r="B14278">
        <v>1.8064261474834</v>
      </c>
    </row>
    <row r="14279" spans="1:2" x14ac:dyDescent="0.2">
      <c r="A14279">
        <v>5.5450693712172199E-2</v>
      </c>
      <c r="B14279">
        <v>1.73515805089497</v>
      </c>
    </row>
    <row r="14280" spans="1:2" x14ac:dyDescent="0.2">
      <c r="A14280">
        <v>4.7218363396827799E-2</v>
      </c>
      <c r="B14280">
        <v>1.47755272140274</v>
      </c>
    </row>
    <row r="14281" spans="1:2" x14ac:dyDescent="0.2">
      <c r="A14281">
        <v>4.7217303561671697E-2</v>
      </c>
      <c r="B14281">
        <v>1.47751955713769</v>
      </c>
    </row>
    <row r="14282" spans="1:2" x14ac:dyDescent="0.2">
      <c r="A14282">
        <v>4.7216335083957499E-2</v>
      </c>
      <c r="B14282">
        <v>1.47748925162138</v>
      </c>
    </row>
    <row r="14283" spans="1:2" x14ac:dyDescent="0.2">
      <c r="A14283">
        <v>4.72163638220153E-2</v>
      </c>
      <c r="B14283">
        <v>1.47749015089006</v>
      </c>
    </row>
    <row r="14284" spans="1:2" x14ac:dyDescent="0.2">
      <c r="A14284">
        <v>4.7220549974149602E-2</v>
      </c>
      <c r="B14284">
        <v>1.4776211435808999</v>
      </c>
    </row>
    <row r="14285" spans="1:2" x14ac:dyDescent="0.2">
      <c r="A14285">
        <v>4.7236827200292097E-2</v>
      </c>
      <c r="B14285">
        <v>1.47813048905697</v>
      </c>
    </row>
    <row r="14286" spans="1:2" x14ac:dyDescent="0.2">
      <c r="A14286">
        <v>4.7253935558154297E-2</v>
      </c>
      <c r="B14286">
        <v>1.4786658422310199</v>
      </c>
    </row>
    <row r="14287" spans="1:2" x14ac:dyDescent="0.2">
      <c r="A14287">
        <v>4.7263583961083697E-2</v>
      </c>
      <c r="B14287">
        <v>1.3333333333333299</v>
      </c>
    </row>
    <row r="14288" spans="1:2" x14ac:dyDescent="0.2">
      <c r="A14288">
        <v>4.7283402576822599E-2</v>
      </c>
      <c r="B14288">
        <v>1.3333333333333299</v>
      </c>
    </row>
    <row r="14289" spans="1:2" x14ac:dyDescent="0.2">
      <c r="A14289">
        <v>4.7311481052829001E-2</v>
      </c>
      <c r="B14289">
        <v>1.3333333333333299</v>
      </c>
    </row>
    <row r="14290" spans="1:2" x14ac:dyDescent="0.2">
      <c r="A14290">
        <v>4.73319141353606E-2</v>
      </c>
      <c r="B14290">
        <v>1.3333333333333299</v>
      </c>
    </row>
    <row r="14291" spans="1:2" x14ac:dyDescent="0.2">
      <c r="A14291">
        <v>4.7330760946459001E-2</v>
      </c>
      <c r="B14291">
        <v>1.3333333333333299</v>
      </c>
    </row>
    <row r="14292" spans="1:2" x14ac:dyDescent="0.2">
      <c r="A14292">
        <v>4.7330959358928698E-2</v>
      </c>
      <c r="B14292">
        <v>1.3333333333333299</v>
      </c>
    </row>
    <row r="14293" spans="1:2" x14ac:dyDescent="0.2">
      <c r="A14293">
        <v>4.7338662147733399E-2</v>
      </c>
      <c r="B14293">
        <v>1.3333333333333299</v>
      </c>
    </row>
    <row r="14294" spans="1:2" x14ac:dyDescent="0.2">
      <c r="A14294">
        <v>4.7373907501650103E-2</v>
      </c>
      <c r="B14294">
        <v>1.3333333333333299</v>
      </c>
    </row>
    <row r="14295" spans="1:2" x14ac:dyDescent="0.2">
      <c r="A14295">
        <v>1.56844184986649E-2</v>
      </c>
      <c r="B14295">
        <v>0.49079539334222</v>
      </c>
    </row>
    <row r="14296" spans="1:2" x14ac:dyDescent="0.2">
      <c r="A14296">
        <v>1.49813099021016E-2</v>
      </c>
      <c r="B14296">
        <v>0.46879378325753701</v>
      </c>
    </row>
    <row r="14297" spans="1:2" x14ac:dyDescent="0.2">
      <c r="A14297">
        <v>1.49684371434998E-2</v>
      </c>
      <c r="B14297">
        <v>0.46839097006928299</v>
      </c>
    </row>
    <row r="14298" spans="1:2" x14ac:dyDescent="0.2">
      <c r="A14298">
        <v>1.4970094355207599E-2</v>
      </c>
      <c r="B14298">
        <v>0.468442827386917</v>
      </c>
    </row>
    <row r="14299" spans="1:2" x14ac:dyDescent="0.2">
      <c r="A14299">
        <v>1.5013145747251801E-2</v>
      </c>
      <c r="B14299">
        <v>0.46978998762075602</v>
      </c>
    </row>
    <row r="14300" spans="1:2" x14ac:dyDescent="0.2">
      <c r="A14300">
        <v>1.5570570279370701E-2</v>
      </c>
      <c r="B14300">
        <v>0.48723286524629</v>
      </c>
    </row>
    <row r="14301" spans="1:2" x14ac:dyDescent="0.2">
      <c r="A14301">
        <v>1.8440063810302498E-2</v>
      </c>
      <c r="B14301">
        <v>0.577024795136868</v>
      </c>
    </row>
    <row r="14302" spans="1:2" x14ac:dyDescent="0.2">
      <c r="A14302">
        <v>1.8439580905804501E-2</v>
      </c>
      <c r="B14302">
        <v>0.57700968413335496</v>
      </c>
    </row>
    <row r="14303" spans="1:2" x14ac:dyDescent="0.2">
      <c r="A14303">
        <v>1.8439078590568099E-2</v>
      </c>
      <c r="B14303">
        <v>0.57699396573078798</v>
      </c>
    </row>
    <row r="14304" spans="1:2" x14ac:dyDescent="0.2">
      <c r="A14304">
        <v>1.8438488658795001E-2</v>
      </c>
      <c r="B14304">
        <v>0.57697550563954203</v>
      </c>
    </row>
    <row r="14305" spans="1:2" x14ac:dyDescent="0.2">
      <c r="A14305">
        <v>1.8454590845835801E-2</v>
      </c>
      <c r="B14305">
        <v>0.57747937380800596</v>
      </c>
    </row>
    <row r="14306" spans="1:2" x14ac:dyDescent="0.2">
      <c r="A14306">
        <v>1.54186372350625E-2</v>
      </c>
      <c r="B14306">
        <v>0.482478590279112</v>
      </c>
    </row>
    <row r="14307" spans="1:2" x14ac:dyDescent="0.2">
      <c r="A14307">
        <v>1.2742408663782699E-2</v>
      </c>
      <c r="B14307">
        <v>0.39873428988144499</v>
      </c>
    </row>
    <row r="14308" spans="1:2" x14ac:dyDescent="0.2">
      <c r="A14308">
        <v>1.2801549529939499E-2</v>
      </c>
      <c r="B14308">
        <v>0.40058492047195698</v>
      </c>
    </row>
    <row r="14309" spans="1:2" x14ac:dyDescent="0.2">
      <c r="A14309">
        <v>1.3172202505621801E-2</v>
      </c>
      <c r="B14309">
        <v>0.41218335958584101</v>
      </c>
    </row>
    <row r="14310" spans="1:2" x14ac:dyDescent="0.2">
      <c r="A14310">
        <v>1.44717589262658E-2</v>
      </c>
      <c r="B14310">
        <v>0.45284896058945501</v>
      </c>
    </row>
    <row r="14311" spans="1:2" x14ac:dyDescent="0.2">
      <c r="A14311">
        <v>1.8033553719042299E-2</v>
      </c>
      <c r="B14311">
        <v>0.56430431843225803</v>
      </c>
    </row>
    <row r="14312" spans="1:2" x14ac:dyDescent="0.2">
      <c r="A14312">
        <v>2.3168191105495999E-2</v>
      </c>
      <c r="B14312">
        <v>0.724976923283291</v>
      </c>
    </row>
    <row r="14313" spans="1:2" x14ac:dyDescent="0.2">
      <c r="A14313">
        <v>2.3165698596685099E-2</v>
      </c>
      <c r="B14313">
        <v>0.72489892792487998</v>
      </c>
    </row>
    <row r="14314" spans="1:2" x14ac:dyDescent="0.2">
      <c r="A14314">
        <v>2.3159395662431002E-2</v>
      </c>
      <c r="B14314">
        <v>0.72470169708098897</v>
      </c>
    </row>
    <row r="14315" spans="1:2" x14ac:dyDescent="0.2">
      <c r="A14315">
        <v>2.3139122655898299E-2</v>
      </c>
      <c r="B14315">
        <v>0.72406731600933605</v>
      </c>
    </row>
    <row r="14316" spans="1:2" x14ac:dyDescent="0.2">
      <c r="A14316">
        <v>2.30697784558931E-2</v>
      </c>
      <c r="B14316">
        <v>0.721897403626518</v>
      </c>
    </row>
    <row r="14317" spans="1:2" x14ac:dyDescent="0.2">
      <c r="A14317">
        <v>2.2842944859044999E-2</v>
      </c>
      <c r="B14317">
        <v>0.71479934739971096</v>
      </c>
    </row>
    <row r="14318" spans="1:2" x14ac:dyDescent="0.2">
      <c r="A14318">
        <v>2.23245378227027E-2</v>
      </c>
      <c r="B14318">
        <v>0.69857740169386995</v>
      </c>
    </row>
    <row r="14319" spans="1:2" x14ac:dyDescent="0.2">
      <c r="A14319">
        <v>2.09989916357619E-2</v>
      </c>
      <c r="B14319">
        <v>0.65709853129340001</v>
      </c>
    </row>
    <row r="14320" spans="1:2" x14ac:dyDescent="0.2">
      <c r="A14320">
        <v>1.1097767736430701E-2</v>
      </c>
      <c r="B14320">
        <v>0.347270335963411</v>
      </c>
    </row>
    <row r="14321" spans="1:2" x14ac:dyDescent="0.2">
      <c r="A14321">
        <v>1.10615088964479E-2</v>
      </c>
      <c r="B14321">
        <v>0.346135727649241</v>
      </c>
    </row>
    <row r="14322" spans="1:2" x14ac:dyDescent="0.2">
      <c r="A14322">
        <v>1.10612993531621E-2</v>
      </c>
      <c r="B14322">
        <v>0.34612917063985099</v>
      </c>
    </row>
    <row r="14323" spans="1:2" x14ac:dyDescent="0.2">
      <c r="A14323">
        <v>1.1084202592456001E-2</v>
      </c>
      <c r="B14323">
        <v>0.34684585671520901</v>
      </c>
    </row>
    <row r="14324" spans="1:2" x14ac:dyDescent="0.2">
      <c r="A14324">
        <v>1.1460639737666801E-2</v>
      </c>
      <c r="B14324">
        <v>0.35862529353450201</v>
      </c>
    </row>
    <row r="14325" spans="1:2" x14ac:dyDescent="0.2">
      <c r="A14325">
        <v>1.45421754863575E-2</v>
      </c>
      <c r="B14325">
        <v>0.45505242916630601</v>
      </c>
    </row>
    <row r="14326" spans="1:2" x14ac:dyDescent="0.2">
      <c r="A14326">
        <v>2.4592061239897801E-2</v>
      </c>
      <c r="B14326">
        <v>0.769532537681201</v>
      </c>
    </row>
    <row r="14327" spans="1:2" x14ac:dyDescent="0.2">
      <c r="A14327">
        <v>2.4592838565565701E-2</v>
      </c>
      <c r="B14327">
        <v>0.76955686168511495</v>
      </c>
    </row>
    <row r="14328" spans="1:2" x14ac:dyDescent="0.2">
      <c r="A14328">
        <v>2.4594381012105E-2</v>
      </c>
      <c r="B14328">
        <v>0.76960512778156098</v>
      </c>
    </row>
    <row r="14329" spans="1:2" x14ac:dyDescent="0.2">
      <c r="A14329">
        <v>2.45971314420158E-2</v>
      </c>
      <c r="B14329">
        <v>0.76969119398351005</v>
      </c>
    </row>
    <row r="14330" spans="1:2" x14ac:dyDescent="0.2">
      <c r="A14330">
        <v>2.4600492607906099E-2</v>
      </c>
      <c r="B14330">
        <v>0.76979637128003098</v>
      </c>
    </row>
    <row r="14331" spans="1:2" x14ac:dyDescent="0.2">
      <c r="A14331">
        <v>2.4596718284629299E-2</v>
      </c>
      <c r="B14331">
        <v>0.76967826550024598</v>
      </c>
    </row>
    <row r="14332" spans="1:2" x14ac:dyDescent="0.2">
      <c r="A14332">
        <v>2.4499596712266401E-2</v>
      </c>
      <c r="B14332">
        <v>0.76663914611473005</v>
      </c>
    </row>
    <row r="14333" spans="1:2" x14ac:dyDescent="0.2">
      <c r="A14333">
        <v>2.3827877312893E-2</v>
      </c>
      <c r="B14333">
        <v>0.74561976392602103</v>
      </c>
    </row>
    <row r="14334" spans="1:2" x14ac:dyDescent="0.2">
      <c r="A14334">
        <v>1.24298348698647E-2</v>
      </c>
      <c r="B14334">
        <v>0.38895325922688101</v>
      </c>
    </row>
    <row r="14335" spans="1:2" x14ac:dyDescent="0.2">
      <c r="A14335">
        <v>1.24280073934173E-2</v>
      </c>
      <c r="B14335">
        <v>0.38889607400054299</v>
      </c>
    </row>
    <row r="14336" spans="1:2" x14ac:dyDescent="0.2">
      <c r="A14336">
        <v>1.24308499669031E-2</v>
      </c>
      <c r="B14336">
        <v>0.38898502355083397</v>
      </c>
    </row>
    <row r="14337" spans="1:2" x14ac:dyDescent="0.2">
      <c r="A14337">
        <v>1.45399859707416E-2</v>
      </c>
      <c r="B14337">
        <v>0.45498391504332297</v>
      </c>
    </row>
    <row r="14338" spans="1:2" x14ac:dyDescent="0.2">
      <c r="A14338">
        <v>1.44507763049705E-2</v>
      </c>
      <c r="B14338">
        <v>0.45219237431735998</v>
      </c>
    </row>
    <row r="14339" spans="1:2" x14ac:dyDescent="0.2">
      <c r="A14339">
        <v>1.39519732841424E-2</v>
      </c>
      <c r="B14339">
        <v>0.436583875677232</v>
      </c>
    </row>
    <row r="14340" spans="1:2" x14ac:dyDescent="0.2">
      <c r="A14340">
        <v>1.23444685799359E-2</v>
      </c>
      <c r="B14340">
        <v>0.386281985067286</v>
      </c>
    </row>
    <row r="14341" spans="1:2" x14ac:dyDescent="0.2">
      <c r="A14341">
        <v>1.2361712732487901E-2</v>
      </c>
      <c r="B14341">
        <v>0.38682158751638501</v>
      </c>
    </row>
    <row r="14342" spans="1:2" x14ac:dyDescent="0.2">
      <c r="A14342">
        <v>1.86609167396742E-2</v>
      </c>
      <c r="B14342">
        <v>0.58393570486240298</v>
      </c>
    </row>
    <row r="14343" spans="1:2" x14ac:dyDescent="0.2">
      <c r="A14343">
        <v>1.6279688097060201E-2</v>
      </c>
      <c r="B14343">
        <v>0.50942251533045002</v>
      </c>
    </row>
    <row r="14344" spans="1:2" x14ac:dyDescent="0.2">
      <c r="A14344">
        <v>1.6236069021895099E-2</v>
      </c>
      <c r="B14344">
        <v>0.50805759120816096</v>
      </c>
    </row>
    <row r="14345" spans="1:2" x14ac:dyDescent="0.2">
      <c r="A14345">
        <v>1.62343009916808E-2</v>
      </c>
      <c r="B14345">
        <v>0.50800226616792998</v>
      </c>
    </row>
    <row r="14346" spans="1:2" x14ac:dyDescent="0.2">
      <c r="A14346">
        <v>1.6208522306199201E-2</v>
      </c>
      <c r="B14346">
        <v>0.50719560189268997</v>
      </c>
    </row>
    <row r="14347" spans="1:2" x14ac:dyDescent="0.2">
      <c r="A14347">
        <v>1.55356956413518E-2</v>
      </c>
      <c r="B14347">
        <v>0.48614157125374602</v>
      </c>
    </row>
    <row r="14348" spans="1:2" x14ac:dyDescent="0.2">
      <c r="A14348">
        <v>8.5629098757627406E-3</v>
      </c>
      <c r="B14348">
        <v>0.26794979495010801</v>
      </c>
    </row>
    <row r="14349" spans="1:2" x14ac:dyDescent="0.2">
      <c r="A14349">
        <v>8.5698804889982796E-3</v>
      </c>
      <c r="B14349">
        <v>0.26816791874379903</v>
      </c>
    </row>
    <row r="14350" spans="1:2" x14ac:dyDescent="0.2">
      <c r="A14350">
        <v>1.41259056251114E-2</v>
      </c>
      <c r="B14350">
        <v>0.442026550629326</v>
      </c>
    </row>
    <row r="14351" spans="1:2" x14ac:dyDescent="0.2">
      <c r="A14351">
        <v>1.32257389171798E-2</v>
      </c>
      <c r="B14351">
        <v>0.41385861609413999</v>
      </c>
    </row>
    <row r="14352" spans="1:2" x14ac:dyDescent="0.2">
      <c r="A14352">
        <v>1.3209989498312201E-2</v>
      </c>
      <c r="B14352">
        <v>0.41336578671517799</v>
      </c>
    </row>
    <row r="14353" spans="1:2" x14ac:dyDescent="0.2">
      <c r="A14353">
        <v>1.3198632481192799E-2</v>
      </c>
      <c r="B14353">
        <v>0.41301040397116501</v>
      </c>
    </row>
    <row r="14354" spans="1:2" x14ac:dyDescent="0.2">
      <c r="A14354">
        <v>1.3158076319835999E-2</v>
      </c>
      <c r="B14354">
        <v>0.411741324268451</v>
      </c>
    </row>
    <row r="14355" spans="1:2" x14ac:dyDescent="0.2">
      <c r="A14355">
        <v>1.2982531762550001E-2</v>
      </c>
      <c r="B14355">
        <v>0.40624819999039002</v>
      </c>
    </row>
    <row r="14356" spans="1:2" x14ac:dyDescent="0.2">
      <c r="A14356">
        <v>1.23303791636129E-2</v>
      </c>
      <c r="B14356">
        <v>0.38584110033657099</v>
      </c>
    </row>
    <row r="14357" spans="1:2" x14ac:dyDescent="0.2">
      <c r="A14357">
        <v>1.23304502015955E-2</v>
      </c>
      <c r="B14357">
        <v>0.38584332325064402</v>
      </c>
    </row>
    <row r="14358" spans="1:2" x14ac:dyDescent="0.2">
      <c r="A14358">
        <v>1.23321714685859E-2</v>
      </c>
      <c r="B14358">
        <v>0.38589718498033898</v>
      </c>
    </row>
    <row r="14359" spans="1:2" x14ac:dyDescent="0.2">
      <c r="A14359">
        <v>1.2342440085320001E-2</v>
      </c>
      <c r="B14359">
        <v>0.38621850959875098</v>
      </c>
    </row>
    <row r="14360" spans="1:2" x14ac:dyDescent="0.2">
      <c r="A14360">
        <v>1.2392450224634701E-2</v>
      </c>
      <c r="B14360">
        <v>0.387783422317582</v>
      </c>
    </row>
    <row r="14361" spans="1:2" x14ac:dyDescent="0.2">
      <c r="A14361">
        <v>1.2590124546162E-2</v>
      </c>
      <c r="B14361">
        <v>0.39396902916019</v>
      </c>
    </row>
    <row r="14362" spans="1:2" x14ac:dyDescent="0.2">
      <c r="A14362">
        <v>1.31537106013313E-2</v>
      </c>
      <c r="B14362">
        <v>0.41160471260312798</v>
      </c>
    </row>
    <row r="14363" spans="1:2" x14ac:dyDescent="0.2">
      <c r="A14363">
        <v>1.4496902665659801E-2</v>
      </c>
      <c r="B14363">
        <v>0.45363575618962299</v>
      </c>
    </row>
    <row r="14364" spans="1:2" x14ac:dyDescent="0.2">
      <c r="A14364">
        <v>1.6883224118990299E-2</v>
      </c>
      <c r="B14364">
        <v>0.528308309490085</v>
      </c>
    </row>
    <row r="14365" spans="1:2" x14ac:dyDescent="0.2">
      <c r="A14365">
        <v>1.9669343172811601E-2</v>
      </c>
      <c r="B14365">
        <v>0.61549129284613902</v>
      </c>
    </row>
    <row r="14366" spans="1:2" x14ac:dyDescent="0.2">
      <c r="A14366">
        <v>2.1262182671722502E-2</v>
      </c>
      <c r="B14366">
        <v>0.66533428118935001</v>
      </c>
    </row>
    <row r="14367" spans="1:2" x14ac:dyDescent="0.2">
      <c r="A14367">
        <v>2.1264772820022999E-2</v>
      </c>
      <c r="B14367">
        <v>0.665415331873764</v>
      </c>
    </row>
    <row r="14368" spans="1:2" x14ac:dyDescent="0.2">
      <c r="A14368">
        <v>2.1263816813231098E-2</v>
      </c>
      <c r="B14368">
        <v>0.66538541659641404</v>
      </c>
    </row>
    <row r="14369" spans="1:2" x14ac:dyDescent="0.2">
      <c r="A14369">
        <v>1.8064394779255401E-2</v>
      </c>
      <c r="B14369">
        <v>0.56526939407594101</v>
      </c>
    </row>
    <row r="14370" spans="1:2" x14ac:dyDescent="0.2">
      <c r="A14370">
        <v>1.8055154603102499E-2</v>
      </c>
      <c r="B14370">
        <v>0.56498025132640906</v>
      </c>
    </row>
    <row r="14371" spans="1:2" x14ac:dyDescent="0.2">
      <c r="A14371">
        <v>1.8036041919384099E-2</v>
      </c>
      <c r="B14371">
        <v>0.56438217897044596</v>
      </c>
    </row>
    <row r="14372" spans="1:2" x14ac:dyDescent="0.2">
      <c r="A14372">
        <v>1.7965839877621799E-2</v>
      </c>
      <c r="B14372">
        <v>0.56218542308159603</v>
      </c>
    </row>
    <row r="14373" spans="1:2" x14ac:dyDescent="0.2">
      <c r="A14373">
        <v>1.7923624968701101E-2</v>
      </c>
      <c r="B14373">
        <v>0.56086443800137598</v>
      </c>
    </row>
    <row r="14374" spans="1:2" x14ac:dyDescent="0.2">
      <c r="A14374">
        <v>1.78846175473624E-2</v>
      </c>
      <c r="B14374">
        <v>0.55964382133007196</v>
      </c>
    </row>
    <row r="14375" spans="1:2" x14ac:dyDescent="0.2">
      <c r="A14375">
        <v>1.79595923349045E-2</v>
      </c>
      <c r="B14375">
        <v>0.56198992554462202</v>
      </c>
    </row>
    <row r="14376" spans="1:2" x14ac:dyDescent="0.2">
      <c r="A14376">
        <v>5.0789119112721402E-2</v>
      </c>
      <c r="B14376">
        <v>1.3333333333333299</v>
      </c>
    </row>
    <row r="14377" spans="1:2" x14ac:dyDescent="0.2">
      <c r="A14377">
        <v>4.9450417716709001E-2</v>
      </c>
      <c r="B14377">
        <v>1.3333333333333299</v>
      </c>
    </row>
    <row r="14378" spans="1:2" x14ac:dyDescent="0.2">
      <c r="A14378">
        <v>4.8368528121762698E-2</v>
      </c>
      <c r="B14378">
        <v>1.51354357108779</v>
      </c>
    </row>
    <row r="14379" spans="1:2" x14ac:dyDescent="0.2">
      <c r="A14379">
        <v>4.8363113726927302E-2</v>
      </c>
      <c r="B14379">
        <v>1.3333333333333299</v>
      </c>
    </row>
    <row r="14380" spans="1:2" x14ac:dyDescent="0.2">
      <c r="A14380">
        <v>4.5146653323054398E-2</v>
      </c>
      <c r="B14380">
        <v>1.3333333333333299</v>
      </c>
    </row>
    <row r="14381" spans="1:2" x14ac:dyDescent="0.2">
      <c r="A14381">
        <v>4.48922774633242E-2</v>
      </c>
      <c r="B14381">
        <v>1.3333333333333299</v>
      </c>
    </row>
    <row r="14382" spans="1:2" x14ac:dyDescent="0.2">
      <c r="A14382">
        <v>1.60531387339766E-2</v>
      </c>
      <c r="B14382">
        <v>0.50233335332067997</v>
      </c>
    </row>
    <row r="14383" spans="1:2" x14ac:dyDescent="0.2">
      <c r="A14383">
        <v>1.59123002022559E-2</v>
      </c>
      <c r="B14383">
        <v>0.49792624682964398</v>
      </c>
    </row>
    <row r="14384" spans="1:2" x14ac:dyDescent="0.2">
      <c r="A14384">
        <v>1.57032801224808E-2</v>
      </c>
      <c r="B14384">
        <v>0.49138560955460903</v>
      </c>
    </row>
    <row r="14385" spans="1:2" x14ac:dyDescent="0.2">
      <c r="A14385">
        <v>1.3055083378426599E-2</v>
      </c>
      <c r="B14385">
        <v>0.40851847853815898</v>
      </c>
    </row>
    <row r="14386" spans="1:2" x14ac:dyDescent="0.2">
      <c r="A14386">
        <v>1.1794662417699E-2</v>
      </c>
      <c r="B14386">
        <v>0.36907750077734902</v>
      </c>
    </row>
    <row r="14387" spans="1:2" x14ac:dyDescent="0.2">
      <c r="A14387">
        <v>9.06646995069957E-3</v>
      </c>
      <c r="B14387">
        <v>0.283707150893594</v>
      </c>
    </row>
    <row r="14388" spans="1:2" x14ac:dyDescent="0.2">
      <c r="A14388">
        <v>5.3464038581602603E-3</v>
      </c>
      <c r="B14388">
        <v>0.167299181971935</v>
      </c>
    </row>
    <row r="14389" spans="1:2" x14ac:dyDescent="0.2">
      <c r="A14389">
        <v>5.3484644241247698E-3</v>
      </c>
      <c r="B14389">
        <v>0.16736366101418601</v>
      </c>
    </row>
    <row r="14390" spans="1:2" x14ac:dyDescent="0.2">
      <c r="A14390">
        <v>5.3535501670635898E-3</v>
      </c>
      <c r="B14390">
        <v>0.16752280361843999</v>
      </c>
    </row>
    <row r="14391" spans="1:2" x14ac:dyDescent="0.2">
      <c r="A14391">
        <v>5.3660522055445498E-3</v>
      </c>
      <c r="B14391">
        <v>0.167914016266481</v>
      </c>
    </row>
    <row r="14392" spans="1:2" x14ac:dyDescent="0.2">
      <c r="A14392">
        <v>5.3967276020441901E-3</v>
      </c>
      <c r="B14392">
        <v>0.16887390797634899</v>
      </c>
    </row>
    <row r="14393" spans="1:2" x14ac:dyDescent="0.2">
      <c r="A14393">
        <v>5.4718088925626903E-3</v>
      </c>
      <c r="B14393">
        <v>0.17122334487232399</v>
      </c>
    </row>
    <row r="14394" spans="1:2" x14ac:dyDescent="0.2">
      <c r="A14394">
        <v>5.6514511626022598E-3</v>
      </c>
      <c r="B14394">
        <v>0.17684469440418299</v>
      </c>
    </row>
    <row r="14395" spans="1:2" x14ac:dyDescent="0.2">
      <c r="A14395">
        <v>6.05023816780321E-3</v>
      </c>
      <c r="B14395">
        <v>0.18932350100412301</v>
      </c>
    </row>
    <row r="14396" spans="1:2" x14ac:dyDescent="0.2">
      <c r="A14396">
        <v>6.8010232092354603E-3</v>
      </c>
      <c r="B14396">
        <v>0.21281699805385901</v>
      </c>
    </row>
    <row r="14397" spans="1:2" x14ac:dyDescent="0.2">
      <c r="A14397">
        <v>7.8473719153433E-3</v>
      </c>
      <c r="B14397">
        <v>0.245559246345118</v>
      </c>
    </row>
    <row r="14398" spans="1:2" x14ac:dyDescent="0.2">
      <c r="A14398">
        <v>8.5897092466061704E-3</v>
      </c>
      <c r="B14398">
        <v>0.26878839841861002</v>
      </c>
    </row>
    <row r="14399" spans="1:2" x14ac:dyDescent="0.2">
      <c r="A14399">
        <v>2.43455611921519E-2</v>
      </c>
      <c r="B14399">
        <v>0.76181908066635395</v>
      </c>
    </row>
    <row r="14400" spans="1:2" x14ac:dyDescent="0.2">
      <c r="A14400">
        <v>2.4343217693944302E-2</v>
      </c>
      <c r="B14400">
        <v>0.76174574813415297</v>
      </c>
    </row>
    <row r="14401" spans="1:2" x14ac:dyDescent="0.2">
      <c r="A14401">
        <v>2.4342944402074199E-2</v>
      </c>
      <c r="B14401">
        <v>0.76173719630987802</v>
      </c>
    </row>
    <row r="14402" spans="1:2" x14ac:dyDescent="0.2">
      <c r="A14402">
        <v>2.43387763763625E-2</v>
      </c>
      <c r="B14402">
        <v>0.76160677082940298</v>
      </c>
    </row>
    <row r="14403" spans="1:2" x14ac:dyDescent="0.2">
      <c r="A14403">
        <v>2.43387763763625E-2</v>
      </c>
      <c r="B14403">
        <v>0.76160677082940298</v>
      </c>
    </row>
    <row r="14404" spans="1:2" x14ac:dyDescent="0.2">
      <c r="A14404">
        <v>1.06524089901674E-3</v>
      </c>
      <c r="B14404">
        <v>3.3333421068919199E-2</v>
      </c>
    </row>
    <row r="14405" spans="1:2" x14ac:dyDescent="0.2">
      <c r="A14405">
        <v>1.0725611618626601E-3</v>
      </c>
      <c r="B14405">
        <v>3.3562486066332699E-2</v>
      </c>
    </row>
    <row r="14406" spans="1:2" x14ac:dyDescent="0.2">
      <c r="A14406">
        <v>5.9387431390417703E-2</v>
      </c>
      <c r="B14406">
        <v>1.85834608731749</v>
      </c>
    </row>
    <row r="14407" spans="1:2" x14ac:dyDescent="0.2">
      <c r="A14407" s="1">
        <v>3.8295449274861201E-4</v>
      </c>
      <c r="B14407">
        <v>1.19833770641049E-2</v>
      </c>
    </row>
    <row r="14408" spans="1:2" x14ac:dyDescent="0.2">
      <c r="A14408" s="1">
        <v>3.6260834507641497E-4</v>
      </c>
      <c r="B14408">
        <v>1.1346707266584301E-2</v>
      </c>
    </row>
    <row r="14409" spans="1:2" x14ac:dyDescent="0.2">
      <c r="A14409" s="1">
        <v>3.4990514390306098E-4</v>
      </c>
      <c r="B14409">
        <v>1.0949199853917801E-2</v>
      </c>
    </row>
    <row r="14410" spans="1:2" x14ac:dyDescent="0.2">
      <c r="A14410" s="1">
        <v>3.3746298620742602E-4</v>
      </c>
      <c r="B14410">
        <v>1.05598609899507E-2</v>
      </c>
    </row>
    <row r="14411" spans="1:2" x14ac:dyDescent="0.2">
      <c r="A14411" s="1">
        <v>3.2521557575925799E-4</v>
      </c>
      <c r="B14411">
        <v>1.0176616139091601E-2</v>
      </c>
    </row>
    <row r="14412" spans="1:2" x14ac:dyDescent="0.2">
      <c r="A14412" s="1">
        <v>3.13779075921454E-4</v>
      </c>
      <c r="B14412">
        <v>9.8187462291022699E-3</v>
      </c>
    </row>
    <row r="14413" spans="1:2" x14ac:dyDescent="0.2">
      <c r="A14413" s="1">
        <v>3.0202213370071401E-4</v>
      </c>
      <c r="B14413">
        <v>9.4508490652883206E-3</v>
      </c>
    </row>
    <row r="14414" spans="1:2" x14ac:dyDescent="0.2">
      <c r="A14414" s="1">
        <v>2.90470743128928E-4</v>
      </c>
      <c r="B14414">
        <v>9.0893840049284594E-3</v>
      </c>
    </row>
    <row r="14415" spans="1:2" x14ac:dyDescent="0.2">
      <c r="A14415" s="1">
        <v>2.7912922510784402E-4</v>
      </c>
      <c r="B14415">
        <v>8.7344862572861504E-3</v>
      </c>
    </row>
    <row r="14416" spans="1:2" x14ac:dyDescent="0.2">
      <c r="A14416" s="1">
        <v>2.6800167641867002E-4</v>
      </c>
      <c r="B14416">
        <v>8.3862840184653203E-3</v>
      </c>
    </row>
    <row r="14417" spans="1:2" x14ac:dyDescent="0.2">
      <c r="A14417" s="1">
        <v>2.5716751332012001E-4</v>
      </c>
      <c r="B14417">
        <v>8.0472623747914092E-3</v>
      </c>
    </row>
    <row r="14418" spans="1:2" x14ac:dyDescent="0.2">
      <c r="A14418" s="1">
        <v>2.46551656201988E-4</v>
      </c>
      <c r="B14418">
        <v>7.7150719419486801E-3</v>
      </c>
    </row>
    <row r="14419" spans="1:2" x14ac:dyDescent="0.2">
      <c r="A14419" s="1">
        <v>2.36157436971811E-4</v>
      </c>
      <c r="B14419">
        <v>7.3898169816838501E-3</v>
      </c>
    </row>
    <row r="14420" spans="1:2" x14ac:dyDescent="0.2">
      <c r="A14420" s="1">
        <v>2.2598795391841399E-4</v>
      </c>
      <c r="B14420">
        <v>7.0715944453683399E-3</v>
      </c>
    </row>
    <row r="14421" spans="1:2" x14ac:dyDescent="0.2">
      <c r="A14421" s="1">
        <v>2.1604606848741299E-4</v>
      </c>
      <c r="B14421">
        <v>6.7604938730974097E-3</v>
      </c>
    </row>
    <row r="14422" spans="1:2" x14ac:dyDescent="0.2">
      <c r="A14422">
        <v>2.2781739573431999E-2</v>
      </c>
      <c r="B14422">
        <v>0.71288411718383704</v>
      </c>
    </row>
    <row r="14423" spans="1:2" x14ac:dyDescent="0.2">
      <c r="A14423">
        <v>2.17226040238147E-2</v>
      </c>
      <c r="B14423">
        <v>0.67974174415155497</v>
      </c>
    </row>
    <row r="14424" spans="1:2" x14ac:dyDescent="0.2">
      <c r="A14424">
        <v>2.1700565317777799E-2</v>
      </c>
      <c r="B14424">
        <v>0.67905211097203699</v>
      </c>
    </row>
    <row r="14425" spans="1:2" x14ac:dyDescent="0.2">
      <c r="A14425">
        <v>1.95696519825104E-2</v>
      </c>
      <c r="B14425">
        <v>0.61237176521042902</v>
      </c>
    </row>
    <row r="14426" spans="1:2" x14ac:dyDescent="0.2">
      <c r="A14426">
        <v>1.9559883810300702E-2</v>
      </c>
      <c r="B14426">
        <v>0.61206610045643906</v>
      </c>
    </row>
    <row r="14427" spans="1:2" x14ac:dyDescent="0.2">
      <c r="A14427">
        <v>1.93883575287747E-2</v>
      </c>
      <c r="B14427">
        <v>0.60669871569702005</v>
      </c>
    </row>
    <row r="14428" spans="1:2" x14ac:dyDescent="0.2">
      <c r="A14428">
        <v>1.7829816949192698E-2</v>
      </c>
      <c r="B14428">
        <v>0.55792900600960804</v>
      </c>
    </row>
    <row r="14429" spans="1:2" x14ac:dyDescent="0.2">
      <c r="A14429">
        <v>1.22023143045166E-2</v>
      </c>
      <c r="B14429">
        <v>0.381833706444419</v>
      </c>
    </row>
    <row r="14430" spans="1:2" x14ac:dyDescent="0.2">
      <c r="A14430">
        <v>1.2216481472925001E-2</v>
      </c>
      <c r="B14430">
        <v>0.382277024186299</v>
      </c>
    </row>
    <row r="14431" spans="1:2" x14ac:dyDescent="0.2">
      <c r="A14431">
        <v>2.4244790862580901E-2</v>
      </c>
      <c r="B14431">
        <v>0.75866578470302604</v>
      </c>
    </row>
    <row r="14432" spans="1:2" x14ac:dyDescent="0.2">
      <c r="A14432">
        <v>2.40295249528957E-2</v>
      </c>
      <c r="B14432">
        <v>0.75192970348802002</v>
      </c>
    </row>
    <row r="14433" spans="1:2" x14ac:dyDescent="0.2">
      <c r="A14433">
        <v>2.4026072333018601E-2</v>
      </c>
      <c r="B14433">
        <v>0.75182166442168197</v>
      </c>
    </row>
    <row r="14434" spans="1:2" x14ac:dyDescent="0.2">
      <c r="A14434">
        <v>2.4025623275402801E-2</v>
      </c>
      <c r="B14434">
        <v>0.75180761255172102</v>
      </c>
    </row>
    <row r="14435" spans="1:2" x14ac:dyDescent="0.2">
      <c r="A14435">
        <v>2.4017431431006899E-2</v>
      </c>
      <c r="B14435">
        <v>0.75155127410392697</v>
      </c>
    </row>
    <row r="14436" spans="1:2" x14ac:dyDescent="0.2">
      <c r="A14436">
        <v>2.3932074850879399E-2</v>
      </c>
      <c r="B14436">
        <v>0.748880303782548</v>
      </c>
    </row>
    <row r="14437" spans="1:2" x14ac:dyDescent="0.2">
      <c r="A14437">
        <v>2.3294468248218798E-2</v>
      </c>
      <c r="B14437">
        <v>0.728928376117711</v>
      </c>
    </row>
    <row r="14438" spans="1:2" x14ac:dyDescent="0.2">
      <c r="A14438">
        <v>2.7177417898299999E-2</v>
      </c>
      <c r="B14438">
        <v>0.85043328246803696</v>
      </c>
    </row>
    <row r="14439" spans="1:2" x14ac:dyDescent="0.2">
      <c r="A14439">
        <v>2.7175532513806701E-2</v>
      </c>
      <c r="B14439">
        <v>0.85037428518841096</v>
      </c>
    </row>
    <row r="14440" spans="1:2" x14ac:dyDescent="0.2">
      <c r="A14440">
        <v>2.0726908222742299E-2</v>
      </c>
      <c r="B14440">
        <v>0.64858452194544602</v>
      </c>
    </row>
    <row r="14441" spans="1:2" x14ac:dyDescent="0.2">
      <c r="A14441">
        <v>2.0710666513763899E-2</v>
      </c>
      <c r="B14441">
        <v>0.64807628786923299</v>
      </c>
    </row>
    <row r="14442" spans="1:2" x14ac:dyDescent="0.2">
      <c r="A14442">
        <v>2.0710705052173602E-2</v>
      </c>
      <c r="B14442">
        <v>0.64807749380963597</v>
      </c>
    </row>
    <row r="14443" spans="1:2" x14ac:dyDescent="0.2">
      <c r="A14443">
        <v>2.07100619553316E-2</v>
      </c>
      <c r="B14443">
        <v>0.64805737008190101</v>
      </c>
    </row>
    <row r="14444" spans="1:2" x14ac:dyDescent="0.2">
      <c r="A14444">
        <v>1.12634944232413E-2</v>
      </c>
      <c r="B14444">
        <v>0.35245624033388301</v>
      </c>
    </row>
    <row r="14445" spans="1:2" x14ac:dyDescent="0.2">
      <c r="A14445">
        <v>1.0657449398153E-2</v>
      </c>
      <c r="B14445">
        <v>0.33349193467622501</v>
      </c>
    </row>
    <row r="14446" spans="1:2" x14ac:dyDescent="0.2">
      <c r="A14446">
        <v>1.0647157854042801E-2</v>
      </c>
      <c r="B14446">
        <v>0.33316989261645003</v>
      </c>
    </row>
    <row r="14447" spans="1:2" x14ac:dyDescent="0.2">
      <c r="A14447">
        <v>1.06832237217197E-2</v>
      </c>
      <c r="B14447">
        <v>0.334298462458821</v>
      </c>
    </row>
    <row r="14448" spans="1:2" x14ac:dyDescent="0.2">
      <c r="A14448">
        <v>1.0818875101729099E-2</v>
      </c>
      <c r="B14448">
        <v>0.33854325307154198</v>
      </c>
    </row>
    <row r="14449" spans="1:2" x14ac:dyDescent="0.2">
      <c r="A14449">
        <v>1.13863570802781E-2</v>
      </c>
      <c r="B14449">
        <v>0.35630084739359402</v>
      </c>
    </row>
    <row r="14450" spans="1:2" x14ac:dyDescent="0.2">
      <c r="A14450">
        <v>1.47592093295502E-2</v>
      </c>
      <c r="B14450">
        <v>0.461843832395402</v>
      </c>
    </row>
    <row r="14451" spans="1:2" x14ac:dyDescent="0.2">
      <c r="A14451">
        <v>1.71747689410508E-2</v>
      </c>
      <c r="B14451">
        <v>0.53743130347499302</v>
      </c>
    </row>
    <row r="14452" spans="1:2" x14ac:dyDescent="0.2">
      <c r="A14452">
        <v>1.7172922519285701E-2</v>
      </c>
      <c r="B14452">
        <v>0.53737352541350003</v>
      </c>
    </row>
    <row r="14453" spans="1:2" x14ac:dyDescent="0.2">
      <c r="A14453">
        <v>1.7163350503789001E-2</v>
      </c>
      <c r="B14453">
        <v>0.53707399877748296</v>
      </c>
    </row>
    <row r="14454" spans="1:2" x14ac:dyDescent="0.2">
      <c r="A14454">
        <v>1.7115284831754E-2</v>
      </c>
      <c r="B14454">
        <v>0.53556993215144499</v>
      </c>
    </row>
    <row r="14455" spans="1:2" x14ac:dyDescent="0.2">
      <c r="A14455">
        <v>1.69913240969525E-2</v>
      </c>
      <c r="B14455">
        <v>0.53169096414245798</v>
      </c>
    </row>
    <row r="14456" spans="1:2" x14ac:dyDescent="0.2">
      <c r="A14456">
        <v>1.6657256875593E-2</v>
      </c>
      <c r="B14456">
        <v>0.52123736311645796</v>
      </c>
    </row>
    <row r="14457" spans="1:2" x14ac:dyDescent="0.2">
      <c r="A14457">
        <v>1.5894482082740601E-2</v>
      </c>
      <c r="B14457">
        <v>0.497368683858669</v>
      </c>
    </row>
    <row r="14458" spans="1:2" x14ac:dyDescent="0.2">
      <c r="A14458">
        <v>2.3702668637194099E-2</v>
      </c>
      <c r="B14458">
        <v>0.74170174546427603</v>
      </c>
    </row>
    <row r="14459" spans="1:2" x14ac:dyDescent="0.2">
      <c r="A14459">
        <v>2.3685240614816E-2</v>
      </c>
      <c r="B14459">
        <v>0.74115638937734596</v>
      </c>
    </row>
    <row r="14460" spans="1:2" x14ac:dyDescent="0.2">
      <c r="A14460">
        <v>2.3683066213617598E-2</v>
      </c>
      <c r="B14460">
        <v>0.74108834821333702</v>
      </c>
    </row>
    <row r="14461" spans="1:2" x14ac:dyDescent="0.2">
      <c r="A14461">
        <v>2.3681773375817599E-2</v>
      </c>
      <c r="B14461">
        <v>0.74104789285079697</v>
      </c>
    </row>
    <row r="14462" spans="1:2" x14ac:dyDescent="0.2">
      <c r="A14462">
        <v>2.3672162644623101E-2</v>
      </c>
      <c r="B14462">
        <v>0.74074715472669606</v>
      </c>
    </row>
    <row r="14463" spans="1:2" x14ac:dyDescent="0.2">
      <c r="A14463">
        <v>2.35379821874874E-2</v>
      </c>
      <c r="B14463">
        <v>0.73654839209840095</v>
      </c>
    </row>
    <row r="14464" spans="1:2" x14ac:dyDescent="0.2">
      <c r="A14464">
        <v>2.2616619230313401E-2</v>
      </c>
      <c r="B14464">
        <v>0.70771718646488202</v>
      </c>
    </row>
    <row r="14465" spans="1:2" x14ac:dyDescent="0.2">
      <c r="A14465">
        <v>2.5967441488073E-2</v>
      </c>
      <c r="B14465">
        <v>0.81257081098127504</v>
      </c>
    </row>
    <row r="14466" spans="1:2" x14ac:dyDescent="0.2">
      <c r="A14466">
        <v>2.0170434243612201E-2</v>
      </c>
      <c r="B14466">
        <v>0.63117138893735103</v>
      </c>
    </row>
    <row r="14467" spans="1:2" x14ac:dyDescent="0.2">
      <c r="A14467">
        <v>2.0074618594482299E-2</v>
      </c>
      <c r="B14467">
        <v>0.62817313438255096</v>
      </c>
    </row>
    <row r="14468" spans="1:2" x14ac:dyDescent="0.2">
      <c r="A14468">
        <v>2.0071746203847201E-2</v>
      </c>
      <c r="B14468">
        <v>0.62808325179674096</v>
      </c>
    </row>
    <row r="14469" spans="1:2" x14ac:dyDescent="0.2">
      <c r="A14469">
        <v>2.0066510177558901E-2</v>
      </c>
      <c r="B14469">
        <v>0.62791940653961698</v>
      </c>
    </row>
    <row r="14470" spans="1:2" x14ac:dyDescent="0.2">
      <c r="A14470">
        <v>1.9981165304385502E-2</v>
      </c>
      <c r="B14470">
        <v>0.62524880255117898</v>
      </c>
    </row>
    <row r="14471" spans="1:2" x14ac:dyDescent="0.2">
      <c r="A14471">
        <v>1.8730551069325401E-2</v>
      </c>
      <c r="B14471">
        <v>0.58611469595564702</v>
      </c>
    </row>
    <row r="14472" spans="1:2" x14ac:dyDescent="0.2">
      <c r="A14472">
        <v>1.1016108306105299E-2</v>
      </c>
      <c r="B14472">
        <v>0.34471505651648199</v>
      </c>
    </row>
    <row r="14473" spans="1:2" x14ac:dyDescent="0.2">
      <c r="A14473">
        <v>1.10146069995727E-2</v>
      </c>
      <c r="B14473">
        <v>0.34466807776937403</v>
      </c>
    </row>
    <row r="14474" spans="1:2" x14ac:dyDescent="0.2">
      <c r="A14474">
        <v>1.1102730398730399E-2</v>
      </c>
      <c r="B14474">
        <v>0.34742562713953101</v>
      </c>
    </row>
    <row r="14475" spans="1:2" x14ac:dyDescent="0.2">
      <c r="A14475">
        <v>4.9420971383002402E-2</v>
      </c>
      <c r="B14475">
        <v>1.3333333333333299</v>
      </c>
    </row>
    <row r="14476" spans="1:2" x14ac:dyDescent="0.2">
      <c r="A14476">
        <v>4.8860904268303702E-2</v>
      </c>
      <c r="B14476">
        <v>1.3333333333333299</v>
      </c>
    </row>
    <row r="14477" spans="1:2" x14ac:dyDescent="0.2">
      <c r="A14477">
        <v>4.8850410491290498E-2</v>
      </c>
      <c r="B14477">
        <v>1.52862259025048</v>
      </c>
    </row>
    <row r="14478" spans="1:2" x14ac:dyDescent="0.2">
      <c r="A14478">
        <v>4.8897182031615902E-2</v>
      </c>
      <c r="B14478">
        <v>1.53008616102508</v>
      </c>
    </row>
    <row r="14479" spans="1:2" x14ac:dyDescent="0.2">
      <c r="A14479">
        <v>6.0448985173087298E-2</v>
      </c>
      <c r="B14479">
        <v>1.8915641314779199</v>
      </c>
    </row>
    <row r="14480" spans="1:2" x14ac:dyDescent="0.2">
      <c r="A14480">
        <v>5.80639996709824E-2</v>
      </c>
      <c r="B14480">
        <v>1.81693338264138</v>
      </c>
    </row>
    <row r="14481" spans="1:2" x14ac:dyDescent="0.2">
      <c r="A14481">
        <v>5.8013073333435902E-2</v>
      </c>
      <c r="B14481">
        <v>1.8153398003310299</v>
      </c>
    </row>
    <row r="14482" spans="1:2" x14ac:dyDescent="0.2">
      <c r="A14482">
        <v>5.7990026630209503E-2</v>
      </c>
      <c r="B14482">
        <v>1.81461862499538</v>
      </c>
    </row>
    <row r="14483" spans="1:2" x14ac:dyDescent="0.2">
      <c r="A14483">
        <v>5.7963944809707499E-2</v>
      </c>
      <c r="B14483">
        <v>1.8138024750467201</v>
      </c>
    </row>
    <row r="14484" spans="1:2" x14ac:dyDescent="0.2">
      <c r="A14484">
        <v>5.7610864710748999E-2</v>
      </c>
      <c r="B14484">
        <v>1.8027539247887501</v>
      </c>
    </row>
    <row r="14485" spans="1:2" x14ac:dyDescent="0.2">
      <c r="A14485">
        <v>5.5022279495292203E-2</v>
      </c>
      <c r="B14485">
        <v>1.72175215228898</v>
      </c>
    </row>
    <row r="14486" spans="1:2" x14ac:dyDescent="0.2">
      <c r="A14486">
        <v>4.7218304386926799E-2</v>
      </c>
      <c r="B14486">
        <v>1.4775508748702999</v>
      </c>
    </row>
    <row r="14487" spans="1:2" x14ac:dyDescent="0.2">
      <c r="A14487">
        <v>4.7217211398455798E-2</v>
      </c>
      <c r="B14487">
        <v>1.47751667317474</v>
      </c>
    </row>
    <row r="14488" spans="1:2" x14ac:dyDescent="0.2">
      <c r="A14488">
        <v>4.7216330494355002E-2</v>
      </c>
      <c r="B14488">
        <v>1.4774891080039501</v>
      </c>
    </row>
    <row r="14489" spans="1:2" x14ac:dyDescent="0.2">
      <c r="A14489">
        <v>4.72167332258576E-2</v>
      </c>
      <c r="B14489">
        <v>1.4775017102414001</v>
      </c>
    </row>
    <row r="14490" spans="1:2" x14ac:dyDescent="0.2">
      <c r="A14490">
        <v>4.7225100070135799E-2</v>
      </c>
      <c r="B14490">
        <v>1.47776352476956</v>
      </c>
    </row>
    <row r="14491" spans="1:2" x14ac:dyDescent="0.2">
      <c r="A14491">
        <v>4.7242056332164599E-2</v>
      </c>
      <c r="B14491">
        <v>1.4782941185746601</v>
      </c>
    </row>
    <row r="14492" spans="1:2" x14ac:dyDescent="0.2">
      <c r="A14492">
        <v>4.7254283230524198E-2</v>
      </c>
      <c r="B14492">
        <v>1.3333333333333299</v>
      </c>
    </row>
    <row r="14493" spans="1:2" x14ac:dyDescent="0.2">
      <c r="A14493">
        <v>4.7264304936266301E-2</v>
      </c>
      <c r="B14493">
        <v>1.3333333333333299</v>
      </c>
    </row>
    <row r="14494" spans="1:2" x14ac:dyDescent="0.2">
      <c r="A14494">
        <v>4.7284431596041898E-2</v>
      </c>
      <c r="B14494">
        <v>1.3333333333333299</v>
      </c>
    </row>
    <row r="14495" spans="1:2" x14ac:dyDescent="0.2">
      <c r="A14495">
        <v>4.7312228136473199E-2</v>
      </c>
      <c r="B14495">
        <v>1.3333333333333299</v>
      </c>
    </row>
    <row r="14496" spans="1:2" x14ac:dyDescent="0.2">
      <c r="A14496">
        <v>4.7331858010453198E-2</v>
      </c>
      <c r="B14496">
        <v>1.3333333333333299</v>
      </c>
    </row>
    <row r="14497" spans="1:2" x14ac:dyDescent="0.2">
      <c r="A14497">
        <v>4.7330755615812098E-2</v>
      </c>
      <c r="B14497">
        <v>1.3333333333333299</v>
      </c>
    </row>
    <row r="14498" spans="1:2" x14ac:dyDescent="0.2">
      <c r="A14498">
        <v>4.7331219355911502E-2</v>
      </c>
      <c r="B14498">
        <v>1.3333333333333299</v>
      </c>
    </row>
    <row r="14499" spans="1:2" x14ac:dyDescent="0.2">
      <c r="A14499">
        <v>4.73379543983974E-2</v>
      </c>
      <c r="B14499">
        <v>1.3333333333333299</v>
      </c>
    </row>
    <row r="14500" spans="1:2" x14ac:dyDescent="0.2">
      <c r="A14500">
        <v>1.5684360803740902E-2</v>
      </c>
      <c r="B14500">
        <v>0.490793587957919</v>
      </c>
    </row>
    <row r="14501" spans="1:2" x14ac:dyDescent="0.2">
      <c r="A14501">
        <v>1.4981704778505E-2</v>
      </c>
      <c r="B14501">
        <v>0.46880613969394302</v>
      </c>
    </row>
    <row r="14502" spans="1:2" x14ac:dyDescent="0.2">
      <c r="A14502">
        <v>1.49684568685522E-2</v>
      </c>
      <c r="B14502">
        <v>0.46839158730382602</v>
      </c>
    </row>
    <row r="14503" spans="1:2" x14ac:dyDescent="0.2">
      <c r="A14503">
        <v>1.49683802250119E-2</v>
      </c>
      <c r="B14503">
        <v>0.468389188981152</v>
      </c>
    </row>
    <row r="14504" spans="1:2" x14ac:dyDescent="0.2">
      <c r="A14504">
        <v>1.49716649645975E-2</v>
      </c>
      <c r="B14504">
        <v>0.46849197475271698</v>
      </c>
    </row>
    <row r="14505" spans="1:2" x14ac:dyDescent="0.2">
      <c r="A14505">
        <v>1.50337372032293E-2</v>
      </c>
      <c r="B14505">
        <v>0.47043433358339398</v>
      </c>
    </row>
    <row r="14506" spans="1:2" x14ac:dyDescent="0.2">
      <c r="A14506">
        <v>1.5677306370254499E-2</v>
      </c>
      <c r="B14506">
        <v>0.49057284126858203</v>
      </c>
    </row>
    <row r="14507" spans="1:2" x14ac:dyDescent="0.2">
      <c r="A14507">
        <v>1.8440042278700799E-2</v>
      </c>
      <c r="B14507">
        <v>0.57702412137195302</v>
      </c>
    </row>
    <row r="14508" spans="1:2" x14ac:dyDescent="0.2">
      <c r="A14508">
        <v>1.843957911316E-2</v>
      </c>
      <c r="B14508">
        <v>0.57700962803808797</v>
      </c>
    </row>
    <row r="14509" spans="1:2" x14ac:dyDescent="0.2">
      <c r="A14509">
        <v>1.84390906666318E-2</v>
      </c>
      <c r="B14509">
        <v>0.57699434361387103</v>
      </c>
    </row>
    <row r="14510" spans="1:2" x14ac:dyDescent="0.2">
      <c r="A14510">
        <v>1.84552455660273E-2</v>
      </c>
      <c r="B14510">
        <v>0.57749986125253205</v>
      </c>
    </row>
    <row r="14511" spans="1:2" x14ac:dyDescent="0.2">
      <c r="A14511">
        <v>1.54186376052197E-2</v>
      </c>
      <c r="B14511">
        <v>0.482478601862038</v>
      </c>
    </row>
    <row r="14512" spans="1:2" x14ac:dyDescent="0.2">
      <c r="A14512">
        <v>1.27130004100592E-2</v>
      </c>
      <c r="B14512">
        <v>0.39781404948777099</v>
      </c>
    </row>
    <row r="14513" spans="1:2" x14ac:dyDescent="0.2">
      <c r="A14513">
        <v>1.2712003312503301E-2</v>
      </c>
      <c r="B14513">
        <v>0.39778284840198103</v>
      </c>
    </row>
    <row r="14514" spans="1:2" x14ac:dyDescent="0.2">
      <c r="A14514">
        <v>1.28369619571231E-2</v>
      </c>
      <c r="B14514">
        <v>0.40169304291399999</v>
      </c>
    </row>
    <row r="14515" spans="1:2" x14ac:dyDescent="0.2">
      <c r="A14515">
        <v>1.32973299022155E-2</v>
      </c>
      <c r="B14515">
        <v>0.41609883466924003</v>
      </c>
    </row>
    <row r="14516" spans="1:2" x14ac:dyDescent="0.2">
      <c r="A14516">
        <v>1.481483870185E-2</v>
      </c>
      <c r="B14516">
        <v>0.46358458164036698</v>
      </c>
    </row>
    <row r="14517" spans="1:2" x14ac:dyDescent="0.2">
      <c r="A14517">
        <v>1.8528457684859001E-2</v>
      </c>
      <c r="B14517">
        <v>0.57979080819853901</v>
      </c>
    </row>
    <row r="14518" spans="1:2" x14ac:dyDescent="0.2">
      <c r="A14518">
        <v>2.3167945757974501E-2</v>
      </c>
      <c r="B14518">
        <v>0.72496924589102296</v>
      </c>
    </row>
    <row r="14519" spans="1:2" x14ac:dyDescent="0.2">
      <c r="A14519">
        <v>2.31650878300423E-2</v>
      </c>
      <c r="B14519">
        <v>0.72487981587079198</v>
      </c>
    </row>
    <row r="14520" spans="1:2" x14ac:dyDescent="0.2">
      <c r="A14520">
        <v>2.3157442380112799E-2</v>
      </c>
      <c r="B14520">
        <v>0.72464057514881397</v>
      </c>
    </row>
    <row r="14521" spans="1:2" x14ac:dyDescent="0.2">
      <c r="A14521">
        <v>2.31324506779584E-2</v>
      </c>
      <c r="B14521">
        <v>0.72385853708407999</v>
      </c>
    </row>
    <row r="14522" spans="1:2" x14ac:dyDescent="0.2">
      <c r="A14522">
        <v>2.3047937621094101E-2</v>
      </c>
      <c r="B14522">
        <v>0.72121396221573197</v>
      </c>
    </row>
    <row r="14523" spans="1:2" x14ac:dyDescent="0.2">
      <c r="A14523">
        <v>2.28430459169006E-2</v>
      </c>
      <c r="B14523">
        <v>0.71480250969291304</v>
      </c>
    </row>
    <row r="14524" spans="1:2" x14ac:dyDescent="0.2">
      <c r="A14524">
        <v>2.2252040307038E-2</v>
      </c>
      <c r="B14524">
        <v>0.69630881604499795</v>
      </c>
    </row>
    <row r="14525" spans="1:2" x14ac:dyDescent="0.2">
      <c r="A14525">
        <v>1.10983437356103E-2</v>
      </c>
      <c r="B14525">
        <v>0.34728836007721098</v>
      </c>
    </row>
    <row r="14526" spans="1:2" x14ac:dyDescent="0.2">
      <c r="A14526">
        <v>1.10622336323452E-2</v>
      </c>
      <c r="B14526">
        <v>0.34615840601884901</v>
      </c>
    </row>
    <row r="14527" spans="1:2" x14ac:dyDescent="0.2">
      <c r="A14527">
        <v>1.10611517206981E-2</v>
      </c>
      <c r="B14527">
        <v>0.34612455093825201</v>
      </c>
    </row>
    <row r="14528" spans="1:2" x14ac:dyDescent="0.2">
      <c r="A14528">
        <v>1.1062606549096601E-2</v>
      </c>
      <c r="B14528">
        <v>0.34617007529582799</v>
      </c>
    </row>
    <row r="14529" spans="1:2" x14ac:dyDescent="0.2">
      <c r="A14529">
        <v>1.11058381687077E-2</v>
      </c>
      <c r="B14529">
        <v>0.34752287519425201</v>
      </c>
    </row>
    <row r="14530" spans="1:2" x14ac:dyDescent="0.2">
      <c r="A14530">
        <v>1.1638211162111301E-2</v>
      </c>
      <c r="B14530">
        <v>0.36418184235484602</v>
      </c>
    </row>
    <row r="14531" spans="1:2" x14ac:dyDescent="0.2">
      <c r="A14531">
        <v>1.51225083030071E-2</v>
      </c>
      <c r="B14531">
        <v>0.47321215074228801</v>
      </c>
    </row>
    <row r="14532" spans="1:2" x14ac:dyDescent="0.2">
      <c r="A14532">
        <v>2.45920906676989E-2</v>
      </c>
      <c r="B14532">
        <v>0.76953345853327004</v>
      </c>
    </row>
    <row r="14533" spans="1:2" x14ac:dyDescent="0.2">
      <c r="A14533">
        <v>2.4592897051031501E-2</v>
      </c>
      <c r="B14533">
        <v>0.769558691806976</v>
      </c>
    </row>
    <row r="14534" spans="1:2" x14ac:dyDescent="0.2">
      <c r="A14534">
        <v>2.4594485541355599E-2</v>
      </c>
      <c r="B14534">
        <v>0.76960839870133801</v>
      </c>
    </row>
    <row r="14535" spans="1:2" x14ac:dyDescent="0.2">
      <c r="A14535">
        <v>2.45972594975792E-2</v>
      </c>
      <c r="B14535">
        <v>0.76969520108652001</v>
      </c>
    </row>
    <row r="14536" spans="1:2" x14ac:dyDescent="0.2">
      <c r="A14536">
        <v>2.4600348811643399E-2</v>
      </c>
      <c r="B14536">
        <v>0.76979187162049101</v>
      </c>
    </row>
    <row r="14537" spans="1:2" x14ac:dyDescent="0.2">
      <c r="A14537">
        <v>2.45874666256953E-2</v>
      </c>
      <c r="B14537">
        <v>0.76938876343257701</v>
      </c>
    </row>
    <row r="14538" spans="1:2" x14ac:dyDescent="0.2">
      <c r="A14538">
        <v>2.4436041165586501E-2</v>
      </c>
      <c r="B14538">
        <v>0.76465037174387895</v>
      </c>
    </row>
    <row r="14539" spans="1:2" x14ac:dyDescent="0.2">
      <c r="A14539">
        <v>1.2430467866082699E-2</v>
      </c>
      <c r="B14539">
        <v>0.38897306688680899</v>
      </c>
    </row>
    <row r="14540" spans="1:2" x14ac:dyDescent="0.2">
      <c r="A14540">
        <v>1.24296634448939E-2</v>
      </c>
      <c r="B14540">
        <v>0.38894789501232702</v>
      </c>
    </row>
    <row r="14541" spans="1:2" x14ac:dyDescent="0.2">
      <c r="A14541">
        <v>1.24334731882732E-2</v>
      </c>
      <c r="B14541">
        <v>0.38906710915472797</v>
      </c>
    </row>
    <row r="14542" spans="1:2" x14ac:dyDescent="0.2">
      <c r="A14542">
        <v>1.4554130948790199E-2</v>
      </c>
      <c r="B14542">
        <v>0.455426538406489</v>
      </c>
    </row>
    <row r="14543" spans="1:2" x14ac:dyDescent="0.2">
      <c r="A14543">
        <v>1.4539984342656199E-2</v>
      </c>
      <c r="B14543">
        <v>0.45498386409742397</v>
      </c>
    </row>
    <row r="14544" spans="1:2" x14ac:dyDescent="0.2">
      <c r="A14544">
        <v>1.4441709885936E-2</v>
      </c>
      <c r="B14544">
        <v>0.45190866875973301</v>
      </c>
    </row>
    <row r="14545" spans="1:2" x14ac:dyDescent="0.2">
      <c r="A14545">
        <v>1.39225147240998E-2</v>
      </c>
      <c r="B14545">
        <v>0.43566206110281203</v>
      </c>
    </row>
    <row r="14546" spans="1:2" x14ac:dyDescent="0.2">
      <c r="A14546">
        <v>1.23619653087096E-2</v>
      </c>
      <c r="B14546">
        <v>0.38682949110848303</v>
      </c>
    </row>
    <row r="14547" spans="1:2" x14ac:dyDescent="0.2">
      <c r="A14547">
        <v>1.8660915958921501E-2</v>
      </c>
      <c r="B14547">
        <v>0.58393568043116195</v>
      </c>
    </row>
    <row r="14548" spans="1:2" x14ac:dyDescent="0.2">
      <c r="A14548">
        <v>1.6281303785678099E-2</v>
      </c>
      <c r="B14548">
        <v>0.50947307331134195</v>
      </c>
    </row>
    <row r="14549" spans="1:2" x14ac:dyDescent="0.2">
      <c r="A14549">
        <v>1.6237134311636599E-2</v>
      </c>
      <c r="B14549">
        <v>0.50809092615760598</v>
      </c>
    </row>
    <row r="14550" spans="1:2" x14ac:dyDescent="0.2">
      <c r="A14550">
        <v>1.6235760199302101E-2</v>
      </c>
      <c r="B14550">
        <v>0.50804792755974604</v>
      </c>
    </row>
    <row r="14551" spans="1:2" x14ac:dyDescent="0.2">
      <c r="A14551">
        <v>1.6233862107210499E-2</v>
      </c>
      <c r="B14551">
        <v>0.50798853263510801</v>
      </c>
    </row>
    <row r="14552" spans="1:2" x14ac:dyDescent="0.2">
      <c r="A14552">
        <v>1.61965402267993E-2</v>
      </c>
      <c r="B14552">
        <v>0.50682065975679702</v>
      </c>
    </row>
    <row r="14553" spans="1:2" x14ac:dyDescent="0.2">
      <c r="A14553">
        <v>1.54076382782335E-2</v>
      </c>
      <c r="B14553">
        <v>0.48213441192505602</v>
      </c>
    </row>
    <row r="14554" spans="1:2" x14ac:dyDescent="0.2">
      <c r="A14554">
        <v>8.5704163247870002E-3</v>
      </c>
      <c r="B14554">
        <v>0.26818468606843499</v>
      </c>
    </row>
    <row r="14555" spans="1:2" x14ac:dyDescent="0.2">
      <c r="A14555">
        <v>1.4125906130969699E-2</v>
      </c>
      <c r="B14555">
        <v>0.442026566458596</v>
      </c>
    </row>
    <row r="14556" spans="1:2" x14ac:dyDescent="0.2">
      <c r="A14556">
        <v>1.3224912769891101E-2</v>
      </c>
      <c r="B14556">
        <v>0.41383276436852101</v>
      </c>
    </row>
    <row r="14557" spans="1:2" x14ac:dyDescent="0.2">
      <c r="A14557">
        <v>1.32089380873151E-2</v>
      </c>
      <c r="B14557">
        <v>0.41333288605814</v>
      </c>
    </row>
    <row r="14558" spans="1:2" x14ac:dyDescent="0.2">
      <c r="A14558">
        <v>1.32072505115747E-2</v>
      </c>
      <c r="B14558">
        <v>0.41328007859196703</v>
      </c>
    </row>
    <row r="14559" spans="1:2" x14ac:dyDescent="0.2">
      <c r="A14559">
        <v>1.31986387674347E-2</v>
      </c>
      <c r="B14559">
        <v>0.41301060067967299</v>
      </c>
    </row>
    <row r="14560" spans="1:2" x14ac:dyDescent="0.2">
      <c r="A14560">
        <v>1.3158101034655E-2</v>
      </c>
      <c r="B14560">
        <v>0.41174209764231301</v>
      </c>
    </row>
    <row r="14561" spans="1:2" x14ac:dyDescent="0.2">
      <c r="A14561">
        <v>1.28462399959861E-2</v>
      </c>
      <c r="B14561">
        <v>0.40198337046000299</v>
      </c>
    </row>
    <row r="14562" spans="1:2" x14ac:dyDescent="0.2">
      <c r="A14562">
        <v>1.2330392721905699E-2</v>
      </c>
      <c r="B14562">
        <v>0.38584152460143101</v>
      </c>
    </row>
    <row r="14563" spans="1:2" x14ac:dyDescent="0.2">
      <c r="A14563">
        <v>1.23306742496533E-2</v>
      </c>
      <c r="B14563">
        <v>0.38585033414203601</v>
      </c>
    </row>
    <row r="14564" spans="1:2" x14ac:dyDescent="0.2">
      <c r="A14564">
        <v>1.2333510421891399E-2</v>
      </c>
      <c r="B14564">
        <v>0.38593908338506799</v>
      </c>
    </row>
    <row r="14565" spans="1:2" x14ac:dyDescent="0.2">
      <c r="A14565">
        <v>1.2348963940125701E-2</v>
      </c>
      <c r="B14565">
        <v>0.38642265346839499</v>
      </c>
    </row>
    <row r="14566" spans="1:2" x14ac:dyDescent="0.2">
      <c r="A14566">
        <v>1.2418245273142199E-2</v>
      </c>
      <c r="B14566">
        <v>0.388590598623137</v>
      </c>
    </row>
    <row r="14567" spans="1:2" x14ac:dyDescent="0.2">
      <c r="A14567">
        <v>1.2643043430408099E-2</v>
      </c>
      <c r="B14567">
        <v>0.39562496206015701</v>
      </c>
    </row>
    <row r="14568" spans="1:2" x14ac:dyDescent="0.2">
      <c r="A14568">
        <v>1.32798510091414E-2</v>
      </c>
      <c r="B14568">
        <v>0.41555188674112697</v>
      </c>
    </row>
    <row r="14569" spans="1:2" x14ac:dyDescent="0.2">
      <c r="A14569">
        <v>1.4721033945173901E-2</v>
      </c>
      <c r="B14569">
        <v>0.46064925174884802</v>
      </c>
    </row>
    <row r="14570" spans="1:2" x14ac:dyDescent="0.2">
      <c r="A14570">
        <v>1.7144955883382201E-2</v>
      </c>
      <c r="B14570">
        <v>0.53649839599318605</v>
      </c>
    </row>
    <row r="14571" spans="1:2" x14ac:dyDescent="0.2">
      <c r="A14571">
        <v>1.98190222552906E-2</v>
      </c>
      <c r="B14571">
        <v>0.62017503704530397</v>
      </c>
    </row>
    <row r="14572" spans="1:2" x14ac:dyDescent="0.2">
      <c r="A14572">
        <v>2.12627388882148E-2</v>
      </c>
      <c r="B14572">
        <v>0.66535168626510599</v>
      </c>
    </row>
    <row r="14573" spans="1:2" x14ac:dyDescent="0.2">
      <c r="A14573">
        <v>2.1264516083297502E-2</v>
      </c>
      <c r="B14573">
        <v>0.66540729809156296</v>
      </c>
    </row>
    <row r="14574" spans="1:2" x14ac:dyDescent="0.2">
      <c r="A14574">
        <v>1.8068159840541598E-2</v>
      </c>
      <c r="B14574">
        <v>0.56538721003035997</v>
      </c>
    </row>
    <row r="14575" spans="1:2" x14ac:dyDescent="0.2">
      <c r="A14575">
        <v>1.8063809200553099E-2</v>
      </c>
      <c r="B14575">
        <v>0.56525107020058896</v>
      </c>
    </row>
    <row r="14576" spans="1:2" x14ac:dyDescent="0.2">
      <c r="A14576">
        <v>1.8053939603665501E-2</v>
      </c>
      <c r="B14576">
        <v>0.56494223167482704</v>
      </c>
    </row>
    <row r="14577" spans="1:2" x14ac:dyDescent="0.2">
      <c r="A14577">
        <v>1.8002163907622801E-2</v>
      </c>
      <c r="B14577">
        <v>0.56332207131586898</v>
      </c>
    </row>
    <row r="14578" spans="1:2" x14ac:dyDescent="0.2">
      <c r="A14578">
        <v>1.7965842074533101E-2</v>
      </c>
      <c r="B14578">
        <v>0.56218549182714495</v>
      </c>
    </row>
    <row r="14579" spans="1:2" x14ac:dyDescent="0.2">
      <c r="A14579">
        <v>1.7923537789434299E-2</v>
      </c>
      <c r="B14579">
        <v>0.56086170999571106</v>
      </c>
    </row>
    <row r="14580" spans="1:2" x14ac:dyDescent="0.2">
      <c r="A14580">
        <v>1.7985226493470001E-2</v>
      </c>
      <c r="B14580">
        <v>0.56279206729678299</v>
      </c>
    </row>
    <row r="14581" spans="1:2" x14ac:dyDescent="0.2">
      <c r="A14581">
        <v>5.0789118605109998E-2</v>
      </c>
      <c r="B14581">
        <v>1.3333333333333299</v>
      </c>
    </row>
    <row r="14582" spans="1:2" x14ac:dyDescent="0.2">
      <c r="A14582">
        <v>4.9452340372455501E-2</v>
      </c>
      <c r="B14582">
        <v>1.3333333333333299</v>
      </c>
    </row>
    <row r="14583" spans="1:2" x14ac:dyDescent="0.2">
      <c r="A14583">
        <v>4.8370177964785897E-2</v>
      </c>
      <c r="B14583">
        <v>1.51359519782521</v>
      </c>
    </row>
    <row r="14584" spans="1:2" x14ac:dyDescent="0.2">
      <c r="A14584">
        <v>4.8365181654172897E-2</v>
      </c>
      <c r="B14584">
        <v>1.3333333333333299</v>
      </c>
    </row>
    <row r="14585" spans="1:2" x14ac:dyDescent="0.2">
      <c r="A14585">
        <v>4.5168079742906202E-2</v>
      </c>
      <c r="B14585">
        <v>1.3333333333333299</v>
      </c>
    </row>
    <row r="14586" spans="1:2" x14ac:dyDescent="0.2">
      <c r="A14586">
        <v>4.5123921515757698E-2</v>
      </c>
      <c r="B14586">
        <v>1.3333333333333299</v>
      </c>
    </row>
    <row r="14587" spans="1:2" x14ac:dyDescent="0.2">
      <c r="A14587">
        <v>1.60536079004426E-2</v>
      </c>
      <c r="B14587">
        <v>0.50234803443495002</v>
      </c>
    </row>
    <row r="14588" spans="1:2" x14ac:dyDescent="0.2">
      <c r="A14588">
        <v>1.5991114375479499E-2</v>
      </c>
      <c r="B14588">
        <v>0.50039249275081299</v>
      </c>
    </row>
    <row r="14589" spans="1:2" x14ac:dyDescent="0.2">
      <c r="A14589">
        <v>1.58991571349976E-2</v>
      </c>
      <c r="B14589">
        <v>0.49751497516755999</v>
      </c>
    </row>
    <row r="14590" spans="1:2" x14ac:dyDescent="0.2">
      <c r="A14590">
        <v>1.3540925201701699E-2</v>
      </c>
      <c r="B14590">
        <v>0.42372139656643898</v>
      </c>
    </row>
    <row r="14591" spans="1:2" x14ac:dyDescent="0.2">
      <c r="A14591">
        <v>1.29770242056186E-2</v>
      </c>
      <c r="B14591">
        <v>0.40607585802114499</v>
      </c>
    </row>
    <row r="14592" spans="1:2" x14ac:dyDescent="0.2">
      <c r="A14592">
        <v>1.1625552801903499E-2</v>
      </c>
      <c r="B14592">
        <v>0.36378573810158599</v>
      </c>
    </row>
    <row r="14593" spans="1:2" x14ac:dyDescent="0.2">
      <c r="A14593">
        <v>8.8356791423522298E-3</v>
      </c>
      <c r="B14593">
        <v>0.276485265965425</v>
      </c>
    </row>
    <row r="14594" spans="1:2" x14ac:dyDescent="0.2">
      <c r="A14594">
        <v>5.34653136239831E-3</v>
      </c>
      <c r="B14594">
        <v>0.16730317182292401</v>
      </c>
    </row>
    <row r="14595" spans="1:2" x14ac:dyDescent="0.2">
      <c r="A14595">
        <v>5.3487794966384098E-3</v>
      </c>
      <c r="B14595">
        <v>0.16737352023454999</v>
      </c>
    </row>
    <row r="14596" spans="1:2" x14ac:dyDescent="0.2">
      <c r="A14596">
        <v>5.35432502491904E-3</v>
      </c>
      <c r="B14596">
        <v>0.16754705039979101</v>
      </c>
    </row>
    <row r="14597" spans="1:2" x14ac:dyDescent="0.2">
      <c r="A14597">
        <v>5.3679537086848902E-3</v>
      </c>
      <c r="B14597">
        <v>0.16797351792934401</v>
      </c>
    </row>
    <row r="14598" spans="1:2" x14ac:dyDescent="0.2">
      <c r="A14598">
        <v>5.40138200935772E-3</v>
      </c>
      <c r="B14598">
        <v>0.16901955326555201</v>
      </c>
    </row>
    <row r="14599" spans="1:2" x14ac:dyDescent="0.2">
      <c r="A14599">
        <v>5.48294566480654E-3</v>
      </c>
      <c r="B14599">
        <v>0.17157183573377599</v>
      </c>
    </row>
    <row r="14600" spans="1:2" x14ac:dyDescent="0.2">
      <c r="A14600">
        <v>5.6761748905723103E-3</v>
      </c>
      <c r="B14600">
        <v>0.17761834704517701</v>
      </c>
    </row>
    <row r="14601" spans="1:2" x14ac:dyDescent="0.2">
      <c r="A14601">
        <v>6.0967882847879204E-3</v>
      </c>
      <c r="B14601">
        <v>0.190780143019738</v>
      </c>
    </row>
    <row r="14602" spans="1:2" x14ac:dyDescent="0.2">
      <c r="A14602">
        <v>6.8917606114260602E-3</v>
      </c>
      <c r="B14602">
        <v>0.21565634456853999</v>
      </c>
    </row>
    <row r="14603" spans="1:2" x14ac:dyDescent="0.2">
      <c r="A14603">
        <v>7.9324471158267792E-3</v>
      </c>
      <c r="B14603">
        <v>0.24822141176033699</v>
      </c>
    </row>
    <row r="14604" spans="1:2" x14ac:dyDescent="0.2">
      <c r="A14604">
        <v>2.43455508154919E-2</v>
      </c>
      <c r="B14604">
        <v>0.76181875596085702</v>
      </c>
    </row>
    <row r="14605" spans="1:2" x14ac:dyDescent="0.2">
      <c r="A14605">
        <v>2.4343204869581501E-2</v>
      </c>
      <c r="B14605">
        <v>0.76174534683536199</v>
      </c>
    </row>
    <row r="14606" spans="1:2" x14ac:dyDescent="0.2">
      <c r="A14606">
        <v>2.43431956431697E-2</v>
      </c>
      <c r="B14606">
        <v>0.76174505812332705</v>
      </c>
    </row>
    <row r="14607" spans="1:2" x14ac:dyDescent="0.2">
      <c r="A14607">
        <v>2.43424433466654E-2</v>
      </c>
      <c r="B14607">
        <v>0.76172151732971805</v>
      </c>
    </row>
    <row r="14608" spans="1:2" x14ac:dyDescent="0.2">
      <c r="A14608">
        <v>2.43424433466654E-2</v>
      </c>
      <c r="B14608">
        <v>0.76172151732971805</v>
      </c>
    </row>
    <row r="14609" spans="1:2" x14ac:dyDescent="0.2">
      <c r="A14609">
        <v>1.0652409837186899E-3</v>
      </c>
      <c r="B14609">
        <v>3.3333423719404898E-2</v>
      </c>
    </row>
    <row r="14610" spans="1:2" x14ac:dyDescent="0.2">
      <c r="A14610">
        <v>1.07275557186324E-3</v>
      </c>
      <c r="B14610">
        <v>3.3568569526342101E-2</v>
      </c>
    </row>
    <row r="14611" spans="1:2" x14ac:dyDescent="0.2">
      <c r="A14611">
        <v>5.9948964910945597E-2</v>
      </c>
      <c r="B14611">
        <v>1.8759175430336099</v>
      </c>
    </row>
    <row r="14612" spans="1:2" x14ac:dyDescent="0.2">
      <c r="A14612" s="1">
        <v>3.9562949860965599E-4</v>
      </c>
      <c r="B14612">
        <v>1.23800021916298E-2</v>
      </c>
    </row>
    <row r="14613" spans="1:2" x14ac:dyDescent="0.2">
      <c r="A14613" s="1">
        <v>3.74767522049075E-4</v>
      </c>
      <c r="B14613">
        <v>1.17271911235741E-2</v>
      </c>
    </row>
    <row r="14614" spans="1:2" x14ac:dyDescent="0.2">
      <c r="A14614" s="1">
        <v>3.6188553174149502E-4</v>
      </c>
      <c r="B14614">
        <v>1.1324089057623899E-2</v>
      </c>
    </row>
    <row r="14615" spans="1:2" x14ac:dyDescent="0.2">
      <c r="A14615" s="1">
        <v>3.4926369325650103E-4</v>
      </c>
      <c r="B14615">
        <v>1.09291276387818E-2</v>
      </c>
    </row>
    <row r="14616" spans="1:2" x14ac:dyDescent="0.2">
      <c r="A14616" s="1">
        <v>3.3683158934009599E-4</v>
      </c>
      <c r="B14616">
        <v>1.0540103376757599E-2</v>
      </c>
    </row>
    <row r="14617" spans="1:2" x14ac:dyDescent="0.2">
      <c r="A14617" s="1">
        <v>3.2521557575925902E-4</v>
      </c>
      <c r="B14617">
        <v>1.0176616139091699E-2</v>
      </c>
    </row>
    <row r="14618" spans="1:2" x14ac:dyDescent="0.2">
      <c r="A14618" s="1">
        <v>3.1326638766300102E-4</v>
      </c>
      <c r="B14618">
        <v>9.8027032348726399E-3</v>
      </c>
    </row>
    <row r="14619" spans="1:2" x14ac:dyDescent="0.2">
      <c r="A14619" s="1">
        <v>3.0151840899034601E-4</v>
      </c>
      <c r="B14619">
        <v>9.4350865575879399E-3</v>
      </c>
    </row>
    <row r="14620" spans="1:2" x14ac:dyDescent="0.2">
      <c r="A14620" s="1">
        <v>2.89976170389412E-4</v>
      </c>
      <c r="B14620">
        <v>9.0739078798653793E-3</v>
      </c>
    </row>
    <row r="14621" spans="1:2" x14ac:dyDescent="0.2">
      <c r="A14621" s="1">
        <v>2.7864398298866201E-4</v>
      </c>
      <c r="B14621">
        <v>8.7193021051436403E-3</v>
      </c>
    </row>
    <row r="14622" spans="1:2" x14ac:dyDescent="0.2">
      <c r="A14622" s="1">
        <v>2.6760297851402499E-4</v>
      </c>
      <c r="B14622">
        <v>8.3738079999918502E-3</v>
      </c>
    </row>
    <row r="14623" spans="1:2" x14ac:dyDescent="0.2">
      <c r="A14623" s="1">
        <v>2.5677684908971099E-4</v>
      </c>
      <c r="B14623">
        <v>8.0350377453195405E-3</v>
      </c>
    </row>
    <row r="14624" spans="1:2" x14ac:dyDescent="0.2">
      <c r="A14624" s="1">
        <v>2.4616914826023099E-4</v>
      </c>
      <c r="B14624">
        <v>7.7031025383174599E-3</v>
      </c>
    </row>
    <row r="14625" spans="1:2" x14ac:dyDescent="0.2">
      <c r="A14625" s="1">
        <v>2.35783199335933E-4</v>
      </c>
      <c r="B14625">
        <v>7.3781063717100297E-3</v>
      </c>
    </row>
    <row r="14626" spans="1:2" x14ac:dyDescent="0.2">
      <c r="A14626" s="1">
        <v>2.256220918898E-4</v>
      </c>
      <c r="B14626">
        <v>7.0601459241332399E-3</v>
      </c>
    </row>
    <row r="14627" spans="1:2" x14ac:dyDescent="0.2">
      <c r="A14627">
        <v>2.2781748941032701E-2</v>
      </c>
      <c r="B14627">
        <v>0.71288441031394301</v>
      </c>
    </row>
    <row r="14628" spans="1:2" x14ac:dyDescent="0.2">
      <c r="A14628">
        <v>2.1723376347066399E-2</v>
      </c>
      <c r="B14628">
        <v>0.67976591162031597</v>
      </c>
    </row>
    <row r="14629" spans="1:2" x14ac:dyDescent="0.2">
      <c r="A14629">
        <v>2.1701061138966801E-2</v>
      </c>
      <c r="B14629">
        <v>0.67906762616346805</v>
      </c>
    </row>
    <row r="14630" spans="1:2" x14ac:dyDescent="0.2">
      <c r="A14630">
        <v>1.95703777182916E-2</v>
      </c>
      <c r="B14630">
        <v>0.612394474868311</v>
      </c>
    </row>
    <row r="14631" spans="1:2" x14ac:dyDescent="0.2">
      <c r="A14631">
        <v>1.9569152247002002E-2</v>
      </c>
      <c r="B14631">
        <v>0.61235612753247204</v>
      </c>
    </row>
    <row r="14632" spans="1:2" x14ac:dyDescent="0.2">
      <c r="A14632">
        <v>1.9551015774492701E-2</v>
      </c>
      <c r="B14632">
        <v>0.61178860268863999</v>
      </c>
    </row>
    <row r="14633" spans="1:2" x14ac:dyDescent="0.2">
      <c r="A14633">
        <v>1.93072891376685E-2</v>
      </c>
      <c r="B14633">
        <v>0.60416193099544002</v>
      </c>
    </row>
    <row r="14634" spans="1:2" x14ac:dyDescent="0.2">
      <c r="A14634">
        <v>1.7535893569974099E-2</v>
      </c>
      <c r="B14634">
        <v>0.54873158243101905</v>
      </c>
    </row>
    <row r="14635" spans="1:2" x14ac:dyDescent="0.2">
      <c r="A14635">
        <v>1.22172885413626E-2</v>
      </c>
      <c r="B14635">
        <v>0.38230227889824803</v>
      </c>
    </row>
    <row r="14636" spans="1:2" x14ac:dyDescent="0.2">
      <c r="A14636">
        <v>2.4244791121991901E-2</v>
      </c>
      <c r="B14636">
        <v>0.75866579282048896</v>
      </c>
    </row>
    <row r="14637" spans="1:2" x14ac:dyDescent="0.2">
      <c r="A14637">
        <v>2.4029679914285201E-2</v>
      </c>
      <c r="B14637">
        <v>0.75193455252568997</v>
      </c>
    </row>
    <row r="14638" spans="1:2" x14ac:dyDescent="0.2">
      <c r="A14638">
        <v>2.4026178212674498E-2</v>
      </c>
      <c r="B14638">
        <v>0.75182497759821898</v>
      </c>
    </row>
    <row r="14639" spans="1:2" x14ac:dyDescent="0.2">
      <c r="A14639">
        <v>2.4026022579903401E-2</v>
      </c>
      <c r="B14639">
        <v>0.751820107551739</v>
      </c>
    </row>
    <row r="14640" spans="1:2" x14ac:dyDescent="0.2">
      <c r="A14640">
        <v>2.4025198423253999E-2</v>
      </c>
      <c r="B14640">
        <v>0.75179431811702402</v>
      </c>
    </row>
    <row r="14641" spans="1:2" x14ac:dyDescent="0.2">
      <c r="A14641">
        <v>2.40160890128223E-2</v>
      </c>
      <c r="B14641">
        <v>0.75150926727651302</v>
      </c>
    </row>
    <row r="14642" spans="1:2" x14ac:dyDescent="0.2">
      <c r="A14642">
        <v>2.39488893931834E-2</v>
      </c>
      <c r="B14642">
        <v>0.74940646290694701</v>
      </c>
    </row>
    <row r="14643" spans="1:2" x14ac:dyDescent="0.2">
      <c r="A14643">
        <v>2.7181506018631001E-2</v>
      </c>
      <c r="B14643">
        <v>0.85056120755662501</v>
      </c>
    </row>
    <row r="14644" spans="1:2" x14ac:dyDescent="0.2">
      <c r="A14644">
        <v>2.71755830096626E-2</v>
      </c>
      <c r="B14644">
        <v>0.85037586530012599</v>
      </c>
    </row>
    <row r="14645" spans="1:2" x14ac:dyDescent="0.2">
      <c r="A14645">
        <v>2.0726908710120801E-2</v>
      </c>
      <c r="B14645">
        <v>0.64858453719645004</v>
      </c>
    </row>
    <row r="14646" spans="1:2" x14ac:dyDescent="0.2">
      <c r="A14646">
        <v>2.0710523420496198E-2</v>
      </c>
      <c r="B14646">
        <v>0.64807181020775095</v>
      </c>
    </row>
    <row r="14647" spans="1:2" x14ac:dyDescent="0.2">
      <c r="A14647">
        <v>2.0710572026698602E-2</v>
      </c>
      <c r="B14647">
        <v>0.648073331188601</v>
      </c>
    </row>
    <row r="14648" spans="1:2" x14ac:dyDescent="0.2">
      <c r="A14648">
        <v>2.0710029609178299E-2</v>
      </c>
      <c r="B14648">
        <v>0.64805635790902405</v>
      </c>
    </row>
    <row r="14649" spans="1:2" x14ac:dyDescent="0.2">
      <c r="A14649">
        <v>1.12634945397934E-2</v>
      </c>
      <c r="B14649">
        <v>0.35245624398101799</v>
      </c>
    </row>
    <row r="14650" spans="1:2" x14ac:dyDescent="0.2">
      <c r="A14650">
        <v>1.06577981827762E-2</v>
      </c>
      <c r="B14650">
        <v>0.33350284881284697</v>
      </c>
    </row>
    <row r="14651" spans="1:2" x14ac:dyDescent="0.2">
      <c r="A14651">
        <v>1.0646158619066599E-2</v>
      </c>
      <c r="B14651">
        <v>0.33313862464669802</v>
      </c>
    </row>
    <row r="14652" spans="1:2" x14ac:dyDescent="0.2">
      <c r="A14652">
        <v>1.06535411781943E-2</v>
      </c>
      <c r="B14652">
        <v>0.333369639013681</v>
      </c>
    </row>
    <row r="14653" spans="1:2" x14ac:dyDescent="0.2">
      <c r="A14653">
        <v>1.0683206895086301E-2</v>
      </c>
      <c r="B14653">
        <v>0.33429793592134199</v>
      </c>
    </row>
    <row r="14654" spans="1:2" x14ac:dyDescent="0.2">
      <c r="A14654">
        <v>1.08187667779593E-2</v>
      </c>
      <c r="B14654">
        <v>0.33853986341401499</v>
      </c>
    </row>
    <row r="14655" spans="1:2" x14ac:dyDescent="0.2">
      <c r="A14655">
        <v>1.21210978711231E-2</v>
      </c>
      <c r="B14655">
        <v>0.37929228921708602</v>
      </c>
    </row>
    <row r="14656" spans="1:2" x14ac:dyDescent="0.2">
      <c r="A14656">
        <v>1.36194504517212E-2</v>
      </c>
      <c r="B14656">
        <v>0.42617860152905102</v>
      </c>
    </row>
    <row r="14657" spans="1:2" x14ac:dyDescent="0.2">
      <c r="A14657">
        <v>1.71743660390168E-2</v>
      </c>
      <c r="B14657">
        <v>0.53741869590128599</v>
      </c>
    </row>
    <row r="14658" spans="1:2" x14ac:dyDescent="0.2">
      <c r="A14658">
        <v>1.71711378639114E-2</v>
      </c>
      <c r="B14658">
        <v>0.53731768014027703</v>
      </c>
    </row>
    <row r="14659" spans="1:2" x14ac:dyDescent="0.2">
      <c r="A14659">
        <v>1.7154388762014E-2</v>
      </c>
      <c r="B14659">
        <v>0.53679356877111395</v>
      </c>
    </row>
    <row r="14660" spans="1:2" x14ac:dyDescent="0.2">
      <c r="A14660">
        <v>1.71084320678381E-2</v>
      </c>
      <c r="B14660">
        <v>0.53535549608791499</v>
      </c>
    </row>
    <row r="14661" spans="1:2" x14ac:dyDescent="0.2">
      <c r="A14661">
        <v>1.6972860958082599E-2</v>
      </c>
      <c r="B14661">
        <v>0.53111321728466099</v>
      </c>
    </row>
    <row r="14662" spans="1:2" x14ac:dyDescent="0.2">
      <c r="A14662">
        <v>1.6638064898939601E-2</v>
      </c>
      <c r="B14662">
        <v>0.52063680953320202</v>
      </c>
    </row>
    <row r="14663" spans="1:2" x14ac:dyDescent="0.2">
      <c r="A14663">
        <v>2.3704244050483301E-2</v>
      </c>
      <c r="B14663">
        <v>0.74175104315325502</v>
      </c>
    </row>
    <row r="14664" spans="1:2" x14ac:dyDescent="0.2">
      <c r="A14664">
        <v>2.3686968720552402E-2</v>
      </c>
      <c r="B14664">
        <v>0.74121046510445698</v>
      </c>
    </row>
    <row r="14665" spans="1:2" x14ac:dyDescent="0.2">
      <c r="A14665">
        <v>2.3685032790135799E-2</v>
      </c>
      <c r="B14665">
        <v>0.74114988614640598</v>
      </c>
    </row>
    <row r="14666" spans="1:2" x14ac:dyDescent="0.2">
      <c r="A14666">
        <v>2.3682987949346899E-2</v>
      </c>
      <c r="B14666">
        <v>0.74108589917491396</v>
      </c>
    </row>
    <row r="14667" spans="1:2" x14ac:dyDescent="0.2">
      <c r="A14667">
        <v>2.3681244421375699E-2</v>
      </c>
      <c r="B14667">
        <v>0.74103134085663902</v>
      </c>
    </row>
    <row r="14668" spans="1:2" x14ac:dyDescent="0.2">
      <c r="A14668">
        <v>2.3664792566855702E-2</v>
      </c>
      <c r="B14668">
        <v>0.74051653092530301</v>
      </c>
    </row>
    <row r="14669" spans="1:2" x14ac:dyDescent="0.2">
      <c r="A14669">
        <v>2.3491104705638598E-2</v>
      </c>
      <c r="B14669">
        <v>0.73508150621131296</v>
      </c>
    </row>
    <row r="14670" spans="1:2" x14ac:dyDescent="0.2">
      <c r="A14670">
        <v>2.5970957613858699E-2</v>
      </c>
      <c r="B14670">
        <v>0.81268083726871299</v>
      </c>
    </row>
    <row r="14671" spans="1:2" x14ac:dyDescent="0.2">
      <c r="A14671">
        <v>2.01738573516251E-2</v>
      </c>
      <c r="B14671">
        <v>0.63127850452112499</v>
      </c>
    </row>
    <row r="14672" spans="1:2" x14ac:dyDescent="0.2">
      <c r="A14672">
        <v>2.0076851531080499E-2</v>
      </c>
      <c r="B14672">
        <v>0.62824300723094995</v>
      </c>
    </row>
    <row r="14673" spans="1:2" x14ac:dyDescent="0.2">
      <c r="A14673">
        <v>2.0074010714816602E-2</v>
      </c>
      <c r="B14673">
        <v>0.628154112667485</v>
      </c>
    </row>
    <row r="14674" spans="1:2" x14ac:dyDescent="0.2">
      <c r="A14674">
        <v>2.0071612930258598E-2</v>
      </c>
      <c r="B14674">
        <v>0.62807908141176005</v>
      </c>
    </row>
    <row r="14675" spans="1:2" x14ac:dyDescent="0.2">
      <c r="A14675">
        <v>2.00643378780151E-2</v>
      </c>
      <c r="B14675">
        <v>0.62785143114039199</v>
      </c>
    </row>
    <row r="14676" spans="1:2" x14ac:dyDescent="0.2">
      <c r="A14676">
        <v>1.9949661514823198E-2</v>
      </c>
      <c r="B14676">
        <v>0.62426298884113796</v>
      </c>
    </row>
    <row r="14677" spans="1:2" x14ac:dyDescent="0.2">
      <c r="A14677">
        <v>1.8534058513108399E-2</v>
      </c>
      <c r="B14677">
        <v>0.57996606880536095</v>
      </c>
    </row>
    <row r="14678" spans="1:2" x14ac:dyDescent="0.2">
      <c r="A14678">
        <v>1.1016152916090099E-2</v>
      </c>
      <c r="B14678">
        <v>0.34471645244806098</v>
      </c>
    </row>
    <row r="14679" spans="1:2" x14ac:dyDescent="0.2">
      <c r="A14679">
        <v>1.1106066975685801E-2</v>
      </c>
      <c r="B14679">
        <v>0.34753003500134499</v>
      </c>
    </row>
    <row r="14680" spans="1:2" x14ac:dyDescent="0.2">
      <c r="A14680">
        <v>4.9420978036253498E-2</v>
      </c>
      <c r="B14680">
        <v>1.3333333333333299</v>
      </c>
    </row>
    <row r="14681" spans="1:2" x14ac:dyDescent="0.2">
      <c r="A14681">
        <v>4.8861954958274501E-2</v>
      </c>
      <c r="B14681">
        <v>1.3333333333333299</v>
      </c>
    </row>
    <row r="14682" spans="1:2" x14ac:dyDescent="0.2">
      <c r="A14682">
        <v>4.8851321198881102E-2</v>
      </c>
      <c r="B14682">
        <v>1.52865108802936</v>
      </c>
    </row>
    <row r="14683" spans="1:2" x14ac:dyDescent="0.2">
      <c r="A14683">
        <v>4.8899646455494397E-2</v>
      </c>
      <c r="B14683">
        <v>1.5301632775523499</v>
      </c>
    </row>
    <row r="14684" spans="1:2" x14ac:dyDescent="0.2">
      <c r="A14684">
        <v>6.0448996477896901E-2</v>
      </c>
      <c r="B14684">
        <v>1.8915644852269899</v>
      </c>
    </row>
    <row r="14685" spans="1:2" x14ac:dyDescent="0.2">
      <c r="A14685">
        <v>5.8066123254384899E-2</v>
      </c>
      <c r="B14685">
        <v>1.8169998336195501</v>
      </c>
    </row>
    <row r="14686" spans="1:2" x14ac:dyDescent="0.2">
      <c r="A14686">
        <v>5.8018598132815201E-2</v>
      </c>
      <c r="B14686">
        <v>1.8155126818493801</v>
      </c>
    </row>
    <row r="14687" spans="1:2" x14ac:dyDescent="0.2">
      <c r="A14687">
        <v>5.8011453398737201E-2</v>
      </c>
      <c r="B14687">
        <v>1.8152891094821599</v>
      </c>
    </row>
    <row r="14688" spans="1:2" x14ac:dyDescent="0.2">
      <c r="A14688">
        <v>5.7988703554103301E-2</v>
      </c>
      <c r="B14688">
        <v>1.81457722341852</v>
      </c>
    </row>
    <row r="14689" spans="1:2" x14ac:dyDescent="0.2">
      <c r="A14689">
        <v>5.7945933329420801E-2</v>
      </c>
      <c r="B14689">
        <v>1.8132388614481201</v>
      </c>
    </row>
    <row r="14690" spans="1:2" x14ac:dyDescent="0.2">
      <c r="A14690">
        <v>5.74772644880472E-2</v>
      </c>
      <c r="B14690">
        <v>1.7985733188034401</v>
      </c>
    </row>
    <row r="14691" spans="1:2" x14ac:dyDescent="0.2">
      <c r="A14691">
        <v>5.4616160723147102E-2</v>
      </c>
      <c r="B14691">
        <v>1.7090439207064301</v>
      </c>
    </row>
    <row r="14692" spans="1:2" x14ac:dyDescent="0.2">
      <c r="A14692">
        <v>4.7218201523177503E-2</v>
      </c>
      <c r="B14692">
        <v>1.47754765606724</v>
      </c>
    </row>
    <row r="14693" spans="1:2" x14ac:dyDescent="0.2">
      <c r="A14693">
        <v>4.7217128288123598E-2</v>
      </c>
      <c r="B14693">
        <v>1.4775140724938101</v>
      </c>
    </row>
    <row r="14694" spans="1:2" x14ac:dyDescent="0.2">
      <c r="A14694">
        <v>4.7216372373266202E-2</v>
      </c>
      <c r="B14694">
        <v>1.4774904184750199</v>
      </c>
    </row>
    <row r="14695" spans="1:2" x14ac:dyDescent="0.2">
      <c r="A14695">
        <v>4.7219066352273797E-2</v>
      </c>
      <c r="B14695">
        <v>1.4775747182204499</v>
      </c>
    </row>
    <row r="14696" spans="1:2" x14ac:dyDescent="0.2">
      <c r="A14696">
        <v>4.7230293843387103E-2</v>
      </c>
      <c r="B14696">
        <v>1.4779260478484999</v>
      </c>
    </row>
    <row r="14697" spans="1:2" x14ac:dyDescent="0.2">
      <c r="A14697">
        <v>4.7242501332783599E-2</v>
      </c>
      <c r="B14697">
        <v>1.3333333333333299</v>
      </c>
    </row>
    <row r="14698" spans="1:2" x14ac:dyDescent="0.2">
      <c r="A14698">
        <v>4.7254640748273499E-2</v>
      </c>
      <c r="B14698">
        <v>1.3333333333333299</v>
      </c>
    </row>
    <row r="14699" spans="1:2" x14ac:dyDescent="0.2">
      <c r="A14699">
        <v>4.7265037225562599E-2</v>
      </c>
      <c r="B14699">
        <v>1.3333333333333299</v>
      </c>
    </row>
    <row r="14700" spans="1:2" x14ac:dyDescent="0.2">
      <c r="A14700">
        <v>4.72854500599856E-2</v>
      </c>
      <c r="B14700">
        <v>1.3333333333333299</v>
      </c>
    </row>
    <row r="14701" spans="1:2" x14ac:dyDescent="0.2">
      <c r="A14701">
        <v>4.7312945444864002E-2</v>
      </c>
      <c r="B14701">
        <v>1.3333333333333299</v>
      </c>
    </row>
    <row r="14702" spans="1:2" x14ac:dyDescent="0.2">
      <c r="A14702">
        <v>4.7331805201170599E-2</v>
      </c>
      <c r="B14702">
        <v>1.3333333333333299</v>
      </c>
    </row>
    <row r="14703" spans="1:2" x14ac:dyDescent="0.2">
      <c r="A14703">
        <v>4.7330749674583797E-2</v>
      </c>
      <c r="B14703">
        <v>1.3333333333333299</v>
      </c>
    </row>
    <row r="14704" spans="1:2" x14ac:dyDescent="0.2">
      <c r="A14704">
        <v>4.7329437541247701E-2</v>
      </c>
      <c r="B14704">
        <v>1.3333333333333299</v>
      </c>
    </row>
    <row r="14705" spans="1:2" x14ac:dyDescent="0.2">
      <c r="A14705">
        <v>1.5684342709059999E-2</v>
      </c>
      <c r="B14705">
        <v>0.49079302174081602</v>
      </c>
    </row>
    <row r="14706" spans="1:2" x14ac:dyDescent="0.2">
      <c r="A14706">
        <v>1.4982191135928099E-2</v>
      </c>
      <c r="B14706">
        <v>0.468821358746074</v>
      </c>
    </row>
    <row r="14707" spans="1:2" x14ac:dyDescent="0.2">
      <c r="A14707">
        <v>1.4968668946605399E-2</v>
      </c>
      <c r="B14707">
        <v>0.46839822363092498</v>
      </c>
    </row>
    <row r="14708" spans="1:2" x14ac:dyDescent="0.2">
      <c r="A14708">
        <v>1.49683341153791E-2</v>
      </c>
      <c r="B14708">
        <v>0.46838774612272599</v>
      </c>
    </row>
    <row r="14709" spans="1:2" x14ac:dyDescent="0.2">
      <c r="A14709">
        <v>1.496849550018E-2</v>
      </c>
      <c r="B14709">
        <v>0.468392796161198</v>
      </c>
    </row>
    <row r="14710" spans="1:2" x14ac:dyDescent="0.2">
      <c r="A14710">
        <v>1.49739400193179E-2</v>
      </c>
      <c r="B14710">
        <v>0.468563165557558</v>
      </c>
    </row>
    <row r="14711" spans="1:2" x14ac:dyDescent="0.2">
      <c r="A14711">
        <v>1.50575383968049E-2</v>
      </c>
      <c r="B14711">
        <v>0.47117911836224602</v>
      </c>
    </row>
    <row r="14712" spans="1:2" x14ac:dyDescent="0.2">
      <c r="A14712">
        <v>1.5780070321049899E-2</v>
      </c>
      <c r="B14712">
        <v>0.49378852144545998</v>
      </c>
    </row>
    <row r="14713" spans="1:2" x14ac:dyDescent="0.2">
      <c r="A14713">
        <v>1.8440040603268801E-2</v>
      </c>
      <c r="B14713">
        <v>0.57702406894448599</v>
      </c>
    </row>
    <row r="14714" spans="1:2" x14ac:dyDescent="0.2">
      <c r="A14714">
        <v>1.84395925212343E-2</v>
      </c>
      <c r="B14714">
        <v>0.57701004760232499</v>
      </c>
    </row>
    <row r="14715" spans="1:2" x14ac:dyDescent="0.2">
      <c r="A14715">
        <v>1.8455657871787101E-2</v>
      </c>
      <c r="B14715">
        <v>0.57751276308676802</v>
      </c>
    </row>
    <row r="14716" spans="1:2" x14ac:dyDescent="0.2">
      <c r="A14716">
        <v>1.5418637653363499E-2</v>
      </c>
      <c r="B14716">
        <v>0.48247860336855197</v>
      </c>
    </row>
    <row r="14717" spans="1:2" x14ac:dyDescent="0.2">
      <c r="A14717">
        <v>1.27038391005835E-2</v>
      </c>
      <c r="B14717">
        <v>0.39752737462711102</v>
      </c>
    </row>
    <row r="14718" spans="1:2" x14ac:dyDescent="0.2">
      <c r="A14718">
        <v>1.26822699813773E-2</v>
      </c>
      <c r="B14718">
        <v>0.39685243571587497</v>
      </c>
    </row>
    <row r="14719" spans="1:2" x14ac:dyDescent="0.2">
      <c r="A14719">
        <v>1.2723755756841501E-2</v>
      </c>
      <c r="B14719">
        <v>0.39815060481846698</v>
      </c>
    </row>
    <row r="14720" spans="1:2" x14ac:dyDescent="0.2">
      <c r="A14720">
        <v>1.28812784824164E-2</v>
      </c>
      <c r="B14720">
        <v>0.403079791582098</v>
      </c>
    </row>
    <row r="14721" spans="1:2" x14ac:dyDescent="0.2">
      <c r="A14721">
        <v>1.3443461085382601E-2</v>
      </c>
      <c r="B14721">
        <v>0.42067155832667902</v>
      </c>
    </row>
    <row r="14722" spans="1:2" x14ac:dyDescent="0.2">
      <c r="A14722">
        <v>1.51725697855288E-2</v>
      </c>
      <c r="B14722">
        <v>0.47477867008807401</v>
      </c>
    </row>
    <row r="14723" spans="1:2" x14ac:dyDescent="0.2">
      <c r="A14723">
        <v>1.8975635739874399E-2</v>
      </c>
      <c r="B14723">
        <v>0.59378386311632203</v>
      </c>
    </row>
    <row r="14724" spans="1:2" x14ac:dyDescent="0.2">
      <c r="A14724">
        <v>2.31676661926975E-2</v>
      </c>
      <c r="B14724">
        <v>0.72496049775986904</v>
      </c>
    </row>
    <row r="14725" spans="1:2" x14ac:dyDescent="0.2">
      <c r="A14725">
        <v>2.3164348688150399E-2</v>
      </c>
      <c r="B14725">
        <v>0.72485668671011605</v>
      </c>
    </row>
    <row r="14726" spans="1:2" x14ac:dyDescent="0.2">
      <c r="A14726">
        <v>2.31550358400128E-2</v>
      </c>
      <c r="B14726">
        <v>0.72456526991546699</v>
      </c>
    </row>
    <row r="14727" spans="1:2" x14ac:dyDescent="0.2">
      <c r="A14727">
        <v>2.3124306858203401E-2</v>
      </c>
      <c r="B14727">
        <v>0.72360370141897301</v>
      </c>
    </row>
    <row r="14728" spans="1:2" x14ac:dyDescent="0.2">
      <c r="A14728">
        <v>2.3047991614447001E-2</v>
      </c>
      <c r="B14728">
        <v>0.72121565177080704</v>
      </c>
    </row>
    <row r="14729" spans="1:2" x14ac:dyDescent="0.2">
      <c r="A14729">
        <v>2.2812667985120501E-2</v>
      </c>
      <c r="B14729">
        <v>0.71385192622192095</v>
      </c>
    </row>
    <row r="14730" spans="1:2" x14ac:dyDescent="0.2">
      <c r="A14730">
        <v>1.10986502956327E-2</v>
      </c>
      <c r="B14730">
        <v>0.34729795292547699</v>
      </c>
    </row>
    <row r="14731" spans="1:2" x14ac:dyDescent="0.2">
      <c r="A14731">
        <v>1.10627555308887E-2</v>
      </c>
      <c r="B14731">
        <v>0.34617473722047798</v>
      </c>
    </row>
    <row r="14732" spans="1:2" x14ac:dyDescent="0.2">
      <c r="A14732">
        <v>1.10618181841516E-2</v>
      </c>
      <c r="B14732">
        <v>0.34614540585186199</v>
      </c>
    </row>
    <row r="14733" spans="1:2" x14ac:dyDescent="0.2">
      <c r="A14733">
        <v>1.1061231543638301E-2</v>
      </c>
      <c r="B14733">
        <v>0.346127048750418</v>
      </c>
    </row>
    <row r="14734" spans="1:2" x14ac:dyDescent="0.2">
      <c r="A14734">
        <v>1.10650837751702E-2</v>
      </c>
      <c r="B14734">
        <v>0.34624759242821401</v>
      </c>
    </row>
    <row r="14735" spans="1:2" x14ac:dyDescent="0.2">
      <c r="A14735">
        <v>1.1136467716634501E-2</v>
      </c>
      <c r="B14735">
        <v>0.34848133221476002</v>
      </c>
    </row>
    <row r="14736" spans="1:2" x14ac:dyDescent="0.2">
      <c r="A14736">
        <v>1.1839057832190801E-2</v>
      </c>
      <c r="B14736">
        <v>0.37046671803905301</v>
      </c>
    </row>
    <row r="14737" spans="1:2" x14ac:dyDescent="0.2">
      <c r="A14737">
        <v>1.54832858759414E-2</v>
      </c>
      <c r="B14737">
        <v>0.48450156965395602</v>
      </c>
    </row>
    <row r="14738" spans="1:2" x14ac:dyDescent="0.2">
      <c r="A14738">
        <v>2.4592121197615301E-2</v>
      </c>
      <c r="B14738">
        <v>0.769534413872631</v>
      </c>
    </row>
    <row r="14739" spans="1:2" x14ac:dyDescent="0.2">
      <c r="A14739">
        <v>2.4592957356255499E-2</v>
      </c>
      <c r="B14739">
        <v>0.76956057887254703</v>
      </c>
    </row>
    <row r="14740" spans="1:2" x14ac:dyDescent="0.2">
      <c r="A14740">
        <v>2.4594590981905001E-2</v>
      </c>
      <c r="B14740">
        <v>0.76961169813739405</v>
      </c>
    </row>
    <row r="14741" spans="1:2" x14ac:dyDescent="0.2">
      <c r="A14741">
        <v>2.4597377195980801E-2</v>
      </c>
      <c r="B14741">
        <v>0.76969888409416998</v>
      </c>
    </row>
    <row r="14742" spans="1:2" x14ac:dyDescent="0.2">
      <c r="A14742">
        <v>2.45991216734513E-2</v>
      </c>
      <c r="B14742">
        <v>0.76975347212409295</v>
      </c>
    </row>
    <row r="14743" spans="1:2" x14ac:dyDescent="0.2">
      <c r="A14743">
        <v>2.4573042057839199E-2</v>
      </c>
      <c r="B14743">
        <v>0.76893739117064996</v>
      </c>
    </row>
    <row r="14744" spans="1:2" x14ac:dyDescent="0.2">
      <c r="A14744">
        <v>1.2430647150940799E-2</v>
      </c>
      <c r="B14744">
        <v>0.38897867705223799</v>
      </c>
    </row>
    <row r="14745" spans="1:2" x14ac:dyDescent="0.2">
      <c r="A14745">
        <v>1.24303938561846E-2</v>
      </c>
      <c r="B14745">
        <v>0.38897075097582701</v>
      </c>
    </row>
    <row r="14746" spans="1:2" x14ac:dyDescent="0.2">
      <c r="A14746">
        <v>1.24352955489313E-2</v>
      </c>
      <c r="B14746">
        <v>0.38912413429825399</v>
      </c>
    </row>
    <row r="14747" spans="1:2" x14ac:dyDescent="0.2">
      <c r="A14747">
        <v>1.45577750294119E-2</v>
      </c>
      <c r="B14747">
        <v>0.45554056864498599</v>
      </c>
    </row>
    <row r="14748" spans="1:2" x14ac:dyDescent="0.2">
      <c r="A14748">
        <v>1.45541082517491E-2</v>
      </c>
      <c r="B14748">
        <v>0.45542582817274901</v>
      </c>
    </row>
    <row r="14749" spans="1:2" x14ac:dyDescent="0.2">
      <c r="A14749">
        <v>1.45382084249239E-2</v>
      </c>
      <c r="B14749">
        <v>0.45492829224169501</v>
      </c>
    </row>
    <row r="14750" spans="1:2" x14ac:dyDescent="0.2">
      <c r="A14750">
        <v>1.44322824533153E-2</v>
      </c>
      <c r="B14750">
        <v>0.45161366639788803</v>
      </c>
    </row>
    <row r="14751" spans="1:2" x14ac:dyDescent="0.2">
      <c r="A14751">
        <v>1.3911339570324E-2</v>
      </c>
      <c r="B14751">
        <v>0.43531236920996003</v>
      </c>
    </row>
    <row r="14752" spans="1:2" x14ac:dyDescent="0.2">
      <c r="A14752">
        <v>1.86609151958603E-2</v>
      </c>
      <c r="B14752">
        <v>0.58393565655351998</v>
      </c>
    </row>
    <row r="14753" spans="1:2" x14ac:dyDescent="0.2">
      <c r="A14753">
        <v>1.6282918577215699E-2</v>
      </c>
      <c r="B14753">
        <v>0.50952360322087697</v>
      </c>
    </row>
    <row r="14754" spans="1:2" x14ac:dyDescent="0.2">
      <c r="A14754">
        <v>1.6238196593929399E-2</v>
      </c>
      <c r="B14754">
        <v>0.50812416699823904</v>
      </c>
    </row>
    <row r="14755" spans="1:2" x14ac:dyDescent="0.2">
      <c r="A14755">
        <v>1.62368201489945E-2</v>
      </c>
      <c r="B14755">
        <v>0.50808109540885804</v>
      </c>
    </row>
    <row r="14756" spans="1:2" x14ac:dyDescent="0.2">
      <c r="A14756">
        <v>1.6235725119038098E-2</v>
      </c>
      <c r="B14756">
        <v>0.50804682983132199</v>
      </c>
    </row>
    <row r="14757" spans="1:2" x14ac:dyDescent="0.2">
      <c r="A14757">
        <v>1.62332187525638E-2</v>
      </c>
      <c r="B14757">
        <v>0.50796840084017403</v>
      </c>
    </row>
    <row r="14758" spans="1:2" x14ac:dyDescent="0.2">
      <c r="A14758">
        <v>1.6182430921194799E-2</v>
      </c>
      <c r="B14758">
        <v>0.506379152652498</v>
      </c>
    </row>
    <row r="14759" spans="1:2" x14ac:dyDescent="0.2">
      <c r="A14759">
        <v>1.5289600971292399E-2</v>
      </c>
      <c r="B14759">
        <v>0.47844079928049699</v>
      </c>
    </row>
    <row r="14760" spans="1:2" x14ac:dyDescent="0.2">
      <c r="A14760">
        <v>1.41259067189711E-2</v>
      </c>
      <c r="B14760">
        <v>0.442026584858282</v>
      </c>
    </row>
    <row r="14761" spans="1:2" x14ac:dyDescent="0.2">
      <c r="A14761">
        <v>1.32240872290299E-2</v>
      </c>
      <c r="B14761">
        <v>0.41380693161917498</v>
      </c>
    </row>
    <row r="14762" spans="1:2" x14ac:dyDescent="0.2">
      <c r="A14762">
        <v>1.3207888455350101E-2</v>
      </c>
      <c r="B14762">
        <v>0.41330004107041102</v>
      </c>
    </row>
    <row r="14763" spans="1:2" x14ac:dyDescent="0.2">
      <c r="A14763">
        <v>1.32084399465819E-2</v>
      </c>
      <c r="B14763">
        <v>0.41331729828374297</v>
      </c>
    </row>
    <row r="14764" spans="1:2" x14ac:dyDescent="0.2">
      <c r="A14764">
        <v>1.32072516290869E-2</v>
      </c>
      <c r="B14764">
        <v>0.41328011356105798</v>
      </c>
    </row>
    <row r="14765" spans="1:2" x14ac:dyDescent="0.2">
      <c r="A14765">
        <v>1.3198652671040499E-2</v>
      </c>
      <c r="B14765">
        <v>0.413011035750038</v>
      </c>
    </row>
    <row r="14766" spans="1:2" x14ac:dyDescent="0.2">
      <c r="A14766">
        <v>1.30929437300552E-2</v>
      </c>
      <c r="B14766">
        <v>0.40970320120870202</v>
      </c>
    </row>
    <row r="14767" spans="1:2" x14ac:dyDescent="0.2">
      <c r="A14767">
        <v>1.2738434286843001E-2</v>
      </c>
      <c r="B14767">
        <v>0.39860992404068402</v>
      </c>
    </row>
    <row r="14768" spans="1:2" x14ac:dyDescent="0.2">
      <c r="A14768">
        <v>1.23304290113888E-2</v>
      </c>
      <c r="B14768">
        <v>0.38584266016862701</v>
      </c>
    </row>
    <row r="14769" spans="1:2" x14ac:dyDescent="0.2">
      <c r="A14769">
        <v>1.23310437875309E-2</v>
      </c>
      <c r="B14769">
        <v>0.38586189768760198</v>
      </c>
    </row>
    <row r="14770" spans="1:2" x14ac:dyDescent="0.2">
      <c r="A14770">
        <v>1.23355258779293E-2</v>
      </c>
      <c r="B14770">
        <v>0.38600215085161199</v>
      </c>
    </row>
    <row r="14771" spans="1:2" x14ac:dyDescent="0.2">
      <c r="A14771">
        <v>1.23580035079683E-2</v>
      </c>
      <c r="B14771">
        <v>0.38670551880097598</v>
      </c>
    </row>
    <row r="14772" spans="1:2" x14ac:dyDescent="0.2">
      <c r="A14772">
        <v>1.2439350137427301E-2</v>
      </c>
      <c r="B14772">
        <v>0.38925101011171898</v>
      </c>
    </row>
    <row r="14773" spans="1:2" x14ac:dyDescent="0.2">
      <c r="A14773">
        <v>1.27028399754324E-2</v>
      </c>
      <c r="B14773">
        <v>0.39749611009399599</v>
      </c>
    </row>
    <row r="14774" spans="1:2" x14ac:dyDescent="0.2">
      <c r="A14774">
        <v>1.3415197455866701E-2</v>
      </c>
      <c r="B14774">
        <v>0.41978713540932999</v>
      </c>
    </row>
    <row r="14775" spans="1:2" x14ac:dyDescent="0.2">
      <c r="A14775">
        <v>1.4948700984656799E-2</v>
      </c>
      <c r="B14775">
        <v>0.46777338798657903</v>
      </c>
    </row>
    <row r="14776" spans="1:2" x14ac:dyDescent="0.2">
      <c r="A14776">
        <v>1.7396164394232E-2</v>
      </c>
      <c r="B14776">
        <v>0.54435918980609699</v>
      </c>
    </row>
    <row r="14777" spans="1:2" x14ac:dyDescent="0.2">
      <c r="A14777">
        <v>2.0129195056283699E-2</v>
      </c>
      <c r="B14777">
        <v>0.62988093604821604</v>
      </c>
    </row>
    <row r="14778" spans="1:2" x14ac:dyDescent="0.2">
      <c r="A14778">
        <v>2.1263069401388501E-2</v>
      </c>
      <c r="B14778">
        <v>0.66536202865319505</v>
      </c>
    </row>
    <row r="14779" spans="1:2" x14ac:dyDescent="0.2">
      <c r="A14779">
        <v>1.8068858586040602E-2</v>
      </c>
      <c r="B14779">
        <v>0.56540907511079297</v>
      </c>
    </row>
    <row r="14780" spans="1:2" x14ac:dyDescent="0.2">
      <c r="A14780">
        <v>1.8067884265842101E-2</v>
      </c>
      <c r="B14780">
        <v>0.56537858677199304</v>
      </c>
    </row>
    <row r="14781" spans="1:2" x14ac:dyDescent="0.2">
      <c r="A14781">
        <v>1.80631801455555E-2</v>
      </c>
      <c r="B14781">
        <v>0.56523138586897104</v>
      </c>
    </row>
    <row r="14782" spans="1:2" x14ac:dyDescent="0.2">
      <c r="A14782">
        <v>1.8028953904256899E-2</v>
      </c>
      <c r="B14782">
        <v>0.56416038144746705</v>
      </c>
    </row>
    <row r="14783" spans="1:2" x14ac:dyDescent="0.2">
      <c r="A14783">
        <v>1.80021663343451E-2</v>
      </c>
      <c r="B14783">
        <v>0.56332214725264096</v>
      </c>
    </row>
    <row r="14784" spans="1:2" x14ac:dyDescent="0.2">
      <c r="A14784">
        <v>1.7965749355267301E-2</v>
      </c>
      <c r="B14784">
        <v>0.56218259046433505</v>
      </c>
    </row>
    <row r="14785" spans="1:2" x14ac:dyDescent="0.2">
      <c r="A14785">
        <v>1.80261663981213E-2</v>
      </c>
      <c r="B14785">
        <v>0.56407315505967603</v>
      </c>
    </row>
    <row r="14786" spans="1:2" x14ac:dyDescent="0.2">
      <c r="A14786">
        <v>5.07892366265736E-2</v>
      </c>
      <c r="B14786">
        <v>1.3333333333333299</v>
      </c>
    </row>
    <row r="14787" spans="1:2" x14ac:dyDescent="0.2">
      <c r="A14787">
        <v>4.94543550875991E-2</v>
      </c>
      <c r="B14787">
        <v>1.3333333333333299</v>
      </c>
    </row>
    <row r="14788" spans="1:2" x14ac:dyDescent="0.2">
      <c r="A14788">
        <v>4.8371901957879299E-2</v>
      </c>
      <c r="B14788">
        <v>1.5136491448598799</v>
      </c>
    </row>
    <row r="14789" spans="1:2" x14ac:dyDescent="0.2">
      <c r="A14789">
        <v>4.8366849535415701E-2</v>
      </c>
      <c r="B14789">
        <v>1.3333333333333299</v>
      </c>
    </row>
    <row r="14790" spans="1:2" x14ac:dyDescent="0.2">
      <c r="A14790">
        <v>4.5171677630951E-2</v>
      </c>
      <c r="B14790">
        <v>1.3333333333333299</v>
      </c>
    </row>
    <row r="14791" spans="1:2" x14ac:dyDescent="0.2">
      <c r="A14791">
        <v>4.5162218901009799E-2</v>
      </c>
      <c r="B14791">
        <v>1.3333333333333299</v>
      </c>
    </row>
    <row r="14792" spans="1:2" x14ac:dyDescent="0.2">
      <c r="A14792">
        <v>1.6053723443410099E-2</v>
      </c>
      <c r="B14792">
        <v>0.50235164999495296</v>
      </c>
    </row>
    <row r="14793" spans="1:2" x14ac:dyDescent="0.2">
      <c r="A14793">
        <v>1.60260083572379E-2</v>
      </c>
      <c r="B14793">
        <v>0.50148439204589002</v>
      </c>
    </row>
    <row r="14794" spans="1:2" x14ac:dyDescent="0.2">
      <c r="A14794">
        <v>1.5985238307465701E-2</v>
      </c>
      <c r="B14794">
        <v>0.50020861936638294</v>
      </c>
    </row>
    <row r="14795" spans="1:2" x14ac:dyDescent="0.2">
      <c r="A14795">
        <v>1.3754736554053E-2</v>
      </c>
      <c r="B14795">
        <v>0.43041196190599501</v>
      </c>
    </row>
    <row r="14796" spans="1:2" x14ac:dyDescent="0.2">
      <c r="A14796">
        <v>1.35060168498762E-2</v>
      </c>
      <c r="B14796">
        <v>0.42262904760453102</v>
      </c>
    </row>
    <row r="14797" spans="1:2" x14ac:dyDescent="0.2">
      <c r="A14797">
        <v>1.2893313203782101E-2</v>
      </c>
      <c r="B14797">
        <v>0.40345638098558201</v>
      </c>
    </row>
    <row r="14798" spans="1:2" x14ac:dyDescent="0.2">
      <c r="A14798">
        <v>1.1452605922989301E-2</v>
      </c>
      <c r="B14798">
        <v>0.358373900138243</v>
      </c>
    </row>
    <row r="14799" spans="1:2" x14ac:dyDescent="0.2">
      <c r="A14799">
        <v>8.6192145614942609E-3</v>
      </c>
      <c r="B14799">
        <v>0.26971167604139401</v>
      </c>
    </row>
    <row r="14800" spans="1:2" x14ac:dyDescent="0.2">
      <c r="A14800">
        <v>5.3466705202549003E-3</v>
      </c>
      <c r="B14800">
        <v>0.16730752633788201</v>
      </c>
    </row>
    <row r="14801" spans="1:2" x14ac:dyDescent="0.2">
      <c r="A14801">
        <v>5.3491230942902396E-3</v>
      </c>
      <c r="B14801">
        <v>0.16738427206093701</v>
      </c>
    </row>
    <row r="14802" spans="1:2" x14ac:dyDescent="0.2">
      <c r="A14802">
        <v>5.35516974529642E-3</v>
      </c>
      <c r="B14802">
        <v>0.167573483312807</v>
      </c>
    </row>
    <row r="14803" spans="1:2" x14ac:dyDescent="0.2">
      <c r="A14803">
        <v>5.3700258912689203E-3</v>
      </c>
      <c r="B14803">
        <v>0.168038360477793</v>
      </c>
    </row>
    <row r="14804" spans="1:2" x14ac:dyDescent="0.2">
      <c r="A14804">
        <v>5.4064383189622797E-3</v>
      </c>
      <c r="B14804">
        <v>0.16917777484459501</v>
      </c>
    </row>
    <row r="14805" spans="1:2" x14ac:dyDescent="0.2">
      <c r="A14805">
        <v>5.4949248774260702E-3</v>
      </c>
      <c r="B14805">
        <v>0.171946688162639</v>
      </c>
    </row>
    <row r="14806" spans="1:2" x14ac:dyDescent="0.2">
      <c r="A14806">
        <v>5.7022517508083402E-3</v>
      </c>
      <c r="B14806">
        <v>0.178434341777641</v>
      </c>
    </row>
    <row r="14807" spans="1:2" x14ac:dyDescent="0.2">
      <c r="A14807">
        <v>6.1657227757635196E-3</v>
      </c>
      <c r="B14807">
        <v>0.192937234824965</v>
      </c>
    </row>
    <row r="14808" spans="1:2" x14ac:dyDescent="0.2">
      <c r="A14808">
        <v>7.0014766546004298E-3</v>
      </c>
      <c r="B14808">
        <v>0.219089568986155</v>
      </c>
    </row>
    <row r="14809" spans="1:2" x14ac:dyDescent="0.2">
      <c r="A14809">
        <v>2.4344801987744399E-2</v>
      </c>
      <c r="B14809">
        <v>0.76179532371126901</v>
      </c>
    </row>
    <row r="14810" spans="1:2" x14ac:dyDescent="0.2">
      <c r="A14810">
        <v>2.4343181256975901E-2</v>
      </c>
      <c r="B14810">
        <v>0.76174460795186205</v>
      </c>
    </row>
    <row r="14811" spans="1:2" x14ac:dyDescent="0.2">
      <c r="A14811">
        <v>2.4343181930611801E-2</v>
      </c>
      <c r="B14811">
        <v>0.76174462903121398</v>
      </c>
    </row>
    <row r="14812" spans="1:2" x14ac:dyDescent="0.2">
      <c r="A14812">
        <v>2.4342695040824501E-2</v>
      </c>
      <c r="B14812">
        <v>0.76172939332039102</v>
      </c>
    </row>
    <row r="14813" spans="1:2" x14ac:dyDescent="0.2">
      <c r="A14813">
        <v>2.4342695040824501E-2</v>
      </c>
      <c r="B14813">
        <v>0.76172939332039102</v>
      </c>
    </row>
    <row r="14814" spans="1:2" x14ac:dyDescent="0.2">
      <c r="A14814">
        <v>1.0652410698632001E-3</v>
      </c>
      <c r="B14814">
        <v>3.3333426415031002E-2</v>
      </c>
    </row>
    <row r="14815" spans="1:2" x14ac:dyDescent="0.2">
      <c r="A14815">
        <v>1.07295196037705E-3</v>
      </c>
      <c r="B14815">
        <v>3.3574714897806598E-2</v>
      </c>
    </row>
    <row r="14816" spans="1:2" x14ac:dyDescent="0.2">
      <c r="A14816">
        <v>6.0500119245457798E-2</v>
      </c>
      <c r="B14816">
        <v>1.8931642142074401</v>
      </c>
    </row>
    <row r="14817" spans="1:2" x14ac:dyDescent="0.2">
      <c r="A14817" s="1">
        <v>4.0846922460951898E-4</v>
      </c>
      <c r="B14817">
        <v>1.27817817267171E-2</v>
      </c>
    </row>
    <row r="14818" spans="1:2" x14ac:dyDescent="0.2">
      <c r="A14818" s="1">
        <v>3.8708723701277398E-4</v>
      </c>
      <c r="B14818">
        <v>1.2112698520739399E-2</v>
      </c>
    </row>
    <row r="14819" spans="1:2" x14ac:dyDescent="0.2">
      <c r="A14819" s="1">
        <v>3.7403139390873298E-4</v>
      </c>
      <c r="B14819">
        <v>1.1704156268936601E-2</v>
      </c>
    </row>
    <row r="14820" spans="1:2" x14ac:dyDescent="0.2">
      <c r="A14820" s="1">
        <v>3.61234815055651E-4</v>
      </c>
      <c r="B14820">
        <v>1.13037268904316E-2</v>
      </c>
    </row>
    <row r="14821" spans="1:2" x14ac:dyDescent="0.2">
      <c r="A14821" s="1">
        <v>3.4862277479456502E-4</v>
      </c>
      <c r="B14821">
        <v>1.0909072076718601E-2</v>
      </c>
    </row>
    <row r="14822" spans="1:2" x14ac:dyDescent="0.2">
      <c r="A14822" s="1">
        <v>3.3683158934009599E-4</v>
      </c>
      <c r="B14822">
        <v>1.0540103376757599E-2</v>
      </c>
    </row>
    <row r="14823" spans="1:2" x14ac:dyDescent="0.2">
      <c r="A14823" s="1">
        <v>3.2469450418129398E-4</v>
      </c>
      <c r="B14823">
        <v>1.0160310814792401E-2</v>
      </c>
    </row>
    <row r="14824" spans="1:2" x14ac:dyDescent="0.2">
      <c r="A14824" s="1">
        <v>3.1275409028048903E-4</v>
      </c>
      <c r="B14824">
        <v>9.7866724718973092E-3</v>
      </c>
    </row>
    <row r="14825" spans="1:2" x14ac:dyDescent="0.2">
      <c r="A14825" s="1">
        <v>3.0101508337252299E-4</v>
      </c>
      <c r="B14825">
        <v>9.4193365382550902E-3</v>
      </c>
    </row>
    <row r="14826" spans="1:2" x14ac:dyDescent="0.2">
      <c r="A14826" s="1">
        <v>2.8948200453285898E-4</v>
      </c>
      <c r="B14826">
        <v>9.0584444869468792E-3</v>
      </c>
    </row>
    <row r="14827" spans="1:2" x14ac:dyDescent="0.2">
      <c r="A14827" s="1">
        <v>2.7823767330796198E-4</v>
      </c>
      <c r="B14827">
        <v>8.7065878996680293E-3</v>
      </c>
    </row>
    <row r="14828" spans="1:2" x14ac:dyDescent="0.2">
      <c r="A14828" s="1">
        <v>2.6720457624911299E-4</v>
      </c>
      <c r="B14828">
        <v>8.3613412326499405E-3</v>
      </c>
    </row>
    <row r="14829" spans="1:2" x14ac:dyDescent="0.2">
      <c r="A14829" s="1">
        <v>2.5638648501125403E-4</v>
      </c>
      <c r="B14829">
        <v>8.0228225081751606E-3</v>
      </c>
    </row>
    <row r="14830" spans="1:2" x14ac:dyDescent="0.2">
      <c r="A14830" s="1">
        <v>2.4578694466626601E-4</v>
      </c>
      <c r="B14830">
        <v>7.6911426583096201E-3</v>
      </c>
    </row>
    <row r="14831" spans="1:2" x14ac:dyDescent="0.2">
      <c r="A14831" s="1">
        <v>2.3540926992294601E-4</v>
      </c>
      <c r="B14831">
        <v>7.3664054066187902E-3</v>
      </c>
    </row>
    <row r="14832" spans="1:2" x14ac:dyDescent="0.2">
      <c r="A14832">
        <v>2.2781758534148301E-2</v>
      </c>
      <c r="B14832">
        <v>0.71288471050084201</v>
      </c>
    </row>
    <row r="14833" spans="1:2" x14ac:dyDescent="0.2">
      <c r="A14833">
        <v>2.1724148456751802E-2</v>
      </c>
      <c r="B14833">
        <v>0.67979007240618305</v>
      </c>
    </row>
    <row r="14834" spans="1:2" x14ac:dyDescent="0.2">
      <c r="A14834">
        <v>2.17015545732437E-2</v>
      </c>
      <c r="B14834">
        <v>0.67908306666386198</v>
      </c>
    </row>
    <row r="14835" spans="1:2" x14ac:dyDescent="0.2">
      <c r="A14835">
        <v>1.95708849031145E-2</v>
      </c>
      <c r="B14835">
        <v>0.61241034564954</v>
      </c>
    </row>
    <row r="14836" spans="1:2" x14ac:dyDescent="0.2">
      <c r="A14836">
        <v>1.95703147207275E-2</v>
      </c>
      <c r="B14836">
        <v>0.61239250355428199</v>
      </c>
    </row>
    <row r="14837" spans="1:2" x14ac:dyDescent="0.2">
      <c r="A14837">
        <v>1.9568213232243399E-2</v>
      </c>
      <c r="B14837">
        <v>0.61232674396828002</v>
      </c>
    </row>
    <row r="14838" spans="1:2" x14ac:dyDescent="0.2">
      <c r="A14838">
        <v>1.9538391579403399E-2</v>
      </c>
      <c r="B14838">
        <v>0.61139356752715301</v>
      </c>
    </row>
    <row r="14839" spans="1:2" x14ac:dyDescent="0.2">
      <c r="A14839">
        <v>1.9215115728198898E-2</v>
      </c>
      <c r="B14839">
        <v>0.60127764907193904</v>
      </c>
    </row>
    <row r="14840" spans="1:2" x14ac:dyDescent="0.2">
      <c r="A14840">
        <v>1.7272768837419399E-2</v>
      </c>
      <c r="B14840">
        <v>0.54049790729519898</v>
      </c>
    </row>
    <row r="14841" spans="1:2" x14ac:dyDescent="0.2">
      <c r="A14841">
        <v>2.4244791389131898E-2</v>
      </c>
      <c r="B14841">
        <v>0.75866580117981097</v>
      </c>
    </row>
    <row r="14842" spans="1:2" x14ac:dyDescent="0.2">
      <c r="A14842">
        <v>2.4029834538931798E-2</v>
      </c>
      <c r="B14842">
        <v>0.75193939102603002</v>
      </c>
    </row>
    <row r="14843" spans="1:2" x14ac:dyDescent="0.2">
      <c r="A14843">
        <v>2.40262784560836E-2</v>
      </c>
      <c r="B14843">
        <v>0.75182811440583497</v>
      </c>
    </row>
    <row r="14844" spans="1:2" x14ac:dyDescent="0.2">
      <c r="A14844">
        <v>2.4026142421867399E-2</v>
      </c>
      <c r="B14844">
        <v>0.75182385763554604</v>
      </c>
    </row>
    <row r="14845" spans="1:2" x14ac:dyDescent="0.2">
      <c r="A14845">
        <v>2.4025976917324901E-2</v>
      </c>
      <c r="B14845">
        <v>0.75181867868249797</v>
      </c>
    </row>
    <row r="14846" spans="1:2" x14ac:dyDescent="0.2">
      <c r="A14846">
        <v>2.4025103767199199E-2</v>
      </c>
      <c r="B14846">
        <v>0.75179135614838899</v>
      </c>
    </row>
    <row r="14847" spans="1:2" x14ac:dyDescent="0.2">
      <c r="A14847">
        <v>2.4043647160265001E-2</v>
      </c>
      <c r="B14847">
        <v>0.75237161431316502</v>
      </c>
    </row>
    <row r="14848" spans="1:2" x14ac:dyDescent="0.2">
      <c r="A14848">
        <v>2.7182505681892601E-2</v>
      </c>
      <c r="B14848">
        <v>0.85059248892824602</v>
      </c>
    </row>
    <row r="14849" spans="1:2" x14ac:dyDescent="0.2">
      <c r="A14849">
        <v>2.71790433016336E-2</v>
      </c>
      <c r="B14849">
        <v>0.85048414444092701</v>
      </c>
    </row>
    <row r="14850" spans="1:2" x14ac:dyDescent="0.2">
      <c r="A14850">
        <v>2.07269088636098E-2</v>
      </c>
      <c r="B14850">
        <v>0.64858454199941196</v>
      </c>
    </row>
    <row r="14851" spans="1:2" x14ac:dyDescent="0.2">
      <c r="A14851">
        <v>2.0710378655388099E-2</v>
      </c>
      <c r="B14851">
        <v>0.64806728023118898</v>
      </c>
    </row>
    <row r="14852" spans="1:2" x14ac:dyDescent="0.2">
      <c r="A14852">
        <v>2.0710424415351401E-2</v>
      </c>
      <c r="B14852">
        <v>0.64806871214778605</v>
      </c>
    </row>
    <row r="14853" spans="1:2" x14ac:dyDescent="0.2">
      <c r="A14853">
        <v>2.0709896858431099E-2</v>
      </c>
      <c r="B14853">
        <v>0.64805220388474705</v>
      </c>
    </row>
    <row r="14854" spans="1:2" x14ac:dyDescent="0.2">
      <c r="A14854">
        <v>1.1263494480811201E-2</v>
      </c>
      <c r="B14854">
        <v>0.35245624213535298</v>
      </c>
    </row>
    <row r="14855" spans="1:2" x14ac:dyDescent="0.2">
      <c r="A14855">
        <v>1.0658145648885601E-2</v>
      </c>
      <c r="B14855">
        <v>0.33351372169065502</v>
      </c>
    </row>
    <row r="14856" spans="1:2" x14ac:dyDescent="0.2">
      <c r="A14856">
        <v>1.06461386242912E-2</v>
      </c>
      <c r="B14856">
        <v>0.33313799897201002</v>
      </c>
    </row>
    <row r="14857" spans="1:2" x14ac:dyDescent="0.2">
      <c r="A14857">
        <v>1.0647398691289899E-2</v>
      </c>
      <c r="B14857">
        <v>0.333177428873625</v>
      </c>
    </row>
    <row r="14858" spans="1:2" x14ac:dyDescent="0.2">
      <c r="A14858">
        <v>1.06535367631568E-2</v>
      </c>
      <c r="B14858">
        <v>0.33336950085872902</v>
      </c>
    </row>
    <row r="14859" spans="1:2" x14ac:dyDescent="0.2">
      <c r="A14859">
        <v>1.06831678757442E-2</v>
      </c>
      <c r="B14859">
        <v>0.33429671493164897</v>
      </c>
    </row>
    <row r="14860" spans="1:2" x14ac:dyDescent="0.2">
      <c r="A14860">
        <v>1.1102323631755E-2</v>
      </c>
      <c r="B14860">
        <v>0.34741289862443098</v>
      </c>
    </row>
    <row r="14861" spans="1:2" x14ac:dyDescent="0.2">
      <c r="A14861">
        <v>1.0781390337252001E-2</v>
      </c>
      <c r="B14861">
        <v>0.33737028323989499</v>
      </c>
    </row>
    <row r="14862" spans="1:2" x14ac:dyDescent="0.2">
      <c r="A14862">
        <v>1.43941084179127E-2</v>
      </c>
      <c r="B14862">
        <v>0.45041912796329397</v>
      </c>
    </row>
    <row r="14863" spans="1:2" x14ac:dyDescent="0.2">
      <c r="A14863">
        <v>1.7173762723002601E-2</v>
      </c>
      <c r="B14863">
        <v>0.53739981699158901</v>
      </c>
    </row>
    <row r="14864" spans="1:2" x14ac:dyDescent="0.2">
      <c r="A14864">
        <v>1.7168011431399899E-2</v>
      </c>
      <c r="B14864">
        <v>0.53721984809923795</v>
      </c>
    </row>
    <row r="14865" spans="1:2" x14ac:dyDescent="0.2">
      <c r="A14865">
        <v>1.7151848627548E-2</v>
      </c>
      <c r="B14865">
        <v>0.53671408311504898</v>
      </c>
    </row>
    <row r="14866" spans="1:2" x14ac:dyDescent="0.2">
      <c r="A14866">
        <v>1.7100949738564599E-2</v>
      </c>
      <c r="B14866">
        <v>0.53512135972262997</v>
      </c>
    </row>
    <row r="14867" spans="1:2" x14ac:dyDescent="0.2">
      <c r="A14867">
        <v>1.6978895421508999E-2</v>
      </c>
      <c r="B14867">
        <v>0.53130204716389295</v>
      </c>
    </row>
    <row r="14868" spans="1:2" x14ac:dyDescent="0.2">
      <c r="A14868">
        <v>2.37050750456115E-2</v>
      </c>
      <c r="B14868">
        <v>0.74177704657702703</v>
      </c>
    </row>
    <row r="14869" spans="1:2" x14ac:dyDescent="0.2">
      <c r="A14869">
        <v>2.3687846486089299E-2</v>
      </c>
      <c r="B14869">
        <v>0.74123793206359101</v>
      </c>
    </row>
    <row r="14870" spans="1:2" x14ac:dyDescent="0.2">
      <c r="A14870">
        <v>2.3686770324668999E-2</v>
      </c>
      <c r="B14870">
        <v>0.74120425691856795</v>
      </c>
    </row>
    <row r="14871" spans="1:2" x14ac:dyDescent="0.2">
      <c r="A14871">
        <v>2.3684912266823899E-2</v>
      </c>
      <c r="B14871">
        <v>0.74114611474192005</v>
      </c>
    </row>
    <row r="14872" spans="1:2" x14ac:dyDescent="0.2">
      <c r="A14872">
        <v>2.36828865652975E-2</v>
      </c>
      <c r="B14872">
        <v>0.74108272667448705</v>
      </c>
    </row>
    <row r="14873" spans="1:2" x14ac:dyDescent="0.2">
      <c r="A14873">
        <v>2.3680345863676299E-2</v>
      </c>
      <c r="B14873">
        <v>0.74100322327105195</v>
      </c>
    </row>
    <row r="14874" spans="1:2" x14ac:dyDescent="0.2">
      <c r="A14874">
        <v>2.3659801924948199E-2</v>
      </c>
      <c r="B14874">
        <v>0.74036036421384799</v>
      </c>
    </row>
    <row r="14875" spans="1:2" x14ac:dyDescent="0.2">
      <c r="A14875">
        <v>2.5972128246896299E-2</v>
      </c>
      <c r="B14875">
        <v>0.81271746861097105</v>
      </c>
    </row>
    <row r="14876" spans="1:2" x14ac:dyDescent="0.2">
      <c r="A14876">
        <v>2.01799381530696E-2</v>
      </c>
      <c r="B14876">
        <v>0.631468784405398</v>
      </c>
    </row>
    <row r="14877" spans="1:2" x14ac:dyDescent="0.2">
      <c r="A14877">
        <v>2.00790830906406E-2</v>
      </c>
      <c r="B14877">
        <v>0.62831283698920204</v>
      </c>
    </row>
    <row r="14878" spans="1:2" x14ac:dyDescent="0.2">
      <c r="A14878">
        <v>2.00762200190404E-2</v>
      </c>
      <c r="B14878">
        <v>0.62822324601378199</v>
      </c>
    </row>
    <row r="14879" spans="1:2" x14ac:dyDescent="0.2">
      <c r="A14879">
        <v>2.0073949683543001E-2</v>
      </c>
      <c r="B14879">
        <v>0.628152202882439</v>
      </c>
    </row>
    <row r="14880" spans="1:2" x14ac:dyDescent="0.2">
      <c r="A14880">
        <v>2.00714277569485E-2</v>
      </c>
      <c r="B14880">
        <v>0.62807328698542497</v>
      </c>
    </row>
    <row r="14881" spans="1:2" x14ac:dyDescent="0.2">
      <c r="A14881">
        <v>2.0061418998389501E-2</v>
      </c>
      <c r="B14881">
        <v>0.62776009382533304</v>
      </c>
    </row>
    <row r="14882" spans="1:2" x14ac:dyDescent="0.2">
      <c r="A14882">
        <v>1.99139544872276E-2</v>
      </c>
      <c r="B14882">
        <v>0.62314564778986903</v>
      </c>
    </row>
    <row r="14883" spans="1:2" x14ac:dyDescent="0.2">
      <c r="A14883">
        <v>1.8342658275342E-2</v>
      </c>
      <c r="B14883">
        <v>0.57397679001964397</v>
      </c>
    </row>
    <row r="14884" spans="1:2" x14ac:dyDescent="0.2">
      <c r="A14884">
        <v>1.1109078254533999E-2</v>
      </c>
      <c r="B14884">
        <v>0.34762426366445398</v>
      </c>
    </row>
    <row r="14885" spans="1:2" x14ac:dyDescent="0.2">
      <c r="A14885">
        <v>4.9420982989365397E-2</v>
      </c>
      <c r="B14885">
        <v>1.3333333333333299</v>
      </c>
    </row>
    <row r="14886" spans="1:2" x14ac:dyDescent="0.2">
      <c r="A14886">
        <v>4.8863006174975798E-2</v>
      </c>
      <c r="B14886">
        <v>1.3333333333333299</v>
      </c>
    </row>
    <row r="14887" spans="1:2" x14ac:dyDescent="0.2">
      <c r="A14887">
        <v>4.8852228176565198E-2</v>
      </c>
      <c r="B14887">
        <v>1.52867946909234</v>
      </c>
    </row>
    <row r="14888" spans="1:2" x14ac:dyDescent="0.2">
      <c r="A14888">
        <v>4.8902001334815898E-2</v>
      </c>
      <c r="B14888">
        <v>1.53023696622133</v>
      </c>
    </row>
    <row r="14889" spans="1:2" x14ac:dyDescent="0.2">
      <c r="A14889">
        <v>6.0448995381052202E-2</v>
      </c>
      <c r="B14889">
        <v>1.8915644509046301</v>
      </c>
    </row>
    <row r="14890" spans="1:2" x14ac:dyDescent="0.2">
      <c r="A14890">
        <v>5.8067918143086698E-2</v>
      </c>
      <c r="B14890">
        <v>1.8170559991131301</v>
      </c>
    </row>
    <row r="14891" spans="1:2" x14ac:dyDescent="0.2">
      <c r="A14891">
        <v>5.80203417231848E-2</v>
      </c>
      <c r="B14891">
        <v>1.81556724212022</v>
      </c>
    </row>
    <row r="14892" spans="1:2" x14ac:dyDescent="0.2">
      <c r="A14892">
        <v>5.8017793729917097E-2</v>
      </c>
      <c r="B14892">
        <v>1.8154875105472501</v>
      </c>
    </row>
    <row r="14893" spans="1:2" x14ac:dyDescent="0.2">
      <c r="A14893">
        <v>5.8010259517762702E-2</v>
      </c>
      <c r="B14893">
        <v>1.81525175066758</v>
      </c>
    </row>
    <row r="14894" spans="1:2" x14ac:dyDescent="0.2">
      <c r="A14894">
        <v>5.7986533245224202E-2</v>
      </c>
      <c r="B14894">
        <v>1.8145093103109899</v>
      </c>
    </row>
    <row r="14895" spans="1:2" x14ac:dyDescent="0.2">
      <c r="A14895">
        <v>5.7921949036373002E-2</v>
      </c>
      <c r="B14895">
        <v>1.8124883471372799</v>
      </c>
    </row>
    <row r="14896" spans="1:2" x14ac:dyDescent="0.2">
      <c r="A14896">
        <v>5.7329428305032099E-2</v>
      </c>
      <c r="B14896">
        <v>1.7939472424462399</v>
      </c>
    </row>
    <row r="14897" spans="1:2" x14ac:dyDescent="0.2">
      <c r="A14897">
        <v>5.3973898949003701E-2</v>
      </c>
      <c r="B14897">
        <v>1.6889463238400799</v>
      </c>
    </row>
    <row r="14898" spans="1:2" x14ac:dyDescent="0.2">
      <c r="A14898">
        <v>4.7218101854153899E-2</v>
      </c>
      <c r="B14898">
        <v>1.4775445372332401</v>
      </c>
    </row>
    <row r="14899" spans="1:2" x14ac:dyDescent="0.2">
      <c r="A14899">
        <v>4.7217070246087303E-2</v>
      </c>
      <c r="B14899">
        <v>1.4775122562477001</v>
      </c>
    </row>
    <row r="14900" spans="1:2" x14ac:dyDescent="0.2">
      <c r="A14900">
        <v>4.7217116155971198E-2</v>
      </c>
      <c r="B14900">
        <v>1.4775136928556001</v>
      </c>
    </row>
    <row r="14901" spans="1:2" x14ac:dyDescent="0.2">
      <c r="A14901">
        <v>4.7222662024886002E-2</v>
      </c>
      <c r="B14901">
        <v>1.47768723367993</v>
      </c>
    </row>
    <row r="14902" spans="1:2" x14ac:dyDescent="0.2">
      <c r="A14902">
        <v>4.7230738002727701E-2</v>
      </c>
      <c r="B14902">
        <v>1.3333333333333299</v>
      </c>
    </row>
    <row r="14903" spans="1:2" x14ac:dyDescent="0.2">
      <c r="A14903">
        <v>4.7242938910058603E-2</v>
      </c>
      <c r="B14903">
        <v>1.3333333333333299</v>
      </c>
    </row>
    <row r="14904" spans="1:2" x14ac:dyDescent="0.2">
      <c r="A14904">
        <v>4.72550119910723E-2</v>
      </c>
      <c r="B14904">
        <v>1.3333333333333299</v>
      </c>
    </row>
    <row r="14905" spans="1:2" x14ac:dyDescent="0.2">
      <c r="A14905">
        <v>4.7265780033384303E-2</v>
      </c>
      <c r="B14905">
        <v>1.3333333333333299</v>
      </c>
    </row>
    <row r="14906" spans="1:2" x14ac:dyDescent="0.2">
      <c r="A14906">
        <v>4.7286457530530297E-2</v>
      </c>
      <c r="B14906">
        <v>1.3333333333333299</v>
      </c>
    </row>
    <row r="14907" spans="1:2" x14ac:dyDescent="0.2">
      <c r="A14907">
        <v>4.7313635550365898E-2</v>
      </c>
      <c r="B14907">
        <v>1.3333333333333299</v>
      </c>
    </row>
    <row r="14908" spans="1:2" x14ac:dyDescent="0.2">
      <c r="A14908">
        <v>4.7331743506130203E-2</v>
      </c>
      <c r="B14908">
        <v>1.3333333333333299</v>
      </c>
    </row>
    <row r="14909" spans="1:2" x14ac:dyDescent="0.2">
      <c r="A14909">
        <v>4.7328657474134297E-2</v>
      </c>
      <c r="B14909">
        <v>1.3333333333333299</v>
      </c>
    </row>
    <row r="14910" spans="1:2" x14ac:dyDescent="0.2">
      <c r="A14910">
        <v>1.5684338283408102E-2</v>
      </c>
      <c r="B14910">
        <v>0.49079288325372</v>
      </c>
    </row>
    <row r="14911" spans="1:2" x14ac:dyDescent="0.2">
      <c r="A14911">
        <v>1.49827170025085E-2</v>
      </c>
      <c r="B14911">
        <v>0.46883781411515402</v>
      </c>
    </row>
    <row r="14912" spans="1:2" x14ac:dyDescent="0.2">
      <c r="A14912">
        <v>1.4968976292433401E-2</v>
      </c>
      <c r="B14912">
        <v>0.46840784106854799</v>
      </c>
    </row>
    <row r="14913" spans="1:2" x14ac:dyDescent="0.2">
      <c r="A14913">
        <v>1.49685334243078E-2</v>
      </c>
      <c r="B14913">
        <v>0.46839398287954898</v>
      </c>
    </row>
    <row r="14914" spans="1:2" x14ac:dyDescent="0.2">
      <c r="A14914">
        <v>1.49683359205003E-2</v>
      </c>
      <c r="B14914">
        <v>0.468387802608415</v>
      </c>
    </row>
    <row r="14915" spans="1:2" x14ac:dyDescent="0.2">
      <c r="A14915">
        <v>1.4968691099494801E-2</v>
      </c>
      <c r="B14915">
        <v>0.46839891683712198</v>
      </c>
    </row>
    <row r="14916" spans="1:2" x14ac:dyDescent="0.2">
      <c r="A14916">
        <v>1.49770123728593E-2</v>
      </c>
      <c r="B14916">
        <v>0.46865930536439698</v>
      </c>
    </row>
    <row r="14917" spans="1:2" x14ac:dyDescent="0.2">
      <c r="A14917">
        <v>1.5084281199331801E-2</v>
      </c>
      <c r="B14917">
        <v>0.47201595170014798</v>
      </c>
    </row>
    <row r="14918" spans="1:2" x14ac:dyDescent="0.2">
      <c r="A14918">
        <v>1.57884595930982E-2</v>
      </c>
      <c r="B14918">
        <v>0.49405103778135001</v>
      </c>
    </row>
    <row r="14919" spans="1:2" x14ac:dyDescent="0.2">
      <c r="A14919">
        <v>1.84400551473041E-2</v>
      </c>
      <c r="B14919">
        <v>0.57702452405511195</v>
      </c>
    </row>
    <row r="14920" spans="1:2" x14ac:dyDescent="0.2">
      <c r="A14920">
        <v>1.8455969358752301E-2</v>
      </c>
      <c r="B14920">
        <v>0.57752251010847699</v>
      </c>
    </row>
    <row r="14921" spans="1:2" x14ac:dyDescent="0.2">
      <c r="A14921">
        <v>1.54186375801783E-2</v>
      </c>
      <c r="B14921">
        <v>0.48247860107844498</v>
      </c>
    </row>
    <row r="14922" spans="1:2" x14ac:dyDescent="0.2">
      <c r="A14922">
        <v>1.27015144219286E-2</v>
      </c>
      <c r="B14922">
        <v>0.39745463099463701</v>
      </c>
    </row>
    <row r="14923" spans="1:2" x14ac:dyDescent="0.2">
      <c r="A14923">
        <v>1.2672731775136E-2</v>
      </c>
      <c r="B14923">
        <v>0.39655396703599699</v>
      </c>
    </row>
    <row r="14924" spans="1:2" x14ac:dyDescent="0.2">
      <c r="A14924">
        <v>1.26859792928216E-2</v>
      </c>
      <c r="B14924">
        <v>0.39696850715132598</v>
      </c>
    </row>
    <row r="14925" spans="1:2" x14ac:dyDescent="0.2">
      <c r="A14925">
        <v>1.27389132587946E-2</v>
      </c>
      <c r="B14925">
        <v>0.39862491198731598</v>
      </c>
    </row>
    <row r="14926" spans="1:2" x14ac:dyDescent="0.2">
      <c r="A14926">
        <v>1.2935404519988199E-2</v>
      </c>
      <c r="B14926">
        <v>0.40477349861384798</v>
      </c>
    </row>
    <row r="14927" spans="1:2" x14ac:dyDescent="0.2">
      <c r="A14927">
        <v>1.3609983721480401E-2</v>
      </c>
      <c r="B14927">
        <v>0.42588236946966002</v>
      </c>
    </row>
    <row r="14928" spans="1:2" x14ac:dyDescent="0.2">
      <c r="A14928">
        <v>1.5538938231566501E-2</v>
      </c>
      <c r="B14928">
        <v>0.48624303809103903</v>
      </c>
    </row>
    <row r="14929" spans="1:2" x14ac:dyDescent="0.2">
      <c r="A14929">
        <v>1.9379684928372099E-2</v>
      </c>
      <c r="B14929">
        <v>0.606427333476107</v>
      </c>
    </row>
    <row r="14930" spans="1:2" x14ac:dyDescent="0.2">
      <c r="A14930">
        <v>2.3167343149576702E-2</v>
      </c>
      <c r="B14930">
        <v>0.72495038912399201</v>
      </c>
    </row>
    <row r="14931" spans="1:2" x14ac:dyDescent="0.2">
      <c r="A14931">
        <v>2.31634497559122E-2</v>
      </c>
      <c r="B14931">
        <v>0.72482855740449603</v>
      </c>
    </row>
    <row r="14932" spans="1:2" x14ac:dyDescent="0.2">
      <c r="A14932">
        <v>2.3152067432409499E-2</v>
      </c>
      <c r="B14932">
        <v>0.72447238277544201</v>
      </c>
    </row>
    <row r="14933" spans="1:2" x14ac:dyDescent="0.2">
      <c r="A14933">
        <v>2.3124336752972999E-2</v>
      </c>
      <c r="B14933">
        <v>0.72360463688337695</v>
      </c>
    </row>
    <row r="14934" spans="1:2" x14ac:dyDescent="0.2">
      <c r="A14934">
        <v>2.3037560023812E-2</v>
      </c>
      <c r="B14934">
        <v>0.72088922738794903</v>
      </c>
    </row>
    <row r="14935" spans="1:2" x14ac:dyDescent="0.2">
      <c r="A14935">
        <v>1.10987875845561E-2</v>
      </c>
      <c r="B14935">
        <v>0.34730224895794698</v>
      </c>
    </row>
    <row r="14936" spans="1:2" x14ac:dyDescent="0.2">
      <c r="A14936">
        <v>1.10630120433862E-2</v>
      </c>
      <c r="B14936">
        <v>0.34618276398615899</v>
      </c>
    </row>
    <row r="14937" spans="1:2" x14ac:dyDescent="0.2">
      <c r="A14937">
        <v>1.10623398614906E-2</v>
      </c>
      <c r="B14937">
        <v>0.34616173013158003</v>
      </c>
    </row>
    <row r="14938" spans="1:2" x14ac:dyDescent="0.2">
      <c r="A14938">
        <v>1.10617813794049E-2</v>
      </c>
      <c r="B14938">
        <v>0.34614425416108302</v>
      </c>
    </row>
    <row r="14939" spans="1:2" x14ac:dyDescent="0.2">
      <c r="A14939">
        <v>1.1061449993164101E-2</v>
      </c>
      <c r="B14939">
        <v>0.34613388445305798</v>
      </c>
    </row>
    <row r="14940" spans="1:2" x14ac:dyDescent="0.2">
      <c r="A14940">
        <v>1.10691817955652E-2</v>
      </c>
      <c r="B14940">
        <v>0.34637582730870198</v>
      </c>
    </row>
    <row r="14941" spans="1:2" x14ac:dyDescent="0.2">
      <c r="A14941">
        <v>1.1176924782668801E-2</v>
      </c>
      <c r="B14941">
        <v>0.34974731103568102</v>
      </c>
    </row>
    <row r="14942" spans="1:2" x14ac:dyDescent="0.2">
      <c r="A14942">
        <v>1.19775448129426E-2</v>
      </c>
      <c r="B14942">
        <v>0.37480024001161499</v>
      </c>
    </row>
    <row r="14943" spans="1:2" x14ac:dyDescent="0.2">
      <c r="A14943">
        <v>1.5830319465444199E-2</v>
      </c>
      <c r="B14943">
        <v>0.49536091308945002</v>
      </c>
    </row>
    <row r="14944" spans="1:2" x14ac:dyDescent="0.2">
      <c r="A14944">
        <v>2.45921529258359E-2</v>
      </c>
      <c r="B14944">
        <v>0.76953540670921505</v>
      </c>
    </row>
    <row r="14945" spans="1:2" x14ac:dyDescent="0.2">
      <c r="A14945">
        <v>2.4593019374700001E-2</v>
      </c>
      <c r="B14945">
        <v>0.76956251954805599</v>
      </c>
    </row>
    <row r="14946" spans="1:2" x14ac:dyDescent="0.2">
      <c r="A14946">
        <v>2.4594696909126398E-2</v>
      </c>
      <c r="B14946">
        <v>0.76961501280234801</v>
      </c>
    </row>
    <row r="14947" spans="1:2" x14ac:dyDescent="0.2">
      <c r="A14947">
        <v>2.45975433723532E-2</v>
      </c>
      <c r="B14947">
        <v>0.76970408407005997</v>
      </c>
    </row>
    <row r="14948" spans="1:2" x14ac:dyDescent="0.2">
      <c r="A14948">
        <v>2.4596637367412001E-2</v>
      </c>
      <c r="B14948">
        <v>0.76967573344606199</v>
      </c>
    </row>
    <row r="14949" spans="1:2" x14ac:dyDescent="0.2">
      <c r="A14949">
        <v>1.2430687507918099E-2</v>
      </c>
      <c r="B14949">
        <v>0.38897993989909202</v>
      </c>
    </row>
    <row r="14950" spans="1:2" x14ac:dyDescent="0.2">
      <c r="A14950">
        <v>1.2430625641233E-2</v>
      </c>
      <c r="B14950">
        <v>0.38897800397242299</v>
      </c>
    </row>
    <row r="14951" spans="1:2" x14ac:dyDescent="0.2">
      <c r="A14951">
        <v>1.24362041958931E-2</v>
      </c>
      <c r="B14951">
        <v>0.38915256759611799</v>
      </c>
    </row>
    <row r="14952" spans="1:2" x14ac:dyDescent="0.2">
      <c r="A14952">
        <v>1.45596975001919E-2</v>
      </c>
      <c r="B14952">
        <v>0.45560072642531602</v>
      </c>
    </row>
    <row r="14953" spans="1:2" x14ac:dyDescent="0.2">
      <c r="A14953">
        <v>1.4557746586572299E-2</v>
      </c>
      <c r="B14953">
        <v>0.45553967861424299</v>
      </c>
    </row>
    <row r="14954" spans="1:2" x14ac:dyDescent="0.2">
      <c r="A14954">
        <v>1.4553821927356001E-2</v>
      </c>
      <c r="B14954">
        <v>0.45541686853594998</v>
      </c>
    </row>
    <row r="14955" spans="1:2" x14ac:dyDescent="0.2">
      <c r="A14955">
        <v>1.4536308872321701E-2</v>
      </c>
      <c r="B14955">
        <v>0.45486885161489399</v>
      </c>
    </row>
    <row r="14956" spans="1:2" x14ac:dyDescent="0.2">
      <c r="A14956">
        <v>1.4442715175198999E-2</v>
      </c>
      <c r="B14956">
        <v>0.45194012617967499</v>
      </c>
    </row>
    <row r="14957" spans="1:2" x14ac:dyDescent="0.2">
      <c r="A14957">
        <v>1.86620289424527E-2</v>
      </c>
      <c r="B14957">
        <v>0.583970507810321</v>
      </c>
    </row>
    <row r="14958" spans="1:2" x14ac:dyDescent="0.2">
      <c r="A14958">
        <v>1.6284532440557099E-2</v>
      </c>
      <c r="B14958">
        <v>0.50957410408537995</v>
      </c>
    </row>
    <row r="14959" spans="1:2" x14ac:dyDescent="0.2">
      <c r="A14959">
        <v>1.6239258446253398E-2</v>
      </c>
      <c r="B14959">
        <v>0.50815739438432705</v>
      </c>
    </row>
    <row r="14960" spans="1:2" x14ac:dyDescent="0.2">
      <c r="A14960">
        <v>1.62378709186679E-2</v>
      </c>
      <c r="B14960">
        <v>0.50811397599765695</v>
      </c>
    </row>
    <row r="14961" spans="1:2" x14ac:dyDescent="0.2">
      <c r="A14961">
        <v>1.62367978490351E-2</v>
      </c>
      <c r="B14961">
        <v>0.50808039760056201</v>
      </c>
    </row>
    <row r="14962" spans="1:2" x14ac:dyDescent="0.2">
      <c r="A14962">
        <v>1.6235680714970099E-2</v>
      </c>
      <c r="B14962">
        <v>0.50804544034327703</v>
      </c>
    </row>
    <row r="14963" spans="1:2" x14ac:dyDescent="0.2">
      <c r="A14963">
        <v>1.6232346769075302E-2</v>
      </c>
      <c r="B14963">
        <v>0.50794111481237003</v>
      </c>
    </row>
    <row r="14964" spans="1:2" x14ac:dyDescent="0.2">
      <c r="A14964">
        <v>1.6180135948922501E-2</v>
      </c>
      <c r="B14964">
        <v>0.50630733858943999</v>
      </c>
    </row>
    <row r="14965" spans="1:2" x14ac:dyDescent="0.2">
      <c r="A14965">
        <v>1.41286792783516E-2</v>
      </c>
      <c r="B14965">
        <v>0.44211334353357801</v>
      </c>
    </row>
    <row r="14966" spans="1:2" x14ac:dyDescent="0.2">
      <c r="A14966">
        <v>1.32232625118365E-2</v>
      </c>
      <c r="B14966">
        <v>0.41378112464396799</v>
      </c>
    </row>
    <row r="14967" spans="1:2" x14ac:dyDescent="0.2">
      <c r="A14967">
        <v>1.3206839681845699E-2</v>
      </c>
      <c r="B14967">
        <v>0.41326722294555301</v>
      </c>
    </row>
    <row r="14968" spans="1:2" x14ac:dyDescent="0.2">
      <c r="A14968">
        <v>1.3207906484378199E-2</v>
      </c>
      <c r="B14968">
        <v>0.41330060523311501</v>
      </c>
    </row>
    <row r="14969" spans="1:2" x14ac:dyDescent="0.2">
      <c r="A14969">
        <v>1.32084398085844E-2</v>
      </c>
      <c r="B14969">
        <v>0.41331729396553801</v>
      </c>
    </row>
    <row r="14970" spans="1:2" x14ac:dyDescent="0.2">
      <c r="A14970">
        <v>1.32072571706301E-2</v>
      </c>
      <c r="B14970">
        <v>0.41328028696652302</v>
      </c>
    </row>
    <row r="14971" spans="1:2" x14ac:dyDescent="0.2">
      <c r="A14971">
        <v>1.31765724345942E-2</v>
      </c>
      <c r="B14971">
        <v>0.41232010300473598</v>
      </c>
    </row>
    <row r="14972" spans="1:2" x14ac:dyDescent="0.2">
      <c r="A14972">
        <v>1.3018869839907399E-2</v>
      </c>
      <c r="B14972">
        <v>0.407385287793259</v>
      </c>
    </row>
    <row r="14973" spans="1:2" x14ac:dyDescent="0.2">
      <c r="A14973">
        <v>1.26851469033927E-2</v>
      </c>
      <c r="B14973">
        <v>0.396942460097224</v>
      </c>
    </row>
    <row r="14974" spans="1:2" x14ac:dyDescent="0.2">
      <c r="A14974">
        <v>1.2330508835584101E-2</v>
      </c>
      <c r="B14974">
        <v>0.38584515802006603</v>
      </c>
    </row>
    <row r="14975" spans="1:2" x14ac:dyDescent="0.2">
      <c r="A14975">
        <v>1.23316280826107E-2</v>
      </c>
      <c r="B14975">
        <v>0.38588018139595598</v>
      </c>
    </row>
    <row r="14976" spans="1:2" x14ac:dyDescent="0.2">
      <c r="A14976">
        <v>1.23384581222355E-2</v>
      </c>
      <c r="B14976">
        <v>0.38609390637303997</v>
      </c>
    </row>
    <row r="14977" spans="1:2" x14ac:dyDescent="0.2">
      <c r="A14977">
        <v>1.23656394397486E-2</v>
      </c>
      <c r="B14977">
        <v>0.386944461681898</v>
      </c>
    </row>
    <row r="14978" spans="1:2" x14ac:dyDescent="0.2">
      <c r="A14978">
        <v>1.2464088722685E-2</v>
      </c>
      <c r="B14978">
        <v>0.39002512766560099</v>
      </c>
    </row>
    <row r="14979" spans="1:2" x14ac:dyDescent="0.2">
      <c r="A14979">
        <v>1.27697330857114E-2</v>
      </c>
      <c r="B14979">
        <v>0.39958932320062701</v>
      </c>
    </row>
    <row r="14980" spans="1:2" x14ac:dyDescent="0.2">
      <c r="A14980">
        <v>1.3559217422947099E-2</v>
      </c>
      <c r="B14980">
        <v>0.42429379508551601</v>
      </c>
    </row>
    <row r="14981" spans="1:2" x14ac:dyDescent="0.2">
      <c r="A14981">
        <v>1.51785738016966E-2</v>
      </c>
      <c r="B14981">
        <v>0.47496654721446602</v>
      </c>
    </row>
    <row r="14982" spans="1:2" x14ac:dyDescent="0.2">
      <c r="A14982">
        <v>1.7983287188843299E-2</v>
      </c>
      <c r="B14982">
        <v>0.56273138275325696</v>
      </c>
    </row>
    <row r="14983" spans="1:2" x14ac:dyDescent="0.2">
      <c r="A14983">
        <v>2.0372749254493099E-2</v>
      </c>
      <c r="B14983">
        <v>0.63750221180800903</v>
      </c>
    </row>
    <row r="14984" spans="1:2" x14ac:dyDescent="0.2">
      <c r="A14984">
        <v>1.80674116453668E-2</v>
      </c>
      <c r="B14984">
        <v>0.56536379757518196</v>
      </c>
    </row>
    <row r="14985" spans="1:2" x14ac:dyDescent="0.2">
      <c r="A14985">
        <v>1.8068797147671799E-2</v>
      </c>
      <c r="B14985">
        <v>0.56540715258695895</v>
      </c>
    </row>
    <row r="14986" spans="1:2" x14ac:dyDescent="0.2">
      <c r="A14986">
        <v>1.80675822554986E-2</v>
      </c>
      <c r="B14986">
        <v>0.56536913629186503</v>
      </c>
    </row>
    <row r="14987" spans="1:2" x14ac:dyDescent="0.2">
      <c r="A14987">
        <v>1.80466634570811E-2</v>
      </c>
      <c r="B14987">
        <v>0.56471454715944402</v>
      </c>
    </row>
    <row r="14988" spans="1:2" x14ac:dyDescent="0.2">
      <c r="A14988">
        <v>1.80289560193315E-2</v>
      </c>
      <c r="B14988">
        <v>0.56416044763218998</v>
      </c>
    </row>
    <row r="14989" spans="1:2" x14ac:dyDescent="0.2">
      <c r="A14989">
        <v>1.8002102109763499E-2</v>
      </c>
      <c r="B14989">
        <v>0.56332013754289001</v>
      </c>
    </row>
    <row r="14990" spans="1:2" x14ac:dyDescent="0.2">
      <c r="A14990">
        <v>1.8070535556916199E-2</v>
      </c>
      <c r="B14990">
        <v>0.56546155073050397</v>
      </c>
    </row>
    <row r="14991" spans="1:2" x14ac:dyDescent="0.2">
      <c r="A14991">
        <v>5.0789437235084202E-2</v>
      </c>
      <c r="B14991">
        <v>1.3333333333333299</v>
      </c>
    </row>
    <row r="14992" spans="1:2" x14ac:dyDescent="0.2">
      <c r="A14992">
        <v>4.9456480390843702E-2</v>
      </c>
      <c r="B14992">
        <v>1.3333333333333299</v>
      </c>
    </row>
    <row r="14993" spans="1:2" x14ac:dyDescent="0.2">
      <c r="A14993">
        <v>4.8373718655055201E-2</v>
      </c>
      <c r="B14993">
        <v>1.5137059927822301</v>
      </c>
    </row>
    <row r="14994" spans="1:2" x14ac:dyDescent="0.2">
      <c r="A14994">
        <v>4.8368553453564701E-2</v>
      </c>
      <c r="B14994">
        <v>1.3333333333333299</v>
      </c>
    </row>
    <row r="14995" spans="1:2" x14ac:dyDescent="0.2">
      <c r="A14995">
        <v>4.5173500455250197E-2</v>
      </c>
      <c r="B14995">
        <v>1.3333333333333299</v>
      </c>
    </row>
    <row r="14996" spans="1:2" x14ac:dyDescent="0.2">
      <c r="A14996">
        <v>4.5168597764528397E-2</v>
      </c>
      <c r="B14996">
        <v>1.3333333333333299</v>
      </c>
    </row>
    <row r="14997" spans="1:2" x14ac:dyDescent="0.2">
      <c r="A14997">
        <v>1.6053742550815799E-2</v>
      </c>
      <c r="B14997">
        <v>0.50235224790215105</v>
      </c>
    </row>
    <row r="14998" spans="1:2" x14ac:dyDescent="0.2">
      <c r="A14998">
        <v>1.6041402731932001E-2</v>
      </c>
      <c r="B14998">
        <v>0.50196611141495096</v>
      </c>
    </row>
    <row r="14999" spans="1:2" x14ac:dyDescent="0.2">
      <c r="A14999">
        <v>1.6023309905601201E-2</v>
      </c>
      <c r="B14999">
        <v>0.50139995234335399</v>
      </c>
    </row>
    <row r="15000" spans="1:2" x14ac:dyDescent="0.2">
      <c r="A15000">
        <v>1.3848716363280901E-2</v>
      </c>
      <c r="B15000">
        <v>0.43335276952600099</v>
      </c>
    </row>
    <row r="15001" spans="1:2" x14ac:dyDescent="0.2">
      <c r="A15001">
        <v>1.3739344336765E-2</v>
      </c>
      <c r="B15001">
        <v>0.42993031004629101</v>
      </c>
    </row>
    <row r="15002" spans="1:2" x14ac:dyDescent="0.2">
      <c r="A15002">
        <v>1.3468079692959E-2</v>
      </c>
      <c r="B15002">
        <v>0.42144192154990101</v>
      </c>
    </row>
    <row r="15003" spans="1:2" x14ac:dyDescent="0.2">
      <c r="A15003">
        <v>1.2804067466464199E-2</v>
      </c>
      <c r="B15003">
        <v>0.40066371151206698</v>
      </c>
    </row>
    <row r="15004" spans="1:2" x14ac:dyDescent="0.2">
      <c r="A15004">
        <v>1.1276949357961001E-2</v>
      </c>
      <c r="B15004">
        <v>0.35287727092412602</v>
      </c>
    </row>
    <row r="15005" spans="1:2" x14ac:dyDescent="0.2">
      <c r="A15005">
        <v>8.4161880953499899E-3</v>
      </c>
      <c r="B15005">
        <v>0.26335859037751402</v>
      </c>
    </row>
    <row r="15006" spans="1:2" x14ac:dyDescent="0.2">
      <c r="A15006">
        <v>5.34682237349821E-3</v>
      </c>
      <c r="B15006">
        <v>0.16731227811572399</v>
      </c>
    </row>
    <row r="15007" spans="1:2" x14ac:dyDescent="0.2">
      <c r="A15007">
        <v>5.3494977763040201E-3</v>
      </c>
      <c r="B15007">
        <v>0.16739599657634399</v>
      </c>
    </row>
    <row r="15008" spans="1:2" x14ac:dyDescent="0.2">
      <c r="A15008">
        <v>5.3560905755605697E-3</v>
      </c>
      <c r="B15008">
        <v>0.16760229784945899</v>
      </c>
    </row>
    <row r="15009" spans="1:2" x14ac:dyDescent="0.2">
      <c r="A15009">
        <v>5.3722830870186304E-3</v>
      </c>
      <c r="B15009">
        <v>0.168108992441351</v>
      </c>
    </row>
    <row r="15010" spans="1:2" x14ac:dyDescent="0.2">
      <c r="A15010">
        <v>5.4119238471973504E-3</v>
      </c>
      <c r="B15010">
        <v>0.16934942749388199</v>
      </c>
    </row>
    <row r="15011" spans="1:2" x14ac:dyDescent="0.2">
      <c r="A15011">
        <v>5.5077779783831099E-3</v>
      </c>
      <c r="B15011">
        <v>0.17234888622566699</v>
      </c>
    </row>
    <row r="15012" spans="1:2" x14ac:dyDescent="0.2">
      <c r="A15012">
        <v>5.7424441695900497E-3</v>
      </c>
      <c r="B15012">
        <v>0.17969203928086799</v>
      </c>
    </row>
    <row r="15013" spans="1:2" x14ac:dyDescent="0.2">
      <c r="A15013">
        <v>6.2557027929379698E-3</v>
      </c>
      <c r="B15013">
        <v>0.195752881316789</v>
      </c>
    </row>
    <row r="15014" spans="1:2" x14ac:dyDescent="0.2">
      <c r="A15014">
        <v>2.43437415140457E-2</v>
      </c>
      <c r="B15014">
        <v>0.76176213946499705</v>
      </c>
    </row>
    <row r="15015" spans="1:2" x14ac:dyDescent="0.2">
      <c r="A15015">
        <v>2.4342482103128501E-2</v>
      </c>
      <c r="B15015">
        <v>0.76172273009342895</v>
      </c>
    </row>
    <row r="15016" spans="1:2" x14ac:dyDescent="0.2">
      <c r="A15016">
        <v>2.4343157665431402E-2</v>
      </c>
      <c r="B15016">
        <v>0.76174386972740304</v>
      </c>
    </row>
    <row r="15017" spans="1:2" x14ac:dyDescent="0.2">
      <c r="A15017">
        <v>2.4342681520774199E-2</v>
      </c>
      <c r="B15017">
        <v>0.76172897025220998</v>
      </c>
    </row>
    <row r="15018" spans="1:2" x14ac:dyDescent="0.2">
      <c r="A15018">
        <v>2.4342681520774199E-2</v>
      </c>
      <c r="B15018">
        <v>0.76172897025220998</v>
      </c>
    </row>
    <row r="15019" spans="1:2" x14ac:dyDescent="0.2">
      <c r="A15019">
        <v>1.06524115745651E-3</v>
      </c>
      <c r="B15019">
        <v>3.33334291559928E-2</v>
      </c>
    </row>
    <row r="15020" spans="1:2" x14ac:dyDescent="0.2">
      <c r="A15020">
        <v>1.0731502942854501E-3</v>
      </c>
      <c r="B15020">
        <v>3.3580921144381499E-2</v>
      </c>
    </row>
    <row r="15021" spans="1:2" x14ac:dyDescent="0.2">
      <c r="A15021">
        <v>6.1040770191208502E-2</v>
      </c>
      <c r="B15021">
        <v>1.9100822142979801</v>
      </c>
    </row>
    <row r="15022" spans="1:2" x14ac:dyDescent="0.2">
      <c r="A15022" s="1">
        <v>4.2146850662527302E-4</v>
      </c>
      <c r="B15022">
        <v>1.31885540741033E-2</v>
      </c>
    </row>
    <row r="15023" spans="1:2" x14ac:dyDescent="0.2">
      <c r="A15023" s="1">
        <v>3.9956247572890902E-4</v>
      </c>
      <c r="B15023">
        <v>1.25030725529833E-2</v>
      </c>
    </row>
    <row r="15024" spans="1:2" x14ac:dyDescent="0.2">
      <c r="A15024" s="1">
        <v>3.8633787551488601E-4</v>
      </c>
      <c r="B15024">
        <v>1.20892495690845E-2</v>
      </c>
    </row>
    <row r="15025" spans="1:2" x14ac:dyDescent="0.2">
      <c r="A15025" s="1">
        <v>3.7337166546326701E-4</v>
      </c>
      <c r="B15025">
        <v>1.1683512106584099E-2</v>
      </c>
    </row>
    <row r="15026" spans="1:2" x14ac:dyDescent="0.2">
      <c r="A15026" s="1">
        <v>3.6058462024547499E-4</v>
      </c>
      <c r="B15026">
        <v>1.12833810537252E-2</v>
      </c>
    </row>
    <row r="15027" spans="1:2" x14ac:dyDescent="0.2">
      <c r="A15027" s="1">
        <v>3.4862277479456502E-4</v>
      </c>
      <c r="B15027">
        <v>1.0909072076718601E-2</v>
      </c>
    </row>
    <row r="15028" spans="1:2" x14ac:dyDescent="0.2">
      <c r="A15028" s="1">
        <v>3.3630232408252098E-4</v>
      </c>
      <c r="B15028">
        <v>1.0523541656583099E-2</v>
      </c>
    </row>
    <row r="15029" spans="1:2" x14ac:dyDescent="0.2">
      <c r="A15029" s="1">
        <v>3.2417381522211798E-4</v>
      </c>
      <c r="B15029">
        <v>1.0144017463365299E-2</v>
      </c>
    </row>
    <row r="15030" spans="1:2" x14ac:dyDescent="0.2">
      <c r="A15030" s="1">
        <v>3.1224218413222299E-4</v>
      </c>
      <c r="B15030">
        <v>9.7706539513883004E-3</v>
      </c>
    </row>
    <row r="15031" spans="1:2" x14ac:dyDescent="0.2">
      <c r="A15031" s="1">
        <v>3.0051215718696501E-4</v>
      </c>
      <c r="B15031">
        <v>9.4035990179202299E-3</v>
      </c>
    </row>
    <row r="15032" spans="1:2" x14ac:dyDescent="0.2">
      <c r="A15032" s="1">
        <v>2.8906821241456398E-4</v>
      </c>
      <c r="B15032">
        <v>9.0454961417163696E-3</v>
      </c>
    </row>
    <row r="15033" spans="1:2" x14ac:dyDescent="0.2">
      <c r="A15033" s="1">
        <v>2.7783165462067698E-4</v>
      </c>
      <c r="B15033">
        <v>8.6938827999317805E-3</v>
      </c>
    </row>
    <row r="15034" spans="1:2" x14ac:dyDescent="0.2">
      <c r="A15034" s="1">
        <v>2.6680646978998298E-4</v>
      </c>
      <c r="B15034">
        <v>8.3488837216356103E-3</v>
      </c>
    </row>
    <row r="15035" spans="1:2" x14ac:dyDescent="0.2">
      <c r="A15035" s="1">
        <v>2.55996421239156E-4</v>
      </c>
      <c r="B15035">
        <v>8.0106166681899703E-3</v>
      </c>
    </row>
    <row r="15036" spans="1:2" x14ac:dyDescent="0.2">
      <c r="A15036" s="1">
        <v>2.4540504556269698E-4</v>
      </c>
      <c r="B15036">
        <v>7.6791923063874896E-3</v>
      </c>
    </row>
    <row r="15037" spans="1:2" x14ac:dyDescent="0.2">
      <c r="A15037">
        <v>2.2781768350298201E-2</v>
      </c>
      <c r="B15037">
        <v>0.71288501766691004</v>
      </c>
    </row>
    <row r="15038" spans="1:2" x14ac:dyDescent="0.2">
      <c r="A15038">
        <v>2.17249203479127E-2</v>
      </c>
      <c r="B15038">
        <v>0.67981422635399702</v>
      </c>
    </row>
    <row r="15039" spans="1:2" x14ac:dyDescent="0.2">
      <c r="A15039">
        <v>2.17020478780914E-2</v>
      </c>
      <c r="B15039">
        <v>0.67909850311416997</v>
      </c>
    </row>
    <row r="15040" spans="1:2" x14ac:dyDescent="0.2">
      <c r="A15040">
        <v>1.9571378909663699E-2</v>
      </c>
      <c r="B15040">
        <v>0.61242580405742497</v>
      </c>
    </row>
    <row r="15041" spans="1:2" x14ac:dyDescent="0.2">
      <c r="A15041">
        <v>1.9570855221078199E-2</v>
      </c>
      <c r="B15041">
        <v>0.61240941684196604</v>
      </c>
    </row>
    <row r="15042" spans="1:2" x14ac:dyDescent="0.2">
      <c r="A15042">
        <v>1.9570199845075201E-2</v>
      </c>
      <c r="B15042">
        <v>0.61238890887584596</v>
      </c>
    </row>
    <row r="15043" spans="1:2" x14ac:dyDescent="0.2">
      <c r="A15043">
        <v>1.9566669922789E-2</v>
      </c>
      <c r="B15043">
        <v>0.612278450869572</v>
      </c>
    </row>
    <row r="15044" spans="1:2" x14ac:dyDescent="0.2">
      <c r="A15044">
        <v>1.9521659890172599E-2</v>
      </c>
      <c r="B15044">
        <v>0.61087000103356504</v>
      </c>
    </row>
    <row r="15045" spans="1:2" x14ac:dyDescent="0.2">
      <c r="A15045">
        <v>1.9135376664737899E-2</v>
      </c>
      <c r="B15045">
        <v>0.59878246156980397</v>
      </c>
    </row>
    <row r="15046" spans="1:2" x14ac:dyDescent="0.2">
      <c r="A15046">
        <v>2.42507210688905E-2</v>
      </c>
      <c r="B15046">
        <v>0.75885135217806798</v>
      </c>
    </row>
    <row r="15047" spans="1:2" x14ac:dyDescent="0.2">
      <c r="A15047">
        <v>2.4029988827343699E-2</v>
      </c>
      <c r="B15047">
        <v>0.75194421900494401</v>
      </c>
    </row>
    <row r="15048" spans="1:2" x14ac:dyDescent="0.2">
      <c r="A15048">
        <v>2.4026378161224101E-2</v>
      </c>
      <c r="B15048">
        <v>0.75183123436999999</v>
      </c>
    </row>
    <row r="15049" spans="1:2" x14ac:dyDescent="0.2">
      <c r="A15049">
        <v>2.40262428026248E-2</v>
      </c>
      <c r="B15049">
        <v>0.75182699874105396</v>
      </c>
    </row>
    <row r="15050" spans="1:2" x14ac:dyDescent="0.2">
      <c r="A15050">
        <v>2.40261305524627E-2</v>
      </c>
      <c r="B15050">
        <v>0.75182348621921702</v>
      </c>
    </row>
    <row r="15051" spans="1:2" x14ac:dyDescent="0.2">
      <c r="A15051">
        <v>2.4026017130216501E-2</v>
      </c>
      <c r="B15051">
        <v>0.75181993702063199</v>
      </c>
    </row>
    <row r="15052" spans="1:2" x14ac:dyDescent="0.2">
      <c r="A15052">
        <v>2.40544613788536E-2</v>
      </c>
      <c r="B15052">
        <v>0.75271001185505404</v>
      </c>
    </row>
    <row r="15053" spans="1:2" x14ac:dyDescent="0.2">
      <c r="A15053">
        <v>2.71826501667989E-2</v>
      </c>
      <c r="B15053">
        <v>0.85059701013675604</v>
      </c>
    </row>
    <row r="15054" spans="1:2" x14ac:dyDescent="0.2">
      <c r="A15054">
        <v>2.7180398259299601E-2</v>
      </c>
      <c r="B15054">
        <v>0.85052654365264702</v>
      </c>
    </row>
    <row r="15055" spans="1:2" x14ac:dyDescent="0.2">
      <c r="A15055">
        <v>2.0726911635658998E-2</v>
      </c>
      <c r="B15055">
        <v>0.64858462874212497</v>
      </c>
    </row>
    <row r="15056" spans="1:2" x14ac:dyDescent="0.2">
      <c r="A15056">
        <v>2.0710233133474799E-2</v>
      </c>
      <c r="B15056">
        <v>0.64806272657274899</v>
      </c>
    </row>
    <row r="15057" spans="1:2" x14ac:dyDescent="0.2">
      <c r="A15057">
        <v>2.07102750667792E-2</v>
      </c>
      <c r="B15057">
        <v>0.64806403874588503</v>
      </c>
    </row>
    <row r="15058" spans="1:2" x14ac:dyDescent="0.2">
      <c r="A15058">
        <v>2.0709749299649201E-2</v>
      </c>
      <c r="B15058">
        <v>0.64804758648880101</v>
      </c>
    </row>
    <row r="15059" spans="1:2" x14ac:dyDescent="0.2">
      <c r="A15059">
        <v>1.12634943950813E-2</v>
      </c>
      <c r="B15059">
        <v>0.35245623945270199</v>
      </c>
    </row>
    <row r="15060" spans="1:2" x14ac:dyDescent="0.2">
      <c r="A15060">
        <v>1.0658492717331601E-2</v>
      </c>
      <c r="B15060">
        <v>0.333524582124816</v>
      </c>
    </row>
    <row r="15061" spans="1:2" x14ac:dyDescent="0.2">
      <c r="A15061">
        <v>1.06462925941862E-2</v>
      </c>
      <c r="B15061">
        <v>0.33314281698392301</v>
      </c>
    </row>
    <row r="15062" spans="1:2" x14ac:dyDescent="0.2">
      <c r="A15062">
        <v>1.0646279182432E-2</v>
      </c>
      <c r="B15062">
        <v>0.33314239730453299</v>
      </c>
    </row>
    <row r="15063" spans="1:2" x14ac:dyDescent="0.2">
      <c r="A15063">
        <v>1.0647397324510199E-2</v>
      </c>
      <c r="B15063">
        <v>0.333177386104477</v>
      </c>
    </row>
    <row r="15064" spans="1:2" x14ac:dyDescent="0.2">
      <c r="A15064">
        <v>1.0653527400631401E-2</v>
      </c>
      <c r="B15064">
        <v>0.33336920788744001</v>
      </c>
    </row>
    <row r="15065" spans="1:2" x14ac:dyDescent="0.2">
      <c r="A15065">
        <v>1.0774279951385799E-2</v>
      </c>
      <c r="B15065">
        <v>0.337147785693789</v>
      </c>
    </row>
    <row r="15066" spans="1:2" x14ac:dyDescent="0.2">
      <c r="A15066">
        <v>9.3662156207057895E-3</v>
      </c>
      <c r="B15066">
        <v>0.293086765064553</v>
      </c>
    </row>
    <row r="15067" spans="1:2" x14ac:dyDescent="0.2">
      <c r="A15067">
        <v>1.1568563561324499E-2</v>
      </c>
      <c r="B15067">
        <v>0.36200243598243897</v>
      </c>
    </row>
    <row r="15068" spans="1:2" x14ac:dyDescent="0.2">
      <c r="A15068">
        <v>1.49123712998348E-2</v>
      </c>
      <c r="B15068">
        <v>0.46663656280216398</v>
      </c>
    </row>
    <row r="15069" spans="1:2" x14ac:dyDescent="0.2">
      <c r="A15069">
        <v>1.7172685428429799E-2</v>
      </c>
      <c r="B15069">
        <v>0.53736610638806004</v>
      </c>
    </row>
    <row r="15070" spans="1:2" x14ac:dyDescent="0.2">
      <c r="A15070">
        <v>1.7167117988556999E-2</v>
      </c>
      <c r="B15070">
        <v>0.53719189056727401</v>
      </c>
    </row>
    <row r="15071" spans="1:2" x14ac:dyDescent="0.2">
      <c r="A15071">
        <v>1.7149049182424301E-2</v>
      </c>
      <c r="B15071">
        <v>0.53662648313352801</v>
      </c>
    </row>
    <row r="15072" spans="1:2" x14ac:dyDescent="0.2">
      <c r="A15072">
        <v>1.7119649819562401E-2</v>
      </c>
      <c r="B15072">
        <v>0.53570652095188698</v>
      </c>
    </row>
    <row r="15073" spans="1:2" x14ac:dyDescent="0.2">
      <c r="A15073">
        <v>2.3705456189336799E-2</v>
      </c>
      <c r="B15073">
        <v>0.741788973291721</v>
      </c>
    </row>
    <row r="15074" spans="1:2" x14ac:dyDescent="0.2">
      <c r="A15074">
        <v>2.36879718025849E-2</v>
      </c>
      <c r="B15074">
        <v>0.74124185345594196</v>
      </c>
    </row>
    <row r="15075" spans="1:2" x14ac:dyDescent="0.2">
      <c r="A15075">
        <v>2.3687691702812701E-2</v>
      </c>
      <c r="B15075">
        <v>0.74123308859941595</v>
      </c>
    </row>
    <row r="15076" spans="1:2" x14ac:dyDescent="0.2">
      <c r="A15076">
        <v>2.3686660150494799E-2</v>
      </c>
      <c r="B15076">
        <v>0.74120080935835397</v>
      </c>
    </row>
    <row r="15077" spans="1:2" x14ac:dyDescent="0.2">
      <c r="A15077">
        <v>2.3684794249967701E-2</v>
      </c>
      <c r="B15077">
        <v>0.74114242176921896</v>
      </c>
    </row>
    <row r="15078" spans="1:2" x14ac:dyDescent="0.2">
      <c r="A15078">
        <v>2.36827483206716E-2</v>
      </c>
      <c r="B15078">
        <v>0.74107840073625897</v>
      </c>
    </row>
    <row r="15079" spans="1:2" x14ac:dyDescent="0.2">
      <c r="A15079">
        <v>2.3684053794948701E-2</v>
      </c>
      <c r="B15079">
        <v>0.74111925151828895</v>
      </c>
    </row>
    <row r="15080" spans="1:2" x14ac:dyDescent="0.2">
      <c r="A15080">
        <v>2.59723516854709E-2</v>
      </c>
      <c r="B15080">
        <v>0.81272446043047197</v>
      </c>
    </row>
    <row r="15081" spans="1:2" x14ac:dyDescent="0.2">
      <c r="A15081">
        <v>2.01843327958042E-2</v>
      </c>
      <c r="B15081">
        <v>0.63160630116508398</v>
      </c>
    </row>
    <row r="15082" spans="1:2" x14ac:dyDescent="0.2">
      <c r="A15082">
        <v>2.0083893107499699E-2</v>
      </c>
      <c r="B15082">
        <v>0.62846335159811395</v>
      </c>
    </row>
    <row r="15083" spans="1:2" x14ac:dyDescent="0.2">
      <c r="A15083">
        <v>2.0078426261519001E-2</v>
      </c>
      <c r="B15083">
        <v>0.62829228355222699</v>
      </c>
    </row>
    <row r="15084" spans="1:2" x14ac:dyDescent="0.2">
      <c r="A15084">
        <v>2.0076162230381198E-2</v>
      </c>
      <c r="B15084">
        <v>0.62822143769632899</v>
      </c>
    </row>
    <row r="15085" spans="1:2" x14ac:dyDescent="0.2">
      <c r="A15085">
        <v>2.0073885492458199E-2</v>
      </c>
      <c r="B15085">
        <v>0.62815019422086704</v>
      </c>
    </row>
    <row r="15086" spans="1:2" x14ac:dyDescent="0.2">
      <c r="A15086">
        <v>2.0071173002083401E-2</v>
      </c>
      <c r="B15086">
        <v>0.628065315219419</v>
      </c>
    </row>
    <row r="15087" spans="1:2" x14ac:dyDescent="0.2">
      <c r="A15087">
        <v>2.00576655556997E-2</v>
      </c>
      <c r="B15087">
        <v>0.62764264143897297</v>
      </c>
    </row>
    <row r="15088" spans="1:2" x14ac:dyDescent="0.2">
      <c r="A15088">
        <v>1.9874430081451299E-2</v>
      </c>
      <c r="B15088">
        <v>0.62190885368868598</v>
      </c>
    </row>
    <row r="15089" spans="1:2" x14ac:dyDescent="0.2">
      <c r="A15089">
        <v>1.8250406894628399E-2</v>
      </c>
      <c r="B15089">
        <v>0.57109006822708497</v>
      </c>
    </row>
    <row r="15090" spans="1:2" x14ac:dyDescent="0.2">
      <c r="A15090">
        <v>4.9420986334222997E-2</v>
      </c>
      <c r="B15090">
        <v>1.3333333333333299</v>
      </c>
    </row>
    <row r="15091" spans="1:2" x14ac:dyDescent="0.2">
      <c r="A15091">
        <v>4.8864052128465001E-2</v>
      </c>
      <c r="B15091">
        <v>1.3333333333333299</v>
      </c>
    </row>
    <row r="15092" spans="1:2" x14ac:dyDescent="0.2">
      <c r="A15092">
        <v>4.8853135964816302E-2</v>
      </c>
      <c r="B15092">
        <v>1.52870787551951</v>
      </c>
    </row>
    <row r="15093" spans="1:2" x14ac:dyDescent="0.2">
      <c r="A15093">
        <v>4.890434610984E-2</v>
      </c>
      <c r="B15093">
        <v>1.5303103387075501</v>
      </c>
    </row>
    <row r="15094" spans="1:2" x14ac:dyDescent="0.2">
      <c r="A15094">
        <v>6.0448993493630303E-2</v>
      </c>
      <c r="B15094">
        <v>1.89156439184359</v>
      </c>
    </row>
    <row r="15095" spans="1:2" x14ac:dyDescent="0.2">
      <c r="A15095">
        <v>5.8069683318455502E-2</v>
      </c>
      <c r="B15095">
        <v>1.81711123481979</v>
      </c>
    </row>
    <row r="15096" spans="1:2" x14ac:dyDescent="0.2">
      <c r="A15096">
        <v>5.8021579488361501E-2</v>
      </c>
      <c r="B15096">
        <v>1.8156059741552499</v>
      </c>
    </row>
    <row r="15097" spans="1:2" x14ac:dyDescent="0.2">
      <c r="A15097">
        <v>5.8019763018552099E-2</v>
      </c>
      <c r="B15097">
        <v>1.8155491333476299</v>
      </c>
    </row>
    <row r="15098" spans="1:2" x14ac:dyDescent="0.2">
      <c r="A15098">
        <v>5.8017388456842997E-2</v>
      </c>
      <c r="B15098">
        <v>1.81547482877917</v>
      </c>
    </row>
    <row r="15099" spans="1:2" x14ac:dyDescent="0.2">
      <c r="A15099">
        <v>5.8009022447472497E-2</v>
      </c>
      <c r="B15099">
        <v>1.81521304037687</v>
      </c>
    </row>
    <row r="15100" spans="1:2" x14ac:dyDescent="0.2">
      <c r="A15100">
        <v>5.7983247469615203E-2</v>
      </c>
      <c r="B15100">
        <v>1.8144064921202701</v>
      </c>
    </row>
    <row r="15101" spans="1:2" x14ac:dyDescent="0.2">
      <c r="A15101">
        <v>5.7891595840853502E-2</v>
      </c>
      <c r="B15101">
        <v>1.8115385377111</v>
      </c>
    </row>
    <row r="15102" spans="1:2" x14ac:dyDescent="0.2">
      <c r="A15102">
        <v>5.7039040004796801E-2</v>
      </c>
      <c r="B15102">
        <v>1.7848604382368201</v>
      </c>
    </row>
    <row r="15103" spans="1:2" x14ac:dyDescent="0.2">
      <c r="A15103">
        <v>5.3387389121729897E-2</v>
      </c>
      <c r="B15103">
        <v>1.6705933118109499</v>
      </c>
    </row>
    <row r="15104" spans="1:2" x14ac:dyDescent="0.2">
      <c r="A15104">
        <v>4.7218020186024702E-2</v>
      </c>
      <c r="B15104">
        <v>1.47754198168159</v>
      </c>
    </row>
    <row r="15105" spans="1:2" x14ac:dyDescent="0.2">
      <c r="A15105">
        <v>4.7217072435870103E-2</v>
      </c>
      <c r="B15105">
        <v>1.47751232477018</v>
      </c>
    </row>
    <row r="15106" spans="1:2" x14ac:dyDescent="0.2">
      <c r="A15106">
        <v>4.7219127342420099E-2</v>
      </c>
      <c r="B15106">
        <v>1.4775766267185499</v>
      </c>
    </row>
    <row r="15107" spans="1:2" x14ac:dyDescent="0.2">
      <c r="A15107">
        <v>4.7222952601367198E-2</v>
      </c>
      <c r="B15107">
        <v>1.3333333333333299</v>
      </c>
    </row>
    <row r="15108" spans="1:2" x14ac:dyDescent="0.2">
      <c r="A15108">
        <v>4.7231177686672503E-2</v>
      </c>
      <c r="B15108">
        <v>1.3333333333333299</v>
      </c>
    </row>
    <row r="15109" spans="1:2" x14ac:dyDescent="0.2">
      <c r="A15109">
        <v>4.7243373788732099E-2</v>
      </c>
      <c r="B15109">
        <v>1.3333333333333299</v>
      </c>
    </row>
    <row r="15110" spans="1:2" x14ac:dyDescent="0.2">
      <c r="A15110">
        <v>4.7255396859041898E-2</v>
      </c>
      <c r="B15110">
        <v>1.3333333333333299</v>
      </c>
    </row>
    <row r="15111" spans="1:2" x14ac:dyDescent="0.2">
      <c r="A15111">
        <v>4.7266532842413299E-2</v>
      </c>
      <c r="B15111">
        <v>1.3333333333333299</v>
      </c>
    </row>
    <row r="15112" spans="1:2" x14ac:dyDescent="0.2">
      <c r="A15112">
        <v>4.7287454740441701E-2</v>
      </c>
      <c r="B15112">
        <v>1.3333333333333299</v>
      </c>
    </row>
    <row r="15113" spans="1:2" x14ac:dyDescent="0.2">
      <c r="A15113">
        <v>4.7314286833612898E-2</v>
      </c>
      <c r="B15113">
        <v>1.3333333333333299</v>
      </c>
    </row>
    <row r="15114" spans="1:2" x14ac:dyDescent="0.2">
      <c r="A15114">
        <v>4.7329574976364197E-2</v>
      </c>
      <c r="B15114">
        <v>1.3333333333333299</v>
      </c>
    </row>
    <row r="15115" spans="1:2" x14ac:dyDescent="0.2">
      <c r="A15115">
        <v>1.56843377124797E-2</v>
      </c>
      <c r="B15115">
        <v>0.49079286538828099</v>
      </c>
    </row>
    <row r="15116" spans="1:2" x14ac:dyDescent="0.2">
      <c r="A15116">
        <v>1.4983256602539999E-2</v>
      </c>
      <c r="B15116">
        <v>0.46885469923013001</v>
      </c>
    </row>
    <row r="15117" spans="1:2" x14ac:dyDescent="0.2">
      <c r="A15117">
        <v>1.49693253616398E-2</v>
      </c>
      <c r="B15117">
        <v>0.46841876411032202</v>
      </c>
    </row>
    <row r="15118" spans="1:2" x14ac:dyDescent="0.2">
      <c r="A15118">
        <v>1.4968833407654199E-2</v>
      </c>
      <c r="B15118">
        <v>0.46840336993106602</v>
      </c>
    </row>
    <row r="15119" spans="1:2" x14ac:dyDescent="0.2">
      <c r="A15119">
        <v>1.49685220931905E-2</v>
      </c>
      <c r="B15119">
        <v>0.468393628307258</v>
      </c>
    </row>
    <row r="15120" spans="1:2" x14ac:dyDescent="0.2">
      <c r="A15120">
        <v>1.49683458444141E-2</v>
      </c>
      <c r="B15120">
        <v>0.46838811314661999</v>
      </c>
    </row>
    <row r="15121" spans="1:2" x14ac:dyDescent="0.2">
      <c r="A15121">
        <v>1.49689928712983E-2</v>
      </c>
      <c r="B15121">
        <v>0.46840835985287499</v>
      </c>
    </row>
    <row r="15122" spans="1:2" x14ac:dyDescent="0.2">
      <c r="A15122">
        <v>1.4980965858621799E-2</v>
      </c>
      <c r="B15122">
        <v>0.46878301748034201</v>
      </c>
    </row>
    <row r="15123" spans="1:2" x14ac:dyDescent="0.2">
      <c r="A15123">
        <v>1.50863669525557E-2</v>
      </c>
      <c r="B15123">
        <v>0.47208121889982302</v>
      </c>
    </row>
    <row r="15124" spans="1:2" x14ac:dyDescent="0.2">
      <c r="A15124">
        <v>1.5796839590928199E-2</v>
      </c>
      <c r="B15124">
        <v>0.49431326390924402</v>
      </c>
    </row>
    <row r="15125" spans="1:2" x14ac:dyDescent="0.2">
      <c r="A15125">
        <v>1.8456241360477601E-2</v>
      </c>
      <c r="B15125">
        <v>0.57753102156166003</v>
      </c>
    </row>
    <row r="15126" spans="1:2" x14ac:dyDescent="0.2">
      <c r="A15126">
        <v>1.5418637456653899E-2</v>
      </c>
      <c r="B15126">
        <v>0.48247859721313102</v>
      </c>
    </row>
    <row r="15127" spans="1:2" x14ac:dyDescent="0.2">
      <c r="A15127">
        <v>1.2701498160170299E-2</v>
      </c>
      <c r="B15127">
        <v>0.39745412213317899</v>
      </c>
    </row>
    <row r="15128" spans="1:2" x14ac:dyDescent="0.2">
      <c r="A15128">
        <v>1.2670012680435799E-2</v>
      </c>
      <c r="B15128">
        <v>0.3964688813726</v>
      </c>
    </row>
    <row r="15129" spans="1:2" x14ac:dyDescent="0.2">
      <c r="A15129">
        <v>1.2673715045854199E-2</v>
      </c>
      <c r="B15129">
        <v>0.39658473545364198</v>
      </c>
    </row>
    <row r="15130" spans="1:2" x14ac:dyDescent="0.2">
      <c r="A15130">
        <v>1.26910672867044E-2</v>
      </c>
      <c r="B15130">
        <v>0.397127720191913</v>
      </c>
    </row>
    <row r="15131" spans="1:2" x14ac:dyDescent="0.2">
      <c r="A15131">
        <v>1.2757826153249E-2</v>
      </c>
      <c r="B15131">
        <v>0.399216732555848</v>
      </c>
    </row>
    <row r="15132" spans="1:2" x14ac:dyDescent="0.2">
      <c r="A15132">
        <v>1.3000358560033501E-2</v>
      </c>
      <c r="B15132">
        <v>0.406806034511555</v>
      </c>
    </row>
    <row r="15133" spans="1:2" x14ac:dyDescent="0.2">
      <c r="A15133">
        <v>1.3795766045648901E-2</v>
      </c>
      <c r="B15133">
        <v>0.43169585301538899</v>
      </c>
    </row>
    <row r="15134" spans="1:2" x14ac:dyDescent="0.2">
      <c r="A15134">
        <v>1.5908953146911001E-2</v>
      </c>
      <c r="B15134">
        <v>0.49782151107902201</v>
      </c>
    </row>
    <row r="15135" spans="1:2" x14ac:dyDescent="0.2">
      <c r="A15135">
        <v>1.97447582376159E-2</v>
      </c>
      <c r="B15135">
        <v>0.61785117417662805</v>
      </c>
    </row>
    <row r="15136" spans="1:2" x14ac:dyDescent="0.2">
      <c r="A15136">
        <v>2.3166965274457101E-2</v>
      </c>
      <c r="B15136">
        <v>0.72493856469021001</v>
      </c>
    </row>
    <row r="15137" spans="1:2" x14ac:dyDescent="0.2">
      <c r="A15137">
        <v>2.3162342822882601E-2</v>
      </c>
      <c r="B15137">
        <v>0.72479391935707804</v>
      </c>
    </row>
    <row r="15138" spans="1:2" x14ac:dyDescent="0.2">
      <c r="A15138">
        <v>2.3152087147299601E-2</v>
      </c>
      <c r="B15138">
        <v>0.72447299969198797</v>
      </c>
    </row>
    <row r="15139" spans="1:2" x14ac:dyDescent="0.2">
      <c r="A15139">
        <v>2.3121759539806198E-2</v>
      </c>
      <c r="B15139">
        <v>0.72352399096398601</v>
      </c>
    </row>
    <row r="15140" spans="1:2" x14ac:dyDescent="0.2">
      <c r="A15140">
        <v>1.1098842794400101E-2</v>
      </c>
      <c r="B15140">
        <v>0.34730397657935203</v>
      </c>
    </row>
    <row r="15141" spans="1:2" x14ac:dyDescent="0.2">
      <c r="A15141">
        <v>1.10630940596077E-2</v>
      </c>
      <c r="B15141">
        <v>0.34618533043028099</v>
      </c>
    </row>
    <row r="15142" spans="1:2" x14ac:dyDescent="0.2">
      <c r="A15142">
        <v>1.1062603041202299E-2</v>
      </c>
      <c r="B15142">
        <v>0.34616996552711898</v>
      </c>
    </row>
    <row r="15143" spans="1:2" x14ac:dyDescent="0.2">
      <c r="A15143">
        <v>1.1062304742892101E-2</v>
      </c>
      <c r="B15143">
        <v>0.34616063120360002</v>
      </c>
    </row>
    <row r="15144" spans="1:2" x14ac:dyDescent="0.2">
      <c r="A15144">
        <v>1.10617603877422E-2</v>
      </c>
      <c r="B15144">
        <v>0.34614359729188998</v>
      </c>
    </row>
    <row r="15145" spans="1:2" x14ac:dyDescent="0.2">
      <c r="A15145">
        <v>1.1061891533705801E-2</v>
      </c>
      <c r="B15145">
        <v>0.346147701099423</v>
      </c>
    </row>
    <row r="15146" spans="1:2" x14ac:dyDescent="0.2">
      <c r="A15146">
        <v>1.107537724558E-2</v>
      </c>
      <c r="B15146">
        <v>0.34656969476557897</v>
      </c>
    </row>
    <row r="15147" spans="1:2" x14ac:dyDescent="0.2">
      <c r="A15147">
        <v>1.12073051804201E-2</v>
      </c>
      <c r="B15147">
        <v>0.35069797167161698</v>
      </c>
    </row>
    <row r="15148" spans="1:2" x14ac:dyDescent="0.2">
      <c r="A15148">
        <v>1.21239874973049E-2</v>
      </c>
      <c r="B15148">
        <v>0.37938271113604999</v>
      </c>
    </row>
    <row r="15149" spans="1:2" x14ac:dyDescent="0.2">
      <c r="A15149">
        <v>1.61641328137468E-2</v>
      </c>
      <c r="B15149">
        <v>0.50580656994290396</v>
      </c>
    </row>
    <row r="15150" spans="1:2" x14ac:dyDescent="0.2">
      <c r="A15150">
        <v>2.4592185799342099E-2</v>
      </c>
      <c r="B15150">
        <v>0.76953643538397498</v>
      </c>
    </row>
    <row r="15151" spans="1:2" x14ac:dyDescent="0.2">
      <c r="A15151">
        <v>2.4593082980009701E-2</v>
      </c>
      <c r="B15151">
        <v>0.76956450987960801</v>
      </c>
    </row>
    <row r="15152" spans="1:2" x14ac:dyDescent="0.2">
      <c r="A15152">
        <v>2.45949679473693E-2</v>
      </c>
      <c r="B15152">
        <v>0.76962349410632602</v>
      </c>
    </row>
    <row r="15153" spans="1:2" x14ac:dyDescent="0.2">
      <c r="A15153">
        <v>2.4597457067647599E-2</v>
      </c>
      <c r="B15153">
        <v>0.76970138343108396</v>
      </c>
    </row>
    <row r="15154" spans="1:2" x14ac:dyDescent="0.2">
      <c r="A15154">
        <v>1.2430694458833699E-2</v>
      </c>
      <c r="B15154">
        <v>0.38898015740651098</v>
      </c>
    </row>
    <row r="15155" spans="1:2" x14ac:dyDescent="0.2">
      <c r="A15155">
        <v>1.2430684248773499E-2</v>
      </c>
      <c r="B15155">
        <v>0.38897983791423801</v>
      </c>
    </row>
    <row r="15156" spans="1:2" x14ac:dyDescent="0.2">
      <c r="A15156">
        <v>1.24365743037004E-2</v>
      </c>
      <c r="B15156">
        <v>0.38916414897587498</v>
      </c>
    </row>
    <row r="15157" spans="1:2" x14ac:dyDescent="0.2">
      <c r="A15157">
        <v>1.45606301170066E-2</v>
      </c>
      <c r="B15157">
        <v>0.455629909785634</v>
      </c>
    </row>
    <row r="15158" spans="1:2" x14ac:dyDescent="0.2">
      <c r="A15158">
        <v>1.4559666744119199E-2</v>
      </c>
      <c r="B15158">
        <v>0.45559976400909502</v>
      </c>
    </row>
    <row r="15159" spans="1:2" x14ac:dyDescent="0.2">
      <c r="A15159">
        <v>1.45576753982961E-2</v>
      </c>
      <c r="B15159">
        <v>0.455537450997196</v>
      </c>
    </row>
    <row r="15160" spans="1:2" x14ac:dyDescent="0.2">
      <c r="A15160">
        <v>1.4553523047909699E-2</v>
      </c>
      <c r="B15160">
        <v>0.45540751602757401</v>
      </c>
    </row>
    <row r="15161" spans="1:2" x14ac:dyDescent="0.2">
      <c r="A15161">
        <v>1.45555837980413E-2</v>
      </c>
      <c r="B15161">
        <v>0.45547200083276401</v>
      </c>
    </row>
    <row r="15162" spans="1:2" x14ac:dyDescent="0.2">
      <c r="A15162">
        <v>1.8662410436787801E-2</v>
      </c>
      <c r="B15162">
        <v>0.58398244549626699</v>
      </c>
    </row>
    <row r="15163" spans="1:2" x14ac:dyDescent="0.2">
      <c r="A15163">
        <v>1.62871005703107E-2</v>
      </c>
      <c r="B15163">
        <v>0.50965446576743401</v>
      </c>
    </row>
    <row r="15164" spans="1:2" x14ac:dyDescent="0.2">
      <c r="A15164">
        <v>1.62403198644392E-2</v>
      </c>
      <c r="B15164">
        <v>0.50819060818540196</v>
      </c>
    </row>
    <row r="15165" spans="1:2" x14ac:dyDescent="0.2">
      <c r="A15165">
        <v>1.62389209956103E-2</v>
      </c>
      <c r="B15165">
        <v>0.50814683490957802</v>
      </c>
    </row>
    <row r="15166" spans="1:2" x14ac:dyDescent="0.2">
      <c r="A15166">
        <v>1.6237848865526601E-2</v>
      </c>
      <c r="B15166">
        <v>0.50811328591276805</v>
      </c>
    </row>
    <row r="15167" spans="1:2" x14ac:dyDescent="0.2">
      <c r="A15167">
        <v>1.6236776375204699E-2</v>
      </c>
      <c r="B15167">
        <v>0.50807972564342196</v>
      </c>
    </row>
    <row r="15168" spans="1:2" x14ac:dyDescent="0.2">
      <c r="A15168">
        <v>1.6235634786571401E-2</v>
      </c>
      <c r="B15168">
        <v>0.50804400315601295</v>
      </c>
    </row>
    <row r="15169" spans="1:2" x14ac:dyDescent="0.2">
      <c r="A15169">
        <v>1.6246274189992201E-2</v>
      </c>
      <c r="B15169">
        <v>0.508376930397611</v>
      </c>
    </row>
    <row r="15170" spans="1:2" x14ac:dyDescent="0.2">
      <c r="A15170">
        <v>1.4129047277509601E-2</v>
      </c>
      <c r="B15170">
        <v>0.44212485892967002</v>
      </c>
    </row>
    <row r="15171" spans="1:2" x14ac:dyDescent="0.2">
      <c r="A15171">
        <v>1.3224923573403101E-2</v>
      </c>
      <c r="B15171">
        <v>0.413833102431031</v>
      </c>
    </row>
    <row r="15172" spans="1:2" x14ac:dyDescent="0.2">
      <c r="A15172">
        <v>1.3205791707696099E-2</v>
      </c>
      <c r="B15172">
        <v>0.41323442983403103</v>
      </c>
    </row>
    <row r="15173" spans="1:2" x14ac:dyDescent="0.2">
      <c r="A15173">
        <v>1.32069737427282E-2</v>
      </c>
      <c r="B15173">
        <v>0.413271417966462</v>
      </c>
    </row>
    <row r="15174" spans="1:2" x14ac:dyDescent="0.2">
      <c r="A15174">
        <v>1.32079060310308E-2</v>
      </c>
      <c r="B15174">
        <v>0.413300591047009</v>
      </c>
    </row>
    <row r="15175" spans="1:2" x14ac:dyDescent="0.2">
      <c r="A15175">
        <v>1.32084421614209E-2</v>
      </c>
      <c r="B15175">
        <v>0.41331736759028398</v>
      </c>
    </row>
    <row r="15176" spans="1:2" x14ac:dyDescent="0.2">
      <c r="A15176">
        <v>1.3200848729430101E-2</v>
      </c>
      <c r="B15176">
        <v>0.41307975460890101</v>
      </c>
    </row>
    <row r="15177" spans="1:2" x14ac:dyDescent="0.2">
      <c r="A15177">
        <v>1.31436257823074E-2</v>
      </c>
      <c r="B15177">
        <v>0.4112891393659</v>
      </c>
    </row>
    <row r="15178" spans="1:2" x14ac:dyDescent="0.2">
      <c r="A15178">
        <v>1.29752979168623E-2</v>
      </c>
      <c r="B15178">
        <v>0.40602183915080903</v>
      </c>
    </row>
    <row r="15179" spans="1:2" x14ac:dyDescent="0.2">
      <c r="A15179">
        <v>1.26388295380153E-2</v>
      </c>
      <c r="B15179">
        <v>0.39549310132367999</v>
      </c>
    </row>
    <row r="15180" spans="1:2" x14ac:dyDescent="0.2">
      <c r="A15180">
        <v>1.23306545142675E-2</v>
      </c>
      <c r="B15180">
        <v>0.38584971658414102</v>
      </c>
    </row>
    <row r="15181" spans="1:2" x14ac:dyDescent="0.2">
      <c r="A15181">
        <v>1.2332518720256499E-2</v>
      </c>
      <c r="B15181">
        <v>0.38590805114794702</v>
      </c>
    </row>
    <row r="15182" spans="1:2" x14ac:dyDescent="0.2">
      <c r="A15182">
        <v>1.23410091460762E-2</v>
      </c>
      <c r="B15182">
        <v>0.38617373277842298</v>
      </c>
    </row>
    <row r="15183" spans="1:2" x14ac:dyDescent="0.2">
      <c r="A15183">
        <v>1.23748813014159E-2</v>
      </c>
      <c r="B15183">
        <v>0.38723365717439101</v>
      </c>
    </row>
    <row r="15184" spans="1:2" x14ac:dyDescent="0.2">
      <c r="A15184">
        <v>1.24927863975482E-2</v>
      </c>
      <c r="B15184">
        <v>0.39092313269037898</v>
      </c>
    </row>
    <row r="15185" spans="1:2" x14ac:dyDescent="0.2">
      <c r="A15185">
        <v>1.2843871060230799E-2</v>
      </c>
      <c r="B15185">
        <v>0.40190924193838201</v>
      </c>
    </row>
    <row r="15186" spans="1:2" x14ac:dyDescent="0.2">
      <c r="A15186">
        <v>1.37112875569063E-2</v>
      </c>
      <c r="B15186">
        <v>0.42905235984954898</v>
      </c>
    </row>
    <row r="15187" spans="1:2" x14ac:dyDescent="0.2">
      <c r="A15187">
        <v>1.5781059360375001E-2</v>
      </c>
      <c r="B15187">
        <v>0.49381947037382701</v>
      </c>
    </row>
    <row r="15188" spans="1:2" x14ac:dyDescent="0.2">
      <c r="A15188">
        <v>1.8496557207930999E-2</v>
      </c>
      <c r="B15188">
        <v>0.57879258138362499</v>
      </c>
    </row>
    <row r="15189" spans="1:2" x14ac:dyDescent="0.2">
      <c r="A15189">
        <v>1.7177091423237398E-2</v>
      </c>
      <c r="B15189">
        <v>0.53750397837578001</v>
      </c>
    </row>
    <row r="15190" spans="1:2" x14ac:dyDescent="0.2">
      <c r="A15190">
        <v>1.80674998850117E-2</v>
      </c>
      <c r="B15190">
        <v>0.56536655876210096</v>
      </c>
    </row>
    <row r="15191" spans="1:2" x14ac:dyDescent="0.2">
      <c r="A15191">
        <v>1.8068715971163801E-2</v>
      </c>
      <c r="B15191">
        <v>0.56540461241907303</v>
      </c>
    </row>
    <row r="15192" spans="1:2" x14ac:dyDescent="0.2">
      <c r="A15192">
        <v>1.8057487409632301E-2</v>
      </c>
      <c r="B15192">
        <v>0.56505324929560297</v>
      </c>
    </row>
    <row r="15193" spans="1:2" x14ac:dyDescent="0.2">
      <c r="A15193">
        <v>1.8046665033991799E-2</v>
      </c>
      <c r="B15193">
        <v>0.56471459650399203</v>
      </c>
    </row>
    <row r="15194" spans="1:2" x14ac:dyDescent="0.2">
      <c r="A15194">
        <v>1.80289337033862E-2</v>
      </c>
      <c r="B15194">
        <v>0.56415974932366297</v>
      </c>
    </row>
    <row r="15195" spans="1:2" x14ac:dyDescent="0.2">
      <c r="A15195">
        <v>1.81091064701101E-2</v>
      </c>
      <c r="B15195">
        <v>0.56666850822874903</v>
      </c>
    </row>
    <row r="15196" spans="1:2" x14ac:dyDescent="0.2">
      <c r="A15196">
        <v>5.0789656345837902E-2</v>
      </c>
      <c r="B15196">
        <v>1.3333333333333299</v>
      </c>
    </row>
    <row r="15197" spans="1:2" x14ac:dyDescent="0.2">
      <c r="A15197">
        <v>4.94586817892829E-2</v>
      </c>
      <c r="B15197">
        <v>1.3333333333333299</v>
      </c>
    </row>
    <row r="15198" spans="1:2" x14ac:dyDescent="0.2">
      <c r="A15198">
        <v>4.8375646520591002E-2</v>
      </c>
      <c r="B15198">
        <v>1.5137663193747699</v>
      </c>
    </row>
    <row r="15199" spans="1:2" x14ac:dyDescent="0.2">
      <c r="A15199">
        <v>4.8370345480986003E-2</v>
      </c>
      <c r="B15199">
        <v>1.3333333333333299</v>
      </c>
    </row>
    <row r="15200" spans="1:2" x14ac:dyDescent="0.2">
      <c r="A15200">
        <v>4.5175217829825698E-2</v>
      </c>
      <c r="B15200">
        <v>1.3333333333333299</v>
      </c>
    </row>
    <row r="15201" spans="1:2" x14ac:dyDescent="0.2">
      <c r="A15201">
        <v>4.5170781837413E-2</v>
      </c>
      <c r="B15201">
        <v>1.3333333333333299</v>
      </c>
    </row>
    <row r="15202" spans="1:2" x14ac:dyDescent="0.2">
      <c r="A15202">
        <v>1.6053745736888499E-2</v>
      </c>
      <c r="B15202">
        <v>0.502352347600447</v>
      </c>
    </row>
    <row r="15203" spans="1:2" x14ac:dyDescent="0.2">
      <c r="A15203">
        <v>1.6048173646989801E-2</v>
      </c>
      <c r="B15203">
        <v>0.50217798627147303</v>
      </c>
    </row>
    <row r="15204" spans="1:2" x14ac:dyDescent="0.2">
      <c r="A15204">
        <v>1.60401120318182E-2</v>
      </c>
      <c r="B15204">
        <v>0.50192572294469395</v>
      </c>
    </row>
    <row r="15205" spans="1:2" x14ac:dyDescent="0.2">
      <c r="A15205">
        <v>1.3890244929318601E-2</v>
      </c>
      <c r="B15205">
        <v>0.43465227762731601</v>
      </c>
    </row>
    <row r="15206" spans="1:2" x14ac:dyDescent="0.2">
      <c r="A15206">
        <v>1.38419508928406E-2</v>
      </c>
      <c r="B15206">
        <v>0.43314106504195199</v>
      </c>
    </row>
    <row r="15207" spans="1:2" x14ac:dyDescent="0.2">
      <c r="A15207">
        <v>1.3722550450544E-2</v>
      </c>
      <c r="B15207">
        <v>0.42940479729015901</v>
      </c>
    </row>
    <row r="15208" spans="1:2" x14ac:dyDescent="0.2">
      <c r="A15208">
        <v>1.34269637992588E-2</v>
      </c>
      <c r="B15208">
        <v>0.42015532675374201</v>
      </c>
    </row>
    <row r="15209" spans="1:2" x14ac:dyDescent="0.2">
      <c r="A15209">
        <v>1.27094614436315E-2</v>
      </c>
      <c r="B15209">
        <v>0.39770330847304702</v>
      </c>
    </row>
    <row r="15210" spans="1:2" x14ac:dyDescent="0.2">
      <c r="A15210">
        <v>1.10995855637195E-2</v>
      </c>
      <c r="B15210">
        <v>0.34732721924915799</v>
      </c>
    </row>
    <row r="15211" spans="1:2" x14ac:dyDescent="0.2">
      <c r="A15211">
        <v>8.2257668028646504E-3</v>
      </c>
      <c r="B15211">
        <v>0.25739994465825899</v>
      </c>
    </row>
    <row r="15212" spans="1:2" x14ac:dyDescent="0.2">
      <c r="A15212">
        <v>5.3469880586997399E-3</v>
      </c>
      <c r="B15212">
        <v>0.16731746272194101</v>
      </c>
    </row>
    <row r="15213" spans="1:2" x14ac:dyDescent="0.2">
      <c r="A15213">
        <v>5.3499063311474799E-3</v>
      </c>
      <c r="B15213">
        <v>0.16740878103724799</v>
      </c>
    </row>
    <row r="15214" spans="1:2" x14ac:dyDescent="0.2">
      <c r="A15214">
        <v>5.3570942649593502E-3</v>
      </c>
      <c r="B15214">
        <v>0.16763370520659501</v>
      </c>
    </row>
    <row r="15215" spans="1:2" x14ac:dyDescent="0.2">
      <c r="A15215">
        <v>5.3747404354015102E-3</v>
      </c>
      <c r="B15215">
        <v>0.16818588756285399</v>
      </c>
    </row>
    <row r="15216" spans="1:2" x14ac:dyDescent="0.2">
      <c r="A15216">
        <v>5.4178661078547498E-3</v>
      </c>
      <c r="B15216">
        <v>0.16953537217247699</v>
      </c>
    </row>
    <row r="15217" spans="1:2" x14ac:dyDescent="0.2">
      <c r="A15217">
        <v>5.5281343804298097E-3</v>
      </c>
      <c r="B15217">
        <v>0.17298587690213901</v>
      </c>
    </row>
    <row r="15218" spans="1:2" x14ac:dyDescent="0.2">
      <c r="A15218">
        <v>5.8029009758733098E-3</v>
      </c>
      <c r="B15218">
        <v>0.18158384814981299</v>
      </c>
    </row>
    <row r="15219" spans="1:2" x14ac:dyDescent="0.2">
      <c r="A15219">
        <v>2.4342891934016599E-2</v>
      </c>
      <c r="B15219">
        <v>0.76173555448420505</v>
      </c>
    </row>
    <row r="15220" spans="1:2" x14ac:dyDescent="0.2">
      <c r="A15220">
        <v>2.4341439451315301E-2</v>
      </c>
      <c r="B15220">
        <v>0.76169010352797195</v>
      </c>
    </row>
    <row r="15221" spans="1:2" x14ac:dyDescent="0.2">
      <c r="A15221">
        <v>2.4342457889846202E-2</v>
      </c>
      <c r="B15221">
        <v>0.76172197241360695</v>
      </c>
    </row>
    <row r="15222" spans="1:2" x14ac:dyDescent="0.2">
      <c r="A15222">
        <v>2.4342657427438599E-2</v>
      </c>
      <c r="B15222">
        <v>0.76172821632575205</v>
      </c>
    </row>
    <row r="15223" spans="1:2" x14ac:dyDescent="0.2">
      <c r="A15223">
        <v>2.4342657427438599E-2</v>
      </c>
      <c r="B15223">
        <v>0.76172821632575205</v>
      </c>
    </row>
    <row r="15224" spans="1:2" x14ac:dyDescent="0.2">
      <c r="A15224">
        <v>1.06524124650475E-3</v>
      </c>
      <c r="B15224">
        <v>3.3333431942482297E-2</v>
      </c>
    </row>
    <row r="15225" spans="1:2" x14ac:dyDescent="0.2">
      <c r="A15225">
        <v>1.0733505400088599E-3</v>
      </c>
      <c r="B15225">
        <v>3.3587187215297597E-2</v>
      </c>
    </row>
    <row r="15226" spans="1:2" x14ac:dyDescent="0.2">
      <c r="A15226">
        <v>6.1570797975967199E-2</v>
      </c>
      <c r="B15226">
        <v>1.9266677954035301</v>
      </c>
    </row>
    <row r="15227" spans="1:2" x14ac:dyDescent="0.2">
      <c r="A15227" s="1">
        <v>4.3462202873718598E-4</v>
      </c>
      <c r="B15227">
        <v>1.36001528885127E-2</v>
      </c>
    </row>
    <row r="15228" spans="1:2" x14ac:dyDescent="0.2">
      <c r="A15228" s="1">
        <v>4.1218807480072401E-4</v>
      </c>
      <c r="B15228">
        <v>1.28981516477651E-2</v>
      </c>
    </row>
    <row r="15229" spans="1:2" x14ac:dyDescent="0.2">
      <c r="A15229" s="1">
        <v>3.9879996698658599E-4</v>
      </c>
      <c r="B15229">
        <v>1.24792121989544E-2</v>
      </c>
    </row>
    <row r="15230" spans="1:2" x14ac:dyDescent="0.2">
      <c r="A15230" s="1">
        <v>3.8566939824867497E-4</v>
      </c>
      <c r="B15230">
        <v>1.2068331639430999E-2</v>
      </c>
    </row>
    <row r="15231" spans="1:2" x14ac:dyDescent="0.2">
      <c r="A15231" s="1">
        <v>3.7271244853515903E-4</v>
      </c>
      <c r="B15231">
        <v>1.16628839505861E-2</v>
      </c>
    </row>
    <row r="15232" spans="1:2" x14ac:dyDescent="0.2">
      <c r="A15232" s="1">
        <v>3.6058462024547499E-4</v>
      </c>
      <c r="B15232">
        <v>1.12833810537252E-2</v>
      </c>
    </row>
    <row r="15233" spans="1:2" x14ac:dyDescent="0.2">
      <c r="A15233" s="1">
        <v>3.4808551346416798E-4</v>
      </c>
      <c r="B15233">
        <v>1.0892260144162599E-2</v>
      </c>
    </row>
    <row r="15234" spans="1:2" x14ac:dyDescent="0.2">
      <c r="A15234" s="1">
        <v>3.3577343281398201E-4</v>
      </c>
      <c r="B15234">
        <v>1.05069916392395E-2</v>
      </c>
    </row>
    <row r="15235" spans="1:2" x14ac:dyDescent="0.2">
      <c r="A15235" s="1">
        <v>3.23653509257427E-4</v>
      </c>
      <c r="B15235">
        <v>1.01277360965668E-2</v>
      </c>
    </row>
    <row r="15236" spans="1:2" x14ac:dyDescent="0.2">
      <c r="A15236" s="1">
        <v>3.1173066957569499E-4</v>
      </c>
      <c r="B15236">
        <v>9.7546476845322503E-3</v>
      </c>
    </row>
    <row r="15237" spans="1:2" x14ac:dyDescent="0.2">
      <c r="A15237" s="1">
        <v>3.0009101927717599E-4</v>
      </c>
      <c r="B15237">
        <v>9.3904208088521901E-3</v>
      </c>
    </row>
    <row r="15238" spans="1:2" x14ac:dyDescent="0.2">
      <c r="A15238" s="1">
        <v>2.8865470635903399E-4</v>
      </c>
      <c r="B15238">
        <v>9.0325567479358198E-3</v>
      </c>
    </row>
    <row r="15239" spans="1:2" x14ac:dyDescent="0.2">
      <c r="A15239" s="1">
        <v>2.7742592710390101E-4</v>
      </c>
      <c r="B15239">
        <v>8.68118681147656E-3</v>
      </c>
    </row>
    <row r="15240" spans="1:2" x14ac:dyDescent="0.2">
      <c r="A15240" s="1">
        <v>2.6640865930225801E-4</v>
      </c>
      <c r="B15240">
        <v>8.3364354721314708E-3</v>
      </c>
    </row>
    <row r="15241" spans="1:2" x14ac:dyDescent="0.2">
      <c r="A15241" s="1">
        <v>2.5560665792738902E-4</v>
      </c>
      <c r="B15241">
        <v>7.9984202301820601E-3</v>
      </c>
    </row>
    <row r="15242" spans="1:2" x14ac:dyDescent="0.2">
      <c r="A15242">
        <v>1.6163282297667302E-2</v>
      </c>
      <c r="B15242">
        <v>0.50577995567130596</v>
      </c>
    </row>
    <row r="15243" spans="1:2" x14ac:dyDescent="0.2">
      <c r="A15243">
        <v>2.1725692018407801E-2</v>
      </c>
      <c r="B15243">
        <v>0.67983837339675901</v>
      </c>
    </row>
    <row r="15244" spans="1:2" x14ac:dyDescent="0.2">
      <c r="A15244">
        <v>2.1702541166686799E-2</v>
      </c>
      <c r="B15244">
        <v>0.679113939055914</v>
      </c>
    </row>
    <row r="15245" spans="1:2" x14ac:dyDescent="0.2">
      <c r="A15245">
        <v>1.9571872143466298E-2</v>
      </c>
      <c r="B15245">
        <v>0.61244123828459596</v>
      </c>
    </row>
    <row r="15246" spans="1:2" x14ac:dyDescent="0.2">
      <c r="A15246">
        <v>1.9571351648198902E-2</v>
      </c>
      <c r="B15246">
        <v>0.61242495099415395</v>
      </c>
    </row>
    <row r="15247" spans="1:2" x14ac:dyDescent="0.2">
      <c r="A15247">
        <v>1.9570814243673101E-2</v>
      </c>
      <c r="B15247">
        <v>0.61240813458074095</v>
      </c>
    </row>
    <row r="15248" spans="1:2" x14ac:dyDescent="0.2">
      <c r="A15248">
        <v>1.95700122565561E-2</v>
      </c>
      <c r="B15248">
        <v>0.61238303887301404</v>
      </c>
    </row>
    <row r="15249" spans="1:2" x14ac:dyDescent="0.2">
      <c r="A15249">
        <v>1.9564375299488498E-2</v>
      </c>
      <c r="B15249">
        <v>0.61220664772650701</v>
      </c>
    </row>
    <row r="15250" spans="1:2" x14ac:dyDescent="0.2">
      <c r="A15250">
        <v>1.952602214265E-2</v>
      </c>
      <c r="B15250">
        <v>0.61100650424027703</v>
      </c>
    </row>
    <row r="15251" spans="1:2" x14ac:dyDescent="0.2">
      <c r="A15251">
        <v>1.47943665464264E-2</v>
      </c>
      <c r="B15251">
        <v>0.46294396881978001</v>
      </c>
    </row>
    <row r="15252" spans="1:2" x14ac:dyDescent="0.2">
      <c r="A15252">
        <v>2.40357128194548E-2</v>
      </c>
      <c r="B15252">
        <v>0.752123333644095</v>
      </c>
    </row>
    <row r="15253" spans="1:2" x14ac:dyDescent="0.2">
      <c r="A15253">
        <v>2.40264775761957E-2</v>
      </c>
      <c r="B15253">
        <v>0.75183434525422399</v>
      </c>
    </row>
    <row r="15254" spans="1:2" x14ac:dyDescent="0.2">
      <c r="A15254">
        <v>2.4026341687523801E-2</v>
      </c>
      <c r="B15254">
        <v>0.75183009303829595</v>
      </c>
    </row>
    <row r="15255" spans="1:2" x14ac:dyDescent="0.2">
      <c r="A15255">
        <v>2.4026233656427601E-2</v>
      </c>
      <c r="B15255">
        <v>0.75182671253908395</v>
      </c>
    </row>
    <row r="15256" spans="1:2" x14ac:dyDescent="0.2">
      <c r="A15256">
        <v>2.40261850273591E-2</v>
      </c>
      <c r="B15256">
        <v>0.75182519084270905</v>
      </c>
    </row>
    <row r="15257" spans="1:2" x14ac:dyDescent="0.2">
      <c r="A15257">
        <v>2.40557786115226E-2</v>
      </c>
      <c r="B15257">
        <v>0.75275123057961002</v>
      </c>
    </row>
    <row r="15258" spans="1:2" x14ac:dyDescent="0.2">
      <c r="A15258">
        <v>4.5466438357276602E-2</v>
      </c>
      <c r="B15258">
        <v>1.4227316428293899</v>
      </c>
    </row>
    <row r="15259" spans="1:2" x14ac:dyDescent="0.2">
      <c r="A15259">
        <v>2.7180708771270299E-2</v>
      </c>
      <c r="B15259">
        <v>0.85053626016491801</v>
      </c>
    </row>
    <row r="15260" spans="1:2" x14ac:dyDescent="0.2">
      <c r="A15260">
        <v>1.6705964737410799E-2</v>
      </c>
      <c r="B15260">
        <v>0.522761525086614</v>
      </c>
    </row>
    <row r="15261" spans="1:2" x14ac:dyDescent="0.2">
      <c r="A15261">
        <v>2.07100901977765E-2</v>
      </c>
      <c r="B15261">
        <v>0.64805825384191196</v>
      </c>
    </row>
    <row r="15262" spans="1:2" x14ac:dyDescent="0.2">
      <c r="A15262">
        <v>2.0710124921230401E-2</v>
      </c>
      <c r="B15262">
        <v>0.64805934040506397</v>
      </c>
    </row>
    <row r="15263" spans="1:2" x14ac:dyDescent="0.2">
      <c r="A15263">
        <v>2.0709599968745E-2</v>
      </c>
      <c r="B15263">
        <v>0.64804291363976496</v>
      </c>
    </row>
    <row r="15264" spans="1:2" x14ac:dyDescent="0.2">
      <c r="A15264">
        <v>1.5828956712425599E-2</v>
      </c>
      <c r="B15264">
        <v>0.49531826994626499</v>
      </c>
    </row>
    <row r="15265" spans="1:2" x14ac:dyDescent="0.2">
      <c r="A15265">
        <v>1.06588395619491E-2</v>
      </c>
      <c r="B15265">
        <v>0.33353543555495802</v>
      </c>
    </row>
    <row r="15266" spans="1:2" x14ac:dyDescent="0.2">
      <c r="A15266">
        <v>1.06464773944624E-2</v>
      </c>
      <c r="B15266">
        <v>0.33314859973731298</v>
      </c>
    </row>
    <row r="15267" spans="1:2" x14ac:dyDescent="0.2">
      <c r="A15267">
        <v>1.0646202718301899E-2</v>
      </c>
      <c r="B15267">
        <v>0.333140004595947</v>
      </c>
    </row>
    <row r="15268" spans="1:2" x14ac:dyDescent="0.2">
      <c r="A15268">
        <v>1.0646278477805299E-2</v>
      </c>
      <c r="B15268">
        <v>0.33314237525542001</v>
      </c>
    </row>
    <row r="15269" spans="1:2" x14ac:dyDescent="0.2">
      <c r="A15269">
        <v>1.06473982548055E-2</v>
      </c>
      <c r="B15269">
        <v>0.33317741521519401</v>
      </c>
    </row>
    <row r="15270" spans="1:2" x14ac:dyDescent="0.2">
      <c r="A15270">
        <v>1.0679596963481201E-2</v>
      </c>
      <c r="B15270">
        <v>0.33418497427075899</v>
      </c>
    </row>
    <row r="15271" spans="1:2" x14ac:dyDescent="0.2">
      <c r="A15271">
        <v>8.8013431286126896E-3</v>
      </c>
      <c r="B15271">
        <v>0.27541082655471</v>
      </c>
    </row>
    <row r="15272" spans="1:2" x14ac:dyDescent="0.2">
      <c r="A15272">
        <v>9.8460602652793595E-3</v>
      </c>
      <c r="B15272">
        <v>0.30810201992380598</v>
      </c>
    </row>
    <row r="15273" spans="1:2" x14ac:dyDescent="0.2">
      <c r="A15273">
        <v>1.2191939763737E-2</v>
      </c>
      <c r="B15273">
        <v>0.38150906726043399</v>
      </c>
    </row>
    <row r="15274" spans="1:2" x14ac:dyDescent="0.2">
      <c r="A15274">
        <v>1.53337997167494E-2</v>
      </c>
      <c r="B15274">
        <v>0.47982386239269698</v>
      </c>
    </row>
    <row r="15275" spans="1:2" x14ac:dyDescent="0.2">
      <c r="A15275">
        <v>1.71723774304181E-2</v>
      </c>
      <c r="B15275">
        <v>0.53735646854236496</v>
      </c>
    </row>
    <row r="15276" spans="1:2" x14ac:dyDescent="0.2">
      <c r="A15276">
        <v>1.7166134498802402E-2</v>
      </c>
      <c r="B15276">
        <v>0.53716111529556099</v>
      </c>
    </row>
    <row r="15277" spans="1:2" x14ac:dyDescent="0.2">
      <c r="A15277">
        <v>1.71734399079164E-2</v>
      </c>
      <c r="B15277">
        <v>0.53738971549134995</v>
      </c>
    </row>
    <row r="15278" spans="1:2" x14ac:dyDescent="0.2">
      <c r="A15278">
        <v>9.2871918811542296E-3</v>
      </c>
      <c r="B15278">
        <v>0.29061396141296197</v>
      </c>
    </row>
    <row r="15279" spans="1:2" x14ac:dyDescent="0.2">
      <c r="A15279">
        <v>2.3687629858596002E-2</v>
      </c>
      <c r="B15279">
        <v>0.74123115337582701</v>
      </c>
    </row>
    <row r="15280" spans="1:2" x14ac:dyDescent="0.2">
      <c r="A15280">
        <v>2.3687856874166899E-2</v>
      </c>
      <c r="B15280">
        <v>0.74123825712636804</v>
      </c>
    </row>
    <row r="15281" spans="1:2" x14ac:dyDescent="0.2">
      <c r="A15281">
        <v>2.3687627297923401E-2</v>
      </c>
      <c r="B15281">
        <v>0.74123107324749404</v>
      </c>
    </row>
    <row r="15282" spans="1:2" x14ac:dyDescent="0.2">
      <c r="A15282">
        <v>2.3686550953987199E-2</v>
      </c>
      <c r="B15282">
        <v>0.74119739239119697</v>
      </c>
    </row>
    <row r="15283" spans="1:2" x14ac:dyDescent="0.2">
      <c r="A15283">
        <v>2.36846822061627E-2</v>
      </c>
      <c r="B15283">
        <v>0.74113891570469004</v>
      </c>
    </row>
    <row r="15284" spans="1:2" x14ac:dyDescent="0.2">
      <c r="A15284">
        <v>2.3687828511164698E-2</v>
      </c>
      <c r="B15284">
        <v>0.74123736959388897</v>
      </c>
    </row>
    <row r="15285" spans="1:2" x14ac:dyDescent="0.2">
      <c r="A15285">
        <v>2.5101963562428099E-2</v>
      </c>
      <c r="B15285">
        <v>0.78548835465800904</v>
      </c>
    </row>
    <row r="15286" spans="1:2" x14ac:dyDescent="0.2">
      <c r="A15286">
        <v>2.01879615959361E-2</v>
      </c>
      <c r="B15286">
        <v>0.63171985324789004</v>
      </c>
    </row>
    <row r="15287" spans="1:2" x14ac:dyDescent="0.2">
      <c r="A15287">
        <v>2.0087134238717001E-2</v>
      </c>
      <c r="B15287">
        <v>0.62856477278059497</v>
      </c>
    </row>
    <row r="15288" spans="1:2" x14ac:dyDescent="0.2">
      <c r="A15288">
        <v>2.0083144877474601E-2</v>
      </c>
      <c r="B15288">
        <v>0.62843993805240195</v>
      </c>
    </row>
    <row r="15289" spans="1:2" x14ac:dyDescent="0.2">
      <c r="A15289">
        <v>2.0078368617294898E-2</v>
      </c>
      <c r="B15289">
        <v>0.62829047975442498</v>
      </c>
    </row>
    <row r="15290" spans="1:2" x14ac:dyDescent="0.2">
      <c r="A15290">
        <v>2.0076104280130999E-2</v>
      </c>
      <c r="B15290">
        <v>0.62821962432238498</v>
      </c>
    </row>
    <row r="15291" spans="1:2" x14ac:dyDescent="0.2">
      <c r="A15291">
        <v>2.0073816450916701E-2</v>
      </c>
      <c r="B15291">
        <v>0.628148033779246</v>
      </c>
    </row>
    <row r="15292" spans="1:2" x14ac:dyDescent="0.2">
      <c r="A15292">
        <v>2.0070829194441201E-2</v>
      </c>
      <c r="B15292">
        <v>0.62805455682203304</v>
      </c>
    </row>
    <row r="15293" spans="1:2" x14ac:dyDescent="0.2">
      <c r="A15293">
        <v>2.0053057257527301E-2</v>
      </c>
      <c r="B15293">
        <v>0.62749843899280899</v>
      </c>
    </row>
    <row r="15294" spans="1:2" x14ac:dyDescent="0.2">
      <c r="A15294">
        <v>1.9987024121590601E-2</v>
      </c>
      <c r="B15294">
        <v>0.62543213612487503</v>
      </c>
    </row>
    <row r="15295" spans="1:2" x14ac:dyDescent="0.2">
      <c r="A15295">
        <v>6.36671632036135E-2</v>
      </c>
      <c r="B15295">
        <v>1.3333333333333299</v>
      </c>
    </row>
    <row r="15296" spans="1:2" x14ac:dyDescent="0.2">
      <c r="A15296">
        <v>4.8865092910669303E-2</v>
      </c>
      <c r="B15296">
        <v>1.3333333333333299</v>
      </c>
    </row>
    <row r="15297" spans="1:2" x14ac:dyDescent="0.2">
      <c r="A15297">
        <v>4.8854039299094897E-2</v>
      </c>
      <c r="B15297">
        <v>1.5287361425733701</v>
      </c>
    </row>
    <row r="15298" spans="1:2" x14ac:dyDescent="0.2">
      <c r="A15298">
        <v>4.8906690378223497E-2</v>
      </c>
      <c r="B15298">
        <v>1.5303836953400201</v>
      </c>
    </row>
    <row r="15299" spans="1:2" x14ac:dyDescent="0.2">
      <c r="A15299">
        <v>4.5871947785717397E-2</v>
      </c>
      <c r="B15299">
        <v>1.4354208068843199</v>
      </c>
    </row>
    <row r="15300" spans="1:2" x14ac:dyDescent="0.2">
      <c r="A15300">
        <v>5.8071444697540497E-2</v>
      </c>
      <c r="B15300">
        <v>1.8171663517334899</v>
      </c>
    </row>
    <row r="15301" spans="1:2" x14ac:dyDescent="0.2">
      <c r="A15301">
        <v>5.8022763967384899E-2</v>
      </c>
      <c r="B15301">
        <v>1.8156430387648299</v>
      </c>
    </row>
    <row r="15302" spans="1:2" x14ac:dyDescent="0.2">
      <c r="A15302">
        <v>5.8021026729277198E-2</v>
      </c>
      <c r="B15302">
        <v>1.81558867726839</v>
      </c>
    </row>
    <row r="15303" spans="1:2" x14ac:dyDescent="0.2">
      <c r="A15303">
        <v>5.8019623821338497E-2</v>
      </c>
      <c r="B15303">
        <v>1.81554477760111</v>
      </c>
    </row>
    <row r="15304" spans="1:2" x14ac:dyDescent="0.2">
      <c r="A15304">
        <v>5.80169448191293E-2</v>
      </c>
      <c r="B15304">
        <v>1.81546094650829</v>
      </c>
    </row>
    <row r="15305" spans="1:2" x14ac:dyDescent="0.2">
      <c r="A15305">
        <v>5.8007684259346701E-2</v>
      </c>
      <c r="B15305">
        <v>1.8151711659160701</v>
      </c>
    </row>
    <row r="15306" spans="1:2" x14ac:dyDescent="0.2">
      <c r="A15306">
        <v>5.7978595056172498E-2</v>
      </c>
      <c r="B15306">
        <v>1.8142609092230999</v>
      </c>
    </row>
    <row r="15307" spans="1:2" x14ac:dyDescent="0.2">
      <c r="A15307">
        <v>5.7818082600146099E-2</v>
      </c>
      <c r="B15307">
        <v>1.8092381680868199</v>
      </c>
    </row>
    <row r="15308" spans="1:2" x14ac:dyDescent="0.2">
      <c r="A15308">
        <v>5.6722864302657598E-2</v>
      </c>
      <c r="B15308">
        <v>1.7749666969986699</v>
      </c>
    </row>
    <row r="15309" spans="1:2" x14ac:dyDescent="0.2">
      <c r="A15309">
        <v>5.2851805278705602E-2</v>
      </c>
      <c r="B15309">
        <v>1.6538338710368301</v>
      </c>
    </row>
    <row r="15310" spans="1:2" x14ac:dyDescent="0.2">
      <c r="A15310">
        <v>4.7217744257507098E-2</v>
      </c>
      <c r="B15310">
        <v>1.4775333473515799</v>
      </c>
    </row>
    <row r="15311" spans="1:2" x14ac:dyDescent="0.2">
      <c r="A15311">
        <v>4.7218113137914998E-2</v>
      </c>
      <c r="B15311">
        <v>1.4775448903236701</v>
      </c>
    </row>
    <row r="15312" spans="1:2" x14ac:dyDescent="0.2">
      <c r="A15312">
        <v>4.7219260404267903E-2</v>
      </c>
      <c r="B15312">
        <v>1.3333333333333299</v>
      </c>
    </row>
    <row r="15313" spans="1:2" x14ac:dyDescent="0.2">
      <c r="A15313">
        <v>4.7223244367441401E-2</v>
      </c>
      <c r="B15313">
        <v>1.3333333333333299</v>
      </c>
    </row>
    <row r="15314" spans="1:2" x14ac:dyDescent="0.2">
      <c r="A15314">
        <v>4.7231617013799798E-2</v>
      </c>
      <c r="B15314">
        <v>1.3333333333333299</v>
      </c>
    </row>
    <row r="15315" spans="1:2" x14ac:dyDescent="0.2">
      <c r="A15315">
        <v>4.7243806594447699E-2</v>
      </c>
      <c r="B15315">
        <v>1.3333333333333299</v>
      </c>
    </row>
    <row r="15316" spans="1:2" x14ac:dyDescent="0.2">
      <c r="A15316">
        <v>4.7255795500858101E-2</v>
      </c>
      <c r="B15316">
        <v>1.3333333333333299</v>
      </c>
    </row>
    <row r="15317" spans="1:2" x14ac:dyDescent="0.2">
      <c r="A15317">
        <v>4.7267296237714099E-2</v>
      </c>
      <c r="B15317">
        <v>1.3333333333333299</v>
      </c>
    </row>
    <row r="15318" spans="1:2" x14ac:dyDescent="0.2">
      <c r="A15318">
        <v>4.72884280779933E-2</v>
      </c>
      <c r="B15318">
        <v>1.3333333333333299</v>
      </c>
    </row>
    <row r="15319" spans="1:2" x14ac:dyDescent="0.2">
      <c r="A15319">
        <v>4.73127917531697E-2</v>
      </c>
      <c r="B15319">
        <v>1.3333333333333299</v>
      </c>
    </row>
    <row r="15320" spans="1:2" x14ac:dyDescent="0.2">
      <c r="A15320">
        <v>1.40323629427804E-2</v>
      </c>
      <c r="B15320">
        <v>0.43909942154431397</v>
      </c>
    </row>
    <row r="15321" spans="1:2" x14ac:dyDescent="0.2">
      <c r="A15321">
        <v>1.4983799945950799E-2</v>
      </c>
      <c r="B15321">
        <v>0.468871701482592</v>
      </c>
    </row>
    <row r="15322" spans="1:2" x14ac:dyDescent="0.2">
      <c r="A15322">
        <v>1.4969689370499599E-2</v>
      </c>
      <c r="B15322">
        <v>0.46843015464236698</v>
      </c>
    </row>
    <row r="15323" spans="1:2" x14ac:dyDescent="0.2">
      <c r="A15323">
        <v>1.49691772515317E-2</v>
      </c>
      <c r="B15323">
        <v>0.46841412946232602</v>
      </c>
    </row>
    <row r="15324" spans="1:2" x14ac:dyDescent="0.2">
      <c r="A15324">
        <v>1.49688178350102E-2</v>
      </c>
      <c r="B15324">
        <v>0.46840288263330998</v>
      </c>
    </row>
    <row r="15325" spans="1:2" x14ac:dyDescent="0.2">
      <c r="A15325">
        <v>1.49685126192805E-2</v>
      </c>
      <c r="B15325">
        <v>0.46839333185053</v>
      </c>
    </row>
    <row r="15326" spans="1:2" x14ac:dyDescent="0.2">
      <c r="A15326">
        <v>1.49683667442304E-2</v>
      </c>
      <c r="B15326">
        <v>0.46838876714176397</v>
      </c>
    </row>
    <row r="15327" spans="1:2" x14ac:dyDescent="0.2">
      <c r="A15327">
        <v>1.4969430171339899E-2</v>
      </c>
      <c r="B15327">
        <v>0.46842204380589803</v>
      </c>
    </row>
    <row r="15328" spans="1:2" x14ac:dyDescent="0.2">
      <c r="A15328">
        <v>1.4981262924521401E-2</v>
      </c>
      <c r="B15328">
        <v>0.46879231323938397</v>
      </c>
    </row>
    <row r="15329" spans="1:2" x14ac:dyDescent="0.2">
      <c r="A15329">
        <v>1.5088488523956599E-2</v>
      </c>
      <c r="B15329">
        <v>0.47214760691862601</v>
      </c>
    </row>
    <row r="15330" spans="1:2" x14ac:dyDescent="0.2">
      <c r="A15330">
        <v>1.58211756966543E-2</v>
      </c>
      <c r="B15330">
        <v>0.49507478711032799</v>
      </c>
    </row>
    <row r="15331" spans="1:2" x14ac:dyDescent="0.2">
      <c r="A15331">
        <v>1.23067278863743E-2</v>
      </c>
      <c r="B15331">
        <v>0.38510100672606401</v>
      </c>
    </row>
    <row r="15332" spans="1:2" x14ac:dyDescent="0.2">
      <c r="A15332">
        <v>1.27022611916973E-2</v>
      </c>
      <c r="B15332">
        <v>0.39747799884613799</v>
      </c>
    </row>
    <row r="15333" spans="1:2" x14ac:dyDescent="0.2">
      <c r="A15333">
        <v>1.2669596189910501E-2</v>
      </c>
      <c r="B15333">
        <v>0.39645584858906502</v>
      </c>
    </row>
    <row r="15334" spans="1:2" x14ac:dyDescent="0.2">
      <c r="A15334">
        <v>1.2670069285391E-2</v>
      </c>
      <c r="B15334">
        <v>0.396470652649696</v>
      </c>
    </row>
    <row r="15335" spans="1:2" x14ac:dyDescent="0.2">
      <c r="A15335">
        <v>1.2675377407188101E-2</v>
      </c>
      <c r="B15335">
        <v>0.39663675391290398</v>
      </c>
    </row>
    <row r="15336" spans="1:2" x14ac:dyDescent="0.2">
      <c r="A15336">
        <v>1.2697489294638899E-2</v>
      </c>
      <c r="B15336">
        <v>0.39732867707855601</v>
      </c>
    </row>
    <row r="15337" spans="1:2" x14ac:dyDescent="0.2">
      <c r="A15337">
        <v>1.2781174053448099E-2</v>
      </c>
      <c r="B15337">
        <v>0.39994733291970003</v>
      </c>
    </row>
    <row r="15338" spans="1:2" x14ac:dyDescent="0.2">
      <c r="A15338">
        <v>1.3076953477063599E-2</v>
      </c>
      <c r="B15338">
        <v>0.40920283567029803</v>
      </c>
    </row>
    <row r="15339" spans="1:2" x14ac:dyDescent="0.2">
      <c r="A15339">
        <v>1.3999304147753799E-2</v>
      </c>
      <c r="B15339">
        <v>0.438064948745091</v>
      </c>
    </row>
    <row r="15340" spans="1:2" x14ac:dyDescent="0.2">
      <c r="A15340">
        <v>1.6278505190380502E-2</v>
      </c>
      <c r="B15340">
        <v>0.50938549992250304</v>
      </c>
    </row>
    <row r="15341" spans="1:2" x14ac:dyDescent="0.2">
      <c r="A15341">
        <v>2.0074607205656798E-2</v>
      </c>
      <c r="B15341">
        <v>0.62817277800446003</v>
      </c>
    </row>
    <row r="15342" spans="1:2" x14ac:dyDescent="0.2">
      <c r="A15342">
        <v>2.31665087214512E-2</v>
      </c>
      <c r="B15342">
        <v>0.72492427827518302</v>
      </c>
    </row>
    <row r="15343" spans="1:2" x14ac:dyDescent="0.2">
      <c r="A15343">
        <v>2.3162358722727299E-2</v>
      </c>
      <c r="B15343">
        <v>0.72479441689356805</v>
      </c>
    </row>
    <row r="15344" spans="1:2" x14ac:dyDescent="0.2">
      <c r="A15344">
        <v>2.3151996730740702E-2</v>
      </c>
      <c r="B15344">
        <v>0.72447017038527195</v>
      </c>
    </row>
    <row r="15345" spans="1:2" x14ac:dyDescent="0.2">
      <c r="A15345">
        <v>1.72001475904307E-2</v>
      </c>
      <c r="B15345">
        <v>0.53822544985701704</v>
      </c>
    </row>
    <row r="15346" spans="1:2" x14ac:dyDescent="0.2">
      <c r="A15346">
        <v>1.10630889244603E-2</v>
      </c>
      <c r="B15346">
        <v>0.34618516974171898</v>
      </c>
    </row>
    <row r="15347" spans="1:2" x14ac:dyDescent="0.2">
      <c r="A15347">
        <v>1.1062686853835499E-2</v>
      </c>
      <c r="B15347">
        <v>0.346172588184393</v>
      </c>
    </row>
    <row r="15348" spans="1:2" x14ac:dyDescent="0.2">
      <c r="A15348">
        <v>1.10625828700836E-2</v>
      </c>
      <c r="B15348">
        <v>0.34616933433431202</v>
      </c>
    </row>
    <row r="15349" spans="1:2" x14ac:dyDescent="0.2">
      <c r="A15349">
        <v>1.1062271721274599E-2</v>
      </c>
      <c r="B15349">
        <v>0.34615959789415401</v>
      </c>
    </row>
    <row r="15350" spans="1:2" x14ac:dyDescent="0.2">
      <c r="A15350">
        <v>1.10617661410771E-2</v>
      </c>
      <c r="B15350">
        <v>0.34614377732471902</v>
      </c>
    </row>
    <row r="15351" spans="1:2" x14ac:dyDescent="0.2">
      <c r="A15351">
        <v>1.10626647121403E-2</v>
      </c>
      <c r="B15351">
        <v>0.34617189532848602</v>
      </c>
    </row>
    <row r="15352" spans="1:2" x14ac:dyDescent="0.2">
      <c r="A15352">
        <v>1.1080374026303699E-2</v>
      </c>
      <c r="B15352">
        <v>0.34672605357231101</v>
      </c>
    </row>
    <row r="15353" spans="1:2" x14ac:dyDescent="0.2">
      <c r="A15353">
        <v>1.1242102434091201E-2</v>
      </c>
      <c r="B15353">
        <v>0.35178684416021</v>
      </c>
    </row>
    <row r="15354" spans="1:2" x14ac:dyDescent="0.2">
      <c r="A15354">
        <v>1.22775786416749E-2</v>
      </c>
      <c r="B15354">
        <v>0.38418887121915202</v>
      </c>
    </row>
    <row r="15355" spans="1:2" x14ac:dyDescent="0.2">
      <c r="A15355">
        <v>1.6485229589283699E-2</v>
      </c>
      <c r="B15355">
        <v>0.51585430096104701</v>
      </c>
    </row>
    <row r="15356" spans="1:2" x14ac:dyDescent="0.2">
      <c r="A15356">
        <v>2.4592219746665801E-2</v>
      </c>
      <c r="B15356">
        <v>0.76953749766053203</v>
      </c>
    </row>
    <row r="15357" spans="1:2" x14ac:dyDescent="0.2">
      <c r="A15357">
        <v>2.4593262245363599E-2</v>
      </c>
      <c r="B15357">
        <v>0.76957011943471398</v>
      </c>
    </row>
    <row r="15358" spans="1:2" x14ac:dyDescent="0.2">
      <c r="A15358">
        <v>2.4595205057326399E-2</v>
      </c>
      <c r="B15358">
        <v>0.769630913729482</v>
      </c>
    </row>
    <row r="15359" spans="1:2" x14ac:dyDescent="0.2">
      <c r="A15359">
        <v>7.3828703097054303E-3</v>
      </c>
      <c r="B15359">
        <v>0.23102410446105501</v>
      </c>
    </row>
    <row r="15360" spans="1:2" x14ac:dyDescent="0.2">
      <c r="A15360">
        <v>1.2430696151898899E-2</v>
      </c>
      <c r="B15360">
        <v>0.38898021038575198</v>
      </c>
    </row>
    <row r="15361" spans="1:2" x14ac:dyDescent="0.2">
      <c r="A15361">
        <v>1.24367361942118E-2</v>
      </c>
      <c r="B15361">
        <v>0.38916921483899503</v>
      </c>
    </row>
    <row r="15362" spans="1:2" x14ac:dyDescent="0.2">
      <c r="A15362">
        <v>1.45609815085492E-2</v>
      </c>
      <c r="B15362">
        <v>0.45564090549774</v>
      </c>
    </row>
    <row r="15363" spans="1:2" x14ac:dyDescent="0.2">
      <c r="A15363">
        <v>1.45605975220588E-2</v>
      </c>
      <c r="B15363">
        <v>0.45562888982750199</v>
      </c>
    </row>
    <row r="15364" spans="1:2" x14ac:dyDescent="0.2">
      <c r="A15364">
        <v>1.4559630325502801E-2</v>
      </c>
      <c r="B15364">
        <v>0.45559862440107302</v>
      </c>
    </row>
    <row r="15365" spans="1:2" x14ac:dyDescent="0.2">
      <c r="A15365">
        <v>1.45576177379905E-2</v>
      </c>
      <c r="B15365">
        <v>0.45553564669617103</v>
      </c>
    </row>
    <row r="15366" spans="1:2" x14ac:dyDescent="0.2">
      <c r="A15366">
        <v>1.45749160884711E-2</v>
      </c>
      <c r="B15366">
        <v>0.45607694510191299</v>
      </c>
    </row>
    <row r="15367" spans="1:2" x14ac:dyDescent="0.2">
      <c r="A15367">
        <v>2.15009932478929E-2</v>
      </c>
      <c r="B15367">
        <v>0.67280711996088804</v>
      </c>
    </row>
    <row r="15368" spans="1:2" x14ac:dyDescent="0.2">
      <c r="A15368">
        <v>1.6289063460767399E-2</v>
      </c>
      <c r="B15368">
        <v>0.50971588835660298</v>
      </c>
    </row>
    <row r="15369" spans="1:2" x14ac:dyDescent="0.2">
      <c r="A15369">
        <v>1.62423159288165E-2</v>
      </c>
      <c r="B15369">
        <v>0.50825306884986898</v>
      </c>
    </row>
    <row r="15370" spans="1:2" x14ac:dyDescent="0.2">
      <c r="A15370">
        <v>1.6239970490788E-2</v>
      </c>
      <c r="B15370">
        <v>0.50817967561697097</v>
      </c>
    </row>
    <row r="15371" spans="1:2" x14ac:dyDescent="0.2">
      <c r="A15371">
        <v>1.6238898872801201E-2</v>
      </c>
      <c r="B15371">
        <v>0.50814614264465097</v>
      </c>
    </row>
    <row r="15372" spans="1:2" x14ac:dyDescent="0.2">
      <c r="A15372">
        <v>1.62378280930379E-2</v>
      </c>
      <c r="B15372">
        <v>0.508112635901948</v>
      </c>
    </row>
    <row r="15373" spans="1:2" x14ac:dyDescent="0.2">
      <c r="A15373">
        <v>1.6236768074732299E-2</v>
      </c>
      <c r="B15373">
        <v>0.508079465905796</v>
      </c>
    </row>
    <row r="15374" spans="1:2" x14ac:dyDescent="0.2">
      <c r="A15374">
        <v>1.62506660811799E-2</v>
      </c>
      <c r="B15374">
        <v>0.508514361056145</v>
      </c>
    </row>
    <row r="15375" spans="1:2" x14ac:dyDescent="0.2">
      <c r="A15375">
        <v>1.85541294834859E-2</v>
      </c>
      <c r="B15375">
        <v>0.58059412778006902</v>
      </c>
    </row>
    <row r="15376" spans="1:2" x14ac:dyDescent="0.2">
      <c r="A15376">
        <v>1.3224419725727601E-2</v>
      </c>
      <c r="B15376">
        <v>0.41381733607551902</v>
      </c>
    </row>
    <row r="15377" spans="1:2" x14ac:dyDescent="0.2">
      <c r="A15377">
        <v>1.32071805152928E-2</v>
      </c>
      <c r="B15377">
        <v>0.41327788827469802</v>
      </c>
    </row>
    <row r="15378" spans="1:2" x14ac:dyDescent="0.2">
      <c r="A15378">
        <v>1.32059488946547E-2</v>
      </c>
      <c r="B15378">
        <v>0.41323934851400601</v>
      </c>
    </row>
    <row r="15379" spans="1:2" x14ac:dyDescent="0.2">
      <c r="A15379">
        <v>1.32069731920236E-2</v>
      </c>
      <c r="B15379">
        <v>0.41327140073386498</v>
      </c>
    </row>
    <row r="15380" spans="1:2" x14ac:dyDescent="0.2">
      <c r="A15380">
        <v>1.32079073837892E-2</v>
      </c>
      <c r="B15380">
        <v>0.41330063337739997</v>
      </c>
    </row>
    <row r="15381" spans="1:2" x14ac:dyDescent="0.2">
      <c r="A15381">
        <v>1.32068557981224E-2</v>
      </c>
      <c r="B15381">
        <v>0.41326772725461502</v>
      </c>
    </row>
    <row r="15382" spans="1:2" x14ac:dyDescent="0.2">
      <c r="A15382">
        <v>1.31888948244182E-2</v>
      </c>
      <c r="B15382">
        <v>0.41270569410338698</v>
      </c>
    </row>
    <row r="15383" spans="1:2" x14ac:dyDescent="0.2">
      <c r="A15383">
        <v>1.31216545941763E-2</v>
      </c>
      <c r="B15383">
        <v>0.41060161895053399</v>
      </c>
    </row>
    <row r="15384" spans="1:2" x14ac:dyDescent="0.2">
      <c r="A15384">
        <v>1.2931365658813801E-2</v>
      </c>
      <c r="B15384">
        <v>0.40464711493829703</v>
      </c>
    </row>
    <row r="15385" spans="1:2" x14ac:dyDescent="0.2">
      <c r="A15385">
        <v>1.2598580451526E-2</v>
      </c>
      <c r="B15385">
        <v>0.394233630579715</v>
      </c>
    </row>
    <row r="15386" spans="1:2" x14ac:dyDescent="0.2">
      <c r="A15386">
        <v>1.23308972931113E-2</v>
      </c>
      <c r="B15386">
        <v>0.38585731359758402</v>
      </c>
    </row>
    <row r="15387" spans="1:2" x14ac:dyDescent="0.2">
      <c r="A15387">
        <v>1.2333315362557599E-2</v>
      </c>
      <c r="B15387">
        <v>0.385932979606183</v>
      </c>
    </row>
    <row r="15388" spans="1:2" x14ac:dyDescent="0.2">
      <c r="A15388">
        <v>1.23441883370709E-2</v>
      </c>
      <c r="B15388">
        <v>0.38627321573310902</v>
      </c>
    </row>
    <row r="15389" spans="1:2" x14ac:dyDescent="0.2">
      <c r="A15389">
        <v>1.23859501407712E-2</v>
      </c>
      <c r="B15389">
        <v>0.38758002228609201</v>
      </c>
    </row>
    <row r="15390" spans="1:2" x14ac:dyDescent="0.2">
      <c r="A15390">
        <v>1.25257519019005E-2</v>
      </c>
      <c r="B15390">
        <v>0.39195468624632801</v>
      </c>
    </row>
    <row r="15391" spans="1:2" x14ac:dyDescent="0.2">
      <c r="A15391">
        <v>1.29253142969063E-2</v>
      </c>
      <c r="B15391">
        <v>0.40445775627333302</v>
      </c>
    </row>
    <row r="15392" spans="1:2" x14ac:dyDescent="0.2">
      <c r="A15392">
        <v>1.4155880026003501E-2</v>
      </c>
      <c r="B15392">
        <v>0.44296450684856697</v>
      </c>
    </row>
    <row r="15393" spans="1:2" x14ac:dyDescent="0.2">
      <c r="A15393">
        <v>1.63643081959229E-2</v>
      </c>
      <c r="B15393">
        <v>0.51207043974725497</v>
      </c>
    </row>
    <row r="15394" spans="1:2" x14ac:dyDescent="0.2">
      <c r="A15394">
        <v>1.53008966538857E-2</v>
      </c>
      <c r="B15394">
        <v>0.478794262750114</v>
      </c>
    </row>
    <row r="15395" spans="1:2" x14ac:dyDescent="0.2">
      <c r="A15395">
        <v>1.7233636800462401E-2</v>
      </c>
      <c r="B15395">
        <v>0.53927339116333095</v>
      </c>
    </row>
    <row r="15396" spans="1:2" x14ac:dyDescent="0.2">
      <c r="A15396">
        <v>1.80675725427248E-2</v>
      </c>
      <c r="B15396">
        <v>0.56536883236063296</v>
      </c>
    </row>
    <row r="15397" spans="1:2" x14ac:dyDescent="0.2">
      <c r="A15397">
        <v>1.8063297384235899E-2</v>
      </c>
      <c r="B15397">
        <v>0.56523505449106604</v>
      </c>
    </row>
    <row r="15398" spans="1:2" x14ac:dyDescent="0.2">
      <c r="A15398">
        <v>1.8057488465138501E-2</v>
      </c>
      <c r="B15398">
        <v>0.56505328232440499</v>
      </c>
    </row>
    <row r="15399" spans="1:2" x14ac:dyDescent="0.2">
      <c r="A15399">
        <v>1.80466828483044E-2</v>
      </c>
      <c r="B15399">
        <v>0.564715153947837</v>
      </c>
    </row>
    <row r="15400" spans="1:2" x14ac:dyDescent="0.2">
      <c r="A15400">
        <v>1.8138140591265499E-2</v>
      </c>
      <c r="B15400">
        <v>0.56757704130021602</v>
      </c>
    </row>
    <row r="15401" spans="1:2" x14ac:dyDescent="0.2">
      <c r="A15401">
        <v>5.6958089156562301E-2</v>
      </c>
      <c r="B15401">
        <v>1.3333333333333299</v>
      </c>
    </row>
    <row r="15402" spans="1:2" x14ac:dyDescent="0.2">
      <c r="A15402">
        <v>4.9460897054474803E-2</v>
      </c>
      <c r="B15402">
        <v>1.3333333333333299</v>
      </c>
    </row>
    <row r="15403" spans="1:2" x14ac:dyDescent="0.2">
      <c r="A15403">
        <v>4.8377651068924901E-2</v>
      </c>
      <c r="B15403">
        <v>1.51382904551843</v>
      </c>
    </row>
    <row r="15404" spans="1:2" x14ac:dyDescent="0.2">
      <c r="A15404">
        <v>4.8372246780895897E-2</v>
      </c>
      <c r="B15404">
        <v>1.3333333333333299</v>
      </c>
    </row>
    <row r="15405" spans="1:2" x14ac:dyDescent="0.2">
      <c r="A15405">
        <v>4.5177008290851098E-2</v>
      </c>
      <c r="B15405">
        <v>1.3333333333333299</v>
      </c>
    </row>
    <row r="15406" spans="1:2" x14ac:dyDescent="0.2">
      <c r="A15406">
        <v>4.5172532201510997E-2</v>
      </c>
      <c r="B15406">
        <v>1.3333333333333299</v>
      </c>
    </row>
    <row r="15407" spans="1:2" x14ac:dyDescent="0.2">
      <c r="A15407">
        <v>1.0659776192662399E-2</v>
      </c>
      <c r="B15407">
        <v>0.33356474451782298</v>
      </c>
    </row>
    <row r="15408" spans="1:2" x14ac:dyDescent="0.2">
      <c r="A15408">
        <v>1.6051145929130001E-2</v>
      </c>
      <c r="B15408">
        <v>0.50227099465315195</v>
      </c>
    </row>
    <row r="15409" spans="1:2" x14ac:dyDescent="0.2">
      <c r="A15409">
        <v>1.60475056448077E-2</v>
      </c>
      <c r="B15409">
        <v>0.50215708320810903</v>
      </c>
    </row>
    <row r="15410" spans="1:2" x14ac:dyDescent="0.2">
      <c r="A15410">
        <v>1.3908575927177E-2</v>
      </c>
      <c r="B15410">
        <v>0.43522588954063102</v>
      </c>
    </row>
    <row r="15411" spans="1:2" x14ac:dyDescent="0.2">
      <c r="A15411">
        <v>1.38872603892686E-2</v>
      </c>
      <c r="B15411">
        <v>0.43455888567224099</v>
      </c>
    </row>
    <row r="15412" spans="1:2" x14ac:dyDescent="0.2">
      <c r="A15412">
        <v>1.38345587821182E-2</v>
      </c>
      <c r="B15412">
        <v>0.43290975178733898</v>
      </c>
    </row>
    <row r="15413" spans="1:2" x14ac:dyDescent="0.2">
      <c r="A15413">
        <v>1.3704250584501801E-2</v>
      </c>
      <c r="B15413">
        <v>0.42883215955079601</v>
      </c>
    </row>
    <row r="15414" spans="1:2" x14ac:dyDescent="0.2">
      <c r="A15414">
        <v>1.3382533646677399E-2</v>
      </c>
      <c r="B15414">
        <v>0.41876502247090902</v>
      </c>
    </row>
    <row r="15415" spans="1:2" x14ac:dyDescent="0.2">
      <c r="A15415">
        <v>1.2609721003450499E-2</v>
      </c>
      <c r="B15415">
        <v>0.394582239714589</v>
      </c>
    </row>
    <row r="15416" spans="1:2" x14ac:dyDescent="0.2">
      <c r="A15416">
        <v>1.09214031002909E-2</v>
      </c>
      <c r="B15416">
        <v>0.341751549852644</v>
      </c>
    </row>
    <row r="15417" spans="1:2" x14ac:dyDescent="0.2">
      <c r="A15417">
        <v>8.0471694959449898E-3</v>
      </c>
      <c r="B15417">
        <v>0.25181129401705399</v>
      </c>
    </row>
    <row r="15418" spans="1:2" x14ac:dyDescent="0.2">
      <c r="A15418">
        <v>5.3471688154279997E-3</v>
      </c>
      <c r="B15418">
        <v>0.16732311894499699</v>
      </c>
    </row>
    <row r="15419" spans="1:2" x14ac:dyDescent="0.2">
      <c r="A15419">
        <v>5.3503517933266203E-3</v>
      </c>
      <c r="B15419">
        <v>0.167422720399134</v>
      </c>
    </row>
    <row r="15420" spans="1:2" x14ac:dyDescent="0.2">
      <c r="A15420">
        <v>5.3581880834993904E-3</v>
      </c>
      <c r="B15420">
        <v>0.16766793287660101</v>
      </c>
    </row>
    <row r="15421" spans="1:2" x14ac:dyDescent="0.2">
      <c r="A15421">
        <v>5.3774139002530997E-3</v>
      </c>
      <c r="B15421">
        <v>0.16826954538118699</v>
      </c>
    </row>
    <row r="15422" spans="1:2" x14ac:dyDescent="0.2">
      <c r="A15422">
        <v>5.4274385992928798E-3</v>
      </c>
      <c r="B15422">
        <v>0.16983491370161</v>
      </c>
    </row>
    <row r="15423" spans="1:2" x14ac:dyDescent="0.2">
      <c r="A15423">
        <v>5.5670598411076896E-3</v>
      </c>
      <c r="B15423">
        <v>0.17420392886791999</v>
      </c>
    </row>
    <row r="15424" spans="1:2" x14ac:dyDescent="0.2">
      <c r="A15424">
        <v>3.3854277715922601E-2</v>
      </c>
      <c r="B15424">
        <v>1.0593649709944499</v>
      </c>
    </row>
    <row r="15425" spans="1:2" x14ac:dyDescent="0.2">
      <c r="A15425">
        <v>2.4340559325578E-2</v>
      </c>
      <c r="B15425">
        <v>0.76166256271366195</v>
      </c>
    </row>
    <row r="15426" spans="1:2" x14ac:dyDescent="0.2">
      <c r="A15426">
        <v>2.4341414554686299E-2</v>
      </c>
      <c r="B15426">
        <v>0.76168932446492899</v>
      </c>
    </row>
    <row r="15427" spans="1:2" x14ac:dyDescent="0.2">
      <c r="A15427">
        <v>2.4341957836719899E-2</v>
      </c>
      <c r="B15427">
        <v>0.76170632479678002</v>
      </c>
    </row>
    <row r="15428" spans="1:2" x14ac:dyDescent="0.2">
      <c r="A15428">
        <v>2.4341957836719899E-2</v>
      </c>
      <c r="B15428">
        <v>0.76170632479678002</v>
      </c>
    </row>
    <row r="15429" spans="1:2" x14ac:dyDescent="0.2">
      <c r="A15429">
        <v>1.0652413370139499E-3</v>
      </c>
      <c r="B15429">
        <v>3.3333434774687899E-2</v>
      </c>
    </row>
    <row r="15430" spans="1:2" x14ac:dyDescent="0.2">
      <c r="A15430">
        <v>1.0735526635194E-3</v>
      </c>
      <c r="B15430">
        <v>3.3593512045757001E-2</v>
      </c>
    </row>
    <row r="15431" spans="1:2" x14ac:dyDescent="0.2">
      <c r="A15431">
        <v>6.20900873720567E-2</v>
      </c>
      <c r="B15431">
        <v>1.9429173518301099</v>
      </c>
    </row>
    <row r="15432" spans="1:2" x14ac:dyDescent="0.2">
      <c r="A15432" s="1">
        <v>4.4792432884834302E-4</v>
      </c>
      <c r="B15432">
        <v>1.40164072505069E-2</v>
      </c>
    </row>
    <row r="15433" spans="1:2" x14ac:dyDescent="0.2">
      <c r="A15433" s="1">
        <v>4.2495872717148001E-4</v>
      </c>
      <c r="B15433">
        <v>1.32977697371495E-2</v>
      </c>
    </row>
    <row r="15434" spans="1:2" x14ac:dyDescent="0.2">
      <c r="A15434" s="1">
        <v>4.1141250938522502E-4</v>
      </c>
      <c r="B15434">
        <v>1.28738827255099E-2</v>
      </c>
    </row>
    <row r="15435" spans="1:2" x14ac:dyDescent="0.2">
      <c r="A15435" s="1">
        <v>3.9812301221669598E-4</v>
      </c>
      <c r="B15435">
        <v>1.2458028992028899E-2</v>
      </c>
    </row>
    <row r="15436" spans="1:2" x14ac:dyDescent="0.2">
      <c r="A15436" s="1">
        <v>3.8500142214924698E-4</v>
      </c>
      <c r="B15436">
        <v>1.2047429392242801E-2</v>
      </c>
    </row>
    <row r="15437" spans="1:2" x14ac:dyDescent="0.2">
      <c r="A15437" s="1">
        <v>3.7271244853515903E-4</v>
      </c>
      <c r="B15437">
        <v>1.16628839505861E-2</v>
      </c>
    </row>
    <row r="15438" spans="1:2" x14ac:dyDescent="0.2">
      <c r="A15438" s="1">
        <v>3.6003956821003901E-4</v>
      </c>
      <c r="B15438">
        <v>1.12663253351375E-2</v>
      </c>
    </row>
    <row r="15439" spans="1:2" x14ac:dyDescent="0.2">
      <c r="A15439" s="1">
        <v>3.4754861712939298E-4</v>
      </c>
      <c r="B15439">
        <v>1.08754596330163E-2</v>
      </c>
    </row>
    <row r="15440" spans="1:2" x14ac:dyDescent="0.2">
      <c r="A15440" s="1">
        <v>3.3524491592718198E-4</v>
      </c>
      <c r="B15440">
        <v>1.0490453337015E-2</v>
      </c>
    </row>
    <row r="15441" spans="1:2" x14ac:dyDescent="0.2">
      <c r="A15441" s="1">
        <v>3.2313358666212402E-4</v>
      </c>
      <c r="B15441">
        <v>1.01114667261281E-2</v>
      </c>
    </row>
    <row r="15442" spans="1:2" x14ac:dyDescent="0.2">
      <c r="A15442" s="1">
        <v>3.1130232968985301E-4</v>
      </c>
      <c r="B15442">
        <v>9.7412441118863401E-3</v>
      </c>
    </row>
    <row r="15443" spans="1:2" x14ac:dyDescent="0.2">
      <c r="A15443" s="1">
        <v>2.9967016222011899E-4</v>
      </c>
      <c r="B15443">
        <v>9.37725138820222E-3</v>
      </c>
    </row>
    <row r="15444" spans="1:2" x14ac:dyDescent="0.2">
      <c r="A15444" s="1">
        <v>2.8824148655423501E-4</v>
      </c>
      <c r="B15444">
        <v>9.01962631148703E-3</v>
      </c>
    </row>
    <row r="15445" spans="1:2" x14ac:dyDescent="0.2">
      <c r="A15445" s="1">
        <v>2.7702049093430699E-4</v>
      </c>
      <c r="B15445">
        <v>8.6684999398307996E-3</v>
      </c>
    </row>
    <row r="15446" spans="1:2" x14ac:dyDescent="0.2">
      <c r="A15446" s="1">
        <v>2.6601114495113001E-4</v>
      </c>
      <c r="B15446">
        <v>8.3239964893067203E-3</v>
      </c>
    </row>
    <row r="15447" spans="1:2" x14ac:dyDescent="0.2">
      <c r="A15447">
        <v>1.61629871487547E-2</v>
      </c>
      <c r="B15447">
        <v>0.50577071989845002</v>
      </c>
    </row>
    <row r="15448" spans="1:2" x14ac:dyDescent="0.2">
      <c r="A15448">
        <v>1.5420844066555601E-2</v>
      </c>
      <c r="B15448">
        <v>0.48254764624894703</v>
      </c>
    </row>
    <row r="15449" spans="1:2" x14ac:dyDescent="0.2">
      <c r="A15449">
        <v>2.1703034442810399E-2</v>
      </c>
      <c r="B15449">
        <v>0.67912937460738998</v>
      </c>
    </row>
    <row r="15450" spans="1:2" x14ac:dyDescent="0.2">
      <c r="A15450">
        <v>1.9572365324236202E-2</v>
      </c>
      <c r="B15450">
        <v>0.61245667085227296</v>
      </c>
    </row>
    <row r="15451" spans="1:2" x14ac:dyDescent="0.2">
      <c r="A15451">
        <v>1.9571845122836998E-2</v>
      </c>
      <c r="B15451">
        <v>0.61244039275752804</v>
      </c>
    </row>
    <row r="15452" spans="1:2" x14ac:dyDescent="0.2">
      <c r="A15452">
        <v>1.9571316665323999E-2</v>
      </c>
      <c r="B15452">
        <v>0.61242385631322405</v>
      </c>
    </row>
    <row r="15453" spans="1:2" x14ac:dyDescent="0.2">
      <c r="A15453">
        <v>1.9570766678013801E-2</v>
      </c>
      <c r="B15453">
        <v>0.61240664616046703</v>
      </c>
    </row>
    <row r="15454" spans="1:2" x14ac:dyDescent="0.2">
      <c r="A15454">
        <v>1.9569753645284502E-2</v>
      </c>
      <c r="B15454">
        <v>0.61237494643268497</v>
      </c>
    </row>
    <row r="15455" spans="1:2" x14ac:dyDescent="0.2">
      <c r="A15455">
        <v>1.9587716851514898E-2</v>
      </c>
      <c r="B15455">
        <v>0.61293704944391803</v>
      </c>
    </row>
    <row r="15456" spans="1:2" x14ac:dyDescent="0.2">
      <c r="A15456">
        <v>1.47942719862625E-2</v>
      </c>
      <c r="B15456">
        <v>0.46294100985175701</v>
      </c>
    </row>
    <row r="15457" spans="1:2" x14ac:dyDescent="0.2">
      <c r="A15457">
        <v>1.5154218360592501E-2</v>
      </c>
      <c r="B15457">
        <v>0.47420441897249699</v>
      </c>
    </row>
    <row r="15458" spans="1:2" x14ac:dyDescent="0.2">
      <c r="A15458">
        <v>2.4031855104127E-2</v>
      </c>
      <c r="B15458">
        <v>0.75200261836785398</v>
      </c>
    </row>
    <row r="15459" spans="1:2" x14ac:dyDescent="0.2">
      <c r="A15459">
        <v>2.4026440209447601E-2</v>
      </c>
      <c r="B15459">
        <v>0.751833175977351</v>
      </c>
    </row>
    <row r="15460" spans="1:2" x14ac:dyDescent="0.2">
      <c r="A15460">
        <v>2.4026332754384799E-2</v>
      </c>
      <c r="B15460">
        <v>0.751829813503327</v>
      </c>
    </row>
    <row r="15461" spans="1:2" x14ac:dyDescent="0.2">
      <c r="A15461">
        <v>2.4026291326277701E-2</v>
      </c>
      <c r="B15461">
        <v>0.75182851713877696</v>
      </c>
    </row>
    <row r="15462" spans="1:2" x14ac:dyDescent="0.2">
      <c r="A15462">
        <v>2.4056189432536498E-2</v>
      </c>
      <c r="B15462">
        <v>0.75276408595331201</v>
      </c>
    </row>
    <row r="15463" spans="1:2" x14ac:dyDescent="0.2">
      <c r="A15463">
        <v>4.5467793418301101E-2</v>
      </c>
      <c r="B15463">
        <v>1.4227740452754001</v>
      </c>
    </row>
    <row r="15464" spans="1:2" x14ac:dyDescent="0.2">
      <c r="A15464">
        <v>4.2697910134043601E-2</v>
      </c>
      <c r="B15464">
        <v>1.33609911013994</v>
      </c>
    </row>
    <row r="15465" spans="1:2" x14ac:dyDescent="0.2">
      <c r="A15465">
        <v>1.6705605740268199E-2</v>
      </c>
      <c r="B15465">
        <v>0.52275029138076701</v>
      </c>
    </row>
    <row r="15466" spans="1:2" x14ac:dyDescent="0.2">
      <c r="A15466">
        <v>1.6702608710618499E-2</v>
      </c>
      <c r="B15466">
        <v>0.52265650860227797</v>
      </c>
    </row>
    <row r="15467" spans="1:2" x14ac:dyDescent="0.2">
      <c r="A15467">
        <v>2.0709977314812299E-2</v>
      </c>
      <c r="B15467">
        <v>0.64805472151849197</v>
      </c>
    </row>
    <row r="15468" spans="1:2" x14ac:dyDescent="0.2">
      <c r="A15468">
        <v>2.0709449837052502E-2</v>
      </c>
      <c r="B15468">
        <v>0.64803821573253295</v>
      </c>
    </row>
    <row r="15469" spans="1:2" x14ac:dyDescent="0.2">
      <c r="A15469">
        <v>1.5829094145340401E-2</v>
      </c>
      <c r="B15469">
        <v>0.49532257048450301</v>
      </c>
    </row>
    <row r="15470" spans="1:2" x14ac:dyDescent="0.2">
      <c r="A15470">
        <v>1.4963941661244399E-2</v>
      </c>
      <c r="B15470">
        <v>0.46825029784850603</v>
      </c>
    </row>
    <row r="15471" spans="1:2" x14ac:dyDescent="0.2">
      <c r="A15471">
        <v>1.0646667613006901E-2</v>
      </c>
      <c r="B15471">
        <v>0.33315455203866001</v>
      </c>
    </row>
    <row r="15472" spans="1:2" x14ac:dyDescent="0.2">
      <c r="A15472">
        <v>1.0646338476033799E-2</v>
      </c>
      <c r="B15472">
        <v>0.33314425271451298</v>
      </c>
    </row>
    <row r="15473" spans="1:2" x14ac:dyDescent="0.2">
      <c r="A15473">
        <v>1.06462021367714E-2</v>
      </c>
      <c r="B15473">
        <v>0.33313998639874798</v>
      </c>
    </row>
    <row r="15474" spans="1:2" x14ac:dyDescent="0.2">
      <c r="A15474">
        <v>1.0646282520007501E-2</v>
      </c>
      <c r="B15474">
        <v>0.33314250174364302</v>
      </c>
    </row>
    <row r="15475" spans="1:2" x14ac:dyDescent="0.2">
      <c r="A15475">
        <v>1.06541358779784E-2</v>
      </c>
      <c r="B15475">
        <v>0.333388248305093</v>
      </c>
    </row>
    <row r="15476" spans="1:2" x14ac:dyDescent="0.2">
      <c r="A15476">
        <v>8.6042660640829691E-3</v>
      </c>
      <c r="B15476">
        <v>0.26924390902360601</v>
      </c>
    </row>
    <row r="15477" spans="1:2" x14ac:dyDescent="0.2">
      <c r="A15477">
        <v>9.0289555108500098E-3</v>
      </c>
      <c r="B15477">
        <v>0.28253325246289701</v>
      </c>
    </row>
    <row r="15478" spans="1:2" x14ac:dyDescent="0.2">
      <c r="A15478">
        <v>1.02833705605076E-2</v>
      </c>
      <c r="B15478">
        <v>0.32178629380220702</v>
      </c>
    </row>
    <row r="15479" spans="1:2" x14ac:dyDescent="0.2">
      <c r="A15479">
        <v>1.27776699569081E-2</v>
      </c>
      <c r="B15479">
        <v>0.39983768305032202</v>
      </c>
    </row>
    <row r="15480" spans="1:2" x14ac:dyDescent="0.2">
      <c r="A15480">
        <v>1.5435699103725701E-2</v>
      </c>
      <c r="B15480">
        <v>0.483012488717391</v>
      </c>
    </row>
    <row r="15481" spans="1:2" x14ac:dyDescent="0.2">
      <c r="A15481">
        <v>1.7172048798453899E-2</v>
      </c>
      <c r="B15481">
        <v>0.53734618502090903</v>
      </c>
    </row>
    <row r="15482" spans="1:2" x14ac:dyDescent="0.2">
      <c r="A15482">
        <v>1.71929741543611E-2</v>
      </c>
      <c r="B15482">
        <v>0.53800097934969904</v>
      </c>
    </row>
    <row r="15483" spans="1:2" x14ac:dyDescent="0.2">
      <c r="A15483">
        <v>9.2870539185283107E-3</v>
      </c>
      <c r="B15483">
        <v>0.290609644299053</v>
      </c>
    </row>
    <row r="15484" spans="1:2" x14ac:dyDescent="0.2">
      <c r="A15484">
        <v>1.00787113347632E-2</v>
      </c>
      <c r="B15484">
        <v>0.31538211597381699</v>
      </c>
    </row>
    <row r="15485" spans="1:2" x14ac:dyDescent="0.2">
      <c r="A15485">
        <v>2.3687538591276199E-2</v>
      </c>
      <c r="B15485">
        <v>0.741228297447178</v>
      </c>
    </row>
    <row r="15486" spans="1:2" x14ac:dyDescent="0.2">
      <c r="A15486">
        <v>2.3687836833211701E-2</v>
      </c>
      <c r="B15486">
        <v>0.74123763000662601</v>
      </c>
    </row>
    <row r="15487" spans="1:2" x14ac:dyDescent="0.2">
      <c r="A15487">
        <v>2.3687561844735201E-2</v>
      </c>
      <c r="B15487">
        <v>0.74122902509229704</v>
      </c>
    </row>
    <row r="15488" spans="1:2" x14ac:dyDescent="0.2">
      <c r="A15488">
        <v>2.3686448954103701E-2</v>
      </c>
      <c r="B15488">
        <v>0.74119420062014496</v>
      </c>
    </row>
    <row r="15489" spans="1:2" x14ac:dyDescent="0.2">
      <c r="A15489">
        <v>2.3690018492521499E-2</v>
      </c>
      <c r="B15489">
        <v>0.74130589829079296</v>
      </c>
    </row>
    <row r="15490" spans="1:2" x14ac:dyDescent="0.2">
      <c r="A15490">
        <v>2.51016543311002E-2</v>
      </c>
      <c r="B15490">
        <v>0.78547867821949802</v>
      </c>
    </row>
    <row r="15491" spans="1:2" x14ac:dyDescent="0.2">
      <c r="A15491">
        <v>1.9535322921327199E-2</v>
      </c>
      <c r="B15491">
        <v>0.61129754335847297</v>
      </c>
    </row>
    <row r="15492" spans="1:2" x14ac:dyDescent="0.2">
      <c r="A15492">
        <v>2.0089593157913501E-2</v>
      </c>
      <c r="B15492">
        <v>0.62864171705585403</v>
      </c>
    </row>
    <row r="15493" spans="1:2" x14ac:dyDescent="0.2">
      <c r="A15493">
        <v>2.0086398388558899E-2</v>
      </c>
      <c r="B15493">
        <v>0.62854174662455498</v>
      </c>
    </row>
    <row r="15494" spans="1:2" x14ac:dyDescent="0.2">
      <c r="A15494">
        <v>2.00830232658003E-2</v>
      </c>
      <c r="B15494">
        <v>0.62843613259097897</v>
      </c>
    </row>
    <row r="15495" spans="1:2" x14ac:dyDescent="0.2">
      <c r="A15495">
        <v>2.00783109826837E-2</v>
      </c>
      <c r="B15495">
        <v>0.62828867625742502</v>
      </c>
    </row>
    <row r="15496" spans="1:2" x14ac:dyDescent="0.2">
      <c r="A15496">
        <v>2.0076046047572099E-2</v>
      </c>
      <c r="B15496">
        <v>0.62821780211445999</v>
      </c>
    </row>
    <row r="15497" spans="1:2" x14ac:dyDescent="0.2">
      <c r="A15497">
        <v>2.0073740415700599E-2</v>
      </c>
      <c r="B15497">
        <v>0.62814565449219595</v>
      </c>
    </row>
    <row r="15498" spans="1:2" x14ac:dyDescent="0.2">
      <c r="A15498">
        <v>2.0070376841897799E-2</v>
      </c>
      <c r="B15498">
        <v>0.62804040184749499</v>
      </c>
    </row>
    <row r="15499" spans="1:2" x14ac:dyDescent="0.2">
      <c r="A15499">
        <v>2.0221942858178299E-2</v>
      </c>
      <c r="B15499">
        <v>0.63278319180710096</v>
      </c>
    </row>
    <row r="15500" spans="1:2" x14ac:dyDescent="0.2">
      <c r="A15500">
        <v>6.3686002094678396E-2</v>
      </c>
      <c r="B15500">
        <v>1.3333333333333299</v>
      </c>
    </row>
    <row r="15501" spans="1:2" x14ac:dyDescent="0.2">
      <c r="A15501">
        <v>6.2949045356912897E-2</v>
      </c>
      <c r="B15501">
        <v>1.3333333333333299</v>
      </c>
    </row>
    <row r="15502" spans="1:2" x14ac:dyDescent="0.2">
      <c r="A15502">
        <v>4.8854937989597801E-2</v>
      </c>
      <c r="B15502">
        <v>1.52876426431464</v>
      </c>
    </row>
    <row r="15503" spans="1:2" x14ac:dyDescent="0.2">
      <c r="A15503">
        <v>4.8909029660873099E-2</v>
      </c>
      <c r="B15503">
        <v>1.5304568959593701</v>
      </c>
    </row>
    <row r="15504" spans="1:2" x14ac:dyDescent="0.2">
      <c r="A15504">
        <v>4.5866156838799299E-2</v>
      </c>
      <c r="B15504">
        <v>1.43523959710145</v>
      </c>
    </row>
    <row r="15505" spans="1:2" x14ac:dyDescent="0.2">
      <c r="A15505">
        <v>4.4808352775882597E-2</v>
      </c>
      <c r="B15505">
        <v>1.40213888882958</v>
      </c>
    </row>
    <row r="15506" spans="1:2" x14ac:dyDescent="0.2">
      <c r="A15506">
        <v>5.8023942794483502E-2</v>
      </c>
      <c r="B15506">
        <v>1.8156799265149</v>
      </c>
    </row>
    <row r="15507" spans="1:2" x14ac:dyDescent="0.2">
      <c r="A15507">
        <v>5.8022203679927498E-2</v>
      </c>
      <c r="B15507">
        <v>1.81562550630081</v>
      </c>
    </row>
    <row r="15508" spans="1:2" x14ac:dyDescent="0.2">
      <c r="A15508">
        <v>5.8020937147453301E-2</v>
      </c>
      <c r="B15508">
        <v>1.81558587408213</v>
      </c>
    </row>
    <row r="15509" spans="1:2" x14ac:dyDescent="0.2">
      <c r="A15509">
        <v>5.8019473636223298E-2</v>
      </c>
      <c r="B15509">
        <v>1.81554007802218</v>
      </c>
    </row>
    <row r="15510" spans="1:2" x14ac:dyDescent="0.2">
      <c r="A15510">
        <v>5.8016456725812397E-2</v>
      </c>
      <c r="B15510">
        <v>1.8154456731367301</v>
      </c>
    </row>
    <row r="15511" spans="1:2" x14ac:dyDescent="0.2">
      <c r="A15511">
        <v>5.8006187832360501E-2</v>
      </c>
      <c r="B15511">
        <v>1.81512433985929</v>
      </c>
    </row>
    <row r="15512" spans="1:2" x14ac:dyDescent="0.2">
      <c r="A15512">
        <v>5.7964801193226403E-2</v>
      </c>
      <c r="B15512">
        <v>1.8138292729217</v>
      </c>
    </row>
    <row r="15513" spans="1:2" x14ac:dyDescent="0.2">
      <c r="A15513">
        <v>5.7723537721762697E-2</v>
      </c>
      <c r="B15513">
        <v>1.80627967837433</v>
      </c>
    </row>
    <row r="15514" spans="1:2" x14ac:dyDescent="0.2">
      <c r="A15514">
        <v>5.6387582154473398E-2</v>
      </c>
      <c r="B15514">
        <v>1.7644750785932599</v>
      </c>
    </row>
    <row r="15515" spans="1:2" x14ac:dyDescent="0.2">
      <c r="A15515">
        <v>5.1272744261257497E-2</v>
      </c>
      <c r="B15515">
        <v>1.6044220376790399</v>
      </c>
    </row>
    <row r="15516" spans="1:2" x14ac:dyDescent="0.2">
      <c r="A15516">
        <v>4.7218320205064598E-2</v>
      </c>
      <c r="B15516">
        <v>1.47755136985003</v>
      </c>
    </row>
    <row r="15517" spans="1:2" x14ac:dyDescent="0.2">
      <c r="A15517">
        <v>4.7218147228746697E-2</v>
      </c>
      <c r="B15517">
        <v>1.3333333333333299</v>
      </c>
    </row>
    <row r="15518" spans="1:2" x14ac:dyDescent="0.2">
      <c r="A15518">
        <v>4.7219394871420198E-2</v>
      </c>
      <c r="B15518">
        <v>1.3333333333333299</v>
      </c>
    </row>
    <row r="15519" spans="1:2" x14ac:dyDescent="0.2">
      <c r="A15519">
        <v>4.7223541439608503E-2</v>
      </c>
      <c r="B15519">
        <v>1.3333333333333299</v>
      </c>
    </row>
    <row r="15520" spans="1:2" x14ac:dyDescent="0.2">
      <c r="A15520">
        <v>4.7232055937189502E-2</v>
      </c>
      <c r="B15520">
        <v>1.3333333333333299</v>
      </c>
    </row>
    <row r="15521" spans="1:2" x14ac:dyDescent="0.2">
      <c r="A15521">
        <v>4.7244238198213301E-2</v>
      </c>
      <c r="B15521">
        <v>1.3333333333333299</v>
      </c>
    </row>
    <row r="15522" spans="1:2" x14ac:dyDescent="0.2">
      <c r="A15522">
        <v>4.7256209134912998E-2</v>
      </c>
      <c r="B15522">
        <v>1.3333333333333299</v>
      </c>
    </row>
    <row r="15523" spans="1:2" x14ac:dyDescent="0.2">
      <c r="A15523">
        <v>4.7268056148780602E-2</v>
      </c>
      <c r="B15523">
        <v>1.3333333333333299</v>
      </c>
    </row>
    <row r="15524" spans="1:2" x14ac:dyDescent="0.2">
      <c r="A15524">
        <v>4.728725904377E-2</v>
      </c>
      <c r="B15524">
        <v>1.3333333333333299</v>
      </c>
    </row>
    <row r="15525" spans="1:2" x14ac:dyDescent="0.2">
      <c r="A15525">
        <v>1.4032300668098E-2</v>
      </c>
      <c r="B15525">
        <v>0.439097472850632</v>
      </c>
    </row>
    <row r="15526" spans="1:2" x14ac:dyDescent="0.2">
      <c r="A15526">
        <v>1.34662017242714E-2</v>
      </c>
      <c r="B15526">
        <v>0.42138315632498802</v>
      </c>
    </row>
    <row r="15527" spans="1:2" x14ac:dyDescent="0.2">
      <c r="A15527">
        <v>1.4970057713611901E-2</v>
      </c>
      <c r="B15527">
        <v>0.46844168080144599</v>
      </c>
    </row>
    <row r="15528" spans="1:2" x14ac:dyDescent="0.2">
      <c r="A15528">
        <v>1.4969537063869101E-2</v>
      </c>
      <c r="B15528">
        <v>0.46842538867717598</v>
      </c>
    </row>
    <row r="15529" spans="1:2" x14ac:dyDescent="0.2">
      <c r="A15529">
        <v>1.49691598616892E-2</v>
      </c>
      <c r="B15529">
        <v>0.46841358530096</v>
      </c>
    </row>
    <row r="15530" spans="1:2" x14ac:dyDescent="0.2">
      <c r="A15530">
        <v>1.49688036009007E-2</v>
      </c>
      <c r="B15530">
        <v>0.468402437220856</v>
      </c>
    </row>
    <row r="15531" spans="1:2" x14ac:dyDescent="0.2">
      <c r="A15531">
        <v>1.49685045511869E-2</v>
      </c>
      <c r="B15531">
        <v>0.46839307938448199</v>
      </c>
    </row>
    <row r="15532" spans="1:2" x14ac:dyDescent="0.2">
      <c r="A15532">
        <v>1.4968402708347799E-2</v>
      </c>
      <c r="B15532">
        <v>0.46838989252764701</v>
      </c>
    </row>
    <row r="15533" spans="1:2" x14ac:dyDescent="0.2">
      <c r="A15533">
        <v>1.49694619746862E-2</v>
      </c>
      <c r="B15533">
        <v>0.468423038993311</v>
      </c>
    </row>
    <row r="15534" spans="1:2" x14ac:dyDescent="0.2">
      <c r="A15534">
        <v>1.49815811183312E-2</v>
      </c>
      <c r="B15534">
        <v>0.46880227013106102</v>
      </c>
    </row>
    <row r="15535" spans="1:2" x14ac:dyDescent="0.2">
      <c r="A15535">
        <v>1.5104171984934101E-2</v>
      </c>
      <c r="B15535">
        <v>0.47263837234930101</v>
      </c>
    </row>
    <row r="15536" spans="1:2" x14ac:dyDescent="0.2">
      <c r="A15536">
        <v>1.23057107221556E-2</v>
      </c>
      <c r="B15536">
        <v>0.38506917771609001</v>
      </c>
    </row>
    <row r="15537" spans="1:2" x14ac:dyDescent="0.2">
      <c r="A15537">
        <v>1.1005488914956001E-2</v>
      </c>
      <c r="B15537">
        <v>0.34438275549705899</v>
      </c>
    </row>
    <row r="15538" spans="1:2" x14ac:dyDescent="0.2">
      <c r="A15538">
        <v>1.26699571775477E-2</v>
      </c>
      <c r="B15538">
        <v>0.39646714458128801</v>
      </c>
    </row>
    <row r="15539" spans="1:2" x14ac:dyDescent="0.2">
      <c r="A15539">
        <v>1.26693340183509E-2</v>
      </c>
      <c r="B15539">
        <v>0.39644764474052802</v>
      </c>
    </row>
    <row r="15540" spans="1:2" x14ac:dyDescent="0.2">
      <c r="A15540">
        <v>1.26705720678644E-2</v>
      </c>
      <c r="B15540">
        <v>0.39648638567300398</v>
      </c>
    </row>
    <row r="15541" spans="1:2" x14ac:dyDescent="0.2">
      <c r="A15541">
        <v>1.2677500986001299E-2</v>
      </c>
      <c r="B15541">
        <v>0.39670320474747101</v>
      </c>
    </row>
    <row r="15542" spans="1:2" x14ac:dyDescent="0.2">
      <c r="A15542">
        <v>1.27055420665136E-2</v>
      </c>
      <c r="B15542">
        <v>0.39758066368169498</v>
      </c>
    </row>
    <row r="15543" spans="1:2" x14ac:dyDescent="0.2">
      <c r="A15543">
        <v>1.28096511184156E-2</v>
      </c>
      <c r="B15543">
        <v>0.40083843463973801</v>
      </c>
    </row>
    <row r="15544" spans="1:2" x14ac:dyDescent="0.2">
      <c r="A15544">
        <v>1.31657789342998E-2</v>
      </c>
      <c r="B15544">
        <v>0.411982353777823</v>
      </c>
    </row>
    <row r="15545" spans="1:2" x14ac:dyDescent="0.2">
      <c r="A15545">
        <v>1.4218842852830401E-2</v>
      </c>
      <c r="B15545">
        <v>0.44493473388383098</v>
      </c>
    </row>
    <row r="15546" spans="1:2" x14ac:dyDescent="0.2">
      <c r="A15546">
        <v>1.66442428362274E-2</v>
      </c>
      <c r="B15546">
        <v>0.52083012898342596</v>
      </c>
    </row>
    <row r="15547" spans="1:2" x14ac:dyDescent="0.2">
      <c r="A15547">
        <v>2.0372610617591401E-2</v>
      </c>
      <c r="B15547">
        <v>0.63749787359472498</v>
      </c>
    </row>
    <row r="15548" spans="1:2" x14ac:dyDescent="0.2">
      <c r="A15548">
        <v>2.3166523322992998E-2</v>
      </c>
      <c r="B15548">
        <v>0.72492473518529699</v>
      </c>
    </row>
    <row r="15549" spans="1:2" x14ac:dyDescent="0.2">
      <c r="A15549">
        <v>2.31626315887309E-2</v>
      </c>
      <c r="B15549">
        <v>0.72480295539166995</v>
      </c>
    </row>
    <row r="15550" spans="1:2" x14ac:dyDescent="0.2">
      <c r="A15550">
        <v>1.7200397241537001E-2</v>
      </c>
      <c r="B15550">
        <v>0.53823326191667198</v>
      </c>
    </row>
    <row r="15551" spans="1:2" x14ac:dyDescent="0.2">
      <c r="A15551">
        <v>1.67930805308007E-2</v>
      </c>
      <c r="B15551">
        <v>0.52548754454897195</v>
      </c>
    </row>
    <row r="15552" spans="1:2" x14ac:dyDescent="0.2">
      <c r="A15552">
        <v>1.10626781778381E-2</v>
      </c>
      <c r="B15552">
        <v>0.346172316695874</v>
      </c>
    </row>
    <row r="15553" spans="1:2" x14ac:dyDescent="0.2">
      <c r="A15553">
        <v>1.1062677805159999E-2</v>
      </c>
      <c r="B15553">
        <v>0.34617230503406299</v>
      </c>
    </row>
    <row r="15554" spans="1:2" x14ac:dyDescent="0.2">
      <c r="A15554">
        <v>1.10625633481461E-2</v>
      </c>
      <c r="B15554">
        <v>0.346168723455622</v>
      </c>
    </row>
    <row r="15555" spans="1:2" x14ac:dyDescent="0.2">
      <c r="A15555">
        <v>1.1062241138721699E-2</v>
      </c>
      <c r="B15555">
        <v>0.34615864090769799</v>
      </c>
    </row>
    <row r="15556" spans="1:2" x14ac:dyDescent="0.2">
      <c r="A15556">
        <v>1.10618161025964E-2</v>
      </c>
      <c r="B15556">
        <v>0.34614534071602698</v>
      </c>
    </row>
    <row r="15557" spans="1:2" x14ac:dyDescent="0.2">
      <c r="A15557">
        <v>1.1063333472221199E-2</v>
      </c>
      <c r="B15557">
        <v>0.34619282210795099</v>
      </c>
    </row>
    <row r="15558" spans="1:2" x14ac:dyDescent="0.2">
      <c r="A15558">
        <v>1.1086502910765E-2</v>
      </c>
      <c r="B15558">
        <v>0.346917838065958</v>
      </c>
    </row>
    <row r="15559" spans="1:2" x14ac:dyDescent="0.2">
      <c r="A15559">
        <v>1.1281421167157701E-2</v>
      </c>
      <c r="B15559">
        <v>0.35301720236971101</v>
      </c>
    </row>
    <row r="15560" spans="1:2" x14ac:dyDescent="0.2">
      <c r="A15560">
        <v>1.2437560920828801E-2</v>
      </c>
      <c r="B15560">
        <v>0.38919502210908302</v>
      </c>
    </row>
    <row r="15561" spans="1:2" x14ac:dyDescent="0.2">
      <c r="A15561">
        <v>1.67940942301418E-2</v>
      </c>
      <c r="B15561">
        <v>0.52551926513630998</v>
      </c>
    </row>
    <row r="15562" spans="1:2" x14ac:dyDescent="0.2">
      <c r="A15562">
        <v>2.4592318798373401E-2</v>
      </c>
      <c r="B15562">
        <v>0.76954059717753198</v>
      </c>
    </row>
    <row r="15563" spans="1:2" x14ac:dyDescent="0.2">
      <c r="A15563">
        <v>2.45934471554498E-2</v>
      </c>
      <c r="B15563">
        <v>0.76957590562426903</v>
      </c>
    </row>
    <row r="15564" spans="1:2" x14ac:dyDescent="0.2">
      <c r="A15564">
        <v>7.38281484060988E-3</v>
      </c>
      <c r="B15564">
        <v>0.23102236872717499</v>
      </c>
    </row>
    <row r="15565" spans="1:2" x14ac:dyDescent="0.2">
      <c r="A15565">
        <v>7.8637445852422008E-3</v>
      </c>
      <c r="B15565">
        <v>0.24607157843851299</v>
      </c>
    </row>
    <row r="15566" spans="1:2" x14ac:dyDescent="0.2">
      <c r="A15566">
        <v>1.24368358953346E-2</v>
      </c>
      <c r="B15566">
        <v>0.389172334677436</v>
      </c>
    </row>
    <row r="15567" spans="1:2" x14ac:dyDescent="0.2">
      <c r="A15567">
        <v>1.4561089301471999E-2</v>
      </c>
      <c r="B15567">
        <v>0.45564427854404999</v>
      </c>
    </row>
    <row r="15568" spans="1:2" x14ac:dyDescent="0.2">
      <c r="A15568">
        <v>1.45609470961364E-2</v>
      </c>
      <c r="B15568">
        <v>0.45563982866765701</v>
      </c>
    </row>
    <row r="15569" spans="1:2" x14ac:dyDescent="0.2">
      <c r="A15569">
        <v>1.45605797591432E-2</v>
      </c>
      <c r="B15569">
        <v>0.45562833399196401</v>
      </c>
    </row>
    <row r="15570" spans="1:2" x14ac:dyDescent="0.2">
      <c r="A15570">
        <v>1.4559612175535501E-2</v>
      </c>
      <c r="B15570">
        <v>0.45559805645395202</v>
      </c>
    </row>
    <row r="15571" spans="1:2" x14ac:dyDescent="0.2">
      <c r="A15571">
        <v>1.45795094561878E-2</v>
      </c>
      <c r="B15571">
        <v>0.45622068034561902</v>
      </c>
    </row>
    <row r="15572" spans="1:2" x14ac:dyDescent="0.2">
      <c r="A15572">
        <v>2.15014128044623E-2</v>
      </c>
      <c r="B15572">
        <v>0.67282024868679702</v>
      </c>
    </row>
    <row r="15573" spans="1:2" x14ac:dyDescent="0.2">
      <c r="A15573">
        <v>1.8716329797341599E-2</v>
      </c>
      <c r="B15573">
        <v>0.58566968520961904</v>
      </c>
    </row>
    <row r="15574" spans="1:2" x14ac:dyDescent="0.2">
      <c r="A15574">
        <v>1.6243737149297801E-2</v>
      </c>
      <c r="B15574">
        <v>0.50829754155156504</v>
      </c>
    </row>
    <row r="15575" spans="1:2" x14ac:dyDescent="0.2">
      <c r="A15575">
        <v>1.6241937316188799E-2</v>
      </c>
      <c r="B15575">
        <v>0.50824122133804905</v>
      </c>
    </row>
    <row r="15576" spans="1:2" x14ac:dyDescent="0.2">
      <c r="A15576">
        <v>1.6239948289602402E-2</v>
      </c>
      <c r="B15576">
        <v>0.50817898089949498</v>
      </c>
    </row>
    <row r="15577" spans="1:2" x14ac:dyDescent="0.2">
      <c r="A15577">
        <v>1.6238878127602201E-2</v>
      </c>
      <c r="B15577">
        <v>0.50814549348777804</v>
      </c>
    </row>
    <row r="15578" spans="1:2" x14ac:dyDescent="0.2">
      <c r="A15578">
        <v>1.6237821907586599E-2</v>
      </c>
      <c r="B15578">
        <v>0.50811244234736996</v>
      </c>
    </row>
    <row r="15579" spans="1:2" x14ac:dyDescent="0.2">
      <c r="A15579">
        <v>1.6251746666449501E-2</v>
      </c>
      <c r="B15579">
        <v>0.50854817463185797</v>
      </c>
    </row>
    <row r="15580" spans="1:2" x14ac:dyDescent="0.2">
      <c r="A15580">
        <v>1.8554396988748199E-2</v>
      </c>
      <c r="B15580">
        <v>0.58060249853034396</v>
      </c>
    </row>
    <row r="15581" spans="1:2" x14ac:dyDescent="0.2">
      <c r="A15581">
        <v>1.72853912005334E-2</v>
      </c>
      <c r="B15581">
        <v>0.54089288513068501</v>
      </c>
    </row>
    <row r="15582" spans="1:2" x14ac:dyDescent="0.2">
      <c r="A15582">
        <v>1.32064917078071E-2</v>
      </c>
      <c r="B15582">
        <v>0.41325633417367003</v>
      </c>
    </row>
    <row r="15583" spans="1:2" x14ac:dyDescent="0.2">
      <c r="A15583">
        <v>1.3206773510801999E-2</v>
      </c>
      <c r="B15583">
        <v>0.413265152327286</v>
      </c>
    </row>
    <row r="15584" spans="1:2" x14ac:dyDescent="0.2">
      <c r="A15584">
        <v>1.3205948296348399E-2</v>
      </c>
      <c r="B15584">
        <v>0.41323932979186001</v>
      </c>
    </row>
    <row r="15585" spans="1:2" x14ac:dyDescent="0.2">
      <c r="A15585">
        <v>1.3206974258261299E-2</v>
      </c>
      <c r="B15585">
        <v>0.413271434098476</v>
      </c>
    </row>
    <row r="15586" spans="1:2" x14ac:dyDescent="0.2">
      <c r="A15586">
        <v>1.32076867403449E-2</v>
      </c>
      <c r="B15586">
        <v>0.41329372902286499</v>
      </c>
    </row>
    <row r="15587" spans="1:2" x14ac:dyDescent="0.2">
      <c r="A15587">
        <v>1.32031033556336E-2</v>
      </c>
      <c r="B15587">
        <v>0.41315030616645099</v>
      </c>
    </row>
    <row r="15588" spans="1:2" x14ac:dyDescent="0.2">
      <c r="A15588">
        <v>1.31801202562722E-2</v>
      </c>
      <c r="B15588">
        <v>0.41243112111714703</v>
      </c>
    </row>
    <row r="15589" spans="1:2" x14ac:dyDescent="0.2">
      <c r="A15589">
        <v>1.30968151292773E-2</v>
      </c>
      <c r="B15589">
        <v>0.40982434468011297</v>
      </c>
    </row>
    <row r="15590" spans="1:2" x14ac:dyDescent="0.2">
      <c r="A15590">
        <v>1.28879128887338E-2</v>
      </c>
      <c r="B15590">
        <v>0.40328739481956599</v>
      </c>
    </row>
    <row r="15591" spans="1:2" x14ac:dyDescent="0.2">
      <c r="A15591">
        <v>1.25636196017695E-2</v>
      </c>
      <c r="B15591">
        <v>0.39313963885733899</v>
      </c>
    </row>
    <row r="15592" spans="1:2" x14ac:dyDescent="0.2">
      <c r="A15592">
        <v>1.2331124042068001E-2</v>
      </c>
      <c r="B15592">
        <v>0.38586440900525898</v>
      </c>
    </row>
    <row r="15593" spans="1:2" x14ac:dyDescent="0.2">
      <c r="A15593">
        <v>1.2334335658263199E-2</v>
      </c>
      <c r="B15593">
        <v>0.38596490660635902</v>
      </c>
    </row>
    <row r="15594" spans="1:2" x14ac:dyDescent="0.2">
      <c r="A15594">
        <v>1.23481082836433E-2</v>
      </c>
      <c r="B15594">
        <v>0.38639587834377898</v>
      </c>
    </row>
    <row r="15595" spans="1:2" x14ac:dyDescent="0.2">
      <c r="A15595">
        <v>1.2399075248451699E-2</v>
      </c>
      <c r="B15595">
        <v>0.38799073195870498</v>
      </c>
    </row>
    <row r="15596" spans="1:2" x14ac:dyDescent="0.2">
      <c r="A15596">
        <v>1.25632596264045E-2</v>
      </c>
      <c r="B15596">
        <v>0.39312837454104599</v>
      </c>
    </row>
    <row r="15597" spans="1:2" x14ac:dyDescent="0.2">
      <c r="A15597">
        <v>1.3189631954528601E-2</v>
      </c>
      <c r="B15597">
        <v>0.41272876031158101</v>
      </c>
    </row>
    <row r="15598" spans="1:2" x14ac:dyDescent="0.2">
      <c r="A15598">
        <v>1.4630124840802099E-2</v>
      </c>
      <c r="B15598">
        <v>0.45780453234517299</v>
      </c>
    </row>
    <row r="15599" spans="1:2" x14ac:dyDescent="0.2">
      <c r="A15599">
        <v>1.3168684505658199E-2</v>
      </c>
      <c r="B15599">
        <v>0.41207327465180099</v>
      </c>
    </row>
    <row r="15600" spans="1:2" x14ac:dyDescent="0.2">
      <c r="A15600">
        <v>1.5423595173091701E-2</v>
      </c>
      <c r="B15600">
        <v>0.48263373362379097</v>
      </c>
    </row>
    <row r="15601" spans="1:2" x14ac:dyDescent="0.2">
      <c r="A15601">
        <v>1.7286590805235501E-2</v>
      </c>
      <c r="B15601">
        <v>0.54093042305162697</v>
      </c>
    </row>
    <row r="15602" spans="1:2" x14ac:dyDescent="0.2">
      <c r="A15602">
        <v>1.8065509486280901E-2</v>
      </c>
      <c r="B15602">
        <v>0.56530427538653005</v>
      </c>
    </row>
    <row r="15603" spans="1:2" x14ac:dyDescent="0.2">
      <c r="A15603">
        <v>1.8063298043505999E-2</v>
      </c>
      <c r="B15603">
        <v>0.565235075120886</v>
      </c>
    </row>
    <row r="15604" spans="1:2" x14ac:dyDescent="0.2">
      <c r="A15604">
        <v>1.80575382597036E-2</v>
      </c>
      <c r="B15604">
        <v>0.56505484049139598</v>
      </c>
    </row>
    <row r="15605" spans="1:2" x14ac:dyDescent="0.2">
      <c r="A15605">
        <v>1.8158036334277601E-2</v>
      </c>
      <c r="B15605">
        <v>0.56819961707618905</v>
      </c>
    </row>
    <row r="15606" spans="1:2" x14ac:dyDescent="0.2">
      <c r="A15606">
        <v>5.6959532959734598E-2</v>
      </c>
      <c r="B15606">
        <v>1.3333333333333299</v>
      </c>
    </row>
    <row r="15607" spans="1:2" x14ac:dyDescent="0.2">
      <c r="A15607">
        <v>5.5445776380643602E-2</v>
      </c>
      <c r="B15607">
        <v>1.3333333333333299</v>
      </c>
    </row>
    <row r="15608" spans="1:2" x14ac:dyDescent="0.2">
      <c r="A15608">
        <v>4.8379670083947203E-2</v>
      </c>
      <c r="B15608">
        <v>1.51389222435239</v>
      </c>
    </row>
    <row r="15609" spans="1:2" x14ac:dyDescent="0.2">
      <c r="A15609">
        <v>4.8374227332666497E-2</v>
      </c>
      <c r="B15609">
        <v>1.3333333333333299</v>
      </c>
    </row>
    <row r="15610" spans="1:2" x14ac:dyDescent="0.2">
      <c r="A15610">
        <v>4.51789051810111E-2</v>
      </c>
      <c r="B15610">
        <v>1.3333333333333299</v>
      </c>
    </row>
    <row r="15611" spans="1:2" x14ac:dyDescent="0.2">
      <c r="A15611">
        <v>4.5174314974518202E-2</v>
      </c>
      <c r="B15611">
        <v>1.3333333333333299</v>
      </c>
    </row>
    <row r="15612" spans="1:2" x14ac:dyDescent="0.2">
      <c r="A15612">
        <v>1.0659673131570801E-2</v>
      </c>
      <c r="B15612">
        <v>0.33356151953954399</v>
      </c>
    </row>
    <row r="15613" spans="1:2" x14ac:dyDescent="0.2">
      <c r="A15613">
        <v>1.30292355526172E-2</v>
      </c>
      <c r="B15613">
        <v>0.40770965073008902</v>
      </c>
    </row>
    <row r="15614" spans="1:2" x14ac:dyDescent="0.2">
      <c r="A15614">
        <v>1.60507523677955E-2</v>
      </c>
      <c r="B15614">
        <v>0.50225867936776303</v>
      </c>
    </row>
    <row r="15615" spans="1:2" x14ac:dyDescent="0.2">
      <c r="A15615">
        <v>1.3916645789171501E-2</v>
      </c>
      <c r="B15615">
        <v>0.43547841092624501</v>
      </c>
    </row>
    <row r="15616" spans="1:2" x14ac:dyDescent="0.2">
      <c r="A15616">
        <v>1.39072614405543E-2</v>
      </c>
      <c r="B15616">
        <v>0.43518475674510698</v>
      </c>
    </row>
    <row r="15617" spans="1:2" x14ac:dyDescent="0.2">
      <c r="A15617">
        <v>1.38839971386531E-2</v>
      </c>
      <c r="B15617">
        <v>0.43445677233156998</v>
      </c>
    </row>
    <row r="15618" spans="1:2" x14ac:dyDescent="0.2">
      <c r="A15618">
        <v>1.38264914701819E-2</v>
      </c>
      <c r="B15618">
        <v>0.43265731019791598</v>
      </c>
    </row>
    <row r="15619" spans="1:2" x14ac:dyDescent="0.2">
      <c r="A15619">
        <v>1.36843326831951E-2</v>
      </c>
      <c r="B15619">
        <v>0.42820889039949001</v>
      </c>
    </row>
    <row r="15620" spans="1:2" x14ac:dyDescent="0.2">
      <c r="A15620">
        <v>1.3334676048069399E-2</v>
      </c>
      <c r="B15620">
        <v>0.417267466859571</v>
      </c>
    </row>
    <row r="15621" spans="1:2" x14ac:dyDescent="0.2">
      <c r="A15621">
        <v>1.25051132167614E-2</v>
      </c>
      <c r="B15621">
        <v>0.391308862393072</v>
      </c>
    </row>
    <row r="15622" spans="1:2" x14ac:dyDescent="0.2">
      <c r="A15622">
        <v>1.07431869065074E-2</v>
      </c>
      <c r="B15622">
        <v>0.33617482496894002</v>
      </c>
    </row>
    <row r="15623" spans="1:2" x14ac:dyDescent="0.2">
      <c r="A15623">
        <v>7.8796635335826194E-3</v>
      </c>
      <c r="B15623">
        <v>0.24656971271827599</v>
      </c>
    </row>
    <row r="15624" spans="1:2" x14ac:dyDescent="0.2">
      <c r="A15624">
        <v>5.3473659950037701E-3</v>
      </c>
      <c r="B15624">
        <v>0.16732928907030101</v>
      </c>
    </row>
    <row r="15625" spans="1:2" x14ac:dyDescent="0.2">
      <c r="A15625">
        <v>5.3508374604398102E-3</v>
      </c>
      <c r="B15625">
        <v>0.16743791785015</v>
      </c>
    </row>
    <row r="15626" spans="1:2" x14ac:dyDescent="0.2">
      <c r="A15626">
        <v>5.3593799607922999E-3</v>
      </c>
      <c r="B15626">
        <v>0.16770522899215901</v>
      </c>
    </row>
    <row r="15627" spans="1:2" x14ac:dyDescent="0.2">
      <c r="A15627">
        <v>5.3817642520759199E-3</v>
      </c>
      <c r="B15627">
        <v>0.168405676193703</v>
      </c>
    </row>
    <row r="15628" spans="1:2" x14ac:dyDescent="0.2">
      <c r="A15628">
        <v>5.4543359212501702E-3</v>
      </c>
      <c r="B15628">
        <v>0.17067658224743501</v>
      </c>
    </row>
    <row r="15629" spans="1:2" x14ac:dyDescent="0.2">
      <c r="A15629">
        <v>3.3855755178064301E-2</v>
      </c>
      <c r="B15629">
        <v>1.05941120360505</v>
      </c>
    </row>
    <row r="15630" spans="1:2" x14ac:dyDescent="0.2">
      <c r="A15630">
        <v>3.3026256739877601E-2</v>
      </c>
      <c r="B15630">
        <v>1.0334546141222301</v>
      </c>
    </row>
    <row r="15631" spans="1:2" x14ac:dyDescent="0.2">
      <c r="A15631">
        <v>2.4340533757071701E-2</v>
      </c>
      <c r="B15631">
        <v>0.76166176262629504</v>
      </c>
    </row>
    <row r="15632" spans="1:2" x14ac:dyDescent="0.2">
      <c r="A15632">
        <v>2.4340914640769599E-2</v>
      </c>
      <c r="B15632">
        <v>0.76167368120423495</v>
      </c>
    </row>
    <row r="15633" spans="1:2" x14ac:dyDescent="0.2">
      <c r="A15633">
        <v>2.4340914640769599E-2</v>
      </c>
      <c r="B15633">
        <v>0.76167368120423495</v>
      </c>
    </row>
    <row r="15634" spans="1:2" x14ac:dyDescent="0.2">
      <c r="A15634">
        <v>1.0652414289900099E-3</v>
      </c>
      <c r="B15634">
        <v>3.3333437652794402E-2</v>
      </c>
    </row>
    <row r="15635" spans="1:2" x14ac:dyDescent="0.2">
      <c r="A15635">
        <v>1.07375663035394E-3</v>
      </c>
      <c r="B15635">
        <v>3.3599894557342698E-2</v>
      </c>
    </row>
    <row r="15636" spans="1:2" x14ac:dyDescent="0.2">
      <c r="A15636">
        <v>6.2598527805520304E-2</v>
      </c>
      <c r="B15636">
        <v>1.95882742350756</v>
      </c>
    </row>
    <row r="15637" spans="1:2" x14ac:dyDescent="0.2">
      <c r="A15637" s="1">
        <v>4.6136980447762898E-4</v>
      </c>
      <c r="B15637">
        <v>1.44371418477577E-2</v>
      </c>
    </row>
    <row r="15638" spans="1:2" x14ac:dyDescent="0.2">
      <c r="A15638" s="1">
        <v>4.3786898779151601E-4</v>
      </c>
      <c r="B15638">
        <v>1.3701756435139101E-2</v>
      </c>
    </row>
    <row r="15639" spans="1:2" x14ac:dyDescent="0.2">
      <c r="A15639" s="1">
        <v>4.2417019990161601E-4</v>
      </c>
      <c r="B15639">
        <v>1.32730952137296E-2</v>
      </c>
    </row>
    <row r="15640" spans="1:2" x14ac:dyDescent="0.2">
      <c r="A15640" s="1">
        <v>4.1072735651585698E-4</v>
      </c>
      <c r="B15640">
        <v>1.28524429844032E-2</v>
      </c>
    </row>
    <row r="15641" spans="1:2" x14ac:dyDescent="0.2">
      <c r="A15641" s="1">
        <v>3.9744654833087802E-4</v>
      </c>
      <c r="B15641">
        <v>1.2436861145803E-2</v>
      </c>
    </row>
    <row r="15642" spans="1:2" x14ac:dyDescent="0.2">
      <c r="A15642" s="1">
        <v>3.8500142214924698E-4</v>
      </c>
      <c r="B15642">
        <v>1.2047429392242801E-2</v>
      </c>
    </row>
    <row r="15643" spans="1:2" x14ac:dyDescent="0.2">
      <c r="A15643" s="1">
        <v>3.7215981870833198E-4</v>
      </c>
      <c r="B15643">
        <v>1.16455911084413E-2</v>
      </c>
    </row>
    <row r="15644" spans="1:2" x14ac:dyDescent="0.2">
      <c r="A15644" s="1">
        <v>3.5949487182251601E-4</v>
      </c>
      <c r="B15644">
        <v>1.1249280745452001E-2</v>
      </c>
    </row>
    <row r="15645" spans="1:2" x14ac:dyDescent="0.2">
      <c r="A15645" s="1">
        <v>3.4701208619954398E-4</v>
      </c>
      <c r="B15645">
        <v>1.08586705560876E-2</v>
      </c>
    </row>
    <row r="15646" spans="1:2" x14ac:dyDescent="0.2">
      <c r="A15646" s="1">
        <v>3.3471677381404798E-4</v>
      </c>
      <c r="B15646">
        <v>1.0473926762174001E-2</v>
      </c>
    </row>
    <row r="15647" spans="1:2" x14ac:dyDescent="0.2">
      <c r="A15647" s="1">
        <v>3.22698195638262E-4</v>
      </c>
      <c r="B15647">
        <v>1.0097842509914299E-2</v>
      </c>
    </row>
    <row r="15648" spans="1:2" x14ac:dyDescent="0.2">
      <c r="A15648" s="1">
        <v>3.10874265172596E-4</v>
      </c>
      <c r="B15648">
        <v>9.7278491560490593E-3</v>
      </c>
    </row>
    <row r="15649" spans="1:2" x14ac:dyDescent="0.2">
      <c r="A15649" s="1">
        <v>2.99249586214441E-4</v>
      </c>
      <c r="B15649">
        <v>9.3640907621863594E-3</v>
      </c>
    </row>
    <row r="15650" spans="1:2" x14ac:dyDescent="0.2">
      <c r="A15650" s="1">
        <v>2.8782855318771602E-4</v>
      </c>
      <c r="B15650">
        <v>9.0067048382387899E-3</v>
      </c>
    </row>
    <row r="15651" spans="1:2" x14ac:dyDescent="0.2">
      <c r="A15651" s="1">
        <v>2.7661534628814602E-4</v>
      </c>
      <c r="B15651">
        <v>8.65582219050973E-3</v>
      </c>
    </row>
    <row r="15652" spans="1:2" x14ac:dyDescent="0.2">
      <c r="A15652">
        <v>1.61629928251119E-2</v>
      </c>
      <c r="B15652">
        <v>0.50577089752250004</v>
      </c>
    </row>
    <row r="15653" spans="1:2" x14ac:dyDescent="0.2">
      <c r="A15653">
        <v>1.54138781947082E-2</v>
      </c>
      <c r="B15653">
        <v>0.48232967082234102</v>
      </c>
    </row>
    <row r="15654" spans="1:2" x14ac:dyDescent="0.2">
      <c r="A15654">
        <v>1.5733328792015999E-2</v>
      </c>
      <c r="B15654">
        <v>0.49232588978145803</v>
      </c>
    </row>
    <row r="15655" spans="1:2" x14ac:dyDescent="0.2">
      <c r="A15655">
        <v>1.9572858490625601E-2</v>
      </c>
      <c r="B15655">
        <v>0.61247210296995702</v>
      </c>
    </row>
    <row r="15656" spans="1:2" x14ac:dyDescent="0.2">
      <c r="A15656">
        <v>1.95723383996604E-2</v>
      </c>
      <c r="B15656">
        <v>0.61245582833090295</v>
      </c>
    </row>
    <row r="15657" spans="1:2" x14ac:dyDescent="0.2">
      <c r="A15657">
        <v>1.9571810593474601E-2</v>
      </c>
      <c r="B15657">
        <v>0.61243931226786896</v>
      </c>
    </row>
    <row r="15658" spans="1:2" x14ac:dyDescent="0.2">
      <c r="A15658">
        <v>1.9571281976151302E-2</v>
      </c>
      <c r="B15658">
        <v>0.61242277082279595</v>
      </c>
    </row>
    <row r="15659" spans="1:2" x14ac:dyDescent="0.2">
      <c r="A15659">
        <v>1.95707475855641E-2</v>
      </c>
      <c r="B15659">
        <v>0.61240604872127402</v>
      </c>
    </row>
    <row r="15660" spans="1:2" x14ac:dyDescent="0.2">
      <c r="A15660">
        <v>1.95958368785276E-2</v>
      </c>
      <c r="B15660">
        <v>0.61319114058870505</v>
      </c>
    </row>
    <row r="15661" spans="1:2" x14ac:dyDescent="0.2">
      <c r="A15661">
        <v>1.4794299211773099E-2</v>
      </c>
      <c r="B15661">
        <v>0.462941861789952</v>
      </c>
    </row>
    <row r="15662" spans="1:2" x14ac:dyDescent="0.2">
      <c r="A15662">
        <v>1.4688757204679199E-2</v>
      </c>
      <c r="B15662">
        <v>0.45963925092872099</v>
      </c>
    </row>
    <row r="15663" spans="1:2" x14ac:dyDescent="0.2">
      <c r="A15663">
        <v>1.5615646424079199E-2</v>
      </c>
      <c r="B15663">
        <v>0.48864338385585299</v>
      </c>
    </row>
    <row r="15664" spans="1:2" x14ac:dyDescent="0.2">
      <c r="A15664">
        <v>2.4031541190064801E-2</v>
      </c>
      <c r="B15664">
        <v>0.75199279539764796</v>
      </c>
    </row>
    <row r="15665" spans="1:2" x14ac:dyDescent="0.2">
      <c r="A15665">
        <v>2.4026431303245901E-2</v>
      </c>
      <c r="B15665">
        <v>0.75183289728530001</v>
      </c>
    </row>
    <row r="15666" spans="1:2" x14ac:dyDescent="0.2">
      <c r="A15666">
        <v>2.4026392725710399E-2</v>
      </c>
      <c r="B15666">
        <v>0.75183169012057705</v>
      </c>
    </row>
    <row r="15667" spans="1:2" x14ac:dyDescent="0.2">
      <c r="A15667">
        <v>2.4057879311279201E-2</v>
      </c>
      <c r="B15667">
        <v>0.75281696548482202</v>
      </c>
    </row>
    <row r="15668" spans="1:2" x14ac:dyDescent="0.2">
      <c r="A15668">
        <v>4.5467780523893601E-2</v>
      </c>
      <c r="B15668">
        <v>1.4227736417847801</v>
      </c>
    </row>
    <row r="15669" spans="1:2" x14ac:dyDescent="0.2">
      <c r="A15669">
        <v>4.5047608527905597E-2</v>
      </c>
      <c r="B15669">
        <v>1.4096256580033</v>
      </c>
    </row>
    <row r="15670" spans="1:2" x14ac:dyDescent="0.2">
      <c r="A15670">
        <v>1.6713346502638001E-2</v>
      </c>
      <c r="B15670">
        <v>0.52299251461093499</v>
      </c>
    </row>
    <row r="15671" spans="1:2" x14ac:dyDescent="0.2">
      <c r="A15671">
        <v>1.6691853974337301E-2</v>
      </c>
      <c r="B15671">
        <v>0.52231997237533101</v>
      </c>
    </row>
    <row r="15672" spans="1:2" x14ac:dyDescent="0.2">
      <c r="A15672">
        <v>1.6712665194319701E-2</v>
      </c>
      <c r="B15672">
        <v>0.52297119517317003</v>
      </c>
    </row>
    <row r="15673" spans="1:2" x14ac:dyDescent="0.2">
      <c r="A15673">
        <v>2.0709302234711999E-2</v>
      </c>
      <c r="B15673">
        <v>0.648033596973555</v>
      </c>
    </row>
    <row r="15674" spans="1:2" x14ac:dyDescent="0.2">
      <c r="A15674">
        <v>1.5829093724595799E-2</v>
      </c>
      <c r="B15674">
        <v>0.49532255731860098</v>
      </c>
    </row>
    <row r="15675" spans="1:2" x14ac:dyDescent="0.2">
      <c r="A15675">
        <v>1.4980811174379501E-2</v>
      </c>
      <c r="B15675">
        <v>0.46877817711514003</v>
      </c>
    </row>
    <row r="15676" spans="1:2" x14ac:dyDescent="0.2">
      <c r="A15676">
        <v>1.41754394829957E-2</v>
      </c>
      <c r="B15676">
        <v>0.44357655959307102</v>
      </c>
    </row>
    <row r="15677" spans="1:2" x14ac:dyDescent="0.2">
      <c r="A15677">
        <v>1.06465166886011E-2</v>
      </c>
      <c r="B15677">
        <v>0.33314982932592002</v>
      </c>
    </row>
    <row r="15678" spans="1:2" x14ac:dyDescent="0.2">
      <c r="A15678">
        <v>1.0646337900606E-2</v>
      </c>
      <c r="B15678">
        <v>0.33314423470827897</v>
      </c>
    </row>
    <row r="15679" spans="1:2" x14ac:dyDescent="0.2">
      <c r="A15679">
        <v>1.0646207038010599E-2</v>
      </c>
      <c r="B15679">
        <v>0.33314013976787998</v>
      </c>
    </row>
    <row r="15680" spans="1:2" x14ac:dyDescent="0.2">
      <c r="A15680">
        <v>1.06476713520157E-2</v>
      </c>
      <c r="B15680">
        <v>0.33318596094818997</v>
      </c>
    </row>
    <row r="15681" spans="1:2" x14ac:dyDescent="0.2">
      <c r="A15681">
        <v>8.5414663660207998E-3</v>
      </c>
      <c r="B15681">
        <v>0.26727878659877302</v>
      </c>
    </row>
    <row r="15682" spans="1:2" x14ac:dyDescent="0.2">
      <c r="A15682">
        <v>8.6967880802270303E-3</v>
      </c>
      <c r="B15682">
        <v>0.27213909951537402</v>
      </c>
    </row>
    <row r="15683" spans="1:2" x14ac:dyDescent="0.2">
      <c r="A15683">
        <v>9.2627896416390808E-3</v>
      </c>
      <c r="B15683">
        <v>0.28985036875938103</v>
      </c>
    </row>
    <row r="15684" spans="1:2" x14ac:dyDescent="0.2">
      <c r="A15684">
        <v>1.0748361107610399E-2</v>
      </c>
      <c r="B15684">
        <v>0.33633673559800098</v>
      </c>
    </row>
    <row r="15685" spans="1:2" x14ac:dyDescent="0.2">
      <c r="A15685">
        <v>1.2924914306766001E-2</v>
      </c>
      <c r="B15685">
        <v>0.40444523981833702</v>
      </c>
    </row>
    <row r="15686" spans="1:2" x14ac:dyDescent="0.2">
      <c r="A15686">
        <v>1.5531950812349199E-2</v>
      </c>
      <c r="B15686">
        <v>0.48602438840609902</v>
      </c>
    </row>
    <row r="15687" spans="1:2" x14ac:dyDescent="0.2">
      <c r="A15687">
        <v>1.7199260710316699E-2</v>
      </c>
      <c r="B15687">
        <v>0.53819769768536996</v>
      </c>
    </row>
    <row r="15688" spans="1:2" x14ac:dyDescent="0.2">
      <c r="A15688">
        <v>9.2870574179366103E-3</v>
      </c>
      <c r="B15688">
        <v>0.29060975380221798</v>
      </c>
    </row>
    <row r="15689" spans="1:2" x14ac:dyDescent="0.2">
      <c r="A15689">
        <v>9.3239042716457398E-3</v>
      </c>
      <c r="B15689">
        <v>0.29176276218828801</v>
      </c>
    </row>
    <row r="15690" spans="1:2" x14ac:dyDescent="0.2">
      <c r="A15690">
        <v>1.0832854313734999E-2</v>
      </c>
      <c r="B15690">
        <v>0.33898068929881497</v>
      </c>
    </row>
    <row r="15691" spans="1:2" x14ac:dyDescent="0.2">
      <c r="A15691">
        <v>2.3687547718914501E-2</v>
      </c>
      <c r="B15691">
        <v>0.741228583068404</v>
      </c>
    </row>
    <row r="15692" spans="1:2" x14ac:dyDescent="0.2">
      <c r="A15692">
        <v>2.3687815735980802E-2</v>
      </c>
      <c r="B15692">
        <v>0.741236969834</v>
      </c>
    </row>
    <row r="15693" spans="1:2" x14ac:dyDescent="0.2">
      <c r="A15693">
        <v>2.36875020705564E-2</v>
      </c>
      <c r="B15693">
        <v>0.74122715464414402</v>
      </c>
    </row>
    <row r="15694" spans="1:2" x14ac:dyDescent="0.2">
      <c r="A15694">
        <v>2.36919031997487E-2</v>
      </c>
      <c r="B15694">
        <v>0.741364874377476</v>
      </c>
    </row>
    <row r="15695" spans="1:2" x14ac:dyDescent="0.2">
      <c r="A15695">
        <v>2.5101654064723901E-2</v>
      </c>
      <c r="B15695">
        <v>0.785478669884076</v>
      </c>
    </row>
    <row r="15696" spans="1:2" x14ac:dyDescent="0.2">
      <c r="A15696">
        <v>1.9518647213295399E-2</v>
      </c>
      <c r="B15696">
        <v>0.61077572862345897</v>
      </c>
    </row>
    <row r="15697" spans="1:2" x14ac:dyDescent="0.2">
      <c r="A15697">
        <v>1.9455642536180501E-2</v>
      </c>
      <c r="B15697">
        <v>0.608804192012801</v>
      </c>
    </row>
    <row r="15698" spans="1:2" x14ac:dyDescent="0.2">
      <c r="A15698">
        <v>2.0088851859318899E-2</v>
      </c>
      <c r="B15698">
        <v>0.62861852040783495</v>
      </c>
    </row>
    <row r="15699" spans="1:2" x14ac:dyDescent="0.2">
      <c r="A15699">
        <v>2.0086312480907399E-2</v>
      </c>
      <c r="B15699">
        <v>0.628539058410155</v>
      </c>
    </row>
    <row r="15700" spans="1:2" x14ac:dyDescent="0.2">
      <c r="A15700">
        <v>2.0082903323147799E-2</v>
      </c>
      <c r="B15700">
        <v>0.62843237935643503</v>
      </c>
    </row>
    <row r="15701" spans="1:2" x14ac:dyDescent="0.2">
      <c r="A15701">
        <v>2.0078253332852802E-2</v>
      </c>
      <c r="B15701">
        <v>0.62828687228417301</v>
      </c>
    </row>
    <row r="15702" spans="1:2" x14ac:dyDescent="0.2">
      <c r="A15702">
        <v>2.0075987361878701E-2</v>
      </c>
      <c r="B15702">
        <v>0.62821596572709304</v>
      </c>
    </row>
    <row r="15703" spans="1:2" x14ac:dyDescent="0.2">
      <c r="A15703">
        <v>2.0073654802006801E-2</v>
      </c>
      <c r="B15703">
        <v>0.62814297547629805</v>
      </c>
    </row>
    <row r="15704" spans="1:2" x14ac:dyDescent="0.2">
      <c r="A15704">
        <v>2.0249528342798299E-2</v>
      </c>
      <c r="B15704">
        <v>0.63364639427620895</v>
      </c>
    </row>
    <row r="15705" spans="1:2" x14ac:dyDescent="0.2">
      <c r="A15705">
        <v>6.3687908026968096E-2</v>
      </c>
      <c r="B15705">
        <v>1.3333333333333299</v>
      </c>
    </row>
    <row r="15706" spans="1:2" x14ac:dyDescent="0.2">
      <c r="A15706">
        <v>6.2973820702088804E-2</v>
      </c>
      <c r="B15706">
        <v>1.3333333333333299</v>
      </c>
    </row>
    <row r="15707" spans="1:2" x14ac:dyDescent="0.2">
      <c r="A15707">
        <v>6.22032380727814E-2</v>
      </c>
      <c r="B15707">
        <v>1.94645805323857</v>
      </c>
    </row>
    <row r="15708" spans="1:2" x14ac:dyDescent="0.2">
      <c r="A15708">
        <v>4.8909620178858401E-2</v>
      </c>
      <c r="B15708">
        <v>1.53047537439431</v>
      </c>
    </row>
    <row r="15709" spans="1:2" x14ac:dyDescent="0.2">
      <c r="A15709">
        <v>4.58661697308047E-2</v>
      </c>
      <c r="B15709">
        <v>1.4352400005169099</v>
      </c>
    </row>
    <row r="15710" spans="1:2" x14ac:dyDescent="0.2">
      <c r="A15710">
        <v>4.4102428623534702E-2</v>
      </c>
      <c r="B15710">
        <v>1.3800491746300501</v>
      </c>
    </row>
    <row r="15711" spans="1:2" x14ac:dyDescent="0.2">
      <c r="A15711">
        <v>4.5460726787917002E-2</v>
      </c>
      <c r="B15711">
        <v>1.42255291692185</v>
      </c>
    </row>
    <row r="15712" spans="1:2" x14ac:dyDescent="0.2">
      <c r="A15712">
        <v>5.8023370737719702E-2</v>
      </c>
      <c r="B15712">
        <v>1.8156620257668199</v>
      </c>
    </row>
    <row r="15713" spans="1:2" x14ac:dyDescent="0.2">
      <c r="A15713">
        <v>5.80221208999704E-2</v>
      </c>
      <c r="B15713">
        <v>1.81562291595794</v>
      </c>
    </row>
    <row r="15714" spans="1:2" x14ac:dyDescent="0.2">
      <c r="A15714">
        <v>5.8020849295891803E-2</v>
      </c>
      <c r="B15714">
        <v>1.8155831250390799</v>
      </c>
    </row>
    <row r="15715" spans="1:2" x14ac:dyDescent="0.2">
      <c r="A15715">
        <v>5.8019307622125198E-2</v>
      </c>
      <c r="B15715">
        <v>1.81553488312417</v>
      </c>
    </row>
    <row r="15716" spans="1:2" x14ac:dyDescent="0.2">
      <c r="A15716">
        <v>5.80159222997194E-2</v>
      </c>
      <c r="B15716">
        <v>1.81542894992416</v>
      </c>
    </row>
    <row r="15717" spans="1:2" x14ac:dyDescent="0.2">
      <c r="A15717">
        <v>5.8002616389850797E-2</v>
      </c>
      <c r="B15717">
        <v>1.81501258260597</v>
      </c>
    </row>
    <row r="15718" spans="1:2" x14ac:dyDescent="0.2">
      <c r="A15718">
        <v>5.7944033927691298E-2</v>
      </c>
      <c r="B15718">
        <v>1.8131794255424101</v>
      </c>
    </row>
    <row r="15719" spans="1:2" x14ac:dyDescent="0.2">
      <c r="A15719">
        <v>5.7608283381889502E-2</v>
      </c>
      <c r="B15719">
        <v>1.8026731500814801</v>
      </c>
    </row>
    <row r="15720" spans="1:2" x14ac:dyDescent="0.2">
      <c r="A15720">
        <v>5.4954480031826201E-2</v>
      </c>
      <c r="B15720">
        <v>1.7196305776610801</v>
      </c>
    </row>
    <row r="15721" spans="1:2" x14ac:dyDescent="0.2">
      <c r="A15721">
        <v>5.0136897219966302E-2</v>
      </c>
      <c r="B15721">
        <v>1.5688792156449001</v>
      </c>
    </row>
    <row r="15722" spans="1:2" x14ac:dyDescent="0.2">
      <c r="A15722">
        <v>4.7218305649221998E-2</v>
      </c>
      <c r="B15722">
        <v>1.3333333333333299</v>
      </c>
    </row>
    <row r="15723" spans="1:2" x14ac:dyDescent="0.2">
      <c r="A15723">
        <v>4.72181804284528E-2</v>
      </c>
      <c r="B15723">
        <v>1.3333333333333299</v>
      </c>
    </row>
    <row r="15724" spans="1:2" x14ac:dyDescent="0.2">
      <c r="A15724">
        <v>4.7219535185060897E-2</v>
      </c>
      <c r="B15724">
        <v>1.3333333333333299</v>
      </c>
    </row>
    <row r="15725" spans="1:2" x14ac:dyDescent="0.2">
      <c r="A15725">
        <v>4.7223843625599199E-2</v>
      </c>
      <c r="B15725">
        <v>1.3333333333333299</v>
      </c>
    </row>
    <row r="15726" spans="1:2" x14ac:dyDescent="0.2">
      <c r="A15726">
        <v>4.7232494706086398E-2</v>
      </c>
      <c r="B15726">
        <v>1.3333333333333299</v>
      </c>
    </row>
    <row r="15727" spans="1:2" x14ac:dyDescent="0.2">
      <c r="A15727">
        <v>4.7244670535187799E-2</v>
      </c>
      <c r="B15727">
        <v>1.3333333333333299</v>
      </c>
    </row>
    <row r="15728" spans="1:2" x14ac:dyDescent="0.2">
      <c r="A15728">
        <v>4.7256624038717103E-2</v>
      </c>
      <c r="B15728">
        <v>1.3333333333333299</v>
      </c>
    </row>
    <row r="15729" spans="1:2" x14ac:dyDescent="0.2">
      <c r="A15729">
        <v>4.7266682811163897E-2</v>
      </c>
      <c r="B15729">
        <v>1.3333333333333299</v>
      </c>
    </row>
    <row r="15730" spans="1:2" x14ac:dyDescent="0.2">
      <c r="A15730">
        <v>1.40322903923101E-2</v>
      </c>
      <c r="B15730">
        <v>0.43909715130161397</v>
      </c>
    </row>
    <row r="15731" spans="1:2" x14ac:dyDescent="0.2">
      <c r="A15731">
        <v>1.3408695485215999E-2</v>
      </c>
      <c r="B15731">
        <v>0.41958367633666499</v>
      </c>
    </row>
    <row r="15732" spans="1:2" x14ac:dyDescent="0.2">
      <c r="A15732">
        <v>1.3510144421246199E-2</v>
      </c>
      <c r="B15732">
        <v>0.42275820719143398</v>
      </c>
    </row>
    <row r="15733" spans="1:2" x14ac:dyDescent="0.2">
      <c r="A15733">
        <v>1.4969901597918601E-2</v>
      </c>
      <c r="B15733">
        <v>0.46843679564340701</v>
      </c>
    </row>
    <row r="15734" spans="1:2" x14ac:dyDescent="0.2">
      <c r="A15734">
        <v>1.49695189801442E-2</v>
      </c>
      <c r="B15734">
        <v>0.46842482280290498</v>
      </c>
    </row>
    <row r="15735" spans="1:2" x14ac:dyDescent="0.2">
      <c r="A15735">
        <v>1.4969143735397501E-2</v>
      </c>
      <c r="B15735">
        <v>0.46841308067851201</v>
      </c>
    </row>
    <row r="15736" spans="1:2" x14ac:dyDescent="0.2">
      <c r="A15736">
        <v>1.4968789890353501E-2</v>
      </c>
      <c r="B15736">
        <v>0.46840200819166</v>
      </c>
    </row>
    <row r="15737" spans="1:2" x14ac:dyDescent="0.2">
      <c r="A15737">
        <v>1.4968497685836401E-2</v>
      </c>
      <c r="B15737">
        <v>0.46839286455455997</v>
      </c>
    </row>
    <row r="15738" spans="1:2" x14ac:dyDescent="0.2">
      <c r="A15738">
        <v>1.49684052431668E-2</v>
      </c>
      <c r="B15738">
        <v>0.46838997184697301</v>
      </c>
    </row>
    <row r="15739" spans="1:2" x14ac:dyDescent="0.2">
      <c r="A15739">
        <v>1.49695109642817E-2</v>
      </c>
      <c r="B15739">
        <v>0.46842457197126502</v>
      </c>
    </row>
    <row r="15740" spans="1:2" x14ac:dyDescent="0.2">
      <c r="A15740">
        <v>1.49945094217792E-2</v>
      </c>
      <c r="B15740">
        <v>0.469206821423579</v>
      </c>
    </row>
    <row r="15741" spans="1:2" x14ac:dyDescent="0.2">
      <c r="A15741">
        <v>1.2305482723964201E-2</v>
      </c>
      <c r="B15741">
        <v>0.385062043217477</v>
      </c>
    </row>
    <row r="15742" spans="1:2" x14ac:dyDescent="0.2">
      <c r="A15742">
        <v>1.04321247296264E-2</v>
      </c>
      <c r="B15742">
        <v>0.32644109569684798</v>
      </c>
    </row>
    <row r="15743" spans="1:2" x14ac:dyDescent="0.2">
      <c r="A15743">
        <v>1.0977283108647399E-2</v>
      </c>
      <c r="B15743">
        <v>0.34350014197823903</v>
      </c>
    </row>
    <row r="15744" spans="1:2" x14ac:dyDescent="0.2">
      <c r="A15744">
        <v>1.2669581461134E-2</v>
      </c>
      <c r="B15744">
        <v>0.39645538769753202</v>
      </c>
    </row>
    <row r="15745" spans="1:2" x14ac:dyDescent="0.2">
      <c r="A15745">
        <v>1.26694448960011E-2</v>
      </c>
      <c r="B15745">
        <v>0.39645111431384999</v>
      </c>
    </row>
    <row r="15746" spans="1:2" x14ac:dyDescent="0.2">
      <c r="A15746">
        <v>1.26712339397437E-2</v>
      </c>
      <c r="B15746">
        <v>0.39650709690749197</v>
      </c>
    </row>
    <row r="15747" spans="1:2" x14ac:dyDescent="0.2">
      <c r="A15747">
        <v>1.26801963999789E-2</v>
      </c>
      <c r="B15747">
        <v>0.39678754939585498</v>
      </c>
    </row>
    <row r="15748" spans="1:2" x14ac:dyDescent="0.2">
      <c r="A15748">
        <v>1.27155623619219E-2</v>
      </c>
      <c r="B15748">
        <v>0.39789421785182499</v>
      </c>
    </row>
    <row r="15749" spans="1:2" x14ac:dyDescent="0.2">
      <c r="A15749">
        <v>1.2843941567325099E-2</v>
      </c>
      <c r="B15749">
        <v>0.40191144823994501</v>
      </c>
    </row>
    <row r="15750" spans="1:2" x14ac:dyDescent="0.2">
      <c r="A15750">
        <v>1.32671986335583E-2</v>
      </c>
      <c r="B15750">
        <v>0.41515596975819402</v>
      </c>
    </row>
    <row r="15751" spans="1:2" x14ac:dyDescent="0.2">
      <c r="A15751">
        <v>1.44524730027491E-2</v>
      </c>
      <c r="B15751">
        <v>0.45224546722952103</v>
      </c>
    </row>
    <row r="15752" spans="1:2" x14ac:dyDescent="0.2">
      <c r="A15752">
        <v>1.7003455667315901E-2</v>
      </c>
      <c r="B15752">
        <v>0.53207058413594899</v>
      </c>
    </row>
    <row r="15753" spans="1:2" x14ac:dyDescent="0.2">
      <c r="A15753">
        <v>2.0372654188854901E-2</v>
      </c>
      <c r="B15753">
        <v>0.63749923702273004</v>
      </c>
    </row>
    <row r="15754" spans="1:2" x14ac:dyDescent="0.2">
      <c r="A15754">
        <v>2.3166777785025999E-2</v>
      </c>
      <c r="B15754">
        <v>0.72493269778802805</v>
      </c>
    </row>
    <row r="15755" spans="1:2" x14ac:dyDescent="0.2">
      <c r="A15755">
        <v>1.7200403546507499E-2</v>
      </c>
      <c r="B15755">
        <v>0.538233459211232</v>
      </c>
    </row>
    <row r="15756" spans="1:2" x14ac:dyDescent="0.2">
      <c r="A15756">
        <v>1.7124974328068501E-2</v>
      </c>
      <c r="B15756">
        <v>0.53587313498649802</v>
      </c>
    </row>
    <row r="15757" spans="1:2" x14ac:dyDescent="0.2">
      <c r="A15757">
        <v>1.64613213301677E-2</v>
      </c>
      <c r="B15757">
        <v>0.51510616589706804</v>
      </c>
    </row>
    <row r="15758" spans="1:2" x14ac:dyDescent="0.2">
      <c r="A15758">
        <v>1.10626750090308E-2</v>
      </c>
      <c r="B15758">
        <v>0.346172217537843</v>
      </c>
    </row>
    <row r="15759" spans="1:2" x14ac:dyDescent="0.2">
      <c r="A15759">
        <v>1.1062669642786601E-2</v>
      </c>
      <c r="B15759">
        <v>0.346172049617819</v>
      </c>
    </row>
    <row r="15760" spans="1:2" x14ac:dyDescent="0.2">
      <c r="A15760">
        <v>1.1062543410703099E-2</v>
      </c>
      <c r="B15760">
        <v>0.34616809957497402</v>
      </c>
    </row>
    <row r="15761" spans="1:2" x14ac:dyDescent="0.2">
      <c r="A15761">
        <v>1.1062215202169001E-2</v>
      </c>
      <c r="B15761">
        <v>0.34615782930345801</v>
      </c>
    </row>
    <row r="15762" spans="1:2" x14ac:dyDescent="0.2">
      <c r="A15762">
        <v>1.1061872430965999E-2</v>
      </c>
      <c r="B15762">
        <v>0.34614710333823001</v>
      </c>
    </row>
    <row r="15763" spans="1:2" x14ac:dyDescent="0.2">
      <c r="A15763">
        <v>1.10642093127605E-2</v>
      </c>
      <c r="B15763">
        <v>0.34622022883023501</v>
      </c>
    </row>
    <row r="15764" spans="1:2" x14ac:dyDescent="0.2">
      <c r="A15764">
        <v>1.1093893079131899E-2</v>
      </c>
      <c r="B15764">
        <v>0.34714909054056098</v>
      </c>
    </row>
    <row r="15765" spans="1:2" x14ac:dyDescent="0.2">
      <c r="A15765">
        <v>1.13253330289472E-2</v>
      </c>
      <c r="B15765">
        <v>0.35439128834434902</v>
      </c>
    </row>
    <row r="15766" spans="1:2" x14ac:dyDescent="0.2">
      <c r="A15766">
        <v>1.26032243483473E-2</v>
      </c>
      <c r="B15766">
        <v>0.39437894697555398</v>
      </c>
    </row>
    <row r="15767" spans="1:2" x14ac:dyDescent="0.2">
      <c r="A15767">
        <v>1.75369416519216E-2</v>
      </c>
      <c r="B15767">
        <v>0.54876437891574104</v>
      </c>
    </row>
    <row r="15768" spans="1:2" x14ac:dyDescent="0.2">
      <c r="A15768">
        <v>2.45924260003135E-2</v>
      </c>
      <c r="B15768">
        <v>0.76954395173086498</v>
      </c>
    </row>
    <row r="15769" spans="1:2" x14ac:dyDescent="0.2">
      <c r="A15769">
        <v>7.3828146699755296E-3</v>
      </c>
      <c r="B15769">
        <v>0.23102236338770099</v>
      </c>
    </row>
    <row r="15770" spans="1:2" x14ac:dyDescent="0.2">
      <c r="A15770">
        <v>7.4285212902909696E-3</v>
      </c>
      <c r="B15770">
        <v>0.23245261078246199</v>
      </c>
    </row>
    <row r="15771" spans="1:2" x14ac:dyDescent="0.2">
      <c r="A15771">
        <v>8.3050304087110404E-3</v>
      </c>
      <c r="B15771">
        <v>0.25988025418407301</v>
      </c>
    </row>
    <row r="15772" spans="1:2" x14ac:dyDescent="0.2">
      <c r="A15772">
        <v>1.45611177086181E-2</v>
      </c>
      <c r="B15772">
        <v>0.45564516745787498</v>
      </c>
    </row>
    <row r="15773" spans="1:2" x14ac:dyDescent="0.2">
      <c r="A15773">
        <v>1.45610530686639E-2</v>
      </c>
      <c r="B15773">
        <v>0.45564314475032502</v>
      </c>
    </row>
    <row r="15774" spans="1:2" x14ac:dyDescent="0.2">
      <c r="A15774">
        <v>1.4560940266531401E-2</v>
      </c>
      <c r="B15774">
        <v>0.45563961495628003</v>
      </c>
    </row>
    <row r="15775" spans="1:2" x14ac:dyDescent="0.2">
      <c r="A15775">
        <v>1.4560581682346901E-2</v>
      </c>
      <c r="B15775">
        <v>0.45562839417268097</v>
      </c>
    </row>
    <row r="15776" spans="1:2" x14ac:dyDescent="0.2">
      <c r="A15776">
        <v>1.45818839040927E-2</v>
      </c>
      <c r="B15776">
        <v>0.45629498135292301</v>
      </c>
    </row>
    <row r="15777" spans="1:2" x14ac:dyDescent="0.2">
      <c r="A15777">
        <v>2.1501415546553399E-2</v>
      </c>
      <c r="B15777">
        <v>0.67282033449206102</v>
      </c>
    </row>
    <row r="15778" spans="1:2" x14ac:dyDescent="0.2">
      <c r="A15778">
        <v>1.8769935759746101E-2</v>
      </c>
      <c r="B15778">
        <v>0.58734711809666096</v>
      </c>
    </row>
    <row r="15779" spans="1:2" x14ac:dyDescent="0.2">
      <c r="A15779">
        <v>1.8619216945654899E-2</v>
      </c>
      <c r="B15779">
        <v>0.58263083871070298</v>
      </c>
    </row>
    <row r="15780" spans="1:2" x14ac:dyDescent="0.2">
      <c r="A15780">
        <v>1.6243356582033599E-2</v>
      </c>
      <c r="B15780">
        <v>0.50828563287543704</v>
      </c>
    </row>
    <row r="15781" spans="1:2" x14ac:dyDescent="0.2">
      <c r="A15781">
        <v>1.62418981980611E-2</v>
      </c>
      <c r="B15781">
        <v>0.50823999725716595</v>
      </c>
    </row>
    <row r="15782" spans="1:2" x14ac:dyDescent="0.2">
      <c r="A15782">
        <v>1.62399275558433E-2</v>
      </c>
      <c r="B15782">
        <v>0.50817833210059504</v>
      </c>
    </row>
    <row r="15783" spans="1:2" x14ac:dyDescent="0.2">
      <c r="A15783">
        <v>1.62388727983389E-2</v>
      </c>
      <c r="B15783">
        <v>0.50814532672495405</v>
      </c>
    </row>
    <row r="15784" spans="1:2" x14ac:dyDescent="0.2">
      <c r="A15784">
        <v>1.6252918881234799E-2</v>
      </c>
      <c r="B15784">
        <v>0.50858485547002297</v>
      </c>
    </row>
    <row r="15785" spans="1:2" x14ac:dyDescent="0.2">
      <c r="A15785">
        <v>1.8554397144095899E-2</v>
      </c>
      <c r="B15785">
        <v>0.58060250339146802</v>
      </c>
    </row>
    <row r="15786" spans="1:2" x14ac:dyDescent="0.2">
      <c r="A15786">
        <v>1.73666598491053E-2</v>
      </c>
      <c r="B15786">
        <v>0.54343593627061704</v>
      </c>
    </row>
    <row r="15787" spans="1:2" x14ac:dyDescent="0.2">
      <c r="A15787">
        <v>1.7187182267491399E-2</v>
      </c>
      <c r="B15787">
        <v>0.53781974015395595</v>
      </c>
    </row>
    <row r="15788" spans="1:2" x14ac:dyDescent="0.2">
      <c r="A15788">
        <v>1.3206432502225999E-2</v>
      </c>
      <c r="B15788">
        <v>0.41325448151802402</v>
      </c>
    </row>
    <row r="15789" spans="1:2" x14ac:dyDescent="0.2">
      <c r="A15789">
        <v>1.32067728181504E-2</v>
      </c>
      <c r="B15789">
        <v>0.41326513065289799</v>
      </c>
    </row>
    <row r="15790" spans="1:2" x14ac:dyDescent="0.2">
      <c r="A15790">
        <v>1.3205949284395901E-2</v>
      </c>
      <c r="B15790">
        <v>0.41323936070975098</v>
      </c>
    </row>
    <row r="15791" spans="1:2" x14ac:dyDescent="0.2">
      <c r="A15791">
        <v>1.32071217931346E-2</v>
      </c>
      <c r="B15791">
        <v>0.41327605074627699</v>
      </c>
    </row>
    <row r="15792" spans="1:2" x14ac:dyDescent="0.2">
      <c r="A15792">
        <v>1.3206728391235999E-2</v>
      </c>
      <c r="B15792">
        <v>0.41326374044994402</v>
      </c>
    </row>
    <row r="15793" spans="1:2" x14ac:dyDescent="0.2">
      <c r="A15793">
        <v>1.3200104626645399E-2</v>
      </c>
      <c r="B15793">
        <v>0.41305647021241998</v>
      </c>
    </row>
    <row r="15794" spans="1:2" x14ac:dyDescent="0.2">
      <c r="A15794">
        <v>1.31692483877061E-2</v>
      </c>
      <c r="B15794">
        <v>0.412090919597419</v>
      </c>
    </row>
    <row r="15795" spans="1:2" x14ac:dyDescent="0.2">
      <c r="A15795">
        <v>1.3069544402595799E-2</v>
      </c>
      <c r="B15795">
        <v>0.40897099158771</v>
      </c>
    </row>
    <row r="15796" spans="1:2" x14ac:dyDescent="0.2">
      <c r="A15796">
        <v>1.2845567668016099E-2</v>
      </c>
      <c r="B15796">
        <v>0.40196233203447801</v>
      </c>
    </row>
    <row r="15797" spans="1:2" x14ac:dyDescent="0.2">
      <c r="A15797">
        <v>1.25417653256176E-2</v>
      </c>
      <c r="B15797">
        <v>0.392455776840962</v>
      </c>
    </row>
    <row r="15798" spans="1:2" x14ac:dyDescent="0.2">
      <c r="A15798">
        <v>1.23314252765492E-2</v>
      </c>
      <c r="B15798">
        <v>0.385873835207174</v>
      </c>
    </row>
    <row r="15799" spans="1:2" x14ac:dyDescent="0.2">
      <c r="A15799">
        <v>1.2335628163083799E-2</v>
      </c>
      <c r="B15799">
        <v>0.38600535154933602</v>
      </c>
    </row>
    <row r="15800" spans="1:2" x14ac:dyDescent="0.2">
      <c r="A15800">
        <v>1.23528925352976E-2</v>
      </c>
      <c r="B15800">
        <v>0.38654558671025102</v>
      </c>
    </row>
    <row r="15801" spans="1:2" x14ac:dyDescent="0.2">
      <c r="A15801">
        <v>1.24144837614604E-2</v>
      </c>
      <c r="B15801">
        <v>0.38847289374261601</v>
      </c>
    </row>
    <row r="15802" spans="1:2" x14ac:dyDescent="0.2">
      <c r="A15802">
        <v>1.26977931962198E-2</v>
      </c>
      <c r="B15802">
        <v>0.39733818673910898</v>
      </c>
    </row>
    <row r="15803" spans="1:2" x14ac:dyDescent="0.2">
      <c r="A15803">
        <v>1.34988459279175E-2</v>
      </c>
      <c r="B15803">
        <v>0.42240465576854302</v>
      </c>
    </row>
    <row r="15804" spans="1:2" x14ac:dyDescent="0.2">
      <c r="A15804">
        <v>1.14345694671526E-2</v>
      </c>
      <c r="B15804">
        <v>0.35780950500700998</v>
      </c>
    </row>
    <row r="15805" spans="1:2" x14ac:dyDescent="0.2">
      <c r="A15805">
        <v>1.3311809955998399E-2</v>
      </c>
      <c r="B15805">
        <v>0.416551943191725</v>
      </c>
    </row>
    <row r="15806" spans="1:2" x14ac:dyDescent="0.2">
      <c r="A15806">
        <v>1.55418617800252E-2</v>
      </c>
      <c r="B15806">
        <v>0.48633452150280099</v>
      </c>
    </row>
    <row r="15807" spans="1:2" x14ac:dyDescent="0.2">
      <c r="A15807">
        <v>1.7662494124008301E-2</v>
      </c>
      <c r="B15807">
        <v>0.55269315542270203</v>
      </c>
    </row>
    <row r="15808" spans="1:2" x14ac:dyDescent="0.2">
      <c r="A15808">
        <v>1.8065509857912498E-2</v>
      </c>
      <c r="B15808">
        <v>0.56530428701559199</v>
      </c>
    </row>
    <row r="15809" spans="1:2" x14ac:dyDescent="0.2">
      <c r="A15809">
        <v>1.8063372970632301E-2</v>
      </c>
      <c r="B15809">
        <v>0.56523741973368902</v>
      </c>
    </row>
    <row r="15810" spans="1:2" x14ac:dyDescent="0.2">
      <c r="A15810">
        <v>1.8171349455412999E-2</v>
      </c>
      <c r="B15810">
        <v>0.56861621004868801</v>
      </c>
    </row>
    <row r="15811" spans="1:2" x14ac:dyDescent="0.2">
      <c r="A15811">
        <v>5.6959634289279297E-2</v>
      </c>
      <c r="B15811">
        <v>1.3333333333333299</v>
      </c>
    </row>
    <row r="15812" spans="1:2" x14ac:dyDescent="0.2">
      <c r="A15812">
        <v>5.5474907172041101E-2</v>
      </c>
      <c r="B15812">
        <v>1.3333333333333299</v>
      </c>
    </row>
    <row r="15813" spans="1:2" x14ac:dyDescent="0.2">
      <c r="A15813">
        <v>5.4362001035912898E-2</v>
      </c>
      <c r="B15813">
        <v>1.70109077895123</v>
      </c>
    </row>
    <row r="15814" spans="1:2" x14ac:dyDescent="0.2">
      <c r="A15814">
        <v>4.8376227500807202E-2</v>
      </c>
      <c r="B15814">
        <v>1.3333333333333299</v>
      </c>
    </row>
    <row r="15815" spans="1:2" x14ac:dyDescent="0.2">
      <c r="A15815">
        <v>4.5180883505321803E-2</v>
      </c>
      <c r="B15815">
        <v>1.3333333333333299</v>
      </c>
    </row>
    <row r="15816" spans="1:2" x14ac:dyDescent="0.2">
      <c r="A15816">
        <v>4.5176198239825702E-2</v>
      </c>
      <c r="B15816">
        <v>1.3333333333333299</v>
      </c>
    </row>
    <row r="15817" spans="1:2" x14ac:dyDescent="0.2">
      <c r="A15817">
        <v>1.06596735467948E-2</v>
      </c>
      <c r="B15817">
        <v>0.33356153253269499</v>
      </c>
    </row>
    <row r="15818" spans="1:2" x14ac:dyDescent="0.2">
      <c r="A15818">
        <v>1.17009550915283E-2</v>
      </c>
      <c r="B15818">
        <v>0.366145219672321</v>
      </c>
    </row>
    <row r="15819" spans="1:2" x14ac:dyDescent="0.2">
      <c r="A15819">
        <v>1.3216436034530999E-2</v>
      </c>
      <c r="B15819">
        <v>0.41356751113865697</v>
      </c>
    </row>
    <row r="15820" spans="1:2" x14ac:dyDescent="0.2">
      <c r="A15820">
        <v>1.39201906996994E-2</v>
      </c>
      <c r="B15820">
        <v>0.43558933794320898</v>
      </c>
    </row>
    <row r="15821" spans="1:2" x14ac:dyDescent="0.2">
      <c r="A15821">
        <v>1.39160698943947E-2</v>
      </c>
      <c r="B15821">
        <v>0.43546039007940501</v>
      </c>
    </row>
    <row r="15822" spans="1:2" x14ac:dyDescent="0.2">
      <c r="A15822">
        <v>1.39058204061836E-2</v>
      </c>
      <c r="B15822">
        <v>0.43513966402899301</v>
      </c>
    </row>
    <row r="15823" spans="1:2" x14ac:dyDescent="0.2">
      <c r="A15823">
        <v>1.38804365751689E-2</v>
      </c>
      <c r="B15823">
        <v>0.434345355503723</v>
      </c>
    </row>
    <row r="15824" spans="1:2" x14ac:dyDescent="0.2">
      <c r="A15824">
        <v>1.3817690597437199E-2</v>
      </c>
      <c r="B15824">
        <v>0.43238191409056997</v>
      </c>
    </row>
    <row r="15825" spans="1:2" x14ac:dyDescent="0.2">
      <c r="A15825">
        <v>1.3662684552590299E-2</v>
      </c>
      <c r="B15825">
        <v>0.42753147907077499</v>
      </c>
    </row>
    <row r="15826" spans="1:2" x14ac:dyDescent="0.2">
      <c r="A15826">
        <v>1.32833013773942E-2</v>
      </c>
      <c r="B15826">
        <v>0.41565985534984101</v>
      </c>
    </row>
    <row r="15827" spans="1:2" x14ac:dyDescent="0.2">
      <c r="A15827">
        <v>1.23959373672075E-2</v>
      </c>
      <c r="B15827">
        <v>0.38789254166496501</v>
      </c>
    </row>
    <row r="15828" spans="1:2" x14ac:dyDescent="0.2">
      <c r="A15828">
        <v>1.05656277397246E-2</v>
      </c>
      <c r="B15828">
        <v>0.33061865971422599</v>
      </c>
    </row>
    <row r="15829" spans="1:2" x14ac:dyDescent="0.2">
      <c r="A15829">
        <v>7.7225618157527303E-3</v>
      </c>
      <c r="B15829">
        <v>0.24165370009060799</v>
      </c>
    </row>
    <row r="15830" spans="1:2" x14ac:dyDescent="0.2">
      <c r="A15830">
        <v>5.3475810699008201E-3</v>
      </c>
      <c r="B15830">
        <v>0.167336019174366</v>
      </c>
    </row>
    <row r="15831" spans="1:2" x14ac:dyDescent="0.2">
      <c r="A15831">
        <v>5.35136706895545E-3</v>
      </c>
      <c r="B15831">
        <v>0.16745449031152501</v>
      </c>
    </row>
    <row r="15832" spans="1:2" x14ac:dyDescent="0.2">
      <c r="A15832">
        <v>5.3613345236803696E-3</v>
      </c>
      <c r="B15832">
        <v>0.16776639099580901</v>
      </c>
    </row>
    <row r="15833" spans="1:2" x14ac:dyDescent="0.2">
      <c r="A15833">
        <v>5.4030120490101202E-3</v>
      </c>
      <c r="B15833">
        <v>0.16907056031770601</v>
      </c>
    </row>
    <row r="15834" spans="1:2" x14ac:dyDescent="0.2">
      <c r="A15834">
        <v>3.3855504061625803E-2</v>
      </c>
      <c r="B15834">
        <v>1.05940334569235</v>
      </c>
    </row>
    <row r="15835" spans="1:2" x14ac:dyDescent="0.2">
      <c r="A15835">
        <v>3.3781523166566102E-2</v>
      </c>
      <c r="B15835">
        <v>1.05708834227073</v>
      </c>
    </row>
    <row r="15836" spans="1:2" x14ac:dyDescent="0.2">
      <c r="A15836">
        <v>3.3026040063313798E-2</v>
      </c>
      <c r="B15836">
        <v>1.0334478338989499</v>
      </c>
    </row>
    <row r="15837" spans="1:2" x14ac:dyDescent="0.2">
      <c r="A15837">
        <v>2.4340033952001499E-2</v>
      </c>
      <c r="B15837">
        <v>0.76164612277161703</v>
      </c>
    </row>
    <row r="15838" spans="1:2" x14ac:dyDescent="0.2">
      <c r="A15838">
        <v>2.4340033952001499E-2</v>
      </c>
      <c r="B15838">
        <v>0.76164612277161703</v>
      </c>
    </row>
    <row r="15839" spans="1:2" x14ac:dyDescent="0.2">
      <c r="A15839">
        <v>1.0652415224387301E-3</v>
      </c>
      <c r="B15839">
        <v>3.3333440576983099E-2</v>
      </c>
    </row>
    <row r="15840" spans="1:2" x14ac:dyDescent="0.2">
      <c r="A15840">
        <v>1.07396240562761E-3</v>
      </c>
      <c r="B15840">
        <v>3.3606333658441102E-2</v>
      </c>
    </row>
    <row r="15841" spans="1:2" x14ac:dyDescent="0.2">
      <c r="A15841">
        <v>6.3096013460292102E-2</v>
      </c>
      <c r="B15841">
        <v>1.9743946992491901</v>
      </c>
    </row>
    <row r="15842" spans="1:2" x14ac:dyDescent="0.2">
      <c r="A15842" s="1">
        <v>4.7495271871822198E-4</v>
      </c>
      <c r="B15842">
        <v>1.48621771615E-2</v>
      </c>
    </row>
    <row r="15843" spans="1:2" x14ac:dyDescent="0.2">
      <c r="A15843" s="1">
        <v>4.5091327944660501E-4</v>
      </c>
      <c r="B15843">
        <v>1.41099372200547E-2</v>
      </c>
    </row>
    <row r="15844" spans="1:2" x14ac:dyDescent="0.2">
      <c r="A15844" s="1">
        <v>4.3706759751985198E-4</v>
      </c>
      <c r="B15844">
        <v>1.3676679403839801E-2</v>
      </c>
    </row>
    <row r="15845" spans="1:2" x14ac:dyDescent="0.2">
      <c r="A15845" s="1">
        <v>4.2347713612341501E-4</v>
      </c>
      <c r="B15845">
        <v>1.32514079251851E-2</v>
      </c>
    </row>
    <row r="15846" spans="1:2" x14ac:dyDescent="0.2">
      <c r="A15846" s="1">
        <v>4.1004268437891102E-4</v>
      </c>
      <c r="B15846">
        <v>1.28310182863315E-2</v>
      </c>
    </row>
    <row r="15847" spans="1:2" x14ac:dyDescent="0.2">
      <c r="A15847" s="1">
        <v>3.9744654833087802E-4</v>
      </c>
      <c r="B15847">
        <v>1.2436861145803E-2</v>
      </c>
    </row>
    <row r="15848" spans="1:2" x14ac:dyDescent="0.2">
      <c r="A15848" s="1">
        <v>3.8444143476645202E-4</v>
      </c>
      <c r="B15848">
        <v>1.2029906318127699E-2</v>
      </c>
    </row>
    <row r="15849" spans="1:2" x14ac:dyDescent="0.2">
      <c r="A15849" s="1">
        <v>3.71607534837205E-4</v>
      </c>
      <c r="B15849">
        <v>1.1628309091910699E-2</v>
      </c>
    </row>
    <row r="15850" spans="1:2" x14ac:dyDescent="0.2">
      <c r="A15850" s="1">
        <v>3.5895053150838301E-4</v>
      </c>
      <c r="B15850">
        <v>1.12322472979824E-2</v>
      </c>
    </row>
    <row r="15851" spans="1:2" x14ac:dyDescent="0.2">
      <c r="A15851" s="1">
        <v>3.4647592108316401E-4</v>
      </c>
      <c r="B15851">
        <v>1.0841892926160701E-2</v>
      </c>
    </row>
    <row r="15852" spans="1:2" x14ac:dyDescent="0.2">
      <c r="A15852" s="1">
        <v>3.34274489357749E-4</v>
      </c>
      <c r="B15852">
        <v>1.0460086837301E-2</v>
      </c>
    </row>
    <row r="15853" spans="1:2" x14ac:dyDescent="0.2">
      <c r="A15853" s="1">
        <v>3.2226307423031801E-4</v>
      </c>
      <c r="B15853">
        <v>1.0084226730497199E-2</v>
      </c>
    </row>
    <row r="15854" spans="1:2" x14ac:dyDescent="0.2">
      <c r="A15854" s="1">
        <v>3.1044647623305102E-4</v>
      </c>
      <c r="B15854">
        <v>9.7144628235644008E-3</v>
      </c>
    </row>
    <row r="15855" spans="1:2" x14ac:dyDescent="0.2">
      <c r="A15855" s="1">
        <v>2.9882929145837899E-4</v>
      </c>
      <c r="B15855">
        <v>9.3509389370078494E-3</v>
      </c>
    </row>
    <row r="15856" spans="1:2" x14ac:dyDescent="0.2">
      <c r="A15856" s="1">
        <v>2.8741590644661201E-4</v>
      </c>
      <c r="B15856">
        <v>8.9937923340468792E-3</v>
      </c>
    </row>
    <row r="15857" spans="1:2" x14ac:dyDescent="0.2">
      <c r="A15857">
        <v>1.6162998438440102E-2</v>
      </c>
      <c r="B15857">
        <v>0.50577107317425496</v>
      </c>
    </row>
    <row r="15858" spans="1:2" x14ac:dyDescent="0.2">
      <c r="A15858">
        <v>1.5414415446249E-2</v>
      </c>
      <c r="B15858">
        <v>0.48234648244856299</v>
      </c>
    </row>
    <row r="15859" spans="1:2" x14ac:dyDescent="0.2">
      <c r="A15859">
        <v>1.54146645765435E-2</v>
      </c>
      <c r="B15859">
        <v>0.48235427821101901</v>
      </c>
    </row>
    <row r="15860" spans="1:2" x14ac:dyDescent="0.2">
      <c r="A15860">
        <v>1.39147644907131E-2</v>
      </c>
      <c r="B15860">
        <v>0.43541954150644502</v>
      </c>
    </row>
    <row r="15861" spans="1:2" x14ac:dyDescent="0.2">
      <c r="A15861">
        <v>1.95728316529802E-2</v>
      </c>
      <c r="B15861">
        <v>0.61247126316880396</v>
      </c>
    </row>
    <row r="15862" spans="1:2" x14ac:dyDescent="0.2">
      <c r="A15862">
        <v>1.9572303904788001E-2</v>
      </c>
      <c r="B15862">
        <v>0.612454748920501</v>
      </c>
    </row>
    <row r="15863" spans="1:2" x14ac:dyDescent="0.2">
      <c r="A15863">
        <v>1.9571776992826102E-2</v>
      </c>
      <c r="B15863">
        <v>0.61243826083944197</v>
      </c>
    </row>
    <row r="15864" spans="1:2" x14ac:dyDescent="0.2">
      <c r="A15864">
        <v>1.9571288963228E-2</v>
      </c>
      <c r="B15864">
        <v>0.61242298946176099</v>
      </c>
    </row>
    <row r="15865" spans="1:2" x14ac:dyDescent="0.2">
      <c r="A15865">
        <v>1.9596927780201299E-2</v>
      </c>
      <c r="B15865">
        <v>0.61322527698439699</v>
      </c>
    </row>
    <row r="15866" spans="1:2" x14ac:dyDescent="0.2">
      <c r="A15866">
        <v>1.47943028722104E-2</v>
      </c>
      <c r="B15866">
        <v>0.46294197633202</v>
      </c>
    </row>
    <row r="15867" spans="1:2" x14ac:dyDescent="0.2">
      <c r="A15867">
        <v>1.46648752943954E-2</v>
      </c>
      <c r="B15867">
        <v>0.45889194036999698</v>
      </c>
    </row>
    <row r="15868" spans="1:2" x14ac:dyDescent="0.2">
      <c r="A15868">
        <v>1.4734634412220299E-2</v>
      </c>
      <c r="B15868">
        <v>0.46107483632339102</v>
      </c>
    </row>
    <row r="15869" spans="1:2" x14ac:dyDescent="0.2">
      <c r="A15869">
        <v>1.6055091561286299E-2</v>
      </c>
      <c r="B15869">
        <v>0.50239446101477003</v>
      </c>
    </row>
    <row r="15870" spans="1:2" x14ac:dyDescent="0.2">
      <c r="A15870">
        <v>2.4031271061289598E-2</v>
      </c>
      <c r="B15870">
        <v>0.75198434255264801</v>
      </c>
    </row>
    <row r="15871" spans="1:2" x14ac:dyDescent="0.2">
      <c r="A15871">
        <v>2.40264935239742E-2</v>
      </c>
      <c r="B15871">
        <v>0.75183484429065595</v>
      </c>
    </row>
    <row r="15872" spans="1:2" x14ac:dyDescent="0.2">
      <c r="A15872">
        <v>2.4059587389503801E-2</v>
      </c>
      <c r="B15872">
        <v>0.75287041451285996</v>
      </c>
    </row>
    <row r="15873" spans="1:2" x14ac:dyDescent="0.2">
      <c r="A15873">
        <v>4.5467780138434298E-2</v>
      </c>
      <c r="B15873">
        <v>1.42277362972302</v>
      </c>
    </row>
    <row r="15874" spans="1:2" x14ac:dyDescent="0.2">
      <c r="A15874">
        <v>4.5403136498860998E-2</v>
      </c>
      <c r="B15874">
        <v>1.4207508068485699</v>
      </c>
    </row>
    <row r="15875" spans="1:2" x14ac:dyDescent="0.2">
      <c r="A15875">
        <v>1.6714519331863999E-2</v>
      </c>
      <c r="B15875">
        <v>0.52302921467611996</v>
      </c>
    </row>
    <row r="15876" spans="1:2" x14ac:dyDescent="0.2">
      <c r="A15876">
        <v>1.6699764528465499E-2</v>
      </c>
      <c r="B15876">
        <v>0.52256750871371804</v>
      </c>
    </row>
    <row r="15877" spans="1:2" x14ac:dyDescent="0.2">
      <c r="A15877">
        <v>1.6691584328118299E-2</v>
      </c>
      <c r="B15877">
        <v>0.522311534630435</v>
      </c>
    </row>
    <row r="15878" spans="1:2" x14ac:dyDescent="0.2">
      <c r="A15878">
        <v>1.6722115618739399E-2</v>
      </c>
      <c r="B15878">
        <v>0.523266916992294</v>
      </c>
    </row>
    <row r="15879" spans="1:2" x14ac:dyDescent="0.2">
      <c r="A15879">
        <v>1.5829093422155001E-2</v>
      </c>
      <c r="B15879">
        <v>0.49532254785465002</v>
      </c>
    </row>
    <row r="15880" spans="1:2" x14ac:dyDescent="0.2">
      <c r="A15880">
        <v>1.4981339898253E-2</v>
      </c>
      <c r="B15880">
        <v>0.46879472189437399</v>
      </c>
    </row>
    <row r="15881" spans="1:2" x14ac:dyDescent="0.2">
      <c r="A15881">
        <v>1.48221588605387E-2</v>
      </c>
      <c r="B15881">
        <v>0.46381364337850201</v>
      </c>
    </row>
    <row r="15882" spans="1:2" x14ac:dyDescent="0.2">
      <c r="A15882">
        <v>1.35423952533572E-2</v>
      </c>
      <c r="B15882">
        <v>0.42376739728878099</v>
      </c>
    </row>
    <row r="15883" spans="1:2" x14ac:dyDescent="0.2">
      <c r="A15883">
        <v>1.0646516094264299E-2</v>
      </c>
      <c r="B15883">
        <v>0.33314981072798699</v>
      </c>
    </row>
    <row r="15884" spans="1:2" x14ac:dyDescent="0.2">
      <c r="A15884">
        <v>1.0646343019078399E-2</v>
      </c>
      <c r="B15884">
        <v>0.33314439487505099</v>
      </c>
    </row>
    <row r="15885" spans="1:2" x14ac:dyDescent="0.2">
      <c r="A15885">
        <v>1.06461982035632E-2</v>
      </c>
      <c r="B15885">
        <v>0.33313986332115703</v>
      </c>
    </row>
    <row r="15886" spans="1:2" x14ac:dyDescent="0.2">
      <c r="A15886">
        <v>8.5227374465468003E-3</v>
      </c>
      <c r="B15886">
        <v>0.26669272295854901</v>
      </c>
    </row>
    <row r="15887" spans="1:2" x14ac:dyDescent="0.2">
      <c r="A15887">
        <v>8.5753019589095893E-3</v>
      </c>
      <c r="B15887">
        <v>0.26833756688586102</v>
      </c>
    </row>
    <row r="15888" spans="1:2" x14ac:dyDescent="0.2">
      <c r="A15888">
        <v>8.8022902062696792E-3</v>
      </c>
      <c r="B15888">
        <v>0.27544046242238601</v>
      </c>
    </row>
    <row r="15889" spans="1:2" x14ac:dyDescent="0.2">
      <c r="A15889">
        <v>9.5397291898242399E-3</v>
      </c>
      <c r="B15889">
        <v>0.298516335846087</v>
      </c>
    </row>
    <row r="15890" spans="1:2" x14ac:dyDescent="0.2">
      <c r="A15890">
        <v>1.086891170322E-2</v>
      </c>
      <c r="B15890">
        <v>0.34010899384238003</v>
      </c>
    </row>
    <row r="15891" spans="1:2" x14ac:dyDescent="0.2">
      <c r="A15891">
        <v>1.30693533312098E-2</v>
      </c>
      <c r="B15891">
        <v>0.408965012599323</v>
      </c>
    </row>
    <row r="15892" spans="1:2" x14ac:dyDescent="0.2">
      <c r="A15892">
        <v>1.5650007212465199E-2</v>
      </c>
      <c r="B15892">
        <v>0.48971859851254701</v>
      </c>
    </row>
    <row r="15893" spans="1:2" x14ac:dyDescent="0.2">
      <c r="A15893">
        <v>9.2870585751416504E-3</v>
      </c>
      <c r="B15893">
        <v>0.290609790013373</v>
      </c>
    </row>
    <row r="15894" spans="1:2" x14ac:dyDescent="0.2">
      <c r="A15894">
        <v>9.2824513010220204E-3</v>
      </c>
      <c r="B15894">
        <v>0.29046561961177497</v>
      </c>
    </row>
    <row r="15895" spans="1:2" x14ac:dyDescent="0.2">
      <c r="A15895">
        <v>9.4070844897913303E-3</v>
      </c>
      <c r="B15895">
        <v>0.29436562998900001</v>
      </c>
    </row>
    <row r="15896" spans="1:2" x14ac:dyDescent="0.2">
      <c r="A15896">
        <v>1.1545242496448499E-2</v>
      </c>
      <c r="B15896">
        <v>0.36127267534707103</v>
      </c>
    </row>
    <row r="15897" spans="1:2" x14ac:dyDescent="0.2">
      <c r="A15897">
        <v>2.36875566572987E-2</v>
      </c>
      <c r="B15897">
        <v>0.74122886276750699</v>
      </c>
    </row>
    <row r="15898" spans="1:2" x14ac:dyDescent="0.2">
      <c r="A15898">
        <v>2.36878005682809E-2</v>
      </c>
      <c r="B15898">
        <v>0.74123649520771695</v>
      </c>
    </row>
    <row r="15899" spans="1:2" x14ac:dyDescent="0.2">
      <c r="A15899">
        <v>2.3693096630708899E-2</v>
      </c>
      <c r="B15899">
        <v>0.74140221911024695</v>
      </c>
    </row>
    <row r="15900" spans="1:2" x14ac:dyDescent="0.2">
      <c r="A15900">
        <v>2.5101653464585399E-2</v>
      </c>
      <c r="B15900">
        <v>0.78547865110459503</v>
      </c>
    </row>
    <row r="15901" spans="1:2" x14ac:dyDescent="0.2">
      <c r="A15901">
        <v>1.9521515457526301E-2</v>
      </c>
      <c r="B15901">
        <v>0.61086548146036801</v>
      </c>
    </row>
    <row r="15902" spans="1:2" x14ac:dyDescent="0.2">
      <c r="A15902">
        <v>1.9422172409544601E-2</v>
      </c>
      <c r="B15902">
        <v>0.60775684786237205</v>
      </c>
    </row>
    <row r="15903" spans="1:2" x14ac:dyDescent="0.2">
      <c r="A15903">
        <v>1.9471095485826099E-2</v>
      </c>
      <c r="B15903">
        <v>0.60928774430390398</v>
      </c>
    </row>
    <row r="15904" spans="1:2" x14ac:dyDescent="0.2">
      <c r="A15904">
        <v>2.0088787224029601E-2</v>
      </c>
      <c r="B15904">
        <v>0.62861649784625695</v>
      </c>
    </row>
    <row r="15905" spans="1:2" x14ac:dyDescent="0.2">
      <c r="A15905">
        <v>2.0086225706956298E-2</v>
      </c>
      <c r="B15905">
        <v>0.62853634308759299</v>
      </c>
    </row>
    <row r="15906" spans="1:2" x14ac:dyDescent="0.2">
      <c r="A15906">
        <v>2.0082784966046499E-2</v>
      </c>
      <c r="B15906">
        <v>0.62842867573681604</v>
      </c>
    </row>
    <row r="15907" spans="1:2" x14ac:dyDescent="0.2">
      <c r="A15907">
        <v>2.0078195656655799E-2</v>
      </c>
      <c r="B15907">
        <v>0.62828506748587798</v>
      </c>
    </row>
    <row r="15908" spans="1:2" x14ac:dyDescent="0.2">
      <c r="A15908">
        <v>2.00759374717468E-2</v>
      </c>
      <c r="B15908">
        <v>0.62821440456963795</v>
      </c>
    </row>
    <row r="15909" spans="1:2" x14ac:dyDescent="0.2">
      <c r="A15909">
        <v>2.0256361946191799E-2</v>
      </c>
      <c r="B15909">
        <v>0.63386023077041997</v>
      </c>
    </row>
    <row r="15910" spans="1:2" x14ac:dyDescent="0.2">
      <c r="A15910">
        <v>6.3688110113826205E-2</v>
      </c>
      <c r="B15910">
        <v>1.3333333333333299</v>
      </c>
    </row>
    <row r="15911" spans="1:2" x14ac:dyDescent="0.2">
      <c r="A15911">
        <v>6.2974246348003804E-2</v>
      </c>
      <c r="B15911">
        <v>1.3333333333333299</v>
      </c>
    </row>
    <row r="15912" spans="1:2" x14ac:dyDescent="0.2">
      <c r="A15912">
        <v>6.29230396442364E-2</v>
      </c>
      <c r="B15912">
        <v>1.9689820183712701</v>
      </c>
    </row>
    <row r="15913" spans="1:2" x14ac:dyDescent="0.2">
      <c r="A15913">
        <v>6.15630721837956E-2</v>
      </c>
      <c r="B15913">
        <v>1.92642604061944</v>
      </c>
    </row>
    <row r="15914" spans="1:2" x14ac:dyDescent="0.2">
      <c r="A15914">
        <v>4.5866170945113298E-2</v>
      </c>
      <c r="B15914">
        <v>1.43524003851494</v>
      </c>
    </row>
    <row r="15915" spans="1:2" x14ac:dyDescent="0.2">
      <c r="A15915">
        <v>4.4067719065513697E-2</v>
      </c>
      <c r="B15915">
        <v>1.3789630463057401</v>
      </c>
    </row>
    <row r="15916" spans="1:2" x14ac:dyDescent="0.2">
      <c r="A15916">
        <v>4.4136635956041302E-2</v>
      </c>
      <c r="B15916">
        <v>1.38111958735936</v>
      </c>
    </row>
    <row r="15917" spans="1:2" x14ac:dyDescent="0.2">
      <c r="A15917">
        <v>4.6113766152652599E-2</v>
      </c>
      <c r="B15917">
        <v>1.4429877651701699</v>
      </c>
    </row>
    <row r="15918" spans="1:2" x14ac:dyDescent="0.2">
      <c r="A15918">
        <v>5.8023288676925397E-2</v>
      </c>
      <c r="B15918">
        <v>1.8156594579279299</v>
      </c>
    </row>
    <row r="15919" spans="1:2" x14ac:dyDescent="0.2">
      <c r="A15919">
        <v>5.8022042819377201E-2</v>
      </c>
      <c r="B15919">
        <v>1.8156204726671401</v>
      </c>
    </row>
    <row r="15920" spans="1:2" x14ac:dyDescent="0.2">
      <c r="A15920">
        <v>5.8020759035823002E-2</v>
      </c>
      <c r="B15920">
        <v>1.8155803006292399</v>
      </c>
    </row>
    <row r="15921" spans="1:2" x14ac:dyDescent="0.2">
      <c r="A15921">
        <v>5.8019127242702202E-2</v>
      </c>
      <c r="B15921">
        <v>1.81552923870771</v>
      </c>
    </row>
    <row r="15922" spans="1:2" x14ac:dyDescent="0.2">
      <c r="A15922">
        <v>5.8014763004303797E-2</v>
      </c>
      <c r="B15922">
        <v>1.8153926733577399</v>
      </c>
    </row>
    <row r="15923" spans="1:2" x14ac:dyDescent="0.2">
      <c r="A15923">
        <v>5.7997567761974102E-2</v>
      </c>
      <c r="B15923">
        <v>1.8148546014028499</v>
      </c>
    </row>
    <row r="15924" spans="1:2" x14ac:dyDescent="0.2">
      <c r="A15924">
        <v>5.7915267290970199E-2</v>
      </c>
      <c r="B15924">
        <v>1.8122792625694699</v>
      </c>
    </row>
    <row r="15925" spans="1:2" x14ac:dyDescent="0.2">
      <c r="A15925">
        <v>5.6865028942789199E-2</v>
      </c>
      <c r="B15925">
        <v>1.77941529995317</v>
      </c>
    </row>
    <row r="15926" spans="1:2" x14ac:dyDescent="0.2">
      <c r="A15926">
        <v>5.3605091173290299E-2</v>
      </c>
      <c r="B15926">
        <v>1.6774056245553499</v>
      </c>
    </row>
    <row r="15927" spans="1:2" x14ac:dyDescent="0.2">
      <c r="A15927">
        <v>5.0028290448193298E-2</v>
      </c>
      <c r="B15927">
        <v>1.3333333333333299</v>
      </c>
    </row>
    <row r="15928" spans="1:2" x14ac:dyDescent="0.2">
      <c r="A15928">
        <v>4.7218288124881901E-2</v>
      </c>
      <c r="B15928">
        <v>1.3333333333333299</v>
      </c>
    </row>
    <row r="15929" spans="1:2" x14ac:dyDescent="0.2">
      <c r="A15929">
        <v>4.72182174067323E-2</v>
      </c>
      <c r="B15929">
        <v>1.3333333333333299</v>
      </c>
    </row>
    <row r="15930" spans="1:2" x14ac:dyDescent="0.2">
      <c r="A15930">
        <v>4.7219681339856601E-2</v>
      </c>
      <c r="B15930">
        <v>1.3333333333333299</v>
      </c>
    </row>
    <row r="15931" spans="1:2" x14ac:dyDescent="0.2">
      <c r="A15931">
        <v>4.7224151010265801E-2</v>
      </c>
      <c r="B15931">
        <v>1.3333333333333299</v>
      </c>
    </row>
    <row r="15932" spans="1:2" x14ac:dyDescent="0.2">
      <c r="A15932">
        <v>4.7232934681311803E-2</v>
      </c>
      <c r="B15932">
        <v>1.3333333333333299</v>
      </c>
    </row>
    <row r="15933" spans="1:2" x14ac:dyDescent="0.2">
      <c r="A15933">
        <v>4.7245090337830198E-2</v>
      </c>
      <c r="B15933">
        <v>1.3333333333333299</v>
      </c>
    </row>
    <row r="15934" spans="1:2" x14ac:dyDescent="0.2">
      <c r="A15934">
        <v>4.7254898652016597E-2</v>
      </c>
      <c r="B15934">
        <v>1.3333333333333299</v>
      </c>
    </row>
    <row r="15935" spans="1:2" x14ac:dyDescent="0.2">
      <c r="A15935">
        <v>1.40322820670589E-2</v>
      </c>
      <c r="B15935">
        <v>0.43909689078861203</v>
      </c>
    </row>
    <row r="15936" spans="1:2" x14ac:dyDescent="0.2">
      <c r="A15936">
        <v>1.34069986885836E-2</v>
      </c>
      <c r="B15936">
        <v>0.41953058033118301</v>
      </c>
    </row>
    <row r="15937" spans="1:2" x14ac:dyDescent="0.2">
      <c r="A15937">
        <v>1.3400278736758E-2</v>
      </c>
      <c r="B15937">
        <v>0.41932030021146999</v>
      </c>
    </row>
    <row r="15938" spans="1:2" x14ac:dyDescent="0.2">
      <c r="A15938">
        <v>1.35643349668649E-2</v>
      </c>
      <c r="B15938">
        <v>0.42445393280310501</v>
      </c>
    </row>
    <row r="15939" spans="1:2" x14ac:dyDescent="0.2">
      <c r="A15939">
        <v>1.49698832780956E-2</v>
      </c>
      <c r="B15939">
        <v>0.46843622238117899</v>
      </c>
    </row>
    <row r="15940" spans="1:2" x14ac:dyDescent="0.2">
      <c r="A15940">
        <v>1.49695021498003E-2</v>
      </c>
      <c r="B15940">
        <v>0.46842429614931802</v>
      </c>
    </row>
    <row r="15941" spans="1:2" x14ac:dyDescent="0.2">
      <c r="A15941">
        <v>1.4969127995156199E-2</v>
      </c>
      <c r="B15941">
        <v>0.46841258813631398</v>
      </c>
    </row>
    <row r="15942" spans="1:2" x14ac:dyDescent="0.2">
      <c r="A15942">
        <v>1.4968775998574799E-2</v>
      </c>
      <c r="B15942">
        <v>0.46840157349139</v>
      </c>
    </row>
    <row r="15943" spans="1:2" x14ac:dyDescent="0.2">
      <c r="A15943">
        <v>1.49684971343166E-2</v>
      </c>
      <c r="B15943">
        <v>0.46839284729645397</v>
      </c>
    </row>
    <row r="15944" spans="1:2" x14ac:dyDescent="0.2">
      <c r="A15944">
        <v>1.4968424951816399E-2</v>
      </c>
      <c r="B15944">
        <v>0.46839058856823801</v>
      </c>
    </row>
    <row r="15945" spans="1:2" x14ac:dyDescent="0.2">
      <c r="A15945">
        <v>1.49818876768957E-2</v>
      </c>
      <c r="B15945">
        <v>0.46881186293370702</v>
      </c>
    </row>
    <row r="15946" spans="1:2" x14ac:dyDescent="0.2">
      <c r="A15946">
        <v>1.23054477735573E-2</v>
      </c>
      <c r="B15946">
        <v>0.38506094955253201</v>
      </c>
    </row>
    <row r="15947" spans="1:2" x14ac:dyDescent="0.2">
      <c r="A15947">
        <v>1.02388016422717E-2</v>
      </c>
      <c r="B15947">
        <v>0.32039164727716701</v>
      </c>
    </row>
    <row r="15948" spans="1:2" x14ac:dyDescent="0.2">
      <c r="A15948">
        <v>1.0404919550940301E-2</v>
      </c>
      <c r="B15948">
        <v>0.325589793726342</v>
      </c>
    </row>
    <row r="15949" spans="1:2" x14ac:dyDescent="0.2">
      <c r="A15949">
        <v>1.1140173779284701E-2</v>
      </c>
      <c r="B15949">
        <v>0.34859730198924099</v>
      </c>
    </row>
    <row r="15950" spans="1:2" x14ac:dyDescent="0.2">
      <c r="A15950">
        <v>1.26695599263295E-2</v>
      </c>
      <c r="B15950">
        <v>0.396454713832394</v>
      </c>
    </row>
    <row r="15951" spans="1:2" x14ac:dyDescent="0.2">
      <c r="A15951">
        <v>1.26696119447996E-2</v>
      </c>
      <c r="B15951">
        <v>0.39645634158961701</v>
      </c>
    </row>
    <row r="15952" spans="1:2" x14ac:dyDescent="0.2">
      <c r="A15952">
        <v>1.2672092564049499E-2</v>
      </c>
      <c r="B15952">
        <v>0.39653396490096798</v>
      </c>
    </row>
    <row r="15953" spans="1:2" x14ac:dyDescent="0.2">
      <c r="A15953">
        <v>1.2683597818878E-2</v>
      </c>
      <c r="B15953">
        <v>0.39689398628585798</v>
      </c>
    </row>
    <row r="15954" spans="1:2" x14ac:dyDescent="0.2">
      <c r="A15954">
        <v>1.27279205164862E-2</v>
      </c>
      <c r="B15954">
        <v>0.39828092809746701</v>
      </c>
    </row>
    <row r="15955" spans="1:2" x14ac:dyDescent="0.2">
      <c r="A15955">
        <v>1.28846988239466E-2</v>
      </c>
      <c r="B15955">
        <v>0.40318682059734701</v>
      </c>
    </row>
    <row r="15956" spans="1:2" x14ac:dyDescent="0.2">
      <c r="A15956">
        <v>1.33813572170122E-2</v>
      </c>
      <c r="B15956">
        <v>0.41872820974110603</v>
      </c>
    </row>
    <row r="15957" spans="1:2" x14ac:dyDescent="0.2">
      <c r="A15957">
        <v>1.46982152648927E-2</v>
      </c>
      <c r="B15957">
        <v>0.459935211686406</v>
      </c>
    </row>
    <row r="15958" spans="1:2" x14ac:dyDescent="0.2">
      <c r="A15958">
        <v>1.7003347744689E-2</v>
      </c>
      <c r="B15958">
        <v>0.53206720703094901</v>
      </c>
    </row>
    <row r="15959" spans="1:2" x14ac:dyDescent="0.2">
      <c r="A15959">
        <v>2.05341164036482E-2</v>
      </c>
      <c r="B15959">
        <v>0.64255169792372802</v>
      </c>
    </row>
    <row r="15960" spans="1:2" x14ac:dyDescent="0.2">
      <c r="A15960">
        <v>1.7200406215401001E-2</v>
      </c>
      <c r="B15960">
        <v>0.53823354272600499</v>
      </c>
    </row>
    <row r="15961" spans="1:2" x14ac:dyDescent="0.2">
      <c r="A15961">
        <v>1.7143911123261101E-2</v>
      </c>
      <c r="B15961">
        <v>0.53646570345474998</v>
      </c>
    </row>
    <row r="15962" spans="1:2" x14ac:dyDescent="0.2">
      <c r="A15962">
        <v>1.7086288159963901E-2</v>
      </c>
      <c r="B15962">
        <v>0.53466257094210001</v>
      </c>
    </row>
    <row r="15963" spans="1:2" x14ac:dyDescent="0.2">
      <c r="A15963">
        <v>1.6149332266425401E-2</v>
      </c>
      <c r="B15963">
        <v>0.50534343256583802</v>
      </c>
    </row>
    <row r="15964" spans="1:2" x14ac:dyDescent="0.2">
      <c r="A15964">
        <v>1.10626731433561E-2</v>
      </c>
      <c r="B15964">
        <v>0.34617215915732102</v>
      </c>
    </row>
    <row r="15965" spans="1:2" x14ac:dyDescent="0.2">
      <c r="A15965">
        <v>1.10626610270832E-2</v>
      </c>
      <c r="B15965">
        <v>0.34617178001601401</v>
      </c>
    </row>
    <row r="15966" spans="1:2" x14ac:dyDescent="0.2">
      <c r="A15966">
        <v>1.10625231376839E-2</v>
      </c>
      <c r="B15966">
        <v>0.34616746519350799</v>
      </c>
    </row>
    <row r="15967" spans="1:2" x14ac:dyDescent="0.2">
      <c r="A15967">
        <v>1.10622013560968E-2</v>
      </c>
      <c r="B15967">
        <v>0.34615739603342699</v>
      </c>
    </row>
    <row r="15968" spans="1:2" x14ac:dyDescent="0.2">
      <c r="A15968">
        <v>1.10619598352645E-2</v>
      </c>
      <c r="B15968">
        <v>0.34614983838556901</v>
      </c>
    </row>
    <row r="15969" spans="1:2" x14ac:dyDescent="0.2">
      <c r="A15969">
        <v>1.1065332342344299E-2</v>
      </c>
      <c r="B15969">
        <v>0.34625537056955802</v>
      </c>
    </row>
    <row r="15970" spans="1:2" x14ac:dyDescent="0.2">
      <c r="A15970">
        <v>1.1102671472552001E-2</v>
      </c>
      <c r="B15970">
        <v>0.34742378322693002</v>
      </c>
    </row>
    <row r="15971" spans="1:2" x14ac:dyDescent="0.2">
      <c r="A15971">
        <v>1.13738616717426E-2</v>
      </c>
      <c r="B15971">
        <v>0.35590984220920102</v>
      </c>
    </row>
    <row r="15972" spans="1:2" x14ac:dyDescent="0.2">
      <c r="A15972">
        <v>1.3072932683405E-2</v>
      </c>
      <c r="B15972">
        <v>0.40907701736180202</v>
      </c>
    </row>
    <row r="15973" spans="1:2" x14ac:dyDescent="0.2">
      <c r="A15973">
        <v>1.82090365178172E-2</v>
      </c>
      <c r="B15973">
        <v>0.56979551016862096</v>
      </c>
    </row>
    <row r="15974" spans="1:2" x14ac:dyDescent="0.2">
      <c r="A15974">
        <v>7.3828145650702099E-3</v>
      </c>
      <c r="B15974">
        <v>0.23102236010501301</v>
      </c>
    </row>
    <row r="15975" spans="1:2" x14ac:dyDescent="0.2">
      <c r="A15975">
        <v>7.3871496802672097E-3</v>
      </c>
      <c r="B15975">
        <v>0.231158014134423</v>
      </c>
    </row>
    <row r="15976" spans="1:2" x14ac:dyDescent="0.2">
      <c r="A15976">
        <v>7.5157344714972402E-3</v>
      </c>
      <c r="B15976">
        <v>0.23518167769548801</v>
      </c>
    </row>
    <row r="15977" spans="1:2" x14ac:dyDescent="0.2">
      <c r="A15977">
        <v>1.0824750069793601E-2</v>
      </c>
      <c r="B15977">
        <v>0.33872709203645601</v>
      </c>
    </row>
    <row r="15978" spans="1:2" x14ac:dyDescent="0.2">
      <c r="A15978">
        <v>1.45610796490781E-2</v>
      </c>
      <c r="B15978">
        <v>0.45564397650222099</v>
      </c>
    </row>
    <row r="15979" spans="1:2" x14ac:dyDescent="0.2">
      <c r="A15979">
        <v>1.45610508649391E-2</v>
      </c>
      <c r="B15979">
        <v>0.45564307579156799</v>
      </c>
    </row>
    <row r="15980" spans="1:2" x14ac:dyDescent="0.2">
      <c r="A15980">
        <v>1.4560954345849199E-2</v>
      </c>
      <c r="B15980">
        <v>0.45564005552501102</v>
      </c>
    </row>
    <row r="15981" spans="1:2" x14ac:dyDescent="0.2">
      <c r="A15981">
        <v>1.45832079355783E-2</v>
      </c>
      <c r="B15981">
        <v>0.45633641282542903</v>
      </c>
    </row>
    <row r="15982" spans="1:2" x14ac:dyDescent="0.2">
      <c r="A15982">
        <v>2.1501416270198401E-2</v>
      </c>
      <c r="B15982">
        <v>0.67282035713629296</v>
      </c>
    </row>
    <row r="15983" spans="1:2" x14ac:dyDescent="0.2">
      <c r="A15983">
        <v>1.87728153943621E-2</v>
      </c>
      <c r="B15983">
        <v>0.58743722736046</v>
      </c>
    </row>
    <row r="15984" spans="1:2" x14ac:dyDescent="0.2">
      <c r="A15984">
        <v>1.8714837362631399E-2</v>
      </c>
      <c r="B15984">
        <v>0.58562298407876601</v>
      </c>
    </row>
    <row r="15985" spans="1:2" x14ac:dyDescent="0.2">
      <c r="A15985">
        <v>1.8575229419004399E-2</v>
      </c>
      <c r="B15985">
        <v>0.58125438503813698</v>
      </c>
    </row>
    <row r="15986" spans="1:2" x14ac:dyDescent="0.2">
      <c r="A15986">
        <v>1.6243327150486399E-2</v>
      </c>
      <c r="B15986">
        <v>0.50828471190614699</v>
      </c>
    </row>
    <row r="15987" spans="1:2" x14ac:dyDescent="0.2">
      <c r="A15987">
        <v>1.6241860949162999E-2</v>
      </c>
      <c r="B15987">
        <v>0.50823883166804296</v>
      </c>
    </row>
    <row r="15988" spans="1:2" x14ac:dyDescent="0.2">
      <c r="A15988">
        <v>1.62399230410172E-2</v>
      </c>
      <c r="B15988">
        <v>0.50817819082306903</v>
      </c>
    </row>
    <row r="15989" spans="1:2" x14ac:dyDescent="0.2">
      <c r="A15989">
        <v>1.6254089911183E-2</v>
      </c>
      <c r="B15989">
        <v>0.50862149923236899</v>
      </c>
    </row>
    <row r="15990" spans="1:2" x14ac:dyDescent="0.2">
      <c r="A15990">
        <v>1.8554397523548798E-2</v>
      </c>
      <c r="B15990">
        <v>0.58060251526527296</v>
      </c>
    </row>
    <row r="15991" spans="1:2" x14ac:dyDescent="0.2">
      <c r="A15991">
        <v>1.7368838686856399E-2</v>
      </c>
      <c r="B15991">
        <v>0.54350411626283002</v>
      </c>
    </row>
    <row r="15992" spans="1:2" x14ac:dyDescent="0.2">
      <c r="A15992">
        <v>1.7339885490988301E-2</v>
      </c>
      <c r="B15992">
        <v>0.54259811549807202</v>
      </c>
    </row>
    <row r="15993" spans="1:2" x14ac:dyDescent="0.2">
      <c r="A15993">
        <v>1.6262602067808201E-2</v>
      </c>
      <c r="B15993">
        <v>0.50888786086123206</v>
      </c>
    </row>
    <row r="15994" spans="1:2" x14ac:dyDescent="0.2">
      <c r="A15994">
        <v>1.3206431895281199E-2</v>
      </c>
      <c r="B15994">
        <v>0.41325446252556303</v>
      </c>
    </row>
    <row r="15995" spans="1:2" x14ac:dyDescent="0.2">
      <c r="A15995">
        <v>1.3206773727829999E-2</v>
      </c>
      <c r="B15995">
        <v>0.41326515911850897</v>
      </c>
    </row>
    <row r="15996" spans="1:2" x14ac:dyDescent="0.2">
      <c r="A15996">
        <v>1.32061928065747E-2</v>
      </c>
      <c r="B15996">
        <v>0.41324698098356299</v>
      </c>
    </row>
    <row r="15997" spans="1:2" x14ac:dyDescent="0.2">
      <c r="A15997">
        <v>1.3207038488728E-2</v>
      </c>
      <c r="B15997">
        <v>0.41327344399238303</v>
      </c>
    </row>
    <row r="15998" spans="1:2" x14ac:dyDescent="0.2">
      <c r="A15998">
        <v>1.3205864136415699E-2</v>
      </c>
      <c r="B15998">
        <v>0.413236696266921</v>
      </c>
    </row>
    <row r="15999" spans="1:2" x14ac:dyDescent="0.2">
      <c r="A15999">
        <v>1.31960783830413E-2</v>
      </c>
      <c r="B15999">
        <v>0.41293048136472699</v>
      </c>
    </row>
    <row r="16000" spans="1:2" x14ac:dyDescent="0.2">
      <c r="A16000">
        <v>1.3156235437845099E-2</v>
      </c>
      <c r="B16000">
        <v>0.41168371955706801</v>
      </c>
    </row>
    <row r="16001" spans="1:2" x14ac:dyDescent="0.2">
      <c r="A16001">
        <v>1.3040303927738899E-2</v>
      </c>
      <c r="B16001">
        <v>0.408056001315032</v>
      </c>
    </row>
    <row r="16002" spans="1:2" x14ac:dyDescent="0.2">
      <c r="A16002">
        <v>1.2817019336307901E-2</v>
      </c>
      <c r="B16002">
        <v>0.40106900024209002</v>
      </c>
    </row>
    <row r="16003" spans="1:2" x14ac:dyDescent="0.2">
      <c r="A16003">
        <v>1.2521993585315999E-2</v>
      </c>
      <c r="B16003">
        <v>0.39183708134650103</v>
      </c>
    </row>
    <row r="16004" spans="1:2" x14ac:dyDescent="0.2">
      <c r="A16004">
        <v>1.23318195598595E-2</v>
      </c>
      <c r="B16004">
        <v>0.38588617308456402</v>
      </c>
    </row>
    <row r="16005" spans="1:2" x14ac:dyDescent="0.2">
      <c r="A16005">
        <v>1.2337248471714701E-2</v>
      </c>
      <c r="B16005">
        <v>0.38605605409925298</v>
      </c>
    </row>
    <row r="16006" spans="1:2" x14ac:dyDescent="0.2">
      <c r="A16006">
        <v>1.23586713057896E-2</v>
      </c>
      <c r="B16006">
        <v>0.38672641546950098</v>
      </c>
    </row>
    <row r="16007" spans="1:2" x14ac:dyDescent="0.2">
      <c r="A16007">
        <v>1.24753293511322E-2</v>
      </c>
      <c r="B16007">
        <v>0.39037686838589802</v>
      </c>
    </row>
    <row r="16008" spans="1:2" x14ac:dyDescent="0.2">
      <c r="A16008">
        <v>1.28696000224016E-2</v>
      </c>
      <c r="B16008">
        <v>0.40271435027631403</v>
      </c>
    </row>
    <row r="16009" spans="1:2" x14ac:dyDescent="0.2">
      <c r="A16009">
        <v>1.0303352922722799E-2</v>
      </c>
      <c r="B16009">
        <v>0.322411580058382</v>
      </c>
    </row>
    <row r="16010" spans="1:2" x14ac:dyDescent="0.2">
      <c r="A16010">
        <v>1.15537161822638E-2</v>
      </c>
      <c r="B16010">
        <v>0.36153783315085802</v>
      </c>
    </row>
    <row r="16011" spans="1:2" x14ac:dyDescent="0.2">
      <c r="A16011">
        <v>1.3453337890398501E-2</v>
      </c>
      <c r="B16011">
        <v>0.42098062240853601</v>
      </c>
    </row>
    <row r="16012" spans="1:2" x14ac:dyDescent="0.2">
      <c r="A16012">
        <v>1.6565260291847E-2</v>
      </c>
      <c r="B16012">
        <v>0.51835861440737196</v>
      </c>
    </row>
    <row r="16013" spans="1:2" x14ac:dyDescent="0.2">
      <c r="A16013">
        <v>1.7662495431354699E-2</v>
      </c>
      <c r="B16013">
        <v>0.55269319633206704</v>
      </c>
    </row>
    <row r="16014" spans="1:2" x14ac:dyDescent="0.2">
      <c r="A16014">
        <v>1.8065604773772101E-2</v>
      </c>
      <c r="B16014">
        <v>0.56530725711401497</v>
      </c>
    </row>
    <row r="16015" spans="1:2" x14ac:dyDescent="0.2">
      <c r="A16015">
        <v>1.8179596465500599E-2</v>
      </c>
      <c r="B16015">
        <v>0.56887427473627294</v>
      </c>
    </row>
    <row r="16016" spans="1:2" x14ac:dyDescent="0.2">
      <c r="A16016">
        <v>5.6959696787916902E-2</v>
      </c>
      <c r="B16016">
        <v>1.3333333333333299</v>
      </c>
    </row>
    <row r="16017" spans="1:2" x14ac:dyDescent="0.2">
      <c r="A16017">
        <v>5.5476261379169903E-2</v>
      </c>
      <c r="B16017">
        <v>1.3333333333333299</v>
      </c>
    </row>
    <row r="16018" spans="1:2" x14ac:dyDescent="0.2">
      <c r="A16018">
        <v>5.4392170764254698E-2</v>
      </c>
      <c r="B16018">
        <v>1.70203484733921</v>
      </c>
    </row>
    <row r="16019" spans="1:2" x14ac:dyDescent="0.2">
      <c r="A16019">
        <v>5.3878835154780202E-2</v>
      </c>
      <c r="B16019">
        <v>1.3333333333333299</v>
      </c>
    </row>
    <row r="16020" spans="1:2" x14ac:dyDescent="0.2">
      <c r="A16020">
        <v>4.51828863957165E-2</v>
      </c>
      <c r="B16020">
        <v>1.3333333333333299</v>
      </c>
    </row>
    <row r="16021" spans="1:2" x14ac:dyDescent="0.2">
      <c r="A16021">
        <v>4.51781644719167E-2</v>
      </c>
      <c r="B16021">
        <v>1.3333333333333299</v>
      </c>
    </row>
    <row r="16022" spans="1:2" x14ac:dyDescent="0.2">
      <c r="A16022">
        <v>1.0659673972134199E-2</v>
      </c>
      <c r="B16022">
        <v>0.33356154584237502</v>
      </c>
    </row>
    <row r="16023" spans="1:2" x14ac:dyDescent="0.2">
      <c r="A16023">
        <v>1.11171994214337E-2</v>
      </c>
      <c r="B16023">
        <v>0.34787839047848101</v>
      </c>
    </row>
    <row r="16024" spans="1:2" x14ac:dyDescent="0.2">
      <c r="A16024">
        <v>1.1794686427165701E-2</v>
      </c>
      <c r="B16024">
        <v>0.36907825207939299</v>
      </c>
    </row>
    <row r="16025" spans="1:2" x14ac:dyDescent="0.2">
      <c r="A16025">
        <v>1.12618237985467E-2</v>
      </c>
      <c r="B16025">
        <v>0.35240396329828699</v>
      </c>
    </row>
    <row r="16026" spans="1:2" x14ac:dyDescent="0.2">
      <c r="A16026">
        <v>1.39199406573577E-2</v>
      </c>
      <c r="B16026">
        <v>0.43558151364105702</v>
      </c>
    </row>
    <row r="16027" spans="1:2" x14ac:dyDescent="0.2">
      <c r="A16027">
        <v>1.39154344919708E-2</v>
      </c>
      <c r="B16027">
        <v>0.435440507124701</v>
      </c>
    </row>
    <row r="16028" spans="1:2" x14ac:dyDescent="0.2">
      <c r="A16028">
        <v>1.3904248237288299E-2</v>
      </c>
      <c r="B16028">
        <v>0.43509046786329098</v>
      </c>
    </row>
    <row r="16029" spans="1:2" x14ac:dyDescent="0.2">
      <c r="A16029">
        <v>1.3876551724862501E-2</v>
      </c>
      <c r="B16029">
        <v>0.43422379112220799</v>
      </c>
    </row>
    <row r="16030" spans="1:2" x14ac:dyDescent="0.2">
      <c r="A16030">
        <v>1.38080944140611E-2</v>
      </c>
      <c r="B16030">
        <v>0.43208163119547699</v>
      </c>
    </row>
    <row r="16031" spans="1:2" x14ac:dyDescent="0.2">
      <c r="A16031">
        <v>1.3639195379769299E-2</v>
      </c>
      <c r="B16031">
        <v>0.42679645801692201</v>
      </c>
    </row>
    <row r="16032" spans="1:2" x14ac:dyDescent="0.2">
      <c r="A16032">
        <v>1.32283441131272E-2</v>
      </c>
      <c r="B16032">
        <v>0.41394013764814802</v>
      </c>
    </row>
    <row r="16033" spans="1:2" x14ac:dyDescent="0.2">
      <c r="A16033">
        <v>1.2282517104253699E-2</v>
      </c>
      <c r="B16033">
        <v>0.38434340513981302</v>
      </c>
    </row>
    <row r="16034" spans="1:2" x14ac:dyDescent="0.2">
      <c r="A16034">
        <v>1.03893308439415E-2</v>
      </c>
      <c r="B16034">
        <v>0.32510199332852302</v>
      </c>
    </row>
    <row r="16035" spans="1:2" x14ac:dyDescent="0.2">
      <c r="A16035">
        <v>7.57521996476513E-3</v>
      </c>
      <c r="B16035">
        <v>0.23704309232613299</v>
      </c>
    </row>
    <row r="16036" spans="1:2" x14ac:dyDescent="0.2">
      <c r="A16036">
        <v>5.3478158191211499E-3</v>
      </c>
      <c r="B16036">
        <v>0.16734336492556101</v>
      </c>
    </row>
    <row r="16037" spans="1:2" x14ac:dyDescent="0.2">
      <c r="A16037">
        <v>5.3522455276724303E-3</v>
      </c>
      <c r="B16037">
        <v>0.16748197896158701</v>
      </c>
    </row>
    <row r="16038" spans="1:2" x14ac:dyDescent="0.2">
      <c r="A16038">
        <v>5.38022612651583E-3</v>
      </c>
      <c r="B16038">
        <v>0.16835754530894401</v>
      </c>
    </row>
    <row r="16039" spans="1:2" x14ac:dyDescent="0.2">
      <c r="A16039">
        <v>3.3855389678116701E-2</v>
      </c>
      <c r="B16039">
        <v>1.05939976641402</v>
      </c>
    </row>
    <row r="16040" spans="1:2" x14ac:dyDescent="0.2">
      <c r="A16040">
        <v>3.3846154083138798E-2</v>
      </c>
      <c r="B16040">
        <v>1.0591107670182001</v>
      </c>
    </row>
    <row r="16041" spans="1:2" x14ac:dyDescent="0.2">
      <c r="A16041">
        <v>3.3782211818144003E-2</v>
      </c>
      <c r="B16041">
        <v>1.0571098914931001</v>
      </c>
    </row>
    <row r="16042" spans="1:2" x14ac:dyDescent="0.2">
      <c r="A16042">
        <v>3.3025359252922798E-2</v>
      </c>
      <c r="B16042">
        <v>1.03342653004228</v>
      </c>
    </row>
    <row r="16043" spans="1:2" x14ac:dyDescent="0.2">
      <c r="A16043">
        <v>3.3025359252922798E-2</v>
      </c>
      <c r="B16043">
        <v>1.03342653004228</v>
      </c>
    </row>
    <row r="16044" spans="1:2" x14ac:dyDescent="0.2">
      <c r="A16044">
        <v>1.06524161736578E-3</v>
      </c>
      <c r="B16044">
        <v>3.3333443547431597E-2</v>
      </c>
    </row>
    <row r="16045" spans="1:2" x14ac:dyDescent="0.2">
      <c r="A16045">
        <v>1.0741699540477399E-3</v>
      </c>
      <c r="B16045">
        <v>3.3612828244676797E-2</v>
      </c>
    </row>
    <row r="16046" spans="1:2" x14ac:dyDescent="0.2">
      <c r="A16046">
        <v>6.3582443377250802E-2</v>
      </c>
      <c r="B16046">
        <v>1.9896160198513899</v>
      </c>
    </row>
    <row r="16047" spans="1:2" x14ac:dyDescent="0.2">
      <c r="A16047" s="1">
        <v>4.8866720635341399E-4</v>
      </c>
      <c r="B16047">
        <v>1.52913296579074E-2</v>
      </c>
    </row>
    <row r="16048" spans="1:2" x14ac:dyDescent="0.2">
      <c r="A16048" s="1">
        <v>4.6408589873967501E-4</v>
      </c>
      <c r="B16048">
        <v>1.45221336217153E-2</v>
      </c>
    </row>
    <row r="16049" spans="1:2" x14ac:dyDescent="0.2">
      <c r="A16049" s="1">
        <v>4.5009912884277399E-4</v>
      </c>
      <c r="B16049">
        <v>1.40844608936049E-2</v>
      </c>
    </row>
    <row r="16050" spans="1:2" x14ac:dyDescent="0.2">
      <c r="A16050" s="1">
        <v>4.3636691749996499E-4</v>
      </c>
      <c r="B16050">
        <v>1.3654753788554999E-2</v>
      </c>
    </row>
    <row r="16051" spans="1:2" x14ac:dyDescent="0.2">
      <c r="A16051" s="1">
        <v>4.2278454312331298E-4</v>
      </c>
      <c r="B16051">
        <v>1.32297353681859E-2</v>
      </c>
    </row>
    <row r="16052" spans="1:2" x14ac:dyDescent="0.2">
      <c r="A16052" s="1">
        <v>4.1004268437891102E-4</v>
      </c>
      <c r="B16052">
        <v>1.28310182863315E-2</v>
      </c>
    </row>
    <row r="16053" spans="1:2" x14ac:dyDescent="0.2">
      <c r="A16053" s="1">
        <v>3.9687943071652402E-4</v>
      </c>
      <c r="B16053">
        <v>1.2419114953132099E-2</v>
      </c>
    </row>
    <row r="16054" spans="1:2" x14ac:dyDescent="0.2">
      <c r="A16054" s="1">
        <v>3.83881783312839E-4</v>
      </c>
      <c r="B16054">
        <v>1.2012393755877799E-2</v>
      </c>
    </row>
    <row r="16055" spans="1:2" x14ac:dyDescent="0.2">
      <c r="A16055" s="1">
        <v>3.7105559736298299E-4</v>
      </c>
      <c r="B16055">
        <v>1.16110379148005E-2</v>
      </c>
    </row>
    <row r="16056" spans="1:2" x14ac:dyDescent="0.2">
      <c r="A16056" s="1">
        <v>3.5840654769237802E-4</v>
      </c>
      <c r="B16056">
        <v>1.12152250060198E-2</v>
      </c>
    </row>
    <row r="16057" spans="1:2" x14ac:dyDescent="0.2">
      <c r="A16057" s="1">
        <v>3.4602690760437998E-4</v>
      </c>
      <c r="B16057">
        <v>1.0827842437329699E-2</v>
      </c>
    </row>
    <row r="16058" spans="1:2" x14ac:dyDescent="0.2">
      <c r="A16058" s="1">
        <v>3.33832468502094E-4</v>
      </c>
      <c r="B16058">
        <v>1.04462551609953E-2</v>
      </c>
    </row>
    <row r="16059" spans="1:2" x14ac:dyDescent="0.2">
      <c r="A16059" s="1">
        <v>3.2182822265768702E-4</v>
      </c>
      <c r="B16059">
        <v>1.00706193947421E-2</v>
      </c>
    </row>
    <row r="16060" spans="1:2" x14ac:dyDescent="0.2">
      <c r="A16060" s="1">
        <v>3.1001896307994399E-4</v>
      </c>
      <c r="B16060">
        <v>9.7010851209638291E-3</v>
      </c>
    </row>
    <row r="16061" spans="1:2" x14ac:dyDescent="0.2">
      <c r="A16061" s="1">
        <v>2.9840927814976399E-4</v>
      </c>
      <c r="B16061">
        <v>9.3377959188571703E-3</v>
      </c>
    </row>
    <row r="16062" spans="1:2" x14ac:dyDescent="0.2">
      <c r="A16062">
        <v>1.6163004155807899E-2</v>
      </c>
      <c r="B16062">
        <v>0.505771252081609</v>
      </c>
    </row>
    <row r="16063" spans="1:2" x14ac:dyDescent="0.2">
      <c r="A16063">
        <v>1.54146651351621E-2</v>
      </c>
      <c r="B16063">
        <v>0.48235429569126198</v>
      </c>
    </row>
    <row r="16064" spans="1:2" x14ac:dyDescent="0.2">
      <c r="A16064">
        <v>1.5398522383719099E-2</v>
      </c>
      <c r="B16064">
        <v>0.481849158185221</v>
      </c>
    </row>
    <row r="16065" spans="1:2" x14ac:dyDescent="0.2">
      <c r="A16065">
        <v>1.33171372568724E-2</v>
      </c>
      <c r="B16065">
        <v>0.41671864460486002</v>
      </c>
    </row>
    <row r="16066" spans="1:2" x14ac:dyDescent="0.2">
      <c r="A16066">
        <v>1.42101747173401E-2</v>
      </c>
      <c r="B16066">
        <v>0.44466349137854799</v>
      </c>
    </row>
    <row r="16067" spans="1:2" x14ac:dyDescent="0.2">
      <c r="A16067">
        <v>1.9572797162840501E-2</v>
      </c>
      <c r="B16067">
        <v>0.61247018390649899</v>
      </c>
    </row>
    <row r="16068" spans="1:2" x14ac:dyDescent="0.2">
      <c r="A16068">
        <v>1.95722703924586E-2</v>
      </c>
      <c r="B16068">
        <v>0.61245370025574597</v>
      </c>
    </row>
    <row r="16069" spans="1:2" x14ac:dyDescent="0.2">
      <c r="A16069">
        <v>1.9571787873958201E-2</v>
      </c>
      <c r="B16069">
        <v>0.61243860133083405</v>
      </c>
    </row>
    <row r="16070" spans="1:2" x14ac:dyDescent="0.2">
      <c r="A16070">
        <v>1.9597212902509601E-2</v>
      </c>
      <c r="B16070">
        <v>0.613234199005665</v>
      </c>
    </row>
    <row r="16071" spans="1:2" x14ac:dyDescent="0.2">
      <c r="A16071">
        <v>1.47943034542822E-2</v>
      </c>
      <c r="B16071">
        <v>0.46294199454615897</v>
      </c>
    </row>
    <row r="16072" spans="1:2" x14ac:dyDescent="0.2">
      <c r="A16072">
        <v>1.46637569831959E-2</v>
      </c>
      <c r="B16072">
        <v>0.458856946277925</v>
      </c>
    </row>
    <row r="16073" spans="1:2" x14ac:dyDescent="0.2">
      <c r="A16073">
        <v>1.4666301590137E-2</v>
      </c>
      <c r="B16073">
        <v>0.45893657188627401</v>
      </c>
    </row>
    <row r="16074" spans="1:2" x14ac:dyDescent="0.2">
      <c r="A16074">
        <v>1.4803188917428101E-2</v>
      </c>
      <c r="B16074">
        <v>0.46322003764862202</v>
      </c>
    </row>
    <row r="16075" spans="1:2" x14ac:dyDescent="0.2">
      <c r="A16075">
        <v>1.64715929267416E-2</v>
      </c>
      <c r="B16075">
        <v>0.51542758376035402</v>
      </c>
    </row>
    <row r="16076" spans="1:2" x14ac:dyDescent="0.2">
      <c r="A16076">
        <v>2.4031255525897799E-2</v>
      </c>
      <c r="B16076">
        <v>0.75198385642058496</v>
      </c>
    </row>
    <row r="16077" spans="1:2" x14ac:dyDescent="0.2">
      <c r="A16077">
        <v>2.4061294736694799E-2</v>
      </c>
      <c r="B16077">
        <v>0.75292384066546303</v>
      </c>
    </row>
    <row r="16078" spans="1:2" x14ac:dyDescent="0.2">
      <c r="A16078">
        <v>4.5467780915103097E-2</v>
      </c>
      <c r="B16078">
        <v>1.4227736540264699</v>
      </c>
    </row>
    <row r="16079" spans="1:2" x14ac:dyDescent="0.2">
      <c r="A16079">
        <v>4.5456840449193799E-2</v>
      </c>
      <c r="B16079">
        <v>1.4224313059649401</v>
      </c>
    </row>
    <row r="16080" spans="1:2" x14ac:dyDescent="0.2">
      <c r="A16080">
        <v>1.6714696791919299E-2</v>
      </c>
      <c r="B16080">
        <v>0.52303476773998703</v>
      </c>
    </row>
    <row r="16081" spans="1:2" x14ac:dyDescent="0.2">
      <c r="A16081">
        <v>1.67009547129022E-2</v>
      </c>
      <c r="B16081">
        <v>0.52260475185657496</v>
      </c>
    </row>
    <row r="16082" spans="1:2" x14ac:dyDescent="0.2">
      <c r="A16082">
        <v>1.66996396099953E-2</v>
      </c>
      <c r="B16082">
        <v>0.52256359977634004</v>
      </c>
    </row>
    <row r="16083" spans="1:2" x14ac:dyDescent="0.2">
      <c r="A16083">
        <v>1.66908944230846E-2</v>
      </c>
      <c r="B16083">
        <v>0.52228994618503499</v>
      </c>
    </row>
    <row r="16084" spans="1:2" x14ac:dyDescent="0.2">
      <c r="A16084">
        <v>1.5826993844340699E-2</v>
      </c>
      <c r="B16084">
        <v>0.49525684805715298</v>
      </c>
    </row>
    <row r="16085" spans="1:2" x14ac:dyDescent="0.2">
      <c r="A16085">
        <v>1.4981953747056E-2</v>
      </c>
      <c r="B16085">
        <v>0.46881393039513602</v>
      </c>
    </row>
    <row r="16086" spans="1:2" x14ac:dyDescent="0.2">
      <c r="A16086">
        <v>1.4938316515867999E-2</v>
      </c>
      <c r="B16086">
        <v>0.46744843813623599</v>
      </c>
    </row>
    <row r="16087" spans="1:2" x14ac:dyDescent="0.2">
      <c r="A16087">
        <v>1.45926172743444E-2</v>
      </c>
      <c r="B16087">
        <v>0.45663084899602702</v>
      </c>
    </row>
    <row r="16088" spans="1:2" x14ac:dyDescent="0.2">
      <c r="A16088">
        <v>1.3542281822102899E-2</v>
      </c>
      <c r="B16088">
        <v>0.423763847808316</v>
      </c>
    </row>
    <row r="16089" spans="1:2" x14ac:dyDescent="0.2">
      <c r="A16089">
        <v>1.0646521257353599E-2</v>
      </c>
      <c r="B16089">
        <v>0.33314997229090298</v>
      </c>
    </row>
    <row r="16090" spans="1:2" x14ac:dyDescent="0.2">
      <c r="A16090">
        <v>1.0645983510514901E-2</v>
      </c>
      <c r="B16090">
        <v>0.33313314516586601</v>
      </c>
    </row>
    <row r="16091" spans="1:2" x14ac:dyDescent="0.2">
      <c r="A16091">
        <v>8.5175064535384006E-3</v>
      </c>
      <c r="B16091">
        <v>0.26652903520236298</v>
      </c>
    </row>
    <row r="16092" spans="1:2" x14ac:dyDescent="0.2">
      <c r="A16092">
        <v>8.5341870192506691E-3</v>
      </c>
      <c r="B16092">
        <v>0.26705100194347198</v>
      </c>
    </row>
    <row r="16093" spans="1:2" x14ac:dyDescent="0.2">
      <c r="A16093">
        <v>8.6176089972405598E-3</v>
      </c>
      <c r="B16093">
        <v>0.26966143487118399</v>
      </c>
    </row>
    <row r="16094" spans="1:2" x14ac:dyDescent="0.2">
      <c r="A16094">
        <v>8.9397607459286692E-3</v>
      </c>
      <c r="B16094">
        <v>0.27974217801296702</v>
      </c>
    </row>
    <row r="16095" spans="1:2" x14ac:dyDescent="0.2">
      <c r="A16095">
        <v>9.6133441680119492E-3</v>
      </c>
      <c r="B16095">
        <v>0.30081988903032397</v>
      </c>
    </row>
    <row r="16096" spans="1:2" x14ac:dyDescent="0.2">
      <c r="A16096">
        <v>1.0990802609253799E-2</v>
      </c>
      <c r="B16096">
        <v>0.34392319295832302</v>
      </c>
    </row>
    <row r="16097" spans="1:2" x14ac:dyDescent="0.2">
      <c r="A16097">
        <v>1.3235278552648401E-2</v>
      </c>
      <c r="B16097">
        <v>0.41415712949726902</v>
      </c>
    </row>
    <row r="16098" spans="1:2" x14ac:dyDescent="0.2">
      <c r="A16098">
        <v>9.2867930527765694E-3</v>
      </c>
      <c r="B16098">
        <v>0.29060148131173802</v>
      </c>
    </row>
    <row r="16099" spans="1:2" x14ac:dyDescent="0.2">
      <c r="A16099">
        <v>9.2801976444692406E-3</v>
      </c>
      <c r="B16099">
        <v>0.29039509839644401</v>
      </c>
    </row>
    <row r="16100" spans="1:2" x14ac:dyDescent="0.2">
      <c r="A16100">
        <v>9.28924885788808E-3</v>
      </c>
      <c r="B16100">
        <v>0.29067832814133399</v>
      </c>
    </row>
    <row r="16101" spans="1:2" x14ac:dyDescent="0.2">
      <c r="A16101">
        <v>9.5251965473300507E-3</v>
      </c>
      <c r="B16101">
        <v>0.29806158172244201</v>
      </c>
    </row>
    <row r="16102" spans="1:2" x14ac:dyDescent="0.2">
      <c r="A16102">
        <v>1.2218148951083099E-2</v>
      </c>
      <c r="B16102">
        <v>0.38232920276075999</v>
      </c>
    </row>
    <row r="16103" spans="1:2" x14ac:dyDescent="0.2">
      <c r="A16103">
        <v>2.3687572706284701E-2</v>
      </c>
      <c r="B16103">
        <v>0.74122936497091396</v>
      </c>
    </row>
    <row r="16104" spans="1:2" x14ac:dyDescent="0.2">
      <c r="A16104">
        <v>2.3693538599723899E-2</v>
      </c>
      <c r="B16104">
        <v>0.74141604916436099</v>
      </c>
    </row>
    <row r="16105" spans="1:2" x14ac:dyDescent="0.2">
      <c r="A16105">
        <v>2.5101651998215398E-2</v>
      </c>
      <c r="B16105">
        <v>0.78547860521907797</v>
      </c>
    </row>
    <row r="16106" spans="1:2" x14ac:dyDescent="0.2">
      <c r="A16106">
        <v>1.9524937587621499E-2</v>
      </c>
      <c r="B16106">
        <v>0.61097256644322995</v>
      </c>
    </row>
    <row r="16107" spans="1:2" x14ac:dyDescent="0.2">
      <c r="A16107">
        <v>1.9423035270694802E-2</v>
      </c>
      <c r="B16107">
        <v>0.60778384843479705</v>
      </c>
    </row>
    <row r="16108" spans="1:2" x14ac:dyDescent="0.2">
      <c r="A16108">
        <v>1.94226905319279E-2</v>
      </c>
      <c r="B16108">
        <v>0.60777306090073802</v>
      </c>
    </row>
    <row r="16109" spans="1:2" x14ac:dyDescent="0.2">
      <c r="A16109">
        <v>1.9486817687062501E-2</v>
      </c>
      <c r="B16109">
        <v>0.60977972199122799</v>
      </c>
    </row>
    <row r="16110" spans="1:2" x14ac:dyDescent="0.2">
      <c r="A16110">
        <v>2.0088722025240702E-2</v>
      </c>
      <c r="B16110">
        <v>0.62861445765170099</v>
      </c>
    </row>
    <row r="16111" spans="1:2" x14ac:dyDescent="0.2">
      <c r="A16111">
        <v>2.00861381291133E-2</v>
      </c>
      <c r="B16111">
        <v>0.62853360260971403</v>
      </c>
    </row>
    <row r="16112" spans="1:2" x14ac:dyDescent="0.2">
      <c r="A16112">
        <v>2.0082668153468E-2</v>
      </c>
      <c r="B16112">
        <v>0.62842502044826298</v>
      </c>
    </row>
    <row r="16113" spans="1:2" x14ac:dyDescent="0.2">
      <c r="A16113">
        <v>2.007815866057E-2</v>
      </c>
      <c r="B16113">
        <v>0.62828390980773297</v>
      </c>
    </row>
    <row r="16114" spans="1:2" x14ac:dyDescent="0.2">
      <c r="A16114">
        <v>2.0261514930011701E-2</v>
      </c>
      <c r="B16114">
        <v>0.634021477470192</v>
      </c>
    </row>
    <row r="16115" spans="1:2" x14ac:dyDescent="0.2">
      <c r="A16115">
        <v>6.3688139833151095E-2</v>
      </c>
      <c r="B16115">
        <v>1.3333333333333299</v>
      </c>
    </row>
    <row r="16116" spans="1:2" x14ac:dyDescent="0.2">
      <c r="A16116">
        <v>6.2974974141548595E-2</v>
      </c>
      <c r="B16116">
        <v>1.3333333333333299</v>
      </c>
    </row>
    <row r="16117" spans="1:2" x14ac:dyDescent="0.2">
      <c r="A16117">
        <v>6.29594453578982E-2</v>
      </c>
      <c r="B16117">
        <v>1.9701212226432101</v>
      </c>
    </row>
    <row r="16118" spans="1:2" x14ac:dyDescent="0.2">
      <c r="A16118">
        <v>6.2917979632255094E-2</v>
      </c>
      <c r="B16118">
        <v>1.9688236809377999</v>
      </c>
    </row>
    <row r="16119" spans="1:2" x14ac:dyDescent="0.2">
      <c r="A16119">
        <v>4.59190376140289E-2</v>
      </c>
      <c r="B16119">
        <v>1.43689433749755</v>
      </c>
    </row>
    <row r="16120" spans="1:2" x14ac:dyDescent="0.2">
      <c r="A16120">
        <v>4.4067210673417602E-2</v>
      </c>
      <c r="B16120">
        <v>1.37894713774664</v>
      </c>
    </row>
    <row r="16121" spans="1:2" x14ac:dyDescent="0.2">
      <c r="A16121">
        <v>4.40356910754185E-2</v>
      </c>
      <c r="B16121">
        <v>1.37796082936043</v>
      </c>
    </row>
    <row r="16122" spans="1:2" x14ac:dyDescent="0.2">
      <c r="A16122">
        <v>4.4237704220197301E-2</v>
      </c>
      <c r="B16122">
        <v>1.3842822062645499</v>
      </c>
    </row>
    <row r="16123" spans="1:2" x14ac:dyDescent="0.2">
      <c r="A16123">
        <v>4.6733203815345799E-2</v>
      </c>
      <c r="B16123">
        <v>1.4623711520224401</v>
      </c>
    </row>
    <row r="16124" spans="1:2" x14ac:dyDescent="0.2">
      <c r="A16124">
        <v>5.8023211897572001E-2</v>
      </c>
      <c r="B16124">
        <v>1.8156570553553999</v>
      </c>
    </row>
    <row r="16125" spans="1:2" x14ac:dyDescent="0.2">
      <c r="A16125">
        <v>5.8021965724028797E-2</v>
      </c>
      <c r="B16125">
        <v>1.8156180602065299</v>
      </c>
    </row>
    <row r="16126" spans="1:2" x14ac:dyDescent="0.2">
      <c r="A16126">
        <v>5.8020668590774101E-2</v>
      </c>
      <c r="B16126">
        <v>1.8155774704310099</v>
      </c>
    </row>
    <row r="16127" spans="1:2" x14ac:dyDescent="0.2">
      <c r="A16127">
        <v>5.8018738331328E-2</v>
      </c>
      <c r="B16127">
        <v>1.8155170689284501</v>
      </c>
    </row>
    <row r="16128" spans="1:2" x14ac:dyDescent="0.2">
      <c r="A16128">
        <v>5.8013271736195499E-2</v>
      </c>
      <c r="B16128">
        <v>1.8153460087320901</v>
      </c>
    </row>
    <row r="16129" spans="1:2" x14ac:dyDescent="0.2">
      <c r="A16129">
        <v>5.7990580431818699E-2</v>
      </c>
      <c r="B16129">
        <v>1.8146359545048301</v>
      </c>
    </row>
    <row r="16130" spans="1:2" x14ac:dyDescent="0.2">
      <c r="A16130">
        <v>5.7621268441439E-2</v>
      </c>
      <c r="B16130">
        <v>1.8030794773807399</v>
      </c>
    </row>
    <row r="16131" spans="1:2" x14ac:dyDescent="0.2">
      <c r="A16131">
        <v>5.5952334067581398E-2</v>
      </c>
      <c r="B16131">
        <v>1.75085533515006</v>
      </c>
    </row>
    <row r="16132" spans="1:2" x14ac:dyDescent="0.2">
      <c r="A16132">
        <v>5.3472383613598198E-2</v>
      </c>
      <c r="B16132">
        <v>1.3333333333333299</v>
      </c>
    </row>
    <row r="16133" spans="1:2" x14ac:dyDescent="0.2">
      <c r="A16133">
        <v>4.9923719201581902E-2</v>
      </c>
      <c r="B16133">
        <v>1.3333333333333299</v>
      </c>
    </row>
    <row r="16134" spans="1:2" x14ac:dyDescent="0.2">
      <c r="A16134">
        <v>4.7218272427322003E-2</v>
      </c>
      <c r="B16134">
        <v>1.3333333333333299</v>
      </c>
    </row>
    <row r="16135" spans="1:2" x14ac:dyDescent="0.2">
      <c r="A16135">
        <v>4.7218258262895697E-2</v>
      </c>
      <c r="B16135">
        <v>1.3333333333333299</v>
      </c>
    </row>
    <row r="16136" spans="1:2" x14ac:dyDescent="0.2">
      <c r="A16136">
        <v>4.7219833593413703E-2</v>
      </c>
      <c r="B16136">
        <v>1.3333333333333299</v>
      </c>
    </row>
    <row r="16137" spans="1:2" x14ac:dyDescent="0.2">
      <c r="A16137">
        <v>4.7224464772172001E-2</v>
      </c>
      <c r="B16137">
        <v>1.3333333333333299</v>
      </c>
    </row>
    <row r="16138" spans="1:2" x14ac:dyDescent="0.2">
      <c r="A16138">
        <v>4.7233361810051201E-2</v>
      </c>
      <c r="B16138">
        <v>1.3333333333333299</v>
      </c>
    </row>
    <row r="16139" spans="1:2" x14ac:dyDescent="0.2">
      <c r="A16139">
        <v>4.72433445682666E-2</v>
      </c>
      <c r="B16139">
        <v>1.3333333333333299</v>
      </c>
    </row>
    <row r="16140" spans="1:2" x14ac:dyDescent="0.2">
      <c r="A16140">
        <v>1.4032277247364101E-2</v>
      </c>
      <c r="B16140">
        <v>0.439096739971162</v>
      </c>
    </row>
    <row r="16141" spans="1:2" x14ac:dyDescent="0.2">
      <c r="A16141">
        <v>1.34073729239262E-2</v>
      </c>
      <c r="B16141">
        <v>0.41954229086939399</v>
      </c>
    </row>
    <row r="16142" spans="1:2" x14ac:dyDescent="0.2">
      <c r="A16142">
        <v>1.3394465348591299E-2</v>
      </c>
      <c r="B16142">
        <v>0.41913838819910298</v>
      </c>
    </row>
    <row r="16143" spans="1:2" x14ac:dyDescent="0.2">
      <c r="A16143">
        <v>1.3406191990995299E-2</v>
      </c>
      <c r="B16143">
        <v>0.419505337223816</v>
      </c>
    </row>
    <row r="16144" spans="1:2" x14ac:dyDescent="0.2">
      <c r="A16144">
        <v>1.3616630894295099E-2</v>
      </c>
      <c r="B16144">
        <v>0.42609037219520002</v>
      </c>
    </row>
    <row r="16145" spans="1:2" x14ac:dyDescent="0.2">
      <c r="A16145">
        <v>1.4969866229452899E-2</v>
      </c>
      <c r="B16145">
        <v>0.46843568889660497</v>
      </c>
    </row>
    <row r="16146" spans="1:2" x14ac:dyDescent="0.2">
      <c r="A16146">
        <v>1.49694856566365E-2</v>
      </c>
      <c r="B16146">
        <v>0.46842378004673901</v>
      </c>
    </row>
    <row r="16147" spans="1:2" x14ac:dyDescent="0.2">
      <c r="A16147">
        <v>1.4969111887925299E-2</v>
      </c>
      <c r="B16147">
        <v>0.46841208411031399</v>
      </c>
    </row>
    <row r="16148" spans="1:2" x14ac:dyDescent="0.2">
      <c r="A16148">
        <v>1.49687749168229E-2</v>
      </c>
      <c r="B16148">
        <v>0.46840153964130699</v>
      </c>
    </row>
    <row r="16149" spans="1:2" x14ac:dyDescent="0.2">
      <c r="A16149">
        <v>1.4968514318517E-2</v>
      </c>
      <c r="B16149">
        <v>0.46839338502288502</v>
      </c>
    </row>
    <row r="16150" spans="1:2" x14ac:dyDescent="0.2">
      <c r="A16150">
        <v>1.4980613791398201E-2</v>
      </c>
      <c r="B16150">
        <v>0.468772000624889</v>
      </c>
    </row>
    <row r="16151" spans="1:2" x14ac:dyDescent="0.2">
      <c r="A16151">
        <v>1.23054436699476E-2</v>
      </c>
      <c r="B16151">
        <v>0.38506082114275297</v>
      </c>
    </row>
    <row r="16152" spans="1:2" x14ac:dyDescent="0.2">
      <c r="A16152">
        <v>1.0173969355100501E-2</v>
      </c>
      <c r="B16152">
        <v>0.318362921259293</v>
      </c>
    </row>
    <row r="16153" spans="1:2" x14ac:dyDescent="0.2">
      <c r="A16153">
        <v>1.0211785452152299E-2</v>
      </c>
      <c r="B16153">
        <v>0.31954625911965201</v>
      </c>
    </row>
    <row r="16154" spans="1:2" x14ac:dyDescent="0.2">
      <c r="A16154">
        <v>1.04754896191704E-2</v>
      </c>
      <c r="B16154">
        <v>0.32779806586586202</v>
      </c>
    </row>
    <row r="16155" spans="1:2" x14ac:dyDescent="0.2">
      <c r="A16155">
        <v>1.12876285461622E-2</v>
      </c>
      <c r="B16155">
        <v>0.35321144310744501</v>
      </c>
    </row>
    <row r="16156" spans="1:2" x14ac:dyDescent="0.2">
      <c r="A16156">
        <v>1.26695597496613E-2</v>
      </c>
      <c r="B16156">
        <v>0.39645470830411</v>
      </c>
    </row>
    <row r="16157" spans="1:2" x14ac:dyDescent="0.2">
      <c r="A16157">
        <v>1.26698465481777E-2</v>
      </c>
      <c r="B16157">
        <v>0.39646368277713101</v>
      </c>
    </row>
    <row r="16158" spans="1:2" x14ac:dyDescent="0.2">
      <c r="A16158">
        <v>1.26731967331161E-2</v>
      </c>
      <c r="B16158">
        <v>0.396568516458707</v>
      </c>
    </row>
    <row r="16159" spans="1:2" x14ac:dyDescent="0.2">
      <c r="A16159">
        <v>1.26878622408838E-2</v>
      </c>
      <c r="B16159">
        <v>0.39702742819037601</v>
      </c>
    </row>
    <row r="16160" spans="1:2" x14ac:dyDescent="0.2">
      <c r="A16160">
        <v>1.27430142159704E-2</v>
      </c>
      <c r="B16160">
        <v>0.39875323876528102</v>
      </c>
    </row>
    <row r="16161" spans="1:2" x14ac:dyDescent="0.2">
      <c r="A16161">
        <v>1.29325273372418E-2</v>
      </c>
      <c r="B16161">
        <v>0.40468346607372602</v>
      </c>
    </row>
    <row r="16162" spans="1:2" x14ac:dyDescent="0.2">
      <c r="A16162">
        <v>1.35082044153124E-2</v>
      </c>
      <c r="B16162">
        <v>0.42269750070266798</v>
      </c>
    </row>
    <row r="16163" spans="1:2" x14ac:dyDescent="0.2">
      <c r="A16163">
        <v>1.46980956699272E-2</v>
      </c>
      <c r="B16163">
        <v>0.45993146933165202</v>
      </c>
    </row>
    <row r="16164" spans="1:2" x14ac:dyDescent="0.2">
      <c r="A16164">
        <v>1.7206916582538999E-2</v>
      </c>
      <c r="B16164">
        <v>0.538437264540782</v>
      </c>
    </row>
    <row r="16165" spans="1:2" x14ac:dyDescent="0.2">
      <c r="A16165">
        <v>1.7198860520934101E-2</v>
      </c>
      <c r="B16165">
        <v>0.53818517499570395</v>
      </c>
    </row>
    <row r="16166" spans="1:2" x14ac:dyDescent="0.2">
      <c r="A16166">
        <v>1.71449893605134E-2</v>
      </c>
      <c r="B16166">
        <v>0.53649944355652102</v>
      </c>
    </row>
    <row r="16167" spans="1:2" x14ac:dyDescent="0.2">
      <c r="A16167">
        <v>1.7139991366888201E-2</v>
      </c>
      <c r="B16167">
        <v>0.53634304679578704</v>
      </c>
    </row>
    <row r="16168" spans="1:2" x14ac:dyDescent="0.2">
      <c r="A16168">
        <v>1.7032412802322899E-2</v>
      </c>
      <c r="B16168">
        <v>0.53297670816388198</v>
      </c>
    </row>
    <row r="16169" spans="1:2" x14ac:dyDescent="0.2">
      <c r="A16169">
        <v>1.5855376019849401E-2</v>
      </c>
      <c r="B16169">
        <v>0.49614498050490102</v>
      </c>
    </row>
    <row r="16170" spans="1:2" x14ac:dyDescent="0.2">
      <c r="A16170">
        <v>1.10626711152855E-2</v>
      </c>
      <c r="B16170">
        <v>0.34617209569512197</v>
      </c>
    </row>
    <row r="16171" spans="1:2" x14ac:dyDescent="0.2">
      <c r="A16171">
        <v>1.1062651751647499E-2</v>
      </c>
      <c r="B16171">
        <v>0.34617148976992601</v>
      </c>
    </row>
    <row r="16172" spans="1:2" x14ac:dyDescent="0.2">
      <c r="A16172">
        <v>1.10625101882367E-2</v>
      </c>
      <c r="B16172">
        <v>0.346167059980587</v>
      </c>
    </row>
    <row r="16173" spans="1:2" x14ac:dyDescent="0.2">
      <c r="A16173">
        <v>1.10621913940376E-2</v>
      </c>
      <c r="B16173">
        <v>0.34615708430157999</v>
      </c>
    </row>
    <row r="16174" spans="1:2" x14ac:dyDescent="0.2">
      <c r="A16174">
        <v>1.1062086541528999E-2</v>
      </c>
      <c r="B16174">
        <v>0.34615380326644302</v>
      </c>
    </row>
    <row r="16175" spans="1:2" x14ac:dyDescent="0.2">
      <c r="A16175">
        <v>1.1066745918918401E-2</v>
      </c>
      <c r="B16175">
        <v>0.346299604078807</v>
      </c>
    </row>
    <row r="16176" spans="1:2" x14ac:dyDescent="0.2">
      <c r="A16176">
        <v>1.1112950294035801E-2</v>
      </c>
      <c r="B16176">
        <v>0.34774542717143903</v>
      </c>
    </row>
    <row r="16177" spans="1:2" x14ac:dyDescent="0.2">
      <c r="A16177">
        <v>1.15355617751297E-2</v>
      </c>
      <c r="B16177">
        <v>0.36096974709838398</v>
      </c>
    </row>
    <row r="16178" spans="1:2" x14ac:dyDescent="0.2">
      <c r="A16178">
        <v>1.3561937876062901E-2</v>
      </c>
      <c r="B16178">
        <v>0.42437892325632898</v>
      </c>
    </row>
    <row r="16179" spans="1:2" x14ac:dyDescent="0.2">
      <c r="A16179">
        <v>7.3821511856867403E-3</v>
      </c>
      <c r="B16179">
        <v>0.23100160169784101</v>
      </c>
    </row>
    <row r="16180" spans="1:2" x14ac:dyDescent="0.2">
      <c r="A16180">
        <v>7.3832258404879303E-3</v>
      </c>
      <c r="B16180">
        <v>0.23103522969787901</v>
      </c>
    </row>
    <row r="16181" spans="1:2" x14ac:dyDescent="0.2">
      <c r="A16181">
        <v>7.4028690597134203E-3</v>
      </c>
      <c r="B16181">
        <v>0.231649903522547</v>
      </c>
    </row>
    <row r="16182" spans="1:2" x14ac:dyDescent="0.2">
      <c r="A16182">
        <v>9.7549258150489201E-3</v>
      </c>
      <c r="B16182">
        <v>0.30525024901807102</v>
      </c>
    </row>
    <row r="16183" spans="1:2" x14ac:dyDescent="0.2">
      <c r="A16183">
        <v>1.0824738363048E-2</v>
      </c>
      <c r="B16183">
        <v>0.33872672571004098</v>
      </c>
    </row>
    <row r="16184" spans="1:2" x14ac:dyDescent="0.2">
      <c r="A16184">
        <v>1.4561078962911801E-2</v>
      </c>
      <c r="B16184">
        <v>0.45564395503076799</v>
      </c>
    </row>
    <row r="16185" spans="1:2" x14ac:dyDescent="0.2">
      <c r="A16185">
        <v>1.45610707796938E-2</v>
      </c>
      <c r="B16185">
        <v>0.45564369896225798</v>
      </c>
    </row>
    <row r="16186" spans="1:2" x14ac:dyDescent="0.2">
      <c r="A16186">
        <v>1.4583925016073199E-2</v>
      </c>
      <c r="B16186">
        <v>0.45635885164288198</v>
      </c>
    </row>
    <row r="16187" spans="1:2" x14ac:dyDescent="0.2">
      <c r="A16187">
        <v>2.1501415994730301E-2</v>
      </c>
      <c r="B16187">
        <v>0.67282034851637296</v>
      </c>
    </row>
    <row r="16188" spans="1:2" x14ac:dyDescent="0.2">
      <c r="A16188">
        <v>1.8774756383892501E-2</v>
      </c>
      <c r="B16188">
        <v>0.58749796462783899</v>
      </c>
    </row>
    <row r="16189" spans="1:2" x14ac:dyDescent="0.2">
      <c r="A16189">
        <v>1.8718659231034499E-2</v>
      </c>
      <c r="B16189">
        <v>0.58574257763630799</v>
      </c>
    </row>
    <row r="16190" spans="1:2" x14ac:dyDescent="0.2">
      <c r="A16190">
        <v>1.8711990272056701E-2</v>
      </c>
      <c r="B16190">
        <v>0.58553389318014004</v>
      </c>
    </row>
    <row r="16191" spans="1:2" x14ac:dyDescent="0.2">
      <c r="A16191">
        <v>1.8532457620984901E-2</v>
      </c>
      <c r="B16191">
        <v>0.57991597383502302</v>
      </c>
    </row>
    <row r="16192" spans="1:2" x14ac:dyDescent="0.2">
      <c r="A16192">
        <v>1.62432992011694E-2</v>
      </c>
      <c r="B16192">
        <v>0.508283837318667</v>
      </c>
    </row>
    <row r="16193" spans="1:2" x14ac:dyDescent="0.2">
      <c r="A16193">
        <v>1.62418410306648E-2</v>
      </c>
      <c r="B16193">
        <v>0.50823820838021405</v>
      </c>
    </row>
    <row r="16194" spans="1:2" x14ac:dyDescent="0.2">
      <c r="A16194">
        <v>1.6255260197746702E-2</v>
      </c>
      <c r="B16194">
        <v>0.50865811973279995</v>
      </c>
    </row>
    <row r="16195" spans="1:2" x14ac:dyDescent="0.2">
      <c r="A16195">
        <v>1.8554397905902902E-2</v>
      </c>
      <c r="B16195">
        <v>0.58060252722986505</v>
      </c>
    </row>
    <row r="16196" spans="1:2" x14ac:dyDescent="0.2">
      <c r="A16196">
        <v>1.7369672057326899E-2</v>
      </c>
      <c r="B16196">
        <v>0.54353019401559399</v>
      </c>
    </row>
    <row r="16197" spans="1:2" x14ac:dyDescent="0.2">
      <c r="A16197">
        <v>1.7344371508387101E-2</v>
      </c>
      <c r="B16197">
        <v>0.54273849154541898</v>
      </c>
    </row>
    <row r="16198" spans="1:2" x14ac:dyDescent="0.2">
      <c r="A16198">
        <v>1.7089680549690799E-2</v>
      </c>
      <c r="B16198">
        <v>0.53476872529206798</v>
      </c>
    </row>
    <row r="16199" spans="1:2" x14ac:dyDescent="0.2">
      <c r="A16199">
        <v>1.6262507386545701E-2</v>
      </c>
      <c r="B16199">
        <v>0.5088848981038</v>
      </c>
    </row>
    <row r="16200" spans="1:2" x14ac:dyDescent="0.2">
      <c r="A16200">
        <v>1.32064329201472E-2</v>
      </c>
      <c r="B16200">
        <v>0.41325449459557601</v>
      </c>
    </row>
    <row r="16201" spans="1:2" x14ac:dyDescent="0.2">
      <c r="A16201">
        <v>1.3206650769008401E-2</v>
      </c>
      <c r="B16201">
        <v>0.41326131150227602</v>
      </c>
    </row>
    <row r="16202" spans="1:2" x14ac:dyDescent="0.2">
      <c r="A16202">
        <v>1.3206368253009E-2</v>
      </c>
      <c r="B16202">
        <v>0.41325247103738499</v>
      </c>
    </row>
    <row r="16203" spans="1:2" x14ac:dyDescent="0.2">
      <c r="A16203">
        <v>1.3206885098189401E-2</v>
      </c>
      <c r="B16203">
        <v>0.41326864410963698</v>
      </c>
    </row>
    <row r="16204" spans="1:2" x14ac:dyDescent="0.2">
      <c r="A16204">
        <v>1.32045873589463E-2</v>
      </c>
      <c r="B16204">
        <v>0.41319674346278301</v>
      </c>
    </row>
    <row r="16205" spans="1:2" x14ac:dyDescent="0.2">
      <c r="A16205">
        <v>1.31908791631967E-2</v>
      </c>
      <c r="B16205">
        <v>0.41276778785148599</v>
      </c>
    </row>
    <row r="16206" spans="1:2" x14ac:dyDescent="0.2">
      <c r="A16206">
        <v>1.3141102958142E-2</v>
      </c>
      <c r="B16206">
        <v>0.41121019538218101</v>
      </c>
    </row>
    <row r="16207" spans="1:2" x14ac:dyDescent="0.2">
      <c r="A16207">
        <v>1.30193277768848E-2</v>
      </c>
      <c r="B16207">
        <v>0.407399617515395</v>
      </c>
    </row>
    <row r="16208" spans="1:2" x14ac:dyDescent="0.2">
      <c r="A16208">
        <v>1.27892951640564E-2</v>
      </c>
      <c r="B16208">
        <v>0.40020145797226098</v>
      </c>
    </row>
    <row r="16209" spans="1:2" x14ac:dyDescent="0.2">
      <c r="A16209">
        <v>1.25041173649561E-2</v>
      </c>
      <c r="B16209">
        <v>0.39127770028919401</v>
      </c>
    </row>
    <row r="16210" spans="1:2" x14ac:dyDescent="0.2">
      <c r="A16210">
        <v>1.2332328927148599E-2</v>
      </c>
      <c r="B16210">
        <v>0.38590211215932202</v>
      </c>
    </row>
    <row r="16211" spans="1:2" x14ac:dyDescent="0.2">
      <c r="A16211">
        <v>1.2339258049765E-2</v>
      </c>
      <c r="B16211">
        <v>0.38611893763234301</v>
      </c>
    </row>
    <row r="16212" spans="1:2" x14ac:dyDescent="0.2">
      <c r="A16212">
        <v>1.2383723460815701E-2</v>
      </c>
      <c r="B16212">
        <v>0.38751034521998401</v>
      </c>
    </row>
    <row r="16213" spans="1:2" x14ac:dyDescent="0.2">
      <c r="A16213">
        <v>1.2559726440947E-2</v>
      </c>
      <c r="B16213">
        <v>0.39301781442391298</v>
      </c>
    </row>
    <row r="16214" spans="1:2" x14ac:dyDescent="0.2">
      <c r="A16214">
        <v>9.6741484076860104E-3</v>
      </c>
      <c r="B16214">
        <v>0.30272256975325001</v>
      </c>
    </row>
    <row r="16215" spans="1:2" x14ac:dyDescent="0.2">
      <c r="A16215">
        <v>1.03827116696738E-2</v>
      </c>
      <c r="B16215">
        <v>0.32489486673096601</v>
      </c>
    </row>
    <row r="16216" spans="1:2" x14ac:dyDescent="0.2">
      <c r="A16216">
        <v>1.16742411821834E-2</v>
      </c>
      <c r="B16216">
        <v>0.36530929045723798</v>
      </c>
    </row>
    <row r="16217" spans="1:2" x14ac:dyDescent="0.2">
      <c r="A16217">
        <v>1.49551164507081E-2</v>
      </c>
      <c r="B16217">
        <v>0.467974140165208</v>
      </c>
    </row>
    <row r="16218" spans="1:2" x14ac:dyDescent="0.2">
      <c r="A16218">
        <v>1.6565241145550701E-2</v>
      </c>
      <c r="B16218">
        <v>0.51835801528321501</v>
      </c>
    </row>
    <row r="16219" spans="1:2" x14ac:dyDescent="0.2">
      <c r="A16219">
        <v>1.76641229436388E-2</v>
      </c>
      <c r="B16219">
        <v>0.55274412429804198</v>
      </c>
    </row>
    <row r="16220" spans="1:2" x14ac:dyDescent="0.2">
      <c r="A16220">
        <v>1.8184203398862901E-2</v>
      </c>
      <c r="B16220">
        <v>0.56901843447492295</v>
      </c>
    </row>
    <row r="16221" spans="1:2" x14ac:dyDescent="0.2">
      <c r="A16221">
        <v>5.6959724946606602E-2</v>
      </c>
      <c r="B16221">
        <v>1.3333333333333299</v>
      </c>
    </row>
    <row r="16222" spans="1:2" x14ac:dyDescent="0.2">
      <c r="A16222">
        <v>5.5478316105078702E-2</v>
      </c>
      <c r="B16222">
        <v>1.3333333333333299</v>
      </c>
    </row>
    <row r="16223" spans="1:2" x14ac:dyDescent="0.2">
      <c r="A16223">
        <v>5.43925191189326E-2</v>
      </c>
      <c r="B16223">
        <v>1.7020457480220299</v>
      </c>
    </row>
    <row r="16224" spans="1:2" x14ac:dyDescent="0.2">
      <c r="A16224">
        <v>5.4348336374916199E-2</v>
      </c>
      <c r="B16224">
        <v>1.3333333333333299</v>
      </c>
    </row>
    <row r="16225" spans="1:2" x14ac:dyDescent="0.2">
      <c r="A16225">
        <v>5.0244615466854901E-2</v>
      </c>
      <c r="B16225">
        <v>1.3333333333333299</v>
      </c>
    </row>
    <row r="16226" spans="1:2" x14ac:dyDescent="0.2">
      <c r="A16226">
        <v>4.5180159956799498E-2</v>
      </c>
      <c r="B16226">
        <v>1.3333333333333299</v>
      </c>
    </row>
    <row r="16227" spans="1:2" x14ac:dyDescent="0.2">
      <c r="A16227">
        <v>1.06596744095829E-2</v>
      </c>
      <c r="B16227">
        <v>0.33356155953098199</v>
      </c>
    </row>
    <row r="16228" spans="1:2" x14ac:dyDescent="0.2">
      <c r="A16228">
        <v>1.0860648796663401E-2</v>
      </c>
      <c r="B16228">
        <v>0.33985043172393498</v>
      </c>
    </row>
    <row r="16229" spans="1:2" x14ac:dyDescent="0.2">
      <c r="A16229">
        <v>1.11589593707175E-2</v>
      </c>
      <c r="B16229">
        <v>0.349185139003232</v>
      </c>
    </row>
    <row r="16230" spans="1:2" x14ac:dyDescent="0.2">
      <c r="A16230">
        <v>9.7633508484470197E-3</v>
      </c>
      <c r="B16230">
        <v>0.305513884394855</v>
      </c>
    </row>
    <row r="16231" spans="1:2" x14ac:dyDescent="0.2">
      <c r="A16231">
        <v>1.14266611349212E-2</v>
      </c>
      <c r="B16231">
        <v>0.35756203819601501</v>
      </c>
    </row>
    <row r="16232" spans="1:2" x14ac:dyDescent="0.2">
      <c r="A16232">
        <v>1.39196607712269E-2</v>
      </c>
      <c r="B16232">
        <v>0.43557275546977597</v>
      </c>
    </row>
    <row r="16233" spans="1:2" x14ac:dyDescent="0.2">
      <c r="A16233">
        <v>1.3914741167194E-2</v>
      </c>
      <c r="B16233">
        <v>0.43541881166901297</v>
      </c>
    </row>
    <row r="16234" spans="1:2" x14ac:dyDescent="0.2">
      <c r="A16234">
        <v>1.3902533013871199E-2</v>
      </c>
      <c r="B16234">
        <v>0.435036795248542</v>
      </c>
    </row>
    <row r="16235" spans="1:2" x14ac:dyDescent="0.2">
      <c r="A16235">
        <v>1.3872313407844099E-2</v>
      </c>
      <c r="B16235">
        <v>0.43409116609257598</v>
      </c>
    </row>
    <row r="16236" spans="1:2" x14ac:dyDescent="0.2">
      <c r="A16236">
        <v>1.37976381270458E-2</v>
      </c>
      <c r="B16236">
        <v>0.43175443401573799</v>
      </c>
    </row>
    <row r="16237" spans="1:2" x14ac:dyDescent="0.2">
      <c r="A16237">
        <v>1.36137571418417E-2</v>
      </c>
      <c r="B16237">
        <v>0.426000446995495</v>
      </c>
    </row>
    <row r="16238" spans="1:2" x14ac:dyDescent="0.2">
      <c r="A16238">
        <v>1.31697628604091E-2</v>
      </c>
      <c r="B16238">
        <v>0.41210701843032699</v>
      </c>
    </row>
    <row r="16239" spans="1:2" x14ac:dyDescent="0.2">
      <c r="A16239">
        <v>1.2165193620691701E-2</v>
      </c>
      <c r="B16239">
        <v>0.38067212939133799</v>
      </c>
    </row>
    <row r="16240" spans="1:2" x14ac:dyDescent="0.2">
      <c r="A16240">
        <v>1.02148239058787E-2</v>
      </c>
      <c r="B16240">
        <v>0.31964133813657097</v>
      </c>
    </row>
    <row r="16241" spans="1:2" x14ac:dyDescent="0.2">
      <c r="A16241">
        <v>7.4370338654052596E-3</v>
      </c>
      <c r="B16241">
        <v>0.23271898550664599</v>
      </c>
    </row>
    <row r="16242" spans="1:2" x14ac:dyDescent="0.2">
      <c r="A16242">
        <v>5.34821449766292E-3</v>
      </c>
      <c r="B16242">
        <v>0.167355840338133</v>
      </c>
    </row>
    <row r="16243" spans="1:2" x14ac:dyDescent="0.2">
      <c r="A16243">
        <v>5.3703481802881E-3</v>
      </c>
      <c r="B16243">
        <v>0.168048445516391</v>
      </c>
    </row>
    <row r="16244" spans="1:2" x14ac:dyDescent="0.2">
      <c r="A16244">
        <v>3.38553383686108E-2</v>
      </c>
      <c r="B16244">
        <v>1.0593981608416401</v>
      </c>
    </row>
    <row r="16245" spans="1:2" x14ac:dyDescent="0.2">
      <c r="A16245">
        <v>3.3851635736003402E-2</v>
      </c>
      <c r="B16245">
        <v>1.0592822983997501</v>
      </c>
    </row>
    <row r="16246" spans="1:2" x14ac:dyDescent="0.2">
      <c r="A16246">
        <v>3.3846154083138798E-2</v>
      </c>
      <c r="B16246">
        <v>1.0591107670182001</v>
      </c>
    </row>
    <row r="16247" spans="1:2" x14ac:dyDescent="0.2">
      <c r="A16247">
        <v>3.3782222645632597E-2</v>
      </c>
      <c r="B16247">
        <v>1.0571102303058899</v>
      </c>
    </row>
    <row r="16248" spans="1:2" x14ac:dyDescent="0.2">
      <c r="A16248">
        <v>3.3782222645632597E-2</v>
      </c>
      <c r="B16248">
        <v>1.0571102303058899</v>
      </c>
    </row>
    <row r="16249" spans="1:2" x14ac:dyDescent="0.2">
      <c r="A16249">
        <v>1.06524171377671E-3</v>
      </c>
      <c r="B16249">
        <v>3.33334465643138E-2</v>
      </c>
    </row>
    <row r="16250" spans="1:2" x14ac:dyDescent="0.2">
      <c r="A16250">
        <v>1.0743792399281499E-3</v>
      </c>
      <c r="B16250">
        <v>3.3619377199360999E-2</v>
      </c>
    </row>
    <row r="16251" spans="1:2" x14ac:dyDescent="0.2">
      <c r="A16251">
        <v>6.40577215480439E-2</v>
      </c>
      <c r="B16251">
        <v>2</v>
      </c>
    </row>
    <row r="16252" spans="1:2" x14ac:dyDescent="0.2">
      <c r="A16252" s="1">
        <v>5.0250728012126095E-4</v>
      </c>
      <c r="B16252">
        <v>1.5724411984125299E-2</v>
      </c>
    </row>
    <row r="16253" spans="1:2" x14ac:dyDescent="0.2">
      <c r="A16253" s="1">
        <v>4.77381022217657E-4</v>
      </c>
      <c r="B16253">
        <v>1.49381634131586E-2</v>
      </c>
    </row>
    <row r="16254" spans="1:2" x14ac:dyDescent="0.2">
      <c r="A16254" s="1">
        <v>4.6325909407113E-4</v>
      </c>
      <c r="B16254">
        <v>1.44962613254265E-2</v>
      </c>
    </row>
    <row r="16255" spans="1:2" x14ac:dyDescent="0.2">
      <c r="A16255" s="1">
        <v>4.4939113440608001E-4</v>
      </c>
      <c r="B16255">
        <v>1.4062306396256399E-2</v>
      </c>
    </row>
    <row r="16256" spans="1:2" x14ac:dyDescent="0.2">
      <c r="A16256" s="1">
        <v>4.3566669857053402E-4</v>
      </c>
      <c r="B16256">
        <v>1.36328426016707E-2</v>
      </c>
    </row>
    <row r="16257" spans="1:2" x14ac:dyDescent="0.2">
      <c r="A16257" s="1">
        <v>4.2278454312331298E-4</v>
      </c>
      <c r="B16257">
        <v>1.32297353681859E-2</v>
      </c>
    </row>
    <row r="16258" spans="1:2" x14ac:dyDescent="0.2">
      <c r="A16258" s="1">
        <v>4.0946867070519902E-4</v>
      </c>
      <c r="B16258">
        <v>1.2813056302800101E-2</v>
      </c>
    </row>
    <row r="16259" spans="1:2" x14ac:dyDescent="0.2">
      <c r="A16259" s="1">
        <v>3.9631263868112303E-4</v>
      </c>
      <c r="B16259">
        <v>1.24013789484482E-2</v>
      </c>
    </row>
    <row r="16260" spans="1:2" x14ac:dyDescent="0.2">
      <c r="A16260" s="1">
        <v>3.8332246824487599E-4</v>
      </c>
      <c r="B16260">
        <v>1.19948917197771E-2</v>
      </c>
    </row>
    <row r="16261" spans="1:2" x14ac:dyDescent="0.2">
      <c r="A16261" s="1">
        <v>3.7050400672615399E-4</v>
      </c>
      <c r="B16261">
        <v>1.1593777590894401E-2</v>
      </c>
    </row>
    <row r="16262" spans="1:2" x14ac:dyDescent="0.2">
      <c r="A16262" s="1">
        <v>3.57950976134294E-4</v>
      </c>
      <c r="B16262">
        <v>1.1200969302369501E-2</v>
      </c>
    </row>
    <row r="16263" spans="1:2" x14ac:dyDescent="0.2">
      <c r="A16263" s="1">
        <v>3.4557815145457997E-4</v>
      </c>
      <c r="B16263">
        <v>1.0813800000813801E-2</v>
      </c>
    </row>
    <row r="16264" spans="1:2" x14ac:dyDescent="0.2">
      <c r="A16264" s="1">
        <v>3.3339071147651901E-4</v>
      </c>
      <c r="B16264">
        <v>1.04324317404364E-2</v>
      </c>
    </row>
    <row r="16265" spans="1:2" x14ac:dyDescent="0.2">
      <c r="A16265" s="1">
        <v>3.2139364113937098E-4</v>
      </c>
      <c r="B16265">
        <v>1.0057020509501999E-2</v>
      </c>
    </row>
    <row r="16266" spans="1:2" x14ac:dyDescent="0.2">
      <c r="A16266" s="1">
        <v>3.0959172592160002E-4</v>
      </c>
      <c r="B16266">
        <v>9.6877160547662201E-3</v>
      </c>
    </row>
    <row r="16267" spans="1:2" x14ac:dyDescent="0.2">
      <c r="A16267">
        <v>1.61630099755578E-2</v>
      </c>
      <c r="B16267">
        <v>0.50577143419268999</v>
      </c>
    </row>
    <row r="16268" spans="1:2" x14ac:dyDescent="0.2">
      <c r="A16268">
        <v>1.5414898661969E-2</v>
      </c>
      <c r="B16268">
        <v>0.48236160319080501</v>
      </c>
    </row>
    <row r="16269" spans="1:2" x14ac:dyDescent="0.2">
      <c r="A16269">
        <v>1.53976623585814E-2</v>
      </c>
      <c r="B16269">
        <v>0.48182224635704102</v>
      </c>
    </row>
    <row r="16270" spans="1:2" x14ac:dyDescent="0.2">
      <c r="A16270">
        <v>1.32709339698479E-2</v>
      </c>
      <c r="B16270">
        <v>0.41527285556073201</v>
      </c>
    </row>
    <row r="16271" spans="1:2" x14ac:dyDescent="0.2">
      <c r="A16271">
        <v>1.3363531058280699E-2</v>
      </c>
      <c r="B16271">
        <v>0.41817039520771199</v>
      </c>
    </row>
    <row r="16272" spans="1:2" x14ac:dyDescent="0.2">
      <c r="A16272">
        <v>1.44901524317611E-2</v>
      </c>
      <c r="B16272">
        <v>0.45342452848604498</v>
      </c>
    </row>
    <row r="16273" spans="1:2" x14ac:dyDescent="0.2">
      <c r="A16273">
        <v>1.9572763659771598E-2</v>
      </c>
      <c r="B16273">
        <v>0.61246913553152105</v>
      </c>
    </row>
    <row r="16274" spans="1:2" x14ac:dyDescent="0.2">
      <c r="A16274">
        <v>1.9572283063616601E-2</v>
      </c>
      <c r="B16274">
        <v>0.61245409676046703</v>
      </c>
    </row>
    <row r="16275" spans="1:2" x14ac:dyDescent="0.2">
      <c r="A16275">
        <v>1.9597414656740302E-2</v>
      </c>
      <c r="B16275">
        <v>0.61324051228065402</v>
      </c>
    </row>
    <row r="16276" spans="1:2" x14ac:dyDescent="0.2">
      <c r="A16276">
        <v>1.4794303684030201E-2</v>
      </c>
      <c r="B16276">
        <v>0.462942001735412</v>
      </c>
    </row>
    <row r="16277" spans="1:2" x14ac:dyDescent="0.2">
      <c r="A16277">
        <v>1.4663790947567401E-2</v>
      </c>
      <c r="B16277">
        <v>0.458858009087941</v>
      </c>
    </row>
    <row r="16278" spans="1:2" x14ac:dyDescent="0.2">
      <c r="A16278">
        <v>1.46616962966837E-2</v>
      </c>
      <c r="B16278">
        <v>0.458792463463505</v>
      </c>
    </row>
    <row r="16279" spans="1:2" x14ac:dyDescent="0.2">
      <c r="A16279">
        <v>1.4673352143507099E-2</v>
      </c>
      <c r="B16279">
        <v>0.45915719715936598</v>
      </c>
    </row>
    <row r="16280" spans="1:2" x14ac:dyDescent="0.2">
      <c r="A16280">
        <v>1.48899498535914E-2</v>
      </c>
      <c r="B16280">
        <v>0.46593495295100501</v>
      </c>
    </row>
    <row r="16281" spans="1:2" x14ac:dyDescent="0.2">
      <c r="A16281">
        <v>1.6599396523047101E-2</v>
      </c>
      <c r="B16281">
        <v>0.51942680224108095</v>
      </c>
    </row>
    <row r="16282" spans="1:2" x14ac:dyDescent="0.2">
      <c r="A16282">
        <v>2.4067584027606798E-2</v>
      </c>
      <c r="B16282">
        <v>0.75312064458313699</v>
      </c>
    </row>
    <row r="16283" spans="1:2" x14ac:dyDescent="0.2">
      <c r="A16283">
        <v>4.5467781856760398E-2</v>
      </c>
      <c r="B16283">
        <v>1.42277368349272</v>
      </c>
    </row>
    <row r="16284" spans="1:2" x14ac:dyDescent="0.2">
      <c r="A16284">
        <v>4.5464861206800197E-2</v>
      </c>
      <c r="B16284">
        <v>1.4226822907805099</v>
      </c>
    </row>
    <row r="16285" spans="1:2" x14ac:dyDescent="0.2">
      <c r="A16285">
        <v>1.6714723599842801E-2</v>
      </c>
      <c r="B16285">
        <v>0.52303560661108695</v>
      </c>
    </row>
    <row r="16286" spans="1:2" x14ac:dyDescent="0.2">
      <c r="A16286">
        <v>1.67011336677402E-2</v>
      </c>
      <c r="B16286">
        <v>0.52261035169504699</v>
      </c>
    </row>
    <row r="16287" spans="1:2" x14ac:dyDescent="0.2">
      <c r="A16287">
        <v>1.6700845716212501E-2</v>
      </c>
      <c r="B16287">
        <v>0.52260134114210099</v>
      </c>
    </row>
    <row r="16288" spans="1:2" x14ac:dyDescent="0.2">
      <c r="A16288">
        <v>1.6698849386218399E-2</v>
      </c>
      <c r="B16288">
        <v>0.52253887216597605</v>
      </c>
    </row>
    <row r="16289" spans="1:2" x14ac:dyDescent="0.2">
      <c r="A16289">
        <v>1.58269771204252E-2</v>
      </c>
      <c r="B16289">
        <v>0.49525632473391601</v>
      </c>
    </row>
    <row r="16290" spans="1:2" x14ac:dyDescent="0.2">
      <c r="A16290">
        <v>1.49806111596001E-2</v>
      </c>
      <c r="B16290">
        <v>0.46877191827090098</v>
      </c>
    </row>
    <row r="16291" spans="1:2" x14ac:dyDescent="0.2">
      <c r="A16291">
        <v>1.49594358915819E-2</v>
      </c>
      <c r="B16291">
        <v>0.46810930371512399</v>
      </c>
    </row>
    <row r="16292" spans="1:2" x14ac:dyDescent="0.2">
      <c r="A16292">
        <v>1.48762222548158E-2</v>
      </c>
      <c r="B16292">
        <v>0.465505390181988</v>
      </c>
    </row>
    <row r="16293" spans="1:2" x14ac:dyDescent="0.2">
      <c r="A16293">
        <v>1.45927209969517E-2</v>
      </c>
      <c r="B16293">
        <v>0.45663409467439398</v>
      </c>
    </row>
    <row r="16294" spans="1:2" x14ac:dyDescent="0.2">
      <c r="A16294">
        <v>1.3542174345898401E-2</v>
      </c>
      <c r="B16294">
        <v>0.42376048467272698</v>
      </c>
    </row>
    <row r="16295" spans="1:2" x14ac:dyDescent="0.2">
      <c r="A16295">
        <v>1.0646076126582599E-2</v>
      </c>
      <c r="B16295">
        <v>0.33313604329941099</v>
      </c>
    </row>
    <row r="16296" spans="1:2" x14ac:dyDescent="0.2">
      <c r="A16296">
        <v>8.5161994470867603E-3</v>
      </c>
      <c r="B16296">
        <v>0.26648813647566999</v>
      </c>
    </row>
    <row r="16297" spans="1:2" x14ac:dyDescent="0.2">
      <c r="A16297">
        <v>8.5211391508968198E-3</v>
      </c>
      <c r="B16297">
        <v>0.26664270923682498</v>
      </c>
    </row>
    <row r="16298" spans="1:2" x14ac:dyDescent="0.2">
      <c r="A16298">
        <v>8.5497336479589594E-3</v>
      </c>
      <c r="B16298">
        <v>0.26753748563125901</v>
      </c>
    </row>
    <row r="16299" spans="1:2" x14ac:dyDescent="0.2">
      <c r="A16299">
        <v>8.6776604818826399E-3</v>
      </c>
      <c r="B16299">
        <v>0.27154056045229502</v>
      </c>
    </row>
    <row r="16300" spans="1:2" x14ac:dyDescent="0.2">
      <c r="A16300">
        <v>8.97706483392283E-3</v>
      </c>
      <c r="B16300">
        <v>0.28090949413258698</v>
      </c>
    </row>
    <row r="16301" spans="1:2" x14ac:dyDescent="0.2">
      <c r="A16301">
        <v>9.6896479317762595E-3</v>
      </c>
      <c r="B16301">
        <v>0.303207579447625</v>
      </c>
    </row>
    <row r="16302" spans="1:2" x14ac:dyDescent="0.2">
      <c r="A16302">
        <v>1.1134216098315299E-2</v>
      </c>
      <c r="B16302">
        <v>0.34841087477964899</v>
      </c>
    </row>
    <row r="16303" spans="1:2" x14ac:dyDescent="0.2">
      <c r="A16303">
        <v>9.2863791258853707E-3</v>
      </c>
      <c r="B16303">
        <v>0.29058852874920599</v>
      </c>
    </row>
    <row r="16304" spans="1:2" x14ac:dyDescent="0.2">
      <c r="A16304">
        <v>9.2798270626586795E-3</v>
      </c>
      <c r="B16304">
        <v>0.29038350218422299</v>
      </c>
    </row>
    <row r="16305" spans="1:2" x14ac:dyDescent="0.2">
      <c r="A16305">
        <v>9.2806426883332294E-3</v>
      </c>
      <c r="B16305">
        <v>0.29040902466845098</v>
      </c>
    </row>
    <row r="16306" spans="1:2" x14ac:dyDescent="0.2">
      <c r="A16306">
        <v>9.3022451688236692E-3</v>
      </c>
      <c r="B16306">
        <v>0.29108500751795102</v>
      </c>
    </row>
    <row r="16307" spans="1:2" x14ac:dyDescent="0.2">
      <c r="A16307">
        <v>9.6740730242655896E-3</v>
      </c>
      <c r="B16307">
        <v>0.30272021086213202</v>
      </c>
    </row>
    <row r="16308" spans="1:2" x14ac:dyDescent="0.2">
      <c r="A16308">
        <v>1.2853770581894399E-2</v>
      </c>
      <c r="B16308">
        <v>0.402219016867507</v>
      </c>
    </row>
    <row r="16309" spans="1:2" x14ac:dyDescent="0.2">
      <c r="A16309">
        <v>2.36934414012509E-2</v>
      </c>
      <c r="B16309">
        <v>0.74141300763860896</v>
      </c>
    </row>
    <row r="16310" spans="1:2" x14ac:dyDescent="0.2">
      <c r="A16310">
        <v>2.51016495918851E-2</v>
      </c>
      <c r="B16310">
        <v>0.78547852992041001</v>
      </c>
    </row>
    <row r="16311" spans="1:2" x14ac:dyDescent="0.2">
      <c r="A16311">
        <v>1.95283721231919E-2</v>
      </c>
      <c r="B16311">
        <v>0.61108003961709201</v>
      </c>
    </row>
    <row r="16312" spans="1:2" x14ac:dyDescent="0.2">
      <c r="A16312">
        <v>1.9425277697798098E-2</v>
      </c>
      <c r="B16312">
        <v>0.60785401825921903</v>
      </c>
    </row>
    <row r="16313" spans="1:2" x14ac:dyDescent="0.2">
      <c r="A16313">
        <v>1.94223082656945E-2</v>
      </c>
      <c r="B16313">
        <v>0.60776109906062303</v>
      </c>
    </row>
    <row r="16314" spans="1:2" x14ac:dyDescent="0.2">
      <c r="A16314">
        <v>1.9424285003780899E-2</v>
      </c>
      <c r="B16314">
        <v>0.60782295496855798</v>
      </c>
    </row>
    <row r="16315" spans="1:2" x14ac:dyDescent="0.2">
      <c r="A16315">
        <v>1.9502138074458102E-2</v>
      </c>
      <c r="B16315">
        <v>0.61025912615649103</v>
      </c>
    </row>
    <row r="16316" spans="1:2" x14ac:dyDescent="0.2">
      <c r="A16316">
        <v>2.0088656256833499E-2</v>
      </c>
      <c r="B16316">
        <v>0.62861239963269699</v>
      </c>
    </row>
    <row r="16317" spans="1:2" x14ac:dyDescent="0.2">
      <c r="A16317">
        <v>2.0086049807152801E-2</v>
      </c>
      <c r="B16317">
        <v>0.62853083884698302</v>
      </c>
    </row>
    <row r="16318" spans="1:2" x14ac:dyDescent="0.2">
      <c r="A16318">
        <v>2.0082585139321599E-2</v>
      </c>
      <c r="B16318">
        <v>0.62842242277716398</v>
      </c>
    </row>
    <row r="16319" spans="1:2" x14ac:dyDescent="0.2">
      <c r="A16319">
        <v>2.02665502459967E-2</v>
      </c>
      <c r="B16319">
        <v>0.63417904211880705</v>
      </c>
    </row>
    <row r="16320" spans="1:2" x14ac:dyDescent="0.2">
      <c r="A16320">
        <v>6.3688155601063001E-2</v>
      </c>
      <c r="B16320">
        <v>1.3333333333333299</v>
      </c>
    </row>
    <row r="16321" spans="1:2" x14ac:dyDescent="0.2">
      <c r="A16321">
        <v>6.2975636600303295E-2</v>
      </c>
      <c r="B16321">
        <v>1.3333333333333299</v>
      </c>
    </row>
    <row r="16322" spans="1:2" x14ac:dyDescent="0.2">
      <c r="A16322">
        <v>6.2961850198296004E-2</v>
      </c>
      <c r="B16322">
        <v>1.9701964746896301</v>
      </c>
    </row>
    <row r="16323" spans="1:2" x14ac:dyDescent="0.2">
      <c r="A16323">
        <v>6.3022137111461998E-2</v>
      </c>
      <c r="B16323">
        <v>1.97208296727865</v>
      </c>
    </row>
    <row r="16324" spans="1:2" x14ac:dyDescent="0.2">
      <c r="A16324">
        <v>4.5924726312011901E-2</v>
      </c>
      <c r="B16324">
        <v>1.4370723477160601</v>
      </c>
    </row>
    <row r="16325" spans="1:2" x14ac:dyDescent="0.2">
      <c r="A16325">
        <v>4.4116483383464002E-2</v>
      </c>
      <c r="B16325">
        <v>1.38048897489605</v>
      </c>
    </row>
    <row r="16326" spans="1:2" x14ac:dyDescent="0.2">
      <c r="A16326">
        <v>4.4029745216061601E-2</v>
      </c>
      <c r="B16326">
        <v>1.37777477207166</v>
      </c>
    </row>
    <row r="16327" spans="1:2" x14ac:dyDescent="0.2">
      <c r="A16327">
        <v>4.4045515472139002E-2</v>
      </c>
      <c r="B16327">
        <v>1.3782682534866899</v>
      </c>
    </row>
    <row r="16328" spans="1:2" x14ac:dyDescent="0.2">
      <c r="A16328">
        <v>4.43661792635082E-2</v>
      </c>
      <c r="B16328">
        <v>1.3883024356037399</v>
      </c>
    </row>
    <row r="16329" spans="1:2" x14ac:dyDescent="0.2">
      <c r="A16329">
        <v>4.73204202421851E-2</v>
      </c>
      <c r="B16329">
        <v>1.4807462749007401</v>
      </c>
    </row>
    <row r="16330" spans="1:2" x14ac:dyDescent="0.2">
      <c r="A16330">
        <v>5.8023136710957303E-2</v>
      </c>
      <c r="B16330">
        <v>1.8156547026227099</v>
      </c>
    </row>
    <row r="16331" spans="1:2" x14ac:dyDescent="0.2">
      <c r="A16331">
        <v>5.8021892337894003E-2</v>
      </c>
      <c r="B16331">
        <v>1.81561576381429</v>
      </c>
    </row>
    <row r="16332" spans="1:2" x14ac:dyDescent="0.2">
      <c r="A16332">
        <v>5.8020489320157603E-2</v>
      </c>
      <c r="B16332">
        <v>1.8155718607112299</v>
      </c>
    </row>
    <row r="16333" spans="1:2" x14ac:dyDescent="0.2">
      <c r="A16333">
        <v>5.8018256845689897E-2</v>
      </c>
      <c r="B16333">
        <v>1.81550200232378</v>
      </c>
    </row>
    <row r="16334" spans="1:2" x14ac:dyDescent="0.2">
      <c r="A16334">
        <v>5.8011364863557603E-2</v>
      </c>
      <c r="B16334">
        <v>1.8152863390473899</v>
      </c>
    </row>
    <row r="16335" spans="1:2" x14ac:dyDescent="0.2">
      <c r="A16335">
        <v>5.7887244513340097E-2</v>
      </c>
      <c r="B16335">
        <v>1.8114023763673699</v>
      </c>
    </row>
    <row r="16336" spans="1:2" x14ac:dyDescent="0.2">
      <c r="A16336">
        <v>5.7154402090584998E-2</v>
      </c>
      <c r="B16336">
        <v>1.78847033810503</v>
      </c>
    </row>
    <row r="16337" spans="1:2" x14ac:dyDescent="0.2">
      <c r="A16337">
        <v>5.5860564383975402E-2</v>
      </c>
      <c r="B16337">
        <v>1.3333333333333299</v>
      </c>
    </row>
    <row r="16338" spans="1:2" x14ac:dyDescent="0.2">
      <c r="A16338">
        <v>5.3340702293757099E-2</v>
      </c>
      <c r="B16338">
        <v>1.3333333333333299</v>
      </c>
    </row>
    <row r="16339" spans="1:2" x14ac:dyDescent="0.2">
      <c r="A16339">
        <v>4.9823038349641198E-2</v>
      </c>
      <c r="B16339">
        <v>1.3333333333333299</v>
      </c>
    </row>
    <row r="16340" spans="1:2" x14ac:dyDescent="0.2">
      <c r="A16340">
        <v>4.7218258656320601E-2</v>
      </c>
      <c r="B16340">
        <v>1.3333333333333299</v>
      </c>
    </row>
    <row r="16341" spans="1:2" x14ac:dyDescent="0.2">
      <c r="A16341">
        <v>4.7218303360601697E-2</v>
      </c>
      <c r="B16341">
        <v>1.3333333333333299</v>
      </c>
    </row>
    <row r="16342" spans="1:2" x14ac:dyDescent="0.2">
      <c r="A16342">
        <v>4.7219993281469197E-2</v>
      </c>
      <c r="B16342">
        <v>1.3333333333333299</v>
      </c>
    </row>
    <row r="16343" spans="1:2" x14ac:dyDescent="0.2">
      <c r="A16343">
        <v>4.7224770403088999E-2</v>
      </c>
      <c r="B16343">
        <v>1.3333333333333299</v>
      </c>
    </row>
    <row r="16344" spans="1:2" x14ac:dyDescent="0.2">
      <c r="A16344">
        <v>4.7231611516289101E-2</v>
      </c>
      <c r="B16344">
        <v>1.3333333333333299</v>
      </c>
    </row>
    <row r="16345" spans="1:2" x14ac:dyDescent="0.2">
      <c r="A16345">
        <v>1.4032272519568199E-2</v>
      </c>
      <c r="B16345">
        <v>0.43909659202940399</v>
      </c>
    </row>
    <row r="16346" spans="1:2" x14ac:dyDescent="0.2">
      <c r="A16346">
        <v>1.34078245531285E-2</v>
      </c>
      <c r="B16346">
        <v>0.419556423209208</v>
      </c>
    </row>
    <row r="16347" spans="1:2" x14ac:dyDescent="0.2">
      <c r="A16347">
        <v>1.3394466087916499E-2</v>
      </c>
      <c r="B16347">
        <v>0.41913841133399998</v>
      </c>
    </row>
    <row r="16348" spans="1:2" x14ac:dyDescent="0.2">
      <c r="A16348">
        <v>1.33947604051532E-2</v>
      </c>
      <c r="B16348">
        <v>0.41914762108213</v>
      </c>
    </row>
    <row r="16349" spans="1:2" x14ac:dyDescent="0.2">
      <c r="A16349">
        <v>1.34139584407372E-2</v>
      </c>
      <c r="B16349">
        <v>0.41974836426088802</v>
      </c>
    </row>
    <row r="16350" spans="1:2" x14ac:dyDescent="0.2">
      <c r="A16350">
        <v>1.36669811487474E-2</v>
      </c>
      <c r="B16350">
        <v>0.42766592776590001</v>
      </c>
    </row>
    <row r="16351" spans="1:2" x14ac:dyDescent="0.2">
      <c r="A16351">
        <v>1.49698494983866E-2</v>
      </c>
      <c r="B16351">
        <v>0.468435165349604</v>
      </c>
    </row>
    <row r="16352" spans="1:2" x14ac:dyDescent="0.2">
      <c r="A16352">
        <v>1.49694687423318E-2</v>
      </c>
      <c r="B16352">
        <v>0.468423250765859</v>
      </c>
    </row>
    <row r="16353" spans="1:2" x14ac:dyDescent="0.2">
      <c r="A16353">
        <v>1.49691106319118E-2</v>
      </c>
      <c r="B16353">
        <v>0.46841204480725401</v>
      </c>
    </row>
    <row r="16354" spans="1:2" x14ac:dyDescent="0.2">
      <c r="A16354">
        <v>1.49687921853173E-2</v>
      </c>
      <c r="B16354">
        <v>0.46840208000546002</v>
      </c>
    </row>
    <row r="16355" spans="1:2" x14ac:dyDescent="0.2">
      <c r="A16355">
        <v>1.4980558078762E-2</v>
      </c>
      <c r="B16355">
        <v>0.46877025727015798</v>
      </c>
    </row>
    <row r="16356" spans="1:2" x14ac:dyDescent="0.2">
      <c r="A16356">
        <v>1.2305443172942901E-2</v>
      </c>
      <c r="B16356">
        <v>0.38506080559052602</v>
      </c>
    </row>
    <row r="16357" spans="1:2" x14ac:dyDescent="0.2">
      <c r="A16357">
        <v>1.01525641186112E-2</v>
      </c>
      <c r="B16357">
        <v>0.31769311055108801</v>
      </c>
    </row>
    <row r="16358" spans="1:2" x14ac:dyDescent="0.2">
      <c r="A16358">
        <v>1.01468109026437E-2</v>
      </c>
      <c r="B16358">
        <v>0.31751308144169099</v>
      </c>
    </row>
    <row r="16359" spans="1:2" x14ac:dyDescent="0.2">
      <c r="A16359">
        <v>1.02369122968508E-2</v>
      </c>
      <c r="B16359">
        <v>0.32033252605255003</v>
      </c>
    </row>
    <row r="16360" spans="1:2" x14ac:dyDescent="0.2">
      <c r="A16360">
        <v>1.05537425248865E-2</v>
      </c>
      <c r="B16360">
        <v>0.33024674865536802</v>
      </c>
    </row>
    <row r="16361" spans="1:2" x14ac:dyDescent="0.2">
      <c r="A16361">
        <v>1.14208680911791E-2</v>
      </c>
      <c r="B16361">
        <v>0.35738076279952702</v>
      </c>
    </row>
    <row r="16362" spans="1:2" x14ac:dyDescent="0.2">
      <c r="A16362">
        <v>1.2669583151661799E-2</v>
      </c>
      <c r="B16362">
        <v>0.39645544059737398</v>
      </c>
    </row>
    <row r="16363" spans="1:2" x14ac:dyDescent="0.2">
      <c r="A16363">
        <v>1.26701655992546E-2</v>
      </c>
      <c r="B16363">
        <v>0.39647366649433402</v>
      </c>
    </row>
    <row r="16364" spans="1:2" x14ac:dyDescent="0.2">
      <c r="A16364">
        <v>1.26746057335965E-2</v>
      </c>
      <c r="B16364">
        <v>0.39661260677325</v>
      </c>
    </row>
    <row r="16365" spans="1:2" x14ac:dyDescent="0.2">
      <c r="A16365">
        <v>1.26931699054384E-2</v>
      </c>
      <c r="B16365">
        <v>0.39719351514559198</v>
      </c>
    </row>
    <row r="16366" spans="1:2" x14ac:dyDescent="0.2">
      <c r="A16366">
        <v>1.27612611188706E-2</v>
      </c>
      <c r="B16366">
        <v>0.39932421918683397</v>
      </c>
    </row>
    <row r="16367" spans="1:2" x14ac:dyDescent="0.2">
      <c r="A16367">
        <v>1.2987973568931201E-2</v>
      </c>
      <c r="B16367">
        <v>0.40641848449941398</v>
      </c>
    </row>
    <row r="16368" spans="1:2" x14ac:dyDescent="0.2">
      <c r="A16368">
        <v>1.35081339918115E-2</v>
      </c>
      <c r="B16368">
        <v>0.42269529701690101</v>
      </c>
    </row>
    <row r="16369" spans="1:2" x14ac:dyDescent="0.2">
      <c r="A16369">
        <v>1.4842540186997899E-2</v>
      </c>
      <c r="B16369">
        <v>0.46445141398741902</v>
      </c>
    </row>
    <row r="16370" spans="1:2" x14ac:dyDescent="0.2">
      <c r="A16370">
        <v>1.7196906730741399E-2</v>
      </c>
      <c r="B16370">
        <v>0.53812403717116797</v>
      </c>
    </row>
    <row r="16371" spans="1:2" x14ac:dyDescent="0.2">
      <c r="A16371">
        <v>1.7143611374161601E-2</v>
      </c>
      <c r="B16371">
        <v>0.53645632373326702</v>
      </c>
    </row>
    <row r="16372" spans="1:2" x14ac:dyDescent="0.2">
      <c r="A16372">
        <v>1.71440515848971E-2</v>
      </c>
      <c r="B16372">
        <v>0.53647009876745599</v>
      </c>
    </row>
    <row r="16373" spans="1:2" x14ac:dyDescent="0.2">
      <c r="A16373">
        <v>1.71338339518174E-2</v>
      </c>
      <c r="B16373">
        <v>0.53615036952491002</v>
      </c>
    </row>
    <row r="16374" spans="1:2" x14ac:dyDescent="0.2">
      <c r="A16374">
        <v>1.69646501092795E-2</v>
      </c>
      <c r="B16374">
        <v>0.53085628415269104</v>
      </c>
    </row>
    <row r="16375" spans="1:2" x14ac:dyDescent="0.2">
      <c r="A16375">
        <v>1.55784080985978E-2</v>
      </c>
      <c r="B16375">
        <v>0.48747812557078601</v>
      </c>
    </row>
    <row r="16376" spans="1:2" x14ac:dyDescent="0.2">
      <c r="A16376">
        <v>1.10626686827624E-2</v>
      </c>
      <c r="B16376">
        <v>0.34617201957683202</v>
      </c>
    </row>
    <row r="16377" spans="1:2" x14ac:dyDescent="0.2">
      <c r="A16377">
        <v>1.1062645679E-2</v>
      </c>
      <c r="B16377">
        <v>0.346171299745196</v>
      </c>
    </row>
    <row r="16378" spans="1:2" x14ac:dyDescent="0.2">
      <c r="A16378">
        <v>1.10624974084446E-2</v>
      </c>
      <c r="B16378">
        <v>0.34616666007649699</v>
      </c>
    </row>
    <row r="16379" spans="1:2" x14ac:dyDescent="0.2">
      <c r="A16379">
        <v>1.1062186682945899E-2</v>
      </c>
      <c r="B16379">
        <v>0.34615693688252702</v>
      </c>
    </row>
    <row r="16380" spans="1:2" x14ac:dyDescent="0.2">
      <c r="A16380">
        <v>1.10622620475042E-2</v>
      </c>
      <c r="B16380">
        <v>0.34615929518341298</v>
      </c>
    </row>
    <row r="16381" spans="1:2" x14ac:dyDescent="0.2">
      <c r="A16381">
        <v>1.10684925900964E-2</v>
      </c>
      <c r="B16381">
        <v>0.34635426075402198</v>
      </c>
    </row>
    <row r="16382" spans="1:2" x14ac:dyDescent="0.2">
      <c r="A16382">
        <v>1.1153149741063999E-2</v>
      </c>
      <c r="B16382">
        <v>0.34900334460191601</v>
      </c>
    </row>
    <row r="16383" spans="1:2" x14ac:dyDescent="0.2">
      <c r="A16383">
        <v>1.17282010120929E-2</v>
      </c>
      <c r="B16383">
        <v>0.36699779653397602</v>
      </c>
    </row>
    <row r="16384" spans="1:2" x14ac:dyDescent="0.2">
      <c r="A16384">
        <v>7.38166823908181E-3</v>
      </c>
      <c r="B16384">
        <v>0.230986489376722</v>
      </c>
    </row>
    <row r="16385" spans="1:2" x14ac:dyDescent="0.2">
      <c r="A16385">
        <v>7.3822544841235099E-3</v>
      </c>
      <c r="B16385">
        <v>0.23100483410310499</v>
      </c>
    </row>
    <row r="16386" spans="1:2" x14ac:dyDescent="0.2">
      <c r="A16386">
        <v>7.3885818527828599E-3</v>
      </c>
      <c r="B16386">
        <v>0.23120282954617799</v>
      </c>
    </row>
    <row r="16387" spans="1:2" x14ac:dyDescent="0.2">
      <c r="A16387">
        <v>9.5509946384405801E-3</v>
      </c>
      <c r="B16387">
        <v>0.29886885323685303</v>
      </c>
    </row>
    <row r="16388" spans="1:2" x14ac:dyDescent="0.2">
      <c r="A16388">
        <v>9.7547749048330391E-3</v>
      </c>
      <c r="B16388">
        <v>0.30524552674935701</v>
      </c>
    </row>
    <row r="16389" spans="1:2" x14ac:dyDescent="0.2">
      <c r="A16389">
        <v>1.0893208863995699E-2</v>
      </c>
      <c r="B16389">
        <v>0.34086929838162799</v>
      </c>
    </row>
    <row r="16390" spans="1:2" x14ac:dyDescent="0.2">
      <c r="A16390">
        <v>1.45611015618096E-2</v>
      </c>
      <c r="B16390">
        <v>0.45564466219341798</v>
      </c>
    </row>
    <row r="16391" spans="1:2" x14ac:dyDescent="0.2">
      <c r="A16391">
        <v>1.4584378344562001E-2</v>
      </c>
      <c r="B16391">
        <v>0.45637303715661398</v>
      </c>
    </row>
    <row r="16392" spans="1:2" x14ac:dyDescent="0.2">
      <c r="A16392">
        <v>2.15014151404322E-2</v>
      </c>
      <c r="B16392">
        <v>0.67282032178375395</v>
      </c>
    </row>
    <row r="16393" spans="1:2" x14ac:dyDescent="0.2">
      <c r="A16393">
        <v>1.8776681079199001E-2</v>
      </c>
      <c r="B16393">
        <v>0.58755819201785098</v>
      </c>
    </row>
    <row r="16394" spans="1:2" x14ac:dyDescent="0.2">
      <c r="A16394">
        <v>1.8720005322292801E-2</v>
      </c>
      <c r="B16394">
        <v>0.58578469940120603</v>
      </c>
    </row>
    <row r="16395" spans="1:2" x14ac:dyDescent="0.2">
      <c r="A16395">
        <v>1.8718104818935401E-2</v>
      </c>
      <c r="B16395">
        <v>0.58572522902346102</v>
      </c>
    </row>
    <row r="16396" spans="1:2" x14ac:dyDescent="0.2">
      <c r="A16396">
        <v>1.8708833587012301E-2</v>
      </c>
      <c r="B16396">
        <v>0.58543511447960095</v>
      </c>
    </row>
    <row r="16397" spans="1:2" x14ac:dyDescent="0.2">
      <c r="A16397">
        <v>1.84904719111968E-2</v>
      </c>
      <c r="B16397">
        <v>0.57860216083315896</v>
      </c>
    </row>
    <row r="16398" spans="1:2" x14ac:dyDescent="0.2">
      <c r="A16398">
        <v>1.6243288928938698E-2</v>
      </c>
      <c r="B16398">
        <v>0.50828351588096199</v>
      </c>
    </row>
    <row r="16399" spans="1:2" x14ac:dyDescent="0.2">
      <c r="A16399">
        <v>1.6257282216824501E-2</v>
      </c>
      <c r="B16399">
        <v>0.50872139256938598</v>
      </c>
    </row>
    <row r="16400" spans="1:2" x14ac:dyDescent="0.2">
      <c r="A16400">
        <v>1.85543982880556E-2</v>
      </c>
      <c r="B16400">
        <v>0.58060253918814997</v>
      </c>
    </row>
    <row r="16401" spans="1:2" x14ac:dyDescent="0.2">
      <c r="A16401">
        <v>1.7370486776379899E-2</v>
      </c>
      <c r="B16401">
        <v>0.54355568812990296</v>
      </c>
    </row>
    <row r="16402" spans="1:2" x14ac:dyDescent="0.2">
      <c r="A16402">
        <v>1.7344935801818201E-2</v>
      </c>
      <c r="B16402">
        <v>0.54275614936400296</v>
      </c>
    </row>
    <row r="16403" spans="1:2" x14ac:dyDescent="0.2">
      <c r="A16403">
        <v>1.72850861840066E-2</v>
      </c>
      <c r="B16403">
        <v>0.54088334058134202</v>
      </c>
    </row>
    <row r="16404" spans="1:2" x14ac:dyDescent="0.2">
      <c r="A16404">
        <v>1.7089830411638699E-2</v>
      </c>
      <c r="B16404">
        <v>0.53477341475847795</v>
      </c>
    </row>
    <row r="16405" spans="1:2" x14ac:dyDescent="0.2">
      <c r="A16405">
        <v>1.6262414551433801E-2</v>
      </c>
      <c r="B16405">
        <v>0.50888199311594395</v>
      </c>
    </row>
    <row r="16406" spans="1:2" x14ac:dyDescent="0.2">
      <c r="A16406">
        <v>1.32064769318653E-2</v>
      </c>
      <c r="B16406">
        <v>0.41325587180624601</v>
      </c>
    </row>
    <row r="16407" spans="1:2" x14ac:dyDescent="0.2">
      <c r="A16407">
        <v>1.3206590380473299E-2</v>
      </c>
      <c r="B16407">
        <v>0.41325942182974201</v>
      </c>
    </row>
    <row r="16408" spans="1:2" x14ac:dyDescent="0.2">
      <c r="A16408">
        <v>1.32064354377044E-2</v>
      </c>
      <c r="B16408">
        <v>0.41325457337474703</v>
      </c>
    </row>
    <row r="16409" spans="1:2" x14ac:dyDescent="0.2">
      <c r="A16409">
        <v>1.3206585228498E-2</v>
      </c>
      <c r="B16409">
        <v>0.4132592606146</v>
      </c>
    </row>
    <row r="16410" spans="1:2" x14ac:dyDescent="0.2">
      <c r="A16410">
        <v>1.3202798760051E-2</v>
      </c>
      <c r="B16410">
        <v>0.41314077478925998</v>
      </c>
    </row>
    <row r="16411" spans="1:2" x14ac:dyDescent="0.2">
      <c r="A16411">
        <v>1.3184382731673199E-2</v>
      </c>
      <c r="B16411">
        <v>0.41256450210868501</v>
      </c>
    </row>
    <row r="16412" spans="1:2" x14ac:dyDescent="0.2">
      <c r="A16412">
        <v>1.31296658900058E-2</v>
      </c>
      <c r="B16412">
        <v>0.41085230768905301</v>
      </c>
    </row>
    <row r="16413" spans="1:2" x14ac:dyDescent="0.2">
      <c r="A16413">
        <v>1.2997716910262601E-2</v>
      </c>
      <c r="B16413">
        <v>0.40672337224782401</v>
      </c>
    </row>
    <row r="16414" spans="1:2" x14ac:dyDescent="0.2">
      <c r="A16414">
        <v>1.27624959321268E-2</v>
      </c>
      <c r="B16414">
        <v>0.39936285885063999</v>
      </c>
    </row>
    <row r="16415" spans="1:2" x14ac:dyDescent="0.2">
      <c r="A16415">
        <v>1.24879692914029E-2</v>
      </c>
      <c r="B16415">
        <v>0.39077239624416898</v>
      </c>
    </row>
    <row r="16416" spans="1:2" x14ac:dyDescent="0.2">
      <c r="A16416">
        <v>1.2332978942319901E-2</v>
      </c>
      <c r="B16416">
        <v>0.38592245237478601</v>
      </c>
    </row>
    <row r="16417" spans="1:2" x14ac:dyDescent="0.2">
      <c r="A16417">
        <v>1.23488058577141E-2</v>
      </c>
      <c r="B16417">
        <v>0.38641770676798698</v>
      </c>
    </row>
    <row r="16418" spans="1:2" x14ac:dyDescent="0.2">
      <c r="A16418">
        <v>1.24212194955736E-2</v>
      </c>
      <c r="B16418">
        <v>0.388683667720229</v>
      </c>
    </row>
    <row r="16419" spans="1:2" x14ac:dyDescent="0.2">
      <c r="A16419">
        <v>9.3642986708510796E-3</v>
      </c>
      <c r="B16419">
        <v>0.29302678004451299</v>
      </c>
    </row>
    <row r="16420" spans="1:2" x14ac:dyDescent="0.2">
      <c r="A16420">
        <v>9.7191192313898795E-3</v>
      </c>
      <c r="B16420">
        <v>0.30412979266754198</v>
      </c>
    </row>
    <row r="16421" spans="1:2" x14ac:dyDescent="0.2">
      <c r="A16421">
        <v>1.04646293837195E-2</v>
      </c>
      <c r="B16421">
        <v>0.32745822836851501</v>
      </c>
    </row>
    <row r="16422" spans="1:2" x14ac:dyDescent="0.2">
      <c r="A16422">
        <v>1.3257554399099199E-2</v>
      </c>
      <c r="B16422">
        <v>0.414854183252993</v>
      </c>
    </row>
    <row r="16423" spans="1:2" x14ac:dyDescent="0.2">
      <c r="A16423">
        <v>1.4955067906721501E-2</v>
      </c>
      <c r="B16423">
        <v>0.46797262113120502</v>
      </c>
    </row>
    <row r="16424" spans="1:2" x14ac:dyDescent="0.2">
      <c r="A16424">
        <v>1.6569470792677E-2</v>
      </c>
      <c r="B16424">
        <v>0.51849036901537404</v>
      </c>
    </row>
    <row r="16425" spans="1:2" x14ac:dyDescent="0.2">
      <c r="A16425">
        <v>1.7786582184430001E-2</v>
      </c>
      <c r="B16425">
        <v>0.55657610769338395</v>
      </c>
    </row>
    <row r="16426" spans="1:2" x14ac:dyDescent="0.2">
      <c r="A16426">
        <v>5.6959728423863702E-2</v>
      </c>
      <c r="B16426">
        <v>1.3333333333333299</v>
      </c>
    </row>
    <row r="16427" spans="1:2" x14ac:dyDescent="0.2">
      <c r="A16427">
        <v>5.5480340136198902E-2</v>
      </c>
      <c r="B16427">
        <v>1.3333333333333299</v>
      </c>
    </row>
    <row r="16428" spans="1:2" x14ac:dyDescent="0.2">
      <c r="A16428">
        <v>5.4394295332065301E-2</v>
      </c>
      <c r="B16428">
        <v>1.7021013291214</v>
      </c>
    </row>
    <row r="16429" spans="1:2" x14ac:dyDescent="0.2">
      <c r="A16429">
        <v>5.4386321552868301E-2</v>
      </c>
      <c r="B16429">
        <v>1.3333333333333299</v>
      </c>
    </row>
    <row r="16430" spans="1:2" x14ac:dyDescent="0.2">
      <c r="A16430">
        <v>5.1082459634031498E-2</v>
      </c>
      <c r="B16430">
        <v>1.3333333333333299</v>
      </c>
    </row>
    <row r="16431" spans="1:2" x14ac:dyDescent="0.2">
      <c r="A16431">
        <v>4.9836074682138999E-2</v>
      </c>
      <c r="B16431">
        <v>1.3333333333333299</v>
      </c>
    </row>
    <row r="16432" spans="1:2" x14ac:dyDescent="0.2">
      <c r="A16432">
        <v>1.06596748507673E-2</v>
      </c>
      <c r="B16432">
        <v>0.33356157333648501</v>
      </c>
    </row>
    <row r="16433" spans="1:2" x14ac:dyDescent="0.2">
      <c r="A16433">
        <v>1.07478985939222E-2</v>
      </c>
      <c r="B16433">
        <v>0.336322262661849</v>
      </c>
    </row>
    <row r="16434" spans="1:2" x14ac:dyDescent="0.2">
      <c r="A16434">
        <v>1.08788634526752E-2</v>
      </c>
      <c r="B16434">
        <v>0.34042040307879401</v>
      </c>
    </row>
    <row r="16435" spans="1:2" x14ac:dyDescent="0.2">
      <c r="A16435">
        <v>9.0742173120167205E-3</v>
      </c>
      <c r="B16435">
        <v>0.28394958061741998</v>
      </c>
    </row>
    <row r="16436" spans="1:2" x14ac:dyDescent="0.2">
      <c r="A16436">
        <v>9.8664183630979493E-3</v>
      </c>
      <c r="B16436">
        <v>0.30873906366421799</v>
      </c>
    </row>
    <row r="16437" spans="1:2" x14ac:dyDescent="0.2">
      <c r="A16437">
        <v>1.15812543192394E-2</v>
      </c>
      <c r="B16437">
        <v>0.36239955402179802</v>
      </c>
    </row>
    <row r="16438" spans="1:2" x14ac:dyDescent="0.2">
      <c r="A16438">
        <v>1.39193553553315E-2</v>
      </c>
      <c r="B16438">
        <v>0.435563198423426</v>
      </c>
    </row>
    <row r="16439" spans="1:2" x14ac:dyDescent="0.2">
      <c r="A16439">
        <v>1.3913984688644699E-2</v>
      </c>
      <c r="B16439">
        <v>0.43539514001123403</v>
      </c>
    </row>
    <row r="16440" spans="1:2" x14ac:dyDescent="0.2">
      <c r="A16440">
        <v>1.3900661694187201E-2</v>
      </c>
      <c r="B16440">
        <v>0.434978238083642</v>
      </c>
    </row>
    <row r="16441" spans="1:2" x14ac:dyDescent="0.2">
      <c r="A16441">
        <v>1.38676902400589E-2</v>
      </c>
      <c r="B16441">
        <v>0.43394649834784299</v>
      </c>
    </row>
    <row r="16442" spans="1:2" x14ac:dyDescent="0.2">
      <c r="A16442">
        <v>1.37862542605945E-2</v>
      </c>
      <c r="B16442">
        <v>0.43139821110488002</v>
      </c>
    </row>
    <row r="16443" spans="1:2" x14ac:dyDescent="0.2">
      <c r="A16443">
        <v>1.3586265929046701E-2</v>
      </c>
      <c r="B16443">
        <v>0.42514019447173601</v>
      </c>
    </row>
    <row r="16444" spans="1:2" x14ac:dyDescent="0.2">
      <c r="A16444">
        <v>1.31075399480922E-2</v>
      </c>
      <c r="B16444">
        <v>0.410159944732436</v>
      </c>
    </row>
    <row r="16445" spans="1:2" x14ac:dyDescent="0.2">
      <c r="A16445">
        <v>1.20443197472092E-2</v>
      </c>
      <c r="B16445">
        <v>0.37688975516524098</v>
      </c>
    </row>
    <row r="16446" spans="1:2" x14ac:dyDescent="0.2">
      <c r="A16446">
        <v>1.00425646090358E-2</v>
      </c>
      <c r="B16446">
        <v>0.31425101592870403</v>
      </c>
    </row>
    <row r="16447" spans="1:2" x14ac:dyDescent="0.2">
      <c r="A16447">
        <v>7.2558916775161799E-3</v>
      </c>
      <c r="B16447">
        <v>0.227050700682222</v>
      </c>
    </row>
    <row r="16448" spans="1:2" x14ac:dyDescent="0.2">
      <c r="A16448">
        <v>5.36624438577898E-3</v>
      </c>
      <c r="B16448">
        <v>0.16792002995285099</v>
      </c>
    </row>
    <row r="16449" spans="1:2" x14ac:dyDescent="0.2">
      <c r="A16449">
        <v>3.38553155300425E-2</v>
      </c>
      <c r="B16449">
        <v>1.0593974461792399</v>
      </c>
    </row>
    <row r="16450" spans="1:2" x14ac:dyDescent="0.2">
      <c r="A16450">
        <v>3.3852041156870898E-2</v>
      </c>
      <c r="B16450">
        <v>1.0592949847925599</v>
      </c>
    </row>
    <row r="16451" spans="1:2" x14ac:dyDescent="0.2">
      <c r="A16451">
        <v>3.3851635736003402E-2</v>
      </c>
      <c r="B16451">
        <v>1.0592822983997501</v>
      </c>
    </row>
    <row r="16452" spans="1:2" x14ac:dyDescent="0.2">
      <c r="A16452">
        <v>3.38461651556657E-2</v>
      </c>
      <c r="B16452">
        <v>1.0591111134986999</v>
      </c>
    </row>
    <row r="16453" spans="1:2" x14ac:dyDescent="0.2">
      <c r="A16453">
        <v>3.38461651556657E-2</v>
      </c>
      <c r="B16453">
        <v>1.0591111134986999</v>
      </c>
    </row>
    <row r="16454" spans="1:2" x14ac:dyDescent="0.2">
      <c r="A16454">
        <v>1.06524181167697E-3</v>
      </c>
      <c r="B16454">
        <v>3.3333449627799702E-2</v>
      </c>
    </row>
    <row r="16455" spans="1:2" x14ac:dyDescent="0.2">
      <c r="A16455">
        <v>1.0745902272038101E-3</v>
      </c>
      <c r="B16455">
        <v>3.36259793939504E-2</v>
      </c>
    </row>
    <row r="16456" spans="1:2" x14ac:dyDescent="0.2">
      <c r="A16456">
        <v>6.4521757003577804E-2</v>
      </c>
      <c r="B16456">
        <v>2</v>
      </c>
    </row>
    <row r="16457" spans="1:2" x14ac:dyDescent="0.2">
      <c r="A16457" s="1">
        <v>5.1646683711925199E-4</v>
      </c>
      <c r="B16457">
        <v>1.6161233168684602E-2</v>
      </c>
    </row>
    <row r="16458" spans="1:2" x14ac:dyDescent="0.2">
      <c r="A16458" s="1">
        <v>4.9079271263491298E-4</v>
      </c>
      <c r="B16458">
        <v>1.53578408066356E-2</v>
      </c>
    </row>
    <row r="16459" spans="1:2" x14ac:dyDescent="0.2">
      <c r="A16459" s="1">
        <v>4.7654167312818099E-4</v>
      </c>
      <c r="B16459">
        <v>1.4911898577994E-2</v>
      </c>
    </row>
    <row r="16460" spans="1:2" x14ac:dyDescent="0.2">
      <c r="A16460" s="1">
        <v>4.6254409387307501E-4</v>
      </c>
      <c r="B16460">
        <v>1.4473887604432399E-2</v>
      </c>
    </row>
    <row r="16461" spans="1:2" x14ac:dyDescent="0.2">
      <c r="A16461" s="1">
        <v>4.4868359171131098E-4</v>
      </c>
      <c r="B16461">
        <v>1.4040166034775E-2</v>
      </c>
    </row>
    <row r="16462" spans="1:2" x14ac:dyDescent="0.2">
      <c r="A16462" s="1">
        <v>4.3566669857053402E-4</v>
      </c>
      <c r="B16462">
        <v>1.36328426016707E-2</v>
      </c>
    </row>
    <row r="16463" spans="1:2" x14ac:dyDescent="0.2">
      <c r="A16463" s="1">
        <v>4.22203874160955E-4</v>
      </c>
      <c r="B16463">
        <v>1.32115651279691E-2</v>
      </c>
    </row>
    <row r="16464" spans="1:2" x14ac:dyDescent="0.2">
      <c r="A16464" s="1">
        <v>4.0889497194748298E-4</v>
      </c>
      <c r="B16464">
        <v>1.2795104173591299E-2</v>
      </c>
    </row>
    <row r="16465" spans="1:2" x14ac:dyDescent="0.2">
      <c r="A16465" s="1">
        <v>3.9574617269592699E-4</v>
      </c>
      <c r="B16465">
        <v>1.23836531464975E-2</v>
      </c>
    </row>
    <row r="16466" spans="1:2" x14ac:dyDescent="0.2">
      <c r="A16466" s="1">
        <v>3.8276349001833699E-4</v>
      </c>
      <c r="B16466">
        <v>1.1977400224087401E-2</v>
      </c>
    </row>
    <row r="16467" spans="1:2" x14ac:dyDescent="0.2">
      <c r="A16467" s="1">
        <v>3.7004205438628303E-4</v>
      </c>
      <c r="B16467">
        <v>1.1579322220402199E-2</v>
      </c>
    </row>
    <row r="16468" spans="1:2" x14ac:dyDescent="0.2">
      <c r="A16468" s="1">
        <v>3.5749565538367598E-4</v>
      </c>
      <c r="B16468">
        <v>1.1186721446963499E-2</v>
      </c>
    </row>
    <row r="16469" spans="1:2" x14ac:dyDescent="0.2">
      <c r="A16469" s="1">
        <v>3.4512965287300599E-4</v>
      </c>
      <c r="B16469">
        <v>1.07997656240994E-2</v>
      </c>
    </row>
    <row r="16470" spans="1:2" x14ac:dyDescent="0.2">
      <c r="A16470" s="1">
        <v>3.32949218510076E-4</v>
      </c>
      <c r="B16470">
        <v>1.04186165827918E-2</v>
      </c>
    </row>
    <row r="16471" spans="1:2" x14ac:dyDescent="0.2">
      <c r="A16471" s="1">
        <v>3.2095932989397802E-4</v>
      </c>
      <c r="B16471">
        <v>1.00434300816175E-2</v>
      </c>
    </row>
    <row r="16472" spans="1:2" x14ac:dyDescent="0.2">
      <c r="A16472">
        <v>1.61630158956984E-2</v>
      </c>
      <c r="B16472">
        <v>0.505771619445191</v>
      </c>
    </row>
    <row r="16473" spans="1:2" x14ac:dyDescent="0.2">
      <c r="A16473">
        <v>1.54151313541726E-2</v>
      </c>
      <c r="B16473">
        <v>0.48236888457402</v>
      </c>
    </row>
    <row r="16474" spans="1:2" x14ac:dyDescent="0.2">
      <c r="A16474">
        <v>1.5397558451778001E-2</v>
      </c>
      <c r="B16474">
        <v>0.48181899491482399</v>
      </c>
    </row>
    <row r="16475" spans="1:2" x14ac:dyDescent="0.2">
      <c r="A16475">
        <v>1.32678358276032E-2</v>
      </c>
      <c r="B16475">
        <v>0.41517590877614002</v>
      </c>
    </row>
    <row r="16476" spans="1:2" x14ac:dyDescent="0.2">
      <c r="A16476">
        <v>1.3275721169193001E-2</v>
      </c>
      <c r="B16476">
        <v>0.41542265616607599</v>
      </c>
    </row>
    <row r="16477" spans="1:2" x14ac:dyDescent="0.2">
      <c r="A16477">
        <v>1.34221267383587E-2</v>
      </c>
      <c r="B16477">
        <v>0.42000396588516198</v>
      </c>
    </row>
    <row r="16478" spans="1:2" x14ac:dyDescent="0.2">
      <c r="A16478">
        <v>1.4755509777112E-2</v>
      </c>
      <c r="B16478">
        <v>0.46172806633788299</v>
      </c>
    </row>
    <row r="16479" spans="1:2" x14ac:dyDescent="0.2">
      <c r="A16479">
        <v>1.9572777920556599E-2</v>
      </c>
      <c r="B16479">
        <v>0.61246958177870503</v>
      </c>
    </row>
    <row r="16480" spans="1:2" x14ac:dyDescent="0.2">
      <c r="A16480">
        <v>1.95976084935825E-2</v>
      </c>
      <c r="B16480">
        <v>0.613246577805445</v>
      </c>
    </row>
    <row r="16481" spans="1:2" x14ac:dyDescent="0.2">
      <c r="A16481">
        <v>1.4794303877315E-2</v>
      </c>
      <c r="B16481">
        <v>0.46294200778366201</v>
      </c>
    </row>
    <row r="16482" spans="1:2" x14ac:dyDescent="0.2">
      <c r="A16482">
        <v>1.46638819928133E-2</v>
      </c>
      <c r="B16482">
        <v>0.45886085806747301</v>
      </c>
    </row>
    <row r="16483" spans="1:2" x14ac:dyDescent="0.2">
      <c r="A16483">
        <v>1.4661462211684699E-2</v>
      </c>
      <c r="B16483">
        <v>0.45878513849706398</v>
      </c>
    </row>
    <row r="16484" spans="1:2" x14ac:dyDescent="0.2">
      <c r="A16484">
        <v>1.46622727209616E-2</v>
      </c>
      <c r="B16484">
        <v>0.45881050087944403</v>
      </c>
    </row>
    <row r="16485" spans="1:2" x14ac:dyDescent="0.2">
      <c r="A16485">
        <v>1.4684583571514901E-2</v>
      </c>
      <c r="B16485">
        <v>0.45950864998035201</v>
      </c>
    </row>
    <row r="16486" spans="1:2" x14ac:dyDescent="0.2">
      <c r="A16486">
        <v>1.49185163756381E-2</v>
      </c>
      <c r="B16486">
        <v>0.46682885395380802</v>
      </c>
    </row>
    <row r="16487" spans="1:2" x14ac:dyDescent="0.2">
      <c r="A16487">
        <v>1.6763015035834099E-2</v>
      </c>
      <c r="B16487">
        <v>0.52454673782225802</v>
      </c>
    </row>
    <row r="16488" spans="1:2" x14ac:dyDescent="0.2">
      <c r="A16488">
        <v>4.5467802426372203E-2</v>
      </c>
      <c r="B16488">
        <v>1.4227743271551401</v>
      </c>
    </row>
    <row r="16489" spans="1:2" x14ac:dyDescent="0.2">
      <c r="A16489">
        <v>4.5465966933974401E-2</v>
      </c>
      <c r="B16489">
        <v>1.4227168910944099</v>
      </c>
    </row>
    <row r="16490" spans="1:2" x14ac:dyDescent="0.2">
      <c r="A16490">
        <v>1.6714727605502699E-2</v>
      </c>
      <c r="B16490">
        <v>0.52303573195582898</v>
      </c>
    </row>
    <row r="16491" spans="1:2" x14ac:dyDescent="0.2">
      <c r="A16491">
        <v>1.6701160219009799E-2</v>
      </c>
      <c r="B16491">
        <v>0.52261118253495398</v>
      </c>
    </row>
    <row r="16492" spans="1:2" x14ac:dyDescent="0.2">
      <c r="A16492">
        <v>1.6701023154970501E-2</v>
      </c>
      <c r="B16492">
        <v>0.52260689353953504</v>
      </c>
    </row>
    <row r="16493" spans="1:2" x14ac:dyDescent="0.2">
      <c r="A16493">
        <v>1.6700072774462001E-2</v>
      </c>
      <c r="B16493">
        <v>0.52257715431933105</v>
      </c>
    </row>
    <row r="16494" spans="1:2" x14ac:dyDescent="0.2">
      <c r="A16494">
        <v>1.5826981086588001E-2</v>
      </c>
      <c r="B16494">
        <v>0.49525644884271802</v>
      </c>
    </row>
    <row r="16495" spans="1:2" x14ac:dyDescent="0.2">
      <c r="A16495">
        <v>1.4981229622427599E-2</v>
      </c>
      <c r="B16495">
        <v>0.46879127115330199</v>
      </c>
    </row>
    <row r="16496" spans="1:2" x14ac:dyDescent="0.2">
      <c r="A16496">
        <v>1.4961934464550601E-2</v>
      </c>
      <c r="B16496">
        <v>0.46818748883260802</v>
      </c>
    </row>
    <row r="16497" spans="1:2" x14ac:dyDescent="0.2">
      <c r="A16497">
        <v>1.4944381384427999E-2</v>
      </c>
      <c r="B16497">
        <v>0.467638219450141</v>
      </c>
    </row>
    <row r="16498" spans="1:2" x14ac:dyDescent="0.2">
      <c r="A16498">
        <v>1.4876266477412199E-2</v>
      </c>
      <c r="B16498">
        <v>0.46550677399144302</v>
      </c>
    </row>
    <row r="16499" spans="1:2" x14ac:dyDescent="0.2">
      <c r="A16499">
        <v>1.45928321523669E-2</v>
      </c>
      <c r="B16499">
        <v>0.45663757293951102</v>
      </c>
    </row>
    <row r="16500" spans="1:2" x14ac:dyDescent="0.2">
      <c r="A16500">
        <v>1.29106813348821E-2</v>
      </c>
      <c r="B16500">
        <v>0.40399986296010398</v>
      </c>
    </row>
    <row r="16501" spans="1:2" x14ac:dyDescent="0.2">
      <c r="A16501">
        <v>8.5159872926951208E-3</v>
      </c>
      <c r="B16501">
        <v>0.26648149775979302</v>
      </c>
    </row>
    <row r="16502" spans="1:2" x14ac:dyDescent="0.2">
      <c r="A16502">
        <v>8.51727475863376E-3</v>
      </c>
      <c r="B16502">
        <v>0.26652178502653701</v>
      </c>
    </row>
    <row r="16503" spans="1:2" x14ac:dyDescent="0.2">
      <c r="A16503">
        <v>8.52646680159342E-3</v>
      </c>
      <c r="B16503">
        <v>0.266809421596575</v>
      </c>
    </row>
    <row r="16504" spans="1:2" x14ac:dyDescent="0.2">
      <c r="A16504">
        <v>8.5735776130731293E-3</v>
      </c>
      <c r="B16504">
        <v>0.26828360881319502</v>
      </c>
    </row>
    <row r="16505" spans="1:2" x14ac:dyDescent="0.2">
      <c r="A16505">
        <v>8.6942406540340793E-3</v>
      </c>
      <c r="B16505">
        <v>0.27205938568725302</v>
      </c>
    </row>
    <row r="16506" spans="1:2" x14ac:dyDescent="0.2">
      <c r="A16506">
        <v>9.0165426903829494E-3</v>
      </c>
      <c r="B16506">
        <v>0.28214483161681098</v>
      </c>
    </row>
    <row r="16507" spans="1:2" x14ac:dyDescent="0.2">
      <c r="A16507">
        <v>9.7854952268800095E-3</v>
      </c>
      <c r="B16507">
        <v>0.306206824265355</v>
      </c>
    </row>
    <row r="16508" spans="1:2" x14ac:dyDescent="0.2">
      <c r="A16508">
        <v>9.2860189418060603E-3</v>
      </c>
      <c r="B16508">
        <v>0.29057725790184302</v>
      </c>
    </row>
    <row r="16509" spans="1:2" x14ac:dyDescent="0.2">
      <c r="A16509">
        <v>9.2794175720866592E-3</v>
      </c>
      <c r="B16509">
        <v>0.29037068844258601</v>
      </c>
    </row>
    <row r="16510" spans="1:2" x14ac:dyDescent="0.2">
      <c r="A16510">
        <v>9.2798202755238306E-3</v>
      </c>
      <c r="B16510">
        <v>0.29038328980181799</v>
      </c>
    </row>
    <row r="16511" spans="1:2" x14ac:dyDescent="0.2">
      <c r="A16511">
        <v>9.2818245828376698E-3</v>
      </c>
      <c r="B16511">
        <v>0.29044600840350299</v>
      </c>
    </row>
    <row r="16512" spans="1:2" x14ac:dyDescent="0.2">
      <c r="A16512">
        <v>9.3227616860365493E-3</v>
      </c>
      <c r="B16512">
        <v>0.291727008503602</v>
      </c>
    </row>
    <row r="16513" spans="1:2" x14ac:dyDescent="0.2">
      <c r="A16513">
        <v>9.8499447942023595E-3</v>
      </c>
      <c r="B16513">
        <v>0.30822357424862101</v>
      </c>
    </row>
    <row r="16514" spans="1:2" x14ac:dyDescent="0.2">
      <c r="A16514">
        <v>1.34601222396671E-2</v>
      </c>
      <c r="B16514">
        <v>0.42119291764716099</v>
      </c>
    </row>
    <row r="16515" spans="1:2" x14ac:dyDescent="0.2">
      <c r="A16515">
        <v>2.5101646511459699E-2</v>
      </c>
      <c r="B16515">
        <v>0.78547843352802005</v>
      </c>
    </row>
    <row r="16516" spans="1:2" x14ac:dyDescent="0.2">
      <c r="A16516">
        <v>1.9531804597072301E-2</v>
      </c>
      <c r="B16516">
        <v>0.61118744827673899</v>
      </c>
    </row>
    <row r="16517" spans="1:2" x14ac:dyDescent="0.2">
      <c r="A16517">
        <v>1.9427565220488299E-2</v>
      </c>
      <c r="B16517">
        <v>0.60792559921063005</v>
      </c>
    </row>
    <row r="16518" spans="1:2" x14ac:dyDescent="0.2">
      <c r="A16518">
        <v>1.9424461773940201E-2</v>
      </c>
      <c r="B16518">
        <v>0.60782848644426302</v>
      </c>
    </row>
    <row r="16519" spans="1:2" x14ac:dyDescent="0.2">
      <c r="A16519">
        <v>1.9422353313947299E-2</v>
      </c>
      <c r="B16519">
        <v>0.60776250870644299</v>
      </c>
    </row>
    <row r="16520" spans="1:2" x14ac:dyDescent="0.2">
      <c r="A16520">
        <v>1.9426230017226102E-2</v>
      </c>
      <c r="B16520">
        <v>0.60788381815191195</v>
      </c>
    </row>
    <row r="16521" spans="1:2" x14ac:dyDescent="0.2">
      <c r="A16521">
        <v>1.95170668350578E-2</v>
      </c>
      <c r="B16521">
        <v>0.61072627557176895</v>
      </c>
    </row>
    <row r="16522" spans="1:2" x14ac:dyDescent="0.2">
      <c r="A16522">
        <v>2.0088589914366201E-2</v>
      </c>
      <c r="B16522">
        <v>0.62861032365026304</v>
      </c>
    </row>
    <row r="16523" spans="1:2" x14ac:dyDescent="0.2">
      <c r="A16523">
        <v>2.0086004859487E-2</v>
      </c>
      <c r="B16523">
        <v>0.62852943234872105</v>
      </c>
    </row>
    <row r="16524" spans="1:2" x14ac:dyDescent="0.2">
      <c r="A16524">
        <v>2.0273730684891501E-2</v>
      </c>
      <c r="B16524">
        <v>0.634403731757894</v>
      </c>
    </row>
    <row r="16525" spans="1:2" x14ac:dyDescent="0.2">
      <c r="A16525">
        <v>6.3688170411866293E-2</v>
      </c>
      <c r="B16525">
        <v>1.3333333333333299</v>
      </c>
    </row>
    <row r="16526" spans="1:2" x14ac:dyDescent="0.2">
      <c r="A16526">
        <v>6.2976287634155206E-2</v>
      </c>
      <c r="B16526">
        <v>1.3333333333333299</v>
      </c>
    </row>
    <row r="16527" spans="1:2" x14ac:dyDescent="0.2">
      <c r="A16527">
        <v>6.2962419930163604E-2</v>
      </c>
      <c r="B16527">
        <v>1.97021430268728</v>
      </c>
    </row>
    <row r="16528" spans="1:2" x14ac:dyDescent="0.2">
      <c r="A16528">
        <v>6.3027504901301504E-2</v>
      </c>
      <c r="B16528">
        <v>1.9722509356688001</v>
      </c>
    </row>
    <row r="16529" spans="1:2" x14ac:dyDescent="0.2">
      <c r="A16529">
        <v>4.5925171171009298E-2</v>
      </c>
      <c r="B16529">
        <v>1.4370862682032399</v>
      </c>
    </row>
    <row r="16530" spans="1:2" x14ac:dyDescent="0.2">
      <c r="A16530">
        <v>4.4125452566997098E-2</v>
      </c>
      <c r="B16530">
        <v>1.38076963776924</v>
      </c>
    </row>
    <row r="16531" spans="1:2" x14ac:dyDescent="0.2">
      <c r="A16531">
        <v>4.4075707796348403E-2</v>
      </c>
      <c r="B16531">
        <v>1.3792130289425</v>
      </c>
    </row>
    <row r="16532" spans="1:2" x14ac:dyDescent="0.2">
      <c r="A16532">
        <v>4.40301218391402E-2</v>
      </c>
      <c r="B16532">
        <v>1.3777865573266901</v>
      </c>
    </row>
    <row r="16533" spans="1:2" x14ac:dyDescent="0.2">
      <c r="A16533">
        <v>4.4061840846333099E-2</v>
      </c>
      <c r="B16533">
        <v>1.3787791056072001</v>
      </c>
    </row>
    <row r="16534" spans="1:2" x14ac:dyDescent="0.2">
      <c r="A16534">
        <v>4.4518587466552802E-2</v>
      </c>
      <c r="B16534">
        <v>1.3930715791947601</v>
      </c>
    </row>
    <row r="16535" spans="1:2" x14ac:dyDescent="0.2">
      <c r="A16535">
        <v>4.7877089173683302E-2</v>
      </c>
      <c r="B16535">
        <v>1.4981655083405601</v>
      </c>
    </row>
    <row r="16536" spans="1:2" x14ac:dyDescent="0.2">
      <c r="A16536">
        <v>5.8023065992046201E-2</v>
      </c>
      <c r="B16536">
        <v>1.81565248969299</v>
      </c>
    </row>
    <row r="16537" spans="1:2" x14ac:dyDescent="0.2">
      <c r="A16537">
        <v>5.8021758385557697E-2</v>
      </c>
      <c r="B16537">
        <v>1.8156115721899999</v>
      </c>
    </row>
    <row r="16538" spans="1:2" x14ac:dyDescent="0.2">
      <c r="A16538">
        <v>5.8020286367130101E-2</v>
      </c>
      <c r="B16538">
        <v>1.8155655099236001</v>
      </c>
    </row>
    <row r="16539" spans="1:2" x14ac:dyDescent="0.2">
      <c r="A16539">
        <v>5.8017687656673998E-2</v>
      </c>
      <c r="B16539">
        <v>1.81548419131299</v>
      </c>
    </row>
    <row r="16540" spans="1:2" x14ac:dyDescent="0.2">
      <c r="A16540">
        <v>5.7976643565038101E-2</v>
      </c>
      <c r="B16540">
        <v>1.81419984334048</v>
      </c>
    </row>
    <row r="16541" spans="1:2" x14ac:dyDescent="0.2">
      <c r="A16541">
        <v>5.7682630220198303E-2</v>
      </c>
      <c r="B16541">
        <v>1.80499960456588</v>
      </c>
    </row>
    <row r="16542" spans="1:2" x14ac:dyDescent="0.2">
      <c r="A16542">
        <v>5.7106618241003403E-2</v>
      </c>
      <c r="B16542">
        <v>1.3333333333333299</v>
      </c>
    </row>
    <row r="16543" spans="1:2" x14ac:dyDescent="0.2">
      <c r="A16543">
        <v>5.5767298756940697E-2</v>
      </c>
      <c r="B16543">
        <v>1.3333333333333299</v>
      </c>
    </row>
    <row r="16544" spans="1:2" x14ac:dyDescent="0.2">
      <c r="A16544">
        <v>5.3210159813130903E-2</v>
      </c>
      <c r="B16544">
        <v>1.3333333333333299</v>
      </c>
    </row>
    <row r="16545" spans="1:2" x14ac:dyDescent="0.2">
      <c r="A16545">
        <v>4.9726103229538E-2</v>
      </c>
      <c r="B16545">
        <v>1.3333333333333299</v>
      </c>
    </row>
    <row r="16546" spans="1:2" x14ac:dyDescent="0.2">
      <c r="A16546">
        <v>4.7218247178739202E-2</v>
      </c>
      <c r="B16546">
        <v>1.3333333333333299</v>
      </c>
    </row>
    <row r="16547" spans="1:2" x14ac:dyDescent="0.2">
      <c r="A16547">
        <v>4.7218354141236402E-2</v>
      </c>
      <c r="B16547">
        <v>1.3333333333333299</v>
      </c>
    </row>
    <row r="16548" spans="1:2" x14ac:dyDescent="0.2">
      <c r="A16548">
        <v>4.7220145777336298E-2</v>
      </c>
      <c r="B16548">
        <v>1.3333333333333299</v>
      </c>
    </row>
    <row r="16549" spans="1:2" x14ac:dyDescent="0.2">
      <c r="A16549">
        <v>4.7222892216090703E-2</v>
      </c>
      <c r="B16549">
        <v>1.3333333333333299</v>
      </c>
    </row>
    <row r="16550" spans="1:2" x14ac:dyDescent="0.2">
      <c r="A16550">
        <v>1.40322677204581E-2</v>
      </c>
      <c r="B16550">
        <v>0.43909644185608698</v>
      </c>
    </row>
    <row r="16551" spans="1:2" x14ac:dyDescent="0.2">
      <c r="A16551">
        <v>1.34082787032272E-2</v>
      </c>
      <c r="B16551">
        <v>0.419570634432682</v>
      </c>
    </row>
    <row r="16552" spans="1:2" x14ac:dyDescent="0.2">
      <c r="A16552">
        <v>1.33947515871955E-2</v>
      </c>
      <c r="B16552">
        <v>0.41914734515140201</v>
      </c>
    </row>
    <row r="16553" spans="1:2" x14ac:dyDescent="0.2">
      <c r="A16553">
        <v>1.3394340918372299E-2</v>
      </c>
      <c r="B16553">
        <v>0.41913449454003798</v>
      </c>
    </row>
    <row r="16554" spans="1:2" x14ac:dyDescent="0.2">
      <c r="A16554">
        <v>1.33954598035055E-2</v>
      </c>
      <c r="B16554">
        <v>0.41916950659159002</v>
      </c>
    </row>
    <row r="16555" spans="1:2" x14ac:dyDescent="0.2">
      <c r="A16555">
        <v>1.34233127405755E-2</v>
      </c>
      <c r="B16555">
        <v>0.42004107815837499</v>
      </c>
    </row>
    <row r="16556" spans="1:2" x14ac:dyDescent="0.2">
      <c r="A16556">
        <v>1.37154573220642E-2</v>
      </c>
      <c r="B16556">
        <v>0.429182839760615</v>
      </c>
    </row>
    <row r="16557" spans="1:2" x14ac:dyDescent="0.2">
      <c r="A16557">
        <v>1.49698323253176E-2</v>
      </c>
      <c r="B16557">
        <v>0.46843462797149499</v>
      </c>
    </row>
    <row r="16558" spans="1:2" x14ac:dyDescent="0.2">
      <c r="A16558">
        <v>1.49694674224824E-2</v>
      </c>
      <c r="B16558">
        <v>0.46842320946525301</v>
      </c>
    </row>
    <row r="16559" spans="1:2" x14ac:dyDescent="0.2">
      <c r="A16559">
        <v>1.4969128338585099E-2</v>
      </c>
      <c r="B16559">
        <v>0.46841259888286102</v>
      </c>
    </row>
    <row r="16560" spans="1:2" x14ac:dyDescent="0.2">
      <c r="A16560">
        <v>1.49806952869448E-2</v>
      </c>
      <c r="B16560">
        <v>0.46877455077610097</v>
      </c>
    </row>
    <row r="16561" spans="1:2" x14ac:dyDescent="0.2">
      <c r="A16561">
        <v>1.2305443062759099E-2</v>
      </c>
      <c r="B16561">
        <v>0.38506080214266503</v>
      </c>
    </row>
    <row r="16562" spans="1:2" x14ac:dyDescent="0.2">
      <c r="A16562">
        <v>1.01458334477389E-2</v>
      </c>
      <c r="B16562">
        <v>0.31748249501194598</v>
      </c>
    </row>
    <row r="16563" spans="1:2" x14ac:dyDescent="0.2">
      <c r="A16563">
        <v>1.01251464132579E-2</v>
      </c>
      <c r="B16563">
        <v>0.31683515821549202</v>
      </c>
    </row>
    <row r="16564" spans="1:2" x14ac:dyDescent="0.2">
      <c r="A16564">
        <v>1.0155209627685499E-2</v>
      </c>
      <c r="B16564">
        <v>0.31777589357978903</v>
      </c>
    </row>
    <row r="16565" spans="1:2" x14ac:dyDescent="0.2">
      <c r="A16565">
        <v>1.0267426869649701E-2</v>
      </c>
      <c r="B16565">
        <v>0.32128738528184098</v>
      </c>
    </row>
    <row r="16566" spans="1:2" x14ac:dyDescent="0.2">
      <c r="A16566">
        <v>1.06373037531763E-2</v>
      </c>
      <c r="B16566">
        <v>0.33286153899076598</v>
      </c>
    </row>
    <row r="16567" spans="1:2" x14ac:dyDescent="0.2">
      <c r="A16567">
        <v>1.1541263509744E-2</v>
      </c>
      <c r="B16567">
        <v>0.361148165257971</v>
      </c>
    </row>
    <row r="16568" spans="1:2" x14ac:dyDescent="0.2">
      <c r="A16568">
        <v>1.26696357482672E-2</v>
      </c>
      <c r="B16568">
        <v>0.396457086445555</v>
      </c>
    </row>
    <row r="16569" spans="1:2" x14ac:dyDescent="0.2">
      <c r="A16569">
        <v>1.2670590145469E-2</v>
      </c>
      <c r="B16569">
        <v>0.39648695135576001</v>
      </c>
    </row>
    <row r="16570" spans="1:2" x14ac:dyDescent="0.2">
      <c r="A16570">
        <v>1.26763905494093E-2</v>
      </c>
      <c r="B16570">
        <v>0.39666845706690002</v>
      </c>
    </row>
    <row r="16571" spans="1:2" x14ac:dyDescent="0.2">
      <c r="A16571">
        <v>1.26997239583003E-2</v>
      </c>
      <c r="B16571">
        <v>0.39739860397005899</v>
      </c>
    </row>
    <row r="16572" spans="1:2" x14ac:dyDescent="0.2">
      <c r="A16572">
        <v>1.2783091497173899E-2</v>
      </c>
      <c r="B16572">
        <v>0.40000733339391098</v>
      </c>
    </row>
    <row r="16573" spans="1:2" x14ac:dyDescent="0.2">
      <c r="A16573">
        <v>1.29879423518306E-2</v>
      </c>
      <c r="B16573">
        <v>0.406417507656746</v>
      </c>
    </row>
    <row r="16574" spans="1:2" x14ac:dyDescent="0.2">
      <c r="A16574">
        <v>1.3584693653676001E-2</v>
      </c>
      <c r="B16574">
        <v>0.42509099497421499</v>
      </c>
    </row>
    <row r="16575" spans="1:2" x14ac:dyDescent="0.2">
      <c r="A16575">
        <v>1.7195518294671499E-2</v>
      </c>
      <c r="B16575">
        <v>0.53808059035628597</v>
      </c>
    </row>
    <row r="16576" spans="1:2" x14ac:dyDescent="0.2">
      <c r="A16576">
        <v>1.7141711055618201E-2</v>
      </c>
      <c r="B16576">
        <v>0.53639685913870105</v>
      </c>
    </row>
    <row r="16577" spans="1:2" x14ac:dyDescent="0.2">
      <c r="A16577">
        <v>1.7142969157537099E-2</v>
      </c>
      <c r="B16577">
        <v>0.53643622754921605</v>
      </c>
    </row>
    <row r="16578" spans="1:2" x14ac:dyDescent="0.2">
      <c r="A16578">
        <v>1.7143464374091599E-2</v>
      </c>
      <c r="B16578">
        <v>0.53645172382048101</v>
      </c>
    </row>
    <row r="16579" spans="1:2" x14ac:dyDescent="0.2">
      <c r="A16579">
        <v>1.7124131603623801E-2</v>
      </c>
      <c r="B16579">
        <v>0.535846764530025</v>
      </c>
    </row>
    <row r="16580" spans="1:2" x14ac:dyDescent="0.2">
      <c r="A16580">
        <v>1.6884782684018201E-2</v>
      </c>
      <c r="B16580">
        <v>0.52835707996480696</v>
      </c>
    </row>
    <row r="16581" spans="1:2" x14ac:dyDescent="0.2">
      <c r="A16581">
        <v>1.53174463506129E-2</v>
      </c>
      <c r="B16581">
        <v>0.479312134350874</v>
      </c>
    </row>
    <row r="16582" spans="1:2" x14ac:dyDescent="0.2">
      <c r="A16582">
        <v>1.1062667125824601E-2</v>
      </c>
      <c r="B16582">
        <v>0.34617197085727502</v>
      </c>
    </row>
    <row r="16583" spans="1:2" x14ac:dyDescent="0.2">
      <c r="A16583">
        <v>1.1062639411170401E-2</v>
      </c>
      <c r="B16583">
        <v>0.34617110361284298</v>
      </c>
    </row>
    <row r="16584" spans="1:2" x14ac:dyDescent="0.2">
      <c r="A16584">
        <v>1.10624850157293E-2</v>
      </c>
      <c r="B16584">
        <v>0.34616627228478097</v>
      </c>
    </row>
    <row r="16585" spans="1:2" x14ac:dyDescent="0.2">
      <c r="A16585">
        <v>1.10621888330292E-2</v>
      </c>
      <c r="B16585">
        <v>0.34615700416273898</v>
      </c>
    </row>
    <row r="16586" spans="1:2" x14ac:dyDescent="0.2">
      <c r="A16586">
        <v>1.10624966800442E-2</v>
      </c>
      <c r="B16586">
        <v>0.34616663728345798</v>
      </c>
    </row>
    <row r="16587" spans="1:2" x14ac:dyDescent="0.2">
      <c r="A16587">
        <v>1.1076539084858001E-2</v>
      </c>
      <c r="B16587">
        <v>0.34660605093431501</v>
      </c>
    </row>
    <row r="16588" spans="1:2" x14ac:dyDescent="0.2">
      <c r="A16588">
        <v>1.1207486183588701E-2</v>
      </c>
      <c r="B16588">
        <v>0.350703635606264</v>
      </c>
    </row>
    <row r="16589" spans="1:2" x14ac:dyDescent="0.2">
      <c r="A16589">
        <v>7.3814776667837697E-3</v>
      </c>
      <c r="B16589">
        <v>0.23098052600575</v>
      </c>
    </row>
    <row r="16590" spans="1:2" x14ac:dyDescent="0.2">
      <c r="A16590">
        <v>7.3817254253057902E-3</v>
      </c>
      <c r="B16590">
        <v>0.23098827884282699</v>
      </c>
    </row>
    <row r="16591" spans="1:2" x14ac:dyDescent="0.2">
      <c r="A16591">
        <v>7.3863850456988601E-3</v>
      </c>
      <c r="B16591">
        <v>0.23113408725924001</v>
      </c>
    </row>
    <row r="16592" spans="1:2" x14ac:dyDescent="0.2">
      <c r="A16592">
        <v>9.5186288596458401E-3</v>
      </c>
      <c r="B16592">
        <v>0.29785606623835797</v>
      </c>
    </row>
    <row r="16593" spans="1:2" x14ac:dyDescent="0.2">
      <c r="A16593">
        <v>9.5509311182279295E-3</v>
      </c>
      <c r="B16593">
        <v>0.29886686556815101</v>
      </c>
    </row>
    <row r="16594" spans="1:2" x14ac:dyDescent="0.2">
      <c r="A16594">
        <v>9.7755138257355594E-3</v>
      </c>
      <c r="B16594">
        <v>0.305894487170983</v>
      </c>
    </row>
    <row r="16595" spans="1:2" x14ac:dyDescent="0.2">
      <c r="A16595">
        <v>1.09604489836922E-2</v>
      </c>
      <c r="B16595">
        <v>0.34297337007530498</v>
      </c>
    </row>
    <row r="16596" spans="1:2" x14ac:dyDescent="0.2">
      <c r="A16596">
        <v>1.45847422157162E-2</v>
      </c>
      <c r="B16596">
        <v>0.45638442337958701</v>
      </c>
    </row>
    <row r="16597" spans="1:2" x14ac:dyDescent="0.2">
      <c r="A16597">
        <v>2.1501414035008201E-2</v>
      </c>
      <c r="B16597">
        <v>0.67282028719292697</v>
      </c>
    </row>
    <row r="16598" spans="1:2" x14ac:dyDescent="0.2">
      <c r="A16598">
        <v>1.8778603963466801E-2</v>
      </c>
      <c r="B16598">
        <v>0.58761836273700596</v>
      </c>
    </row>
    <row r="16599" spans="1:2" x14ac:dyDescent="0.2">
      <c r="A16599">
        <v>1.8721298385409701E-2</v>
      </c>
      <c r="B16599">
        <v>0.58582516181433997</v>
      </c>
    </row>
    <row r="16600" spans="1:2" x14ac:dyDescent="0.2">
      <c r="A16600">
        <v>1.8719513482555801E-2</v>
      </c>
      <c r="B16600">
        <v>0.58576930879700995</v>
      </c>
    </row>
    <row r="16601" spans="1:2" x14ac:dyDescent="0.2">
      <c r="A16601">
        <v>1.8717944533421901E-2</v>
      </c>
      <c r="B16601">
        <v>0.58572021338378899</v>
      </c>
    </row>
    <row r="16602" spans="1:2" x14ac:dyDescent="0.2">
      <c r="A16602">
        <v>1.8704964333343298E-2</v>
      </c>
      <c r="B16602">
        <v>0.58531403814663896</v>
      </c>
    </row>
    <row r="16603" spans="1:2" x14ac:dyDescent="0.2">
      <c r="A16603">
        <v>1.8449274555753702E-2</v>
      </c>
      <c r="B16603">
        <v>0.57731301694356696</v>
      </c>
    </row>
    <row r="16604" spans="1:2" x14ac:dyDescent="0.2">
      <c r="A16604">
        <v>1.6258859152789101E-2</v>
      </c>
      <c r="B16604">
        <v>0.50877073790578398</v>
      </c>
    </row>
    <row r="16605" spans="1:2" x14ac:dyDescent="0.2">
      <c r="A16605">
        <v>1.8554399276448402E-2</v>
      </c>
      <c r="B16605">
        <v>0.58060257011684802</v>
      </c>
    </row>
    <row r="16606" spans="1:2" x14ac:dyDescent="0.2">
      <c r="A16606">
        <v>1.7371300852082602E-2</v>
      </c>
      <c r="B16606">
        <v>0.54358116211255503</v>
      </c>
    </row>
    <row r="16607" spans="1:2" x14ac:dyDescent="0.2">
      <c r="A16607">
        <v>1.7345445891413E-2</v>
      </c>
      <c r="B16607">
        <v>0.54277211104108802</v>
      </c>
    </row>
    <row r="16608" spans="1:2" x14ac:dyDescent="0.2">
      <c r="A16608">
        <v>1.7330861923361199E-2</v>
      </c>
      <c r="B16608">
        <v>0.54231575084277395</v>
      </c>
    </row>
    <row r="16609" spans="1:2" x14ac:dyDescent="0.2">
      <c r="A16609">
        <v>1.7285129138362599E-2</v>
      </c>
      <c r="B16609">
        <v>0.54088468470513296</v>
      </c>
    </row>
    <row r="16610" spans="1:2" x14ac:dyDescent="0.2">
      <c r="A16610">
        <v>1.7089982427170199E-2</v>
      </c>
      <c r="B16610">
        <v>0.53477817161462604</v>
      </c>
    </row>
    <row r="16611" spans="1:2" x14ac:dyDescent="0.2">
      <c r="A16611">
        <v>1.56237741110372E-2</v>
      </c>
      <c r="B16611">
        <v>0.48889771469495302</v>
      </c>
    </row>
    <row r="16612" spans="1:2" x14ac:dyDescent="0.2">
      <c r="A16612">
        <v>1.3206499317338499E-2</v>
      </c>
      <c r="B16612">
        <v>0.413256572290432</v>
      </c>
    </row>
    <row r="16613" spans="1:2" x14ac:dyDescent="0.2">
      <c r="A16613">
        <v>1.3206569731788499E-2</v>
      </c>
      <c r="B16613">
        <v>0.41325877569297997</v>
      </c>
    </row>
    <row r="16614" spans="1:2" x14ac:dyDescent="0.2">
      <c r="A16614">
        <v>1.3206454824804001E-2</v>
      </c>
      <c r="B16614">
        <v>0.413255180034099</v>
      </c>
    </row>
    <row r="16615" spans="1:2" x14ac:dyDescent="0.2">
      <c r="A16615">
        <v>1.32060911765964E-2</v>
      </c>
      <c r="B16615">
        <v>0.41324380078755102</v>
      </c>
    </row>
    <row r="16616" spans="1:2" x14ac:dyDescent="0.2">
      <c r="A16616">
        <v>1.32003953662289E-2</v>
      </c>
      <c r="B16616">
        <v>0.413065568008952</v>
      </c>
    </row>
    <row r="16617" spans="1:2" x14ac:dyDescent="0.2">
      <c r="A16617">
        <v>1.3179244903745601E-2</v>
      </c>
      <c r="B16617">
        <v>0.41240372966570998</v>
      </c>
    </row>
    <row r="16618" spans="1:2" x14ac:dyDescent="0.2">
      <c r="A16618">
        <v>1.3117272728472001E-2</v>
      </c>
      <c r="B16618">
        <v>0.41046450200851198</v>
      </c>
    </row>
    <row r="16619" spans="1:2" x14ac:dyDescent="0.2">
      <c r="A16619">
        <v>1.2975617899659101E-2</v>
      </c>
      <c r="B16619">
        <v>0.40603185202330699</v>
      </c>
    </row>
    <row r="16620" spans="1:2" x14ac:dyDescent="0.2">
      <c r="A16620">
        <v>1.27366972013208E-2</v>
      </c>
      <c r="B16620">
        <v>0.39855556731893499</v>
      </c>
    </row>
    <row r="16621" spans="1:2" x14ac:dyDescent="0.2">
      <c r="A16621">
        <v>1.2473400380392101E-2</v>
      </c>
      <c r="B16621">
        <v>0.39031650720941102</v>
      </c>
    </row>
    <row r="16622" spans="1:2" x14ac:dyDescent="0.2">
      <c r="A16622">
        <v>1.2336376773234301E-2</v>
      </c>
      <c r="B16622">
        <v>0.38602877698989801</v>
      </c>
    </row>
    <row r="16623" spans="1:2" x14ac:dyDescent="0.2">
      <c r="A16623">
        <v>1.2364042882654599E-2</v>
      </c>
      <c r="B16623">
        <v>0.38689450236290801</v>
      </c>
    </row>
    <row r="16624" spans="1:2" x14ac:dyDescent="0.2">
      <c r="A16624">
        <v>9.2258044938962093E-3</v>
      </c>
      <c r="B16624">
        <v>0.28869303288901799</v>
      </c>
    </row>
    <row r="16625" spans="1:2" x14ac:dyDescent="0.2">
      <c r="A16625">
        <v>9.3868174188331006E-3</v>
      </c>
      <c r="B16625">
        <v>0.29373143465280099</v>
      </c>
    </row>
    <row r="16626" spans="1:2" x14ac:dyDescent="0.2">
      <c r="A16626">
        <v>9.7663833022253298E-3</v>
      </c>
      <c r="B16626">
        <v>0.305608775661946</v>
      </c>
    </row>
    <row r="16627" spans="1:2" x14ac:dyDescent="0.2">
      <c r="A16627">
        <v>1.1812467337635401E-2</v>
      </c>
      <c r="B16627">
        <v>0.36963465070830698</v>
      </c>
    </row>
    <row r="16628" spans="1:2" x14ac:dyDescent="0.2">
      <c r="A16628">
        <v>1.3257494901120499E-2</v>
      </c>
      <c r="B16628">
        <v>0.41485232144767098</v>
      </c>
    </row>
    <row r="16629" spans="1:2" x14ac:dyDescent="0.2">
      <c r="A16629">
        <v>1.49612075865065E-2</v>
      </c>
      <c r="B16629">
        <v>0.46816474343113801</v>
      </c>
    </row>
    <row r="16630" spans="1:2" x14ac:dyDescent="0.2">
      <c r="A16630">
        <v>1.66941502144578E-2</v>
      </c>
      <c r="B16630">
        <v>0.52239182611177903</v>
      </c>
    </row>
    <row r="16631" spans="1:2" x14ac:dyDescent="0.2">
      <c r="A16631">
        <v>5.6957003401395402E-2</v>
      </c>
      <c r="B16631">
        <v>1.3333333333333299</v>
      </c>
    </row>
    <row r="16632" spans="1:2" x14ac:dyDescent="0.2">
      <c r="A16632">
        <v>5.5482335231091098E-2</v>
      </c>
      <c r="B16632">
        <v>1.3333333333333299</v>
      </c>
    </row>
    <row r="16633" spans="1:2" x14ac:dyDescent="0.2">
      <c r="A16633">
        <v>5.4396104504778699E-2</v>
      </c>
      <c r="B16633">
        <v>1.7021579415889601</v>
      </c>
    </row>
    <row r="16634" spans="1:2" x14ac:dyDescent="0.2">
      <c r="A16634">
        <v>5.4390975548794102E-2</v>
      </c>
      <c r="B16634">
        <v>1.3333333333333299</v>
      </c>
    </row>
    <row r="16635" spans="1:2" x14ac:dyDescent="0.2">
      <c r="A16635">
        <v>5.1184013105967298E-2</v>
      </c>
      <c r="B16635">
        <v>1.3333333333333299</v>
      </c>
    </row>
    <row r="16636" spans="1:2" x14ac:dyDescent="0.2">
      <c r="A16636">
        <v>5.0980485649853101E-2</v>
      </c>
      <c r="B16636">
        <v>1.3333333333333299</v>
      </c>
    </row>
    <row r="16637" spans="1:2" x14ac:dyDescent="0.2">
      <c r="A16637">
        <v>1.0660699265866099E-2</v>
      </c>
      <c r="B16637">
        <v>0.33359362924033498</v>
      </c>
    </row>
    <row r="16638" spans="1:2" x14ac:dyDescent="0.2">
      <c r="A16638">
        <v>1.0698346511831601E-2</v>
      </c>
      <c r="B16638">
        <v>0.33477168342790098</v>
      </c>
    </row>
    <row r="16639" spans="1:2" x14ac:dyDescent="0.2">
      <c r="A16639">
        <v>1.07557249972095E-2</v>
      </c>
      <c r="B16639">
        <v>0.336567165759799</v>
      </c>
    </row>
    <row r="16640" spans="1:2" x14ac:dyDescent="0.2">
      <c r="A16640">
        <v>8.7688008939488804E-3</v>
      </c>
      <c r="B16640">
        <v>0.27439251791525299</v>
      </c>
    </row>
    <row r="16641" spans="1:2" x14ac:dyDescent="0.2">
      <c r="A16641">
        <v>9.1233003884422497E-3</v>
      </c>
      <c r="B16641">
        <v>0.28548548376886801</v>
      </c>
    </row>
    <row r="16642" spans="1:2" x14ac:dyDescent="0.2">
      <c r="A16642">
        <v>9.9726809314993805E-3</v>
      </c>
      <c r="B16642">
        <v>0.31206422226417302</v>
      </c>
    </row>
    <row r="16643" spans="1:2" x14ac:dyDescent="0.2">
      <c r="A16643">
        <v>1.1726241977132601E-2</v>
      </c>
      <c r="B16643">
        <v>0.36693649459064998</v>
      </c>
    </row>
    <row r="16644" spans="1:2" x14ac:dyDescent="0.2">
      <c r="A16644">
        <v>1.3919022120629201E-2</v>
      </c>
      <c r="B16644">
        <v>0.43555277087351202</v>
      </c>
    </row>
    <row r="16645" spans="1:2" x14ac:dyDescent="0.2">
      <c r="A16645">
        <v>1.39131592868215E-2</v>
      </c>
      <c r="B16645">
        <v>0.43536931161265302</v>
      </c>
    </row>
    <row r="16646" spans="1:2" x14ac:dyDescent="0.2">
      <c r="A16646">
        <v>1.38986201032247E-2</v>
      </c>
      <c r="B16646">
        <v>0.43491435280542401</v>
      </c>
    </row>
    <row r="16647" spans="1:2" x14ac:dyDescent="0.2">
      <c r="A16647">
        <v>1.38626486030251E-2</v>
      </c>
      <c r="B16647">
        <v>0.43378873590154698</v>
      </c>
    </row>
    <row r="16648" spans="1:2" x14ac:dyDescent="0.2">
      <c r="A16648">
        <v>1.3773873076087999E-2</v>
      </c>
      <c r="B16648">
        <v>0.43101078020838601</v>
      </c>
    </row>
    <row r="16649" spans="1:2" x14ac:dyDescent="0.2">
      <c r="A16649">
        <v>1.35566231612286E-2</v>
      </c>
      <c r="B16649">
        <v>0.42421261568440199</v>
      </c>
    </row>
    <row r="16650" spans="1:2" x14ac:dyDescent="0.2">
      <c r="A16650">
        <v>1.3041680684203199E-2</v>
      </c>
      <c r="B16650">
        <v>0.40809908265276101</v>
      </c>
    </row>
    <row r="16651" spans="1:2" x14ac:dyDescent="0.2">
      <c r="A16651">
        <v>1.19202569677206E-2</v>
      </c>
      <c r="B16651">
        <v>0.37300759398320998</v>
      </c>
    </row>
    <row r="16652" spans="1:2" x14ac:dyDescent="0.2">
      <c r="A16652">
        <v>9.8009685798631004E-3</v>
      </c>
      <c r="B16652">
        <v>0.30669101501583201</v>
      </c>
    </row>
    <row r="16653" spans="1:2" x14ac:dyDescent="0.2">
      <c r="A16653">
        <v>7.1085636987812404E-3</v>
      </c>
      <c r="B16653">
        <v>0.222440527007012</v>
      </c>
    </row>
    <row r="16654" spans="1:2" x14ac:dyDescent="0.2">
      <c r="A16654">
        <v>3.38553054225239E-2</v>
      </c>
      <c r="B16654">
        <v>1.0593971298956899</v>
      </c>
    </row>
    <row r="16655" spans="1:2" x14ac:dyDescent="0.2">
      <c r="A16655">
        <v>3.38520315704657E-2</v>
      </c>
      <c r="B16655">
        <v>1.0592946848156399</v>
      </c>
    </row>
    <row r="16656" spans="1:2" x14ac:dyDescent="0.2">
      <c r="A16656">
        <v>3.3852040884539102E-2</v>
      </c>
      <c r="B16656">
        <v>1.05929497627078</v>
      </c>
    </row>
    <row r="16657" spans="1:2" x14ac:dyDescent="0.2">
      <c r="A16657">
        <v>3.3851646826380997E-2</v>
      </c>
      <c r="B16657">
        <v>1.05928264543883</v>
      </c>
    </row>
    <row r="16658" spans="1:2" x14ac:dyDescent="0.2">
      <c r="A16658">
        <v>3.3851646826380997E-2</v>
      </c>
      <c r="B16658">
        <v>1.05928264543883</v>
      </c>
    </row>
    <row r="16659" spans="1:2" x14ac:dyDescent="0.2">
      <c r="A16659">
        <v>1.06524191107187E-3</v>
      </c>
      <c r="B16659">
        <v>3.3333452738055901E-2</v>
      </c>
    </row>
    <row r="16660" spans="1:2" x14ac:dyDescent="0.2">
      <c r="A16660">
        <v>1.07480288407071E-3</v>
      </c>
      <c r="B16660">
        <v>3.3632633833236399E-2</v>
      </c>
    </row>
    <row r="16661" spans="1:2" x14ac:dyDescent="0.2">
      <c r="A16661">
        <v>6.4974463892450596E-2</v>
      </c>
      <c r="B16661">
        <v>2</v>
      </c>
    </row>
    <row r="16662" spans="1:2" x14ac:dyDescent="0.2">
      <c r="A16662" s="1">
        <v>5.3053966533989604E-4</v>
      </c>
      <c r="B16662">
        <v>1.6601598826013701E-2</v>
      </c>
    </row>
    <row r="16663" spans="1:2" x14ac:dyDescent="0.2">
      <c r="A16663" s="1">
        <v>5.0431492534443298E-4</v>
      </c>
      <c r="B16663">
        <v>1.5780976653603201E-2</v>
      </c>
    </row>
    <row r="16664" spans="1:2" x14ac:dyDescent="0.2">
      <c r="A16664" s="1">
        <v>4.8994093192122499E-4</v>
      </c>
      <c r="B16664">
        <v>1.53311869622198E-2</v>
      </c>
    </row>
    <row r="16665" spans="1:2" x14ac:dyDescent="0.2">
      <c r="A16665" s="1">
        <v>4.7581998231967601E-4</v>
      </c>
      <c r="B16665">
        <v>1.48893154950278E-2</v>
      </c>
    </row>
    <row r="16666" spans="1:2" x14ac:dyDescent="0.2">
      <c r="A16666" s="1">
        <v>4.6182953648303798E-4</v>
      </c>
      <c r="B16666">
        <v>1.4451527739746299E-2</v>
      </c>
    </row>
    <row r="16667" spans="1:2" x14ac:dyDescent="0.2">
      <c r="A16667" s="1">
        <v>4.4868359171131098E-4</v>
      </c>
      <c r="B16667">
        <v>1.4040166034775E-2</v>
      </c>
    </row>
    <row r="16668" spans="1:2" x14ac:dyDescent="0.2">
      <c r="A16668" s="1">
        <v>4.3507962143169901E-4</v>
      </c>
      <c r="B16668">
        <v>1.3614471837379899E-2</v>
      </c>
    </row>
    <row r="16669" spans="1:2" x14ac:dyDescent="0.2">
      <c r="A16669" s="1">
        <v>4.2162350915025498E-4</v>
      </c>
      <c r="B16669">
        <v>1.3193404398979799E-2</v>
      </c>
    </row>
    <row r="16670" spans="1:2" x14ac:dyDescent="0.2">
      <c r="A16670" s="1">
        <v>4.0832158859129599E-4</v>
      </c>
      <c r="B16670">
        <v>1.27771619138984E-2</v>
      </c>
    </row>
    <row r="16671" spans="1:2" x14ac:dyDescent="0.2">
      <c r="A16671" s="1">
        <v>3.9518003323151099E-4</v>
      </c>
      <c r="B16671">
        <v>1.23659375620052E-2</v>
      </c>
    </row>
    <row r="16672" spans="1:2" x14ac:dyDescent="0.2">
      <c r="A16672" s="1">
        <v>3.8229534036206497E-4</v>
      </c>
      <c r="B16672">
        <v>1.19627509277356E-2</v>
      </c>
    </row>
    <row r="16673" spans="1:2" x14ac:dyDescent="0.2">
      <c r="A16673" s="1">
        <v>3.6958034608932598E-4</v>
      </c>
      <c r="B16673">
        <v>1.15648744864787E-2</v>
      </c>
    </row>
    <row r="16674" spans="1:2" x14ac:dyDescent="0.2">
      <c r="A16674" s="1">
        <v>3.57040585689322E-4</v>
      </c>
      <c r="B16674">
        <v>1.11724814475872E-2</v>
      </c>
    </row>
    <row r="16675" spans="1:2" x14ac:dyDescent="0.2">
      <c r="A16675" s="1">
        <v>3.4468141209852301E-4</v>
      </c>
      <c r="B16675">
        <v>1.0785739314660999E-2</v>
      </c>
    </row>
    <row r="16676" spans="1:2" x14ac:dyDescent="0.2">
      <c r="A16676" s="1">
        <v>3.32507989831434E-4</v>
      </c>
      <c r="B16676">
        <v>1.0404809695216901E-2</v>
      </c>
    </row>
    <row r="16677" spans="1:2" x14ac:dyDescent="0.2">
      <c r="A16677">
        <v>1.6163021914148801E-2</v>
      </c>
      <c r="B16677">
        <v>0.505771807773992</v>
      </c>
    </row>
    <row r="16678" spans="1:2" x14ac:dyDescent="0.2">
      <c r="A16678">
        <v>1.54153639861966E-2</v>
      </c>
      <c r="B16678">
        <v>0.4823761640741</v>
      </c>
    </row>
    <row r="16679" spans="1:2" x14ac:dyDescent="0.2">
      <c r="A16679">
        <v>1.53975625086815E-2</v>
      </c>
      <c r="B16679">
        <v>0.48181912186308001</v>
      </c>
    </row>
    <row r="16680" spans="1:2" x14ac:dyDescent="0.2">
      <c r="A16680">
        <v>1.32676035101261E-2</v>
      </c>
      <c r="B16680">
        <v>0.415168639118833</v>
      </c>
    </row>
    <row r="16681" spans="1:2" x14ac:dyDescent="0.2">
      <c r="A16681">
        <v>1.32682414362498E-2</v>
      </c>
      <c r="B16681">
        <v>0.415188601044921</v>
      </c>
    </row>
    <row r="16682" spans="1:2" x14ac:dyDescent="0.2">
      <c r="A16682">
        <v>1.3283304388014099E-2</v>
      </c>
      <c r="B16682">
        <v>0.41565994955788399</v>
      </c>
    </row>
    <row r="16683" spans="1:2" x14ac:dyDescent="0.2">
      <c r="A16683">
        <v>1.3491528699425499E-2</v>
      </c>
      <c r="B16683">
        <v>0.42217568572185399</v>
      </c>
    </row>
    <row r="16684" spans="1:2" x14ac:dyDescent="0.2">
      <c r="A16684">
        <v>1.5007058888681099E-2</v>
      </c>
      <c r="B16684">
        <v>0.469599518197442</v>
      </c>
    </row>
    <row r="16685" spans="1:2" x14ac:dyDescent="0.2">
      <c r="A16685">
        <v>1.9597801668120099E-2</v>
      </c>
      <c r="B16685">
        <v>0.61325262260545699</v>
      </c>
    </row>
    <row r="16686" spans="1:2" x14ac:dyDescent="0.2">
      <c r="A16686">
        <v>1.4794304067101799E-2</v>
      </c>
      <c r="B16686">
        <v>0.46294201372245503</v>
      </c>
    </row>
    <row r="16687" spans="1:2" x14ac:dyDescent="0.2">
      <c r="A16687">
        <v>1.46639757929867E-2</v>
      </c>
      <c r="B16687">
        <v>0.458863793253942</v>
      </c>
    </row>
    <row r="16688" spans="1:2" x14ac:dyDescent="0.2">
      <c r="A16688">
        <v>1.4661505219608901E-2</v>
      </c>
      <c r="B16688">
        <v>0.458786484297106</v>
      </c>
    </row>
    <row r="16689" spans="1:2" x14ac:dyDescent="0.2">
      <c r="A16689">
        <v>1.4661480627416601E-2</v>
      </c>
      <c r="B16689">
        <v>0.45878571476046798</v>
      </c>
    </row>
    <row r="16690" spans="1:2" x14ac:dyDescent="0.2">
      <c r="A16690">
        <v>1.46634242289242E-2</v>
      </c>
      <c r="B16690">
        <v>0.45884653376159901</v>
      </c>
    </row>
    <row r="16691" spans="1:2" x14ac:dyDescent="0.2">
      <c r="A16691">
        <v>1.4688498191456199E-2</v>
      </c>
      <c r="B16691">
        <v>0.45963114591056697</v>
      </c>
    </row>
    <row r="16692" spans="1:2" x14ac:dyDescent="0.2">
      <c r="A16692">
        <v>1.49764784903336E-2</v>
      </c>
      <c r="B16692">
        <v>0.46864259916108703</v>
      </c>
    </row>
    <row r="16693" spans="1:2" x14ac:dyDescent="0.2">
      <c r="A16693">
        <v>4.5436554222300501E-2</v>
      </c>
      <c r="B16693">
        <v>1.42179651120296</v>
      </c>
    </row>
    <row r="16694" spans="1:2" x14ac:dyDescent="0.2">
      <c r="A16694">
        <v>4.5466042027065903E-2</v>
      </c>
      <c r="B16694">
        <v>1.42271924090058</v>
      </c>
    </row>
    <row r="16695" spans="1:2" x14ac:dyDescent="0.2">
      <c r="A16695">
        <v>1.67147281588601E-2</v>
      </c>
      <c r="B16695">
        <v>0.52303574927143803</v>
      </c>
    </row>
    <row r="16696" spans="1:2" x14ac:dyDescent="0.2">
      <c r="A16696">
        <v>1.6701163709956401E-2</v>
      </c>
      <c r="B16696">
        <v>0.52261129177333399</v>
      </c>
    </row>
    <row r="16697" spans="1:2" x14ac:dyDescent="0.2">
      <c r="A16697">
        <v>1.6701046280214699E-2</v>
      </c>
      <c r="B16697">
        <v>0.52260761717256698</v>
      </c>
    </row>
    <row r="16698" spans="1:2" x14ac:dyDescent="0.2">
      <c r="A16698">
        <v>1.6700252903492401E-2</v>
      </c>
      <c r="B16698">
        <v>0.52258279090052295</v>
      </c>
    </row>
    <row r="16699" spans="1:2" x14ac:dyDescent="0.2">
      <c r="A16699">
        <v>1.58269815090822E-2</v>
      </c>
      <c r="B16699">
        <v>0.49525646206336899</v>
      </c>
    </row>
    <row r="16700" spans="1:2" x14ac:dyDescent="0.2">
      <c r="A16700">
        <v>1.49818755916674E-2</v>
      </c>
      <c r="B16700">
        <v>0.46881148476384599</v>
      </c>
    </row>
    <row r="16701" spans="1:2" x14ac:dyDescent="0.2">
      <c r="A16701">
        <v>1.4962709214677E-2</v>
      </c>
      <c r="B16701">
        <v>0.46821173224291102</v>
      </c>
    </row>
    <row r="16702" spans="1:2" x14ac:dyDescent="0.2">
      <c r="A16702">
        <v>1.4958643198553801E-2</v>
      </c>
      <c r="B16702">
        <v>0.46808449883717901</v>
      </c>
    </row>
    <row r="16703" spans="1:2" x14ac:dyDescent="0.2">
      <c r="A16703">
        <v>1.49443930997465E-2</v>
      </c>
      <c r="B16703">
        <v>0.46763858604481801</v>
      </c>
    </row>
    <row r="16704" spans="1:2" x14ac:dyDescent="0.2">
      <c r="A16704">
        <v>1.48763503934198E-2</v>
      </c>
      <c r="B16704">
        <v>0.46550939988349899</v>
      </c>
    </row>
    <row r="16705" spans="1:2" x14ac:dyDescent="0.2">
      <c r="A16705">
        <v>1.4225921655444101E-2</v>
      </c>
      <c r="B16705">
        <v>0.445156243129678</v>
      </c>
    </row>
    <row r="16706" spans="1:2" x14ac:dyDescent="0.2">
      <c r="A16706">
        <v>1.0287076254033399E-2</v>
      </c>
      <c r="B16706">
        <v>0.32190225202607903</v>
      </c>
    </row>
    <row r="16707" spans="1:2" x14ac:dyDescent="0.2">
      <c r="A16707">
        <v>8.5162671699585604E-3</v>
      </c>
      <c r="B16707">
        <v>0.26649025565359802</v>
      </c>
    </row>
    <row r="16708" spans="1:2" x14ac:dyDescent="0.2">
      <c r="A16708">
        <v>8.5189863749572693E-3</v>
      </c>
      <c r="B16708">
        <v>0.26657534476844302</v>
      </c>
    </row>
    <row r="16709" spans="1:2" x14ac:dyDescent="0.2">
      <c r="A16709">
        <v>8.5352453250767298E-3</v>
      </c>
      <c r="B16709">
        <v>0.26708411835286999</v>
      </c>
    </row>
    <row r="16710" spans="1:2" x14ac:dyDescent="0.2">
      <c r="A16710">
        <v>8.5802587949168896E-3</v>
      </c>
      <c r="B16710">
        <v>0.26849267574616997</v>
      </c>
    </row>
    <row r="16711" spans="1:2" x14ac:dyDescent="0.2">
      <c r="A16711">
        <v>8.7121021821108691E-3</v>
      </c>
      <c r="B16711">
        <v>0.27261830699497502</v>
      </c>
    </row>
    <row r="16712" spans="1:2" x14ac:dyDescent="0.2">
      <c r="A16712">
        <v>9.0729212985372898E-3</v>
      </c>
      <c r="B16712">
        <v>0.28390902588181</v>
      </c>
    </row>
    <row r="16713" spans="1:2" x14ac:dyDescent="0.2">
      <c r="A16713">
        <v>9.2857877219028502E-3</v>
      </c>
      <c r="B16713">
        <v>0.29057002258971798</v>
      </c>
    </row>
    <row r="16714" spans="1:2" x14ac:dyDescent="0.2">
      <c r="A16714">
        <v>9.2790564301371906E-3</v>
      </c>
      <c r="B16714">
        <v>0.29035938762163699</v>
      </c>
    </row>
    <row r="16715" spans="1:2" x14ac:dyDescent="0.2">
      <c r="A16715">
        <v>9.2793867794959198E-3</v>
      </c>
      <c r="B16715">
        <v>0.29036972488364499</v>
      </c>
    </row>
    <row r="16716" spans="1:2" x14ac:dyDescent="0.2">
      <c r="A16716">
        <v>9.2799254550122705E-3</v>
      </c>
      <c r="B16716">
        <v>0.29038658106877901</v>
      </c>
    </row>
    <row r="16717" spans="1:2" x14ac:dyDescent="0.2">
      <c r="A16717">
        <v>9.2840748866224801E-3</v>
      </c>
      <c r="B16717">
        <v>0.29051642470432398</v>
      </c>
    </row>
    <row r="16718" spans="1:2" x14ac:dyDescent="0.2">
      <c r="A16718">
        <v>9.3518829298800104E-3</v>
      </c>
      <c r="B16718">
        <v>0.29263826781028202</v>
      </c>
    </row>
    <row r="16719" spans="1:2" x14ac:dyDescent="0.2">
      <c r="A16719">
        <v>1.00529388349785E-2</v>
      </c>
      <c r="B16719">
        <v>0.31457564526083998</v>
      </c>
    </row>
    <row r="16720" spans="1:2" x14ac:dyDescent="0.2">
      <c r="A16720">
        <v>2.5088826760979701E-2</v>
      </c>
      <c r="B16720">
        <v>0.78507727906507896</v>
      </c>
    </row>
    <row r="16721" spans="1:2" x14ac:dyDescent="0.2">
      <c r="A16721">
        <v>1.9535234850535901E-2</v>
      </c>
      <c r="B16721">
        <v>0.61129478745530497</v>
      </c>
    </row>
    <row r="16722" spans="1:2" x14ac:dyDescent="0.2">
      <c r="A16722">
        <v>1.94298525482961E-2</v>
      </c>
      <c r="B16722">
        <v>0.60799717406380405</v>
      </c>
    </row>
    <row r="16723" spans="1:2" x14ac:dyDescent="0.2">
      <c r="A16723">
        <v>1.9426719861585302E-2</v>
      </c>
      <c r="B16723">
        <v>0.60789914631693098</v>
      </c>
    </row>
    <row r="16724" spans="1:2" x14ac:dyDescent="0.2">
      <c r="A16724">
        <v>1.94244072471987E-2</v>
      </c>
      <c r="B16724">
        <v>0.60782678019844005</v>
      </c>
    </row>
    <row r="16725" spans="1:2" x14ac:dyDescent="0.2">
      <c r="A16725">
        <v>1.94224463210435E-2</v>
      </c>
      <c r="B16725">
        <v>0.607765419076016</v>
      </c>
    </row>
    <row r="16726" spans="1:2" x14ac:dyDescent="0.2">
      <c r="A16726">
        <v>1.9428506444376398E-2</v>
      </c>
      <c r="B16726">
        <v>0.60795505190270505</v>
      </c>
    </row>
    <row r="16727" spans="1:2" x14ac:dyDescent="0.2">
      <c r="A16727">
        <v>1.95316139224023E-2</v>
      </c>
      <c r="B16727">
        <v>0.61118148170235398</v>
      </c>
    </row>
    <row r="16728" spans="1:2" x14ac:dyDescent="0.2">
      <c r="A16728">
        <v>2.0088578864928298E-2</v>
      </c>
      <c r="B16728">
        <v>0.62860997789225903</v>
      </c>
    </row>
    <row r="16729" spans="1:2" x14ac:dyDescent="0.2">
      <c r="A16729">
        <v>2.0280004787807698E-2</v>
      </c>
      <c r="B16729">
        <v>0.63460006041418804</v>
      </c>
    </row>
    <row r="16730" spans="1:2" x14ac:dyDescent="0.2">
      <c r="A16730">
        <v>6.3688203000383997E-2</v>
      </c>
      <c r="B16730">
        <v>1.3333333333333299</v>
      </c>
    </row>
    <row r="16731" spans="1:2" x14ac:dyDescent="0.2">
      <c r="A16731">
        <v>6.2976935022223304E-2</v>
      </c>
      <c r="B16731">
        <v>1.3333333333333299</v>
      </c>
    </row>
    <row r="16732" spans="1:2" x14ac:dyDescent="0.2">
      <c r="A16732">
        <v>6.2962895170634095E-2</v>
      </c>
      <c r="B16732">
        <v>1.9702291738687401</v>
      </c>
    </row>
    <row r="16733" spans="1:2" x14ac:dyDescent="0.2">
      <c r="A16733">
        <v>6.3025869211732102E-2</v>
      </c>
      <c r="B16733">
        <v>1.9721997518199501</v>
      </c>
    </row>
    <row r="16734" spans="1:2" x14ac:dyDescent="0.2">
      <c r="A16734">
        <v>4.5925201247850503E-2</v>
      </c>
      <c r="B16734">
        <v>1.43708720936501</v>
      </c>
    </row>
    <row r="16735" spans="1:2" x14ac:dyDescent="0.2">
      <c r="A16735">
        <v>4.4127507851247402E-2</v>
      </c>
      <c r="B16735">
        <v>1.38083395153657</v>
      </c>
    </row>
    <row r="16736" spans="1:2" x14ac:dyDescent="0.2">
      <c r="A16736">
        <v>4.4086185816501498E-2</v>
      </c>
      <c r="B16736">
        <v>1.3795409061936099</v>
      </c>
    </row>
    <row r="16737" spans="1:2" x14ac:dyDescent="0.2">
      <c r="A16737">
        <v>4.4072914783604498E-2</v>
      </c>
      <c r="B16737">
        <v>1.37912563024243</v>
      </c>
    </row>
    <row r="16738" spans="1:2" x14ac:dyDescent="0.2">
      <c r="A16738">
        <v>4.4031701865422802E-2</v>
      </c>
      <c r="B16738">
        <v>1.37783599936504</v>
      </c>
    </row>
    <row r="16739" spans="1:2" x14ac:dyDescent="0.2">
      <c r="A16739">
        <v>4.4085204998466097E-2</v>
      </c>
      <c r="B16739">
        <v>1.3795102145250899</v>
      </c>
    </row>
    <row r="16740" spans="1:2" x14ac:dyDescent="0.2">
      <c r="A16740">
        <v>4.4692087698762401E-2</v>
      </c>
      <c r="B16740">
        <v>1.39850073263896</v>
      </c>
    </row>
    <row r="16741" spans="1:2" x14ac:dyDescent="0.2">
      <c r="A16741">
        <v>4.8404802984220202E-2</v>
      </c>
      <c r="B16741">
        <v>1.5146786807757699</v>
      </c>
    </row>
    <row r="16742" spans="1:2" x14ac:dyDescent="0.2">
      <c r="A16742">
        <v>5.8022940218092997E-2</v>
      </c>
      <c r="B16742">
        <v>1.81564855398592</v>
      </c>
    </row>
    <row r="16743" spans="1:2" x14ac:dyDescent="0.2">
      <c r="A16743">
        <v>5.80216208486172E-2</v>
      </c>
      <c r="B16743">
        <v>1.8156072683966</v>
      </c>
    </row>
    <row r="16744" spans="1:2" x14ac:dyDescent="0.2">
      <c r="A16744">
        <v>5.80200784201945E-2</v>
      </c>
      <c r="B16744">
        <v>1.8155590028670601</v>
      </c>
    </row>
    <row r="16745" spans="1:2" x14ac:dyDescent="0.2">
      <c r="A16745">
        <v>5.8006201216209301E-2</v>
      </c>
      <c r="B16745">
        <v>1.81512475866546</v>
      </c>
    </row>
    <row r="16746" spans="1:2" x14ac:dyDescent="0.2">
      <c r="A16746">
        <v>5.78949633806475E-2</v>
      </c>
      <c r="B16746">
        <v>1.81164391445924</v>
      </c>
    </row>
    <row r="16747" spans="1:2" x14ac:dyDescent="0.2">
      <c r="A16747">
        <v>5.76613745495217E-2</v>
      </c>
      <c r="B16747">
        <v>1.3333333333333299</v>
      </c>
    </row>
    <row r="16748" spans="1:2" x14ac:dyDescent="0.2">
      <c r="A16748">
        <v>5.7057141629371297E-2</v>
      </c>
      <c r="B16748">
        <v>1.3333333333333299</v>
      </c>
    </row>
    <row r="16749" spans="1:2" x14ac:dyDescent="0.2">
      <c r="A16749">
        <v>5.56726406193273E-2</v>
      </c>
      <c r="B16749">
        <v>1.3333333333333299</v>
      </c>
    </row>
    <row r="16750" spans="1:2" x14ac:dyDescent="0.2">
      <c r="A16750">
        <v>5.3080853781023597E-2</v>
      </c>
      <c r="B16750">
        <v>1.3333333333333299</v>
      </c>
    </row>
    <row r="16751" spans="1:2" x14ac:dyDescent="0.2">
      <c r="A16751">
        <v>4.9632774829035803E-2</v>
      </c>
      <c r="B16751">
        <v>1.3333333333333299</v>
      </c>
    </row>
    <row r="16752" spans="1:2" x14ac:dyDescent="0.2">
      <c r="A16752">
        <v>4.7218239440665201E-2</v>
      </c>
      <c r="B16752">
        <v>1.3333333333333299</v>
      </c>
    </row>
    <row r="16753" spans="1:2" x14ac:dyDescent="0.2">
      <c r="A16753">
        <v>4.7218395820165203E-2</v>
      </c>
      <c r="B16753">
        <v>1.3333333333333299</v>
      </c>
    </row>
    <row r="16754" spans="1:2" x14ac:dyDescent="0.2">
      <c r="A16754">
        <v>4.7218104505505301E-2</v>
      </c>
      <c r="B16754">
        <v>1.3333333333333299</v>
      </c>
    </row>
    <row r="16755" spans="1:2" x14ac:dyDescent="0.2">
      <c r="A16755">
        <v>1.4032264123366001E-2</v>
      </c>
      <c r="B16755">
        <v>0.43909632929621201</v>
      </c>
    </row>
    <row r="16756" spans="1:2" x14ac:dyDescent="0.2">
      <c r="A16756">
        <v>1.34087326109081E-2</v>
      </c>
      <c r="B16756">
        <v>0.419584838070438</v>
      </c>
    </row>
    <row r="16757" spans="1:2" x14ac:dyDescent="0.2">
      <c r="A16757">
        <v>1.3395049787746799E-2</v>
      </c>
      <c r="B16757">
        <v>0.41915667641586002</v>
      </c>
    </row>
    <row r="16758" spans="1:2" x14ac:dyDescent="0.2">
      <c r="A16758">
        <v>1.3394597664293399E-2</v>
      </c>
      <c r="B16758">
        <v>0.41914252860998702</v>
      </c>
    </row>
    <row r="16759" spans="1:2" x14ac:dyDescent="0.2">
      <c r="A16759">
        <v>1.33943774945058E-2</v>
      </c>
      <c r="B16759">
        <v>0.41913563907707302</v>
      </c>
    </row>
    <row r="16760" spans="1:2" x14ac:dyDescent="0.2">
      <c r="A16760">
        <v>1.33964807237797E-2</v>
      </c>
      <c r="B16760">
        <v>0.41920145313571</v>
      </c>
    </row>
    <row r="16761" spans="1:2" x14ac:dyDescent="0.2">
      <c r="A16761">
        <v>1.34341250870292E-2</v>
      </c>
      <c r="B16761">
        <v>0.42037941711758797</v>
      </c>
    </row>
    <row r="16762" spans="1:2" x14ac:dyDescent="0.2">
      <c r="A16762">
        <v>1.3762128442880999E-2</v>
      </c>
      <c r="B16762">
        <v>0.43064326821710702</v>
      </c>
    </row>
    <row r="16763" spans="1:2" x14ac:dyDescent="0.2">
      <c r="A16763">
        <v>1.49698309851904E-2</v>
      </c>
      <c r="B16763">
        <v>0.46843458603635502</v>
      </c>
    </row>
    <row r="16764" spans="1:2" x14ac:dyDescent="0.2">
      <c r="A16764">
        <v>1.4969485671090899E-2</v>
      </c>
      <c r="B16764">
        <v>0.46842378049904598</v>
      </c>
    </row>
    <row r="16765" spans="1:2" x14ac:dyDescent="0.2">
      <c r="A16765">
        <v>1.49808914187215E-2</v>
      </c>
      <c r="B16765">
        <v>0.46878068811377199</v>
      </c>
    </row>
    <row r="16766" spans="1:2" x14ac:dyDescent="0.2">
      <c r="A16766">
        <v>1.2305443013760201E-2</v>
      </c>
      <c r="B16766">
        <v>0.38506080060939601</v>
      </c>
    </row>
    <row r="16767" spans="1:2" x14ac:dyDescent="0.2">
      <c r="A16767">
        <v>1.01440612514635E-2</v>
      </c>
      <c r="B16767">
        <v>0.31742703960770902</v>
      </c>
    </row>
    <row r="16768" spans="1:2" x14ac:dyDescent="0.2">
      <c r="A16768">
        <v>1.0118116331905101E-2</v>
      </c>
      <c r="B16768">
        <v>0.31661517355089902</v>
      </c>
    </row>
    <row r="16769" spans="1:2" x14ac:dyDescent="0.2">
      <c r="A16769">
        <v>1.01277563326806E-2</v>
      </c>
      <c r="B16769">
        <v>0.31691682757605999</v>
      </c>
    </row>
    <row r="16770" spans="1:2" x14ac:dyDescent="0.2">
      <c r="A16770">
        <v>1.0166011316601E-2</v>
      </c>
      <c r="B16770">
        <v>0.318113899044287</v>
      </c>
    </row>
    <row r="16771" spans="1:2" x14ac:dyDescent="0.2">
      <c r="A16771">
        <v>1.0303057582596699E-2</v>
      </c>
      <c r="B16771">
        <v>0.32240233830208997</v>
      </c>
    </row>
    <row r="16772" spans="1:2" x14ac:dyDescent="0.2">
      <c r="A16772">
        <v>1.07244207403327E-2</v>
      </c>
      <c r="B16772">
        <v>0.33558759580835401</v>
      </c>
    </row>
    <row r="16773" spans="1:2" x14ac:dyDescent="0.2">
      <c r="A16773">
        <v>1.16500559727535E-2</v>
      </c>
      <c r="B16773">
        <v>0.364552489089293</v>
      </c>
    </row>
    <row r="16774" spans="1:2" x14ac:dyDescent="0.2">
      <c r="A16774">
        <v>1.26697247134713E-2</v>
      </c>
      <c r="B16774">
        <v>0.39645987033660701</v>
      </c>
    </row>
    <row r="16775" spans="1:2" x14ac:dyDescent="0.2">
      <c r="A16775">
        <v>1.26711460888289E-2</v>
      </c>
      <c r="B16775">
        <v>0.39650434788467898</v>
      </c>
    </row>
    <row r="16776" spans="1:2" x14ac:dyDescent="0.2">
      <c r="A16776">
        <v>1.26786349205096E-2</v>
      </c>
      <c r="B16776">
        <v>0.39673868772269899</v>
      </c>
    </row>
    <row r="16777" spans="1:2" x14ac:dyDescent="0.2">
      <c r="A16777">
        <v>1.2707746586952E-2</v>
      </c>
      <c r="B16777">
        <v>0.39764964733421498</v>
      </c>
    </row>
    <row r="16778" spans="1:2" x14ac:dyDescent="0.2">
      <c r="A16778">
        <v>1.27830820510203E-2</v>
      </c>
      <c r="B16778">
        <v>0.40000703780573299</v>
      </c>
    </row>
    <row r="16779" spans="1:2" x14ac:dyDescent="0.2">
      <c r="A16779">
        <v>1.30219690177898E-2</v>
      </c>
      <c r="B16779">
        <v>0.40748226698493001</v>
      </c>
    </row>
    <row r="16780" spans="1:2" x14ac:dyDescent="0.2">
      <c r="A16780">
        <v>1.71947795736439E-2</v>
      </c>
      <c r="B16780">
        <v>0.53805747436525397</v>
      </c>
    </row>
    <row r="16781" spans="1:2" x14ac:dyDescent="0.2">
      <c r="A16781">
        <v>1.7140312002374099E-2</v>
      </c>
      <c r="B16781">
        <v>0.53635308009217297</v>
      </c>
    </row>
    <row r="16782" spans="1:2" x14ac:dyDescent="0.2">
      <c r="A16782">
        <v>1.7141102199927899E-2</v>
      </c>
      <c r="B16782">
        <v>0.53637780688196501</v>
      </c>
    </row>
    <row r="16783" spans="1:2" x14ac:dyDescent="0.2">
      <c r="A16783">
        <v>1.71429925496808E-2</v>
      </c>
      <c r="B16783">
        <v>0.53643695953404402</v>
      </c>
    </row>
    <row r="16784" spans="1:2" x14ac:dyDescent="0.2">
      <c r="A16784">
        <v>1.7142357574616102E-2</v>
      </c>
      <c r="B16784">
        <v>0.53641708995222503</v>
      </c>
    </row>
    <row r="16785" spans="1:2" x14ac:dyDescent="0.2">
      <c r="A16785">
        <v>1.7110385552919601E-2</v>
      </c>
      <c r="B16785">
        <v>0.53541662436493997</v>
      </c>
    </row>
    <row r="16786" spans="1:2" x14ac:dyDescent="0.2">
      <c r="A16786">
        <v>1.6794435471054601E-2</v>
      </c>
      <c r="B16786">
        <v>0.52552994321583701</v>
      </c>
    </row>
    <row r="16787" spans="1:2" x14ac:dyDescent="0.2">
      <c r="A16787">
        <v>1.5155154617139999E-2</v>
      </c>
      <c r="B16787">
        <v>0.474233716227003</v>
      </c>
    </row>
    <row r="16788" spans="1:2" x14ac:dyDescent="0.2">
      <c r="A16788">
        <v>1.1062665450524501E-2</v>
      </c>
      <c r="B16788">
        <v>0.34617191843393702</v>
      </c>
    </row>
    <row r="16789" spans="1:2" x14ac:dyDescent="0.2">
      <c r="A16789">
        <v>1.10626329951966E-2</v>
      </c>
      <c r="B16789">
        <v>0.34617090284477497</v>
      </c>
    </row>
    <row r="16790" spans="1:2" x14ac:dyDescent="0.2">
      <c r="A16790">
        <v>1.10624732148325E-2</v>
      </c>
      <c r="B16790">
        <v>0.34616590301219202</v>
      </c>
    </row>
    <row r="16791" spans="1:2" x14ac:dyDescent="0.2">
      <c r="A16791">
        <v>1.1062200192638399E-2</v>
      </c>
      <c r="B16791">
        <v>0.346157359626593</v>
      </c>
    </row>
    <row r="16792" spans="1:2" x14ac:dyDescent="0.2">
      <c r="A16792">
        <v>1.1063829316647801E-2</v>
      </c>
      <c r="B16792">
        <v>0.346208338026531</v>
      </c>
    </row>
    <row r="16793" spans="1:2" x14ac:dyDescent="0.2">
      <c r="A16793">
        <v>1.10885555756224E-2</v>
      </c>
      <c r="B16793">
        <v>0.34698206986748698</v>
      </c>
    </row>
    <row r="16794" spans="1:2" x14ac:dyDescent="0.2">
      <c r="A16794">
        <v>7.3814235505682601E-3</v>
      </c>
      <c r="B16794">
        <v>0.230978832606069</v>
      </c>
    </row>
    <row r="16795" spans="1:2" x14ac:dyDescent="0.2">
      <c r="A16795">
        <v>7.3815027639008504E-3</v>
      </c>
      <c r="B16795">
        <v>0.23098131134244901</v>
      </c>
    </row>
    <row r="16796" spans="1:2" x14ac:dyDescent="0.2">
      <c r="A16796">
        <v>7.38574217237429E-3</v>
      </c>
      <c r="B16796">
        <v>0.23111397052579299</v>
      </c>
    </row>
    <row r="16797" spans="1:2" x14ac:dyDescent="0.2">
      <c r="A16797">
        <v>9.5135196624648102E-3</v>
      </c>
      <c r="B16797">
        <v>0.29769618970609601</v>
      </c>
    </row>
    <row r="16798" spans="1:2" x14ac:dyDescent="0.2">
      <c r="A16798">
        <v>9.5185922169057392E-3</v>
      </c>
      <c r="B16798">
        <v>0.297854919617077</v>
      </c>
    </row>
    <row r="16799" spans="1:2" x14ac:dyDescent="0.2">
      <c r="A16799">
        <v>9.5550099866917298E-3</v>
      </c>
      <c r="B16799">
        <v>0.29899450114815401</v>
      </c>
    </row>
    <row r="16800" spans="1:2" x14ac:dyDescent="0.2">
      <c r="A16800">
        <v>9.7971258778913693E-3</v>
      </c>
      <c r="B16800">
        <v>0.30657076953616202</v>
      </c>
    </row>
    <row r="16801" spans="1:2" x14ac:dyDescent="0.2">
      <c r="A16801">
        <v>1.10504116309968E-2</v>
      </c>
      <c r="B16801">
        <v>0.345788473030745</v>
      </c>
    </row>
    <row r="16802" spans="1:2" x14ac:dyDescent="0.2">
      <c r="A16802">
        <v>2.1501412844925499E-2</v>
      </c>
      <c r="B16802">
        <v>0.67282024995296796</v>
      </c>
    </row>
    <row r="16803" spans="1:2" x14ac:dyDescent="0.2">
      <c r="A16803">
        <v>1.8780525476867201E-2</v>
      </c>
      <c r="B16803">
        <v>0.58767849055910104</v>
      </c>
    </row>
    <row r="16804" spans="1:2" x14ac:dyDescent="0.2">
      <c r="A16804">
        <v>1.87225895543441E-2</v>
      </c>
      <c r="B16804">
        <v>0.58586556495489195</v>
      </c>
    </row>
    <row r="16805" spans="1:2" x14ac:dyDescent="0.2">
      <c r="A16805">
        <v>1.87207935442678E-2</v>
      </c>
      <c r="B16805">
        <v>0.58580936437136699</v>
      </c>
    </row>
    <row r="16806" spans="1:2" x14ac:dyDescent="0.2">
      <c r="A16806">
        <v>1.8719481782281E-2</v>
      </c>
      <c r="B16806">
        <v>0.58576831683490105</v>
      </c>
    </row>
    <row r="16807" spans="1:2" x14ac:dyDescent="0.2">
      <c r="A16807">
        <v>1.8717720749621199E-2</v>
      </c>
      <c r="B16807">
        <v>0.58571321076150595</v>
      </c>
    </row>
    <row r="16808" spans="1:2" x14ac:dyDescent="0.2">
      <c r="A16808">
        <v>1.8700429730564901E-2</v>
      </c>
      <c r="B16808">
        <v>0.58517214177002397</v>
      </c>
    </row>
    <row r="16809" spans="1:2" x14ac:dyDescent="0.2">
      <c r="A16809">
        <v>1.8424530177382499E-2</v>
      </c>
      <c r="B16809">
        <v>0.576538718112103</v>
      </c>
    </row>
    <row r="16810" spans="1:2" x14ac:dyDescent="0.2">
      <c r="A16810">
        <v>1.8554399948514301E-2</v>
      </c>
      <c r="B16810">
        <v>0.58060259114707202</v>
      </c>
    </row>
    <row r="16811" spans="1:2" x14ac:dyDescent="0.2">
      <c r="A16811">
        <v>1.7372114979704902E-2</v>
      </c>
      <c r="B16811">
        <v>0.54360663771986795</v>
      </c>
    </row>
    <row r="16812" spans="1:2" x14ac:dyDescent="0.2">
      <c r="A16812">
        <v>1.73459631613949E-2</v>
      </c>
      <c r="B16812">
        <v>0.54278829740619094</v>
      </c>
    </row>
    <row r="16813" spans="1:2" x14ac:dyDescent="0.2">
      <c r="A16813">
        <v>1.7341871335201601E-2</v>
      </c>
      <c r="B16813">
        <v>0.54266025635409698</v>
      </c>
    </row>
    <row r="16814" spans="1:2" x14ac:dyDescent="0.2">
      <c r="A16814">
        <v>1.7330871370137901E-2</v>
      </c>
      <c r="B16814">
        <v>0.54231604645045095</v>
      </c>
    </row>
    <row r="16815" spans="1:2" x14ac:dyDescent="0.2">
      <c r="A16815">
        <v>1.7285211208199099E-2</v>
      </c>
      <c r="B16815">
        <v>0.54088725282697203</v>
      </c>
    </row>
    <row r="16816" spans="1:2" x14ac:dyDescent="0.2">
      <c r="A16816">
        <v>1.6783678320702301E-2</v>
      </c>
      <c r="B16816">
        <v>0.52519333144799296</v>
      </c>
    </row>
    <row r="16817" spans="1:2" x14ac:dyDescent="0.2">
      <c r="A16817">
        <v>1.5118603799617301E-2</v>
      </c>
      <c r="B16817">
        <v>0.47308997137828201</v>
      </c>
    </row>
    <row r="16818" spans="1:2" x14ac:dyDescent="0.2">
      <c r="A16818">
        <v>1.3206508110812899E-2</v>
      </c>
      <c r="B16818">
        <v>0.41325684745503199</v>
      </c>
    </row>
    <row r="16819" spans="1:2" x14ac:dyDescent="0.2">
      <c r="A16819">
        <v>1.3206554413463399E-2</v>
      </c>
      <c r="B16819">
        <v>0.41325829635334899</v>
      </c>
    </row>
    <row r="16820" spans="1:2" x14ac:dyDescent="0.2">
      <c r="A16820">
        <v>1.32064072927099E-2</v>
      </c>
      <c r="B16820">
        <v>0.41325369266414802</v>
      </c>
    </row>
    <row r="16821" spans="1:2" x14ac:dyDescent="0.2">
      <c r="A16821">
        <v>1.32053477290887E-2</v>
      </c>
      <c r="B16821">
        <v>0.41322053689593702</v>
      </c>
    </row>
    <row r="16822" spans="1:2" x14ac:dyDescent="0.2">
      <c r="A16822">
        <v>1.3198409751110401E-2</v>
      </c>
      <c r="B16822">
        <v>0.41300343432173803</v>
      </c>
    </row>
    <row r="16823" spans="1:2" x14ac:dyDescent="0.2">
      <c r="A16823">
        <v>1.31734255098806E-2</v>
      </c>
      <c r="B16823">
        <v>0.41222162972357901</v>
      </c>
    </row>
    <row r="16824" spans="1:2" x14ac:dyDescent="0.2">
      <c r="A16824">
        <v>1.3103967395996801E-2</v>
      </c>
      <c r="B16824">
        <v>0.410048152758058</v>
      </c>
    </row>
    <row r="16825" spans="1:2" x14ac:dyDescent="0.2">
      <c r="A16825">
        <v>1.2953170645743301E-2</v>
      </c>
      <c r="B16825">
        <v>0.40532943460081899</v>
      </c>
    </row>
    <row r="16826" spans="1:2" x14ac:dyDescent="0.2">
      <c r="A16826">
        <v>1.27119538525888E-2</v>
      </c>
      <c r="B16826">
        <v>0.39778130070684697</v>
      </c>
    </row>
    <row r="16827" spans="1:2" x14ac:dyDescent="0.2">
      <c r="A16827">
        <v>1.24439571255103E-2</v>
      </c>
      <c r="B16827">
        <v>0.38939517156268399</v>
      </c>
    </row>
    <row r="16828" spans="1:2" x14ac:dyDescent="0.2">
      <c r="A16828">
        <v>1.2341998599212801E-2</v>
      </c>
      <c r="B16828">
        <v>0.38620469465574497</v>
      </c>
    </row>
    <row r="16829" spans="1:2" x14ac:dyDescent="0.2">
      <c r="A16829">
        <v>9.1686342631751901E-3</v>
      </c>
      <c r="B16829">
        <v>0.286904067242853</v>
      </c>
    </row>
    <row r="16830" spans="1:2" x14ac:dyDescent="0.2">
      <c r="A16830">
        <v>9.2360227224851099E-3</v>
      </c>
      <c r="B16830">
        <v>0.28901278076618497</v>
      </c>
    </row>
    <row r="16831" spans="1:2" x14ac:dyDescent="0.2">
      <c r="A16831">
        <v>9.4108646220780398E-3</v>
      </c>
      <c r="B16831">
        <v>0.294483917543792</v>
      </c>
    </row>
    <row r="16832" spans="1:2" x14ac:dyDescent="0.2">
      <c r="A16832">
        <v>1.0753806691532501E-2</v>
      </c>
      <c r="B16832">
        <v>0.33650713831349099</v>
      </c>
    </row>
    <row r="16833" spans="1:2" x14ac:dyDescent="0.2">
      <c r="A16833">
        <v>1.18124172618965E-2</v>
      </c>
      <c r="B16833">
        <v>0.36963308374285098</v>
      </c>
    </row>
    <row r="16834" spans="1:2" x14ac:dyDescent="0.2">
      <c r="A16834">
        <v>1.32639547198965E-2</v>
      </c>
      <c r="B16834">
        <v>0.41505446150771602</v>
      </c>
    </row>
    <row r="16835" spans="1:2" x14ac:dyDescent="0.2">
      <c r="A16835">
        <v>1.5082540675328699E-2</v>
      </c>
      <c r="B16835">
        <v>0.47196148738176702</v>
      </c>
    </row>
    <row r="16836" spans="1:2" x14ac:dyDescent="0.2">
      <c r="A16836">
        <v>5.6949565735961397E-2</v>
      </c>
      <c r="B16836">
        <v>1.3333333333333299</v>
      </c>
    </row>
    <row r="16837" spans="1:2" x14ac:dyDescent="0.2">
      <c r="A16837">
        <v>5.5481672321261999E-2</v>
      </c>
      <c r="B16837">
        <v>1.3333333333333299</v>
      </c>
    </row>
    <row r="16838" spans="1:2" x14ac:dyDescent="0.2">
      <c r="A16838">
        <v>5.4397890215076801E-2</v>
      </c>
      <c r="B16838">
        <v>1.7022138198727601</v>
      </c>
    </row>
    <row r="16839" spans="1:2" x14ac:dyDescent="0.2">
      <c r="A16839">
        <v>5.4392983798221897E-2</v>
      </c>
      <c r="B16839">
        <v>1.3333333333333299</v>
      </c>
    </row>
    <row r="16840" spans="1:2" x14ac:dyDescent="0.2">
      <c r="A16840">
        <v>5.1196308151125199E-2</v>
      </c>
      <c r="B16840">
        <v>1.3333333333333299</v>
      </c>
    </row>
    <row r="16841" spans="1:2" x14ac:dyDescent="0.2">
      <c r="A16841">
        <v>5.1165751578528498E-2</v>
      </c>
      <c r="B16841">
        <v>1.3333333333333299</v>
      </c>
    </row>
    <row r="16842" spans="1:2" x14ac:dyDescent="0.2">
      <c r="A16842">
        <v>1.0660951084107801E-2</v>
      </c>
      <c r="B16842">
        <v>0.333601509113789</v>
      </c>
    </row>
    <row r="16843" spans="1:2" x14ac:dyDescent="0.2">
      <c r="A16843">
        <v>1.0677143067074299E-2</v>
      </c>
      <c r="B16843">
        <v>0.33410818716817398</v>
      </c>
    </row>
    <row r="16844" spans="1:2" x14ac:dyDescent="0.2">
      <c r="A16844">
        <v>1.0701607490424699E-2</v>
      </c>
      <c r="B16844">
        <v>0.334873725672657</v>
      </c>
    </row>
    <row r="16845" spans="1:2" x14ac:dyDescent="0.2">
      <c r="A16845">
        <v>8.6343756255327E-3</v>
      </c>
      <c r="B16845">
        <v>0.27018609467469301</v>
      </c>
    </row>
    <row r="16846" spans="1:2" x14ac:dyDescent="0.2">
      <c r="A16846">
        <v>8.7907668545295706E-3</v>
      </c>
      <c r="B16846">
        <v>0.27507987475058998</v>
      </c>
    </row>
    <row r="16847" spans="1:2" x14ac:dyDescent="0.2">
      <c r="A16847">
        <v>9.1759237819026302E-3</v>
      </c>
      <c r="B16847">
        <v>0.28713217019811499</v>
      </c>
    </row>
    <row r="16848" spans="1:2" x14ac:dyDescent="0.2">
      <c r="A16848">
        <v>1.0081348835178E-2</v>
      </c>
      <c r="B16848">
        <v>0.31546464839627297</v>
      </c>
    </row>
    <row r="16849" spans="1:2" x14ac:dyDescent="0.2">
      <c r="A16849">
        <v>1.1862218106442999E-2</v>
      </c>
      <c r="B16849">
        <v>0.37119144722888398</v>
      </c>
    </row>
    <row r="16850" spans="1:2" x14ac:dyDescent="0.2">
      <c r="A16850">
        <v>1.39186585064907E-2</v>
      </c>
      <c r="B16850">
        <v>0.43554139269305098</v>
      </c>
    </row>
    <row r="16851" spans="1:2" x14ac:dyDescent="0.2">
      <c r="A16851">
        <v>1.39122586744354E-2</v>
      </c>
      <c r="B16851">
        <v>0.43534112973199701</v>
      </c>
    </row>
    <row r="16852" spans="1:2" x14ac:dyDescent="0.2">
      <c r="A16852">
        <v>1.38963928641986E-2</v>
      </c>
      <c r="B16852">
        <v>0.43484465824492702</v>
      </c>
    </row>
    <row r="16853" spans="1:2" x14ac:dyDescent="0.2">
      <c r="A16853">
        <v>1.38571526412257E-2</v>
      </c>
      <c r="B16853">
        <v>0.433616756766115</v>
      </c>
    </row>
    <row r="16854" spans="1:2" x14ac:dyDescent="0.2">
      <c r="A16854">
        <v>1.3760423041626901E-2</v>
      </c>
      <c r="B16854">
        <v>0.430589902956587</v>
      </c>
    </row>
    <row r="16855" spans="1:2" x14ac:dyDescent="0.2">
      <c r="A16855">
        <v>1.35247366833439E-2</v>
      </c>
      <c r="B16855">
        <v>0.42321482692627399</v>
      </c>
    </row>
    <row r="16856" spans="1:2" x14ac:dyDescent="0.2">
      <c r="A16856">
        <v>1.2972215755026901E-2</v>
      </c>
      <c r="B16856">
        <v>0.40592539242373099</v>
      </c>
    </row>
    <row r="16857" spans="1:2" x14ac:dyDescent="0.2">
      <c r="A16857">
        <v>1.17366023927798E-2</v>
      </c>
      <c r="B16857">
        <v>0.36726069177227799</v>
      </c>
    </row>
    <row r="16858" spans="1:2" x14ac:dyDescent="0.2">
      <c r="A16858">
        <v>9.5900640414768694E-3</v>
      </c>
      <c r="B16858">
        <v>0.30009140943378598</v>
      </c>
    </row>
    <row r="16859" spans="1:2" x14ac:dyDescent="0.2">
      <c r="A16859">
        <v>3.3859141655379399E-2</v>
      </c>
      <c r="B16859">
        <v>1.05951717294437</v>
      </c>
    </row>
    <row r="16860" spans="1:2" x14ac:dyDescent="0.2">
      <c r="A16860">
        <v>3.3851997340387401E-2</v>
      </c>
      <c r="B16860">
        <v>1.0592936136911499</v>
      </c>
    </row>
    <row r="16861" spans="1:2" x14ac:dyDescent="0.2">
      <c r="A16861">
        <v>3.3852030505849999E-2</v>
      </c>
      <c r="B16861">
        <v>1.05929465150178</v>
      </c>
    </row>
    <row r="16862" spans="1:2" x14ac:dyDescent="0.2">
      <c r="A16862">
        <v>3.38520519736061E-2</v>
      </c>
      <c r="B16862">
        <v>1.05929532326885</v>
      </c>
    </row>
    <row r="16863" spans="1:2" x14ac:dyDescent="0.2">
      <c r="A16863">
        <v>3.38520519736061E-2</v>
      </c>
      <c r="B16863">
        <v>1.05929532326885</v>
      </c>
    </row>
    <row r="16864" spans="1:2" x14ac:dyDescent="0.2">
      <c r="A16864">
        <v>1.0652420119666101E-3</v>
      </c>
      <c r="B16864">
        <v>3.3333455895244897E-2</v>
      </c>
    </row>
    <row r="16865" spans="1:2" x14ac:dyDescent="0.2">
      <c r="A16865">
        <v>1.07501718477136E-3</v>
      </c>
      <c r="B16865">
        <v>3.3639339711218401E-2</v>
      </c>
    </row>
    <row r="16866" spans="1:2" x14ac:dyDescent="0.2">
      <c r="A16866">
        <v>6.5415761556750204E-2</v>
      </c>
      <c r="B16866">
        <v>2</v>
      </c>
    </row>
    <row r="16867" spans="1:2" x14ac:dyDescent="0.2">
      <c r="A16867" s="1">
        <v>5.4471945029129301E-4</v>
      </c>
      <c r="B16867">
        <v>1.70453113636077E-2</v>
      </c>
    </row>
    <row r="16868" spans="1:2" x14ac:dyDescent="0.2">
      <c r="A16868" s="1">
        <v>5.1794151480770401E-4</v>
      </c>
      <c r="B16868">
        <v>1.6207378648430599E-2</v>
      </c>
    </row>
    <row r="16869" spans="1:2" x14ac:dyDescent="0.2">
      <c r="A16869" s="1">
        <v>5.0345082873121398E-4</v>
      </c>
      <c r="B16869">
        <v>1.5753937421182401E-2</v>
      </c>
    </row>
    <row r="16870" spans="1:2" x14ac:dyDescent="0.2">
      <c r="A16870" s="1">
        <v>4.8921287180607096E-4</v>
      </c>
      <c r="B16870">
        <v>1.53084045714908E-2</v>
      </c>
    </row>
    <row r="16871" spans="1:2" x14ac:dyDescent="0.2">
      <c r="A16871" s="1">
        <v>4.7509872587847302E-4</v>
      </c>
      <c r="B16871">
        <v>1.48667460042436E-2</v>
      </c>
    </row>
    <row r="16872" spans="1:2" x14ac:dyDescent="0.2">
      <c r="A16872" s="1">
        <v>4.6182953648303798E-4</v>
      </c>
      <c r="B16872">
        <v>1.4451527739746299E-2</v>
      </c>
    </row>
    <row r="16873" spans="1:2" x14ac:dyDescent="0.2">
      <c r="A16873" s="1">
        <v>4.4809035958515598E-4</v>
      </c>
      <c r="B16873">
        <v>1.4021602669182299E-2</v>
      </c>
    </row>
    <row r="16874" spans="1:2" x14ac:dyDescent="0.2">
      <c r="A16874" s="1">
        <v>4.3449283699050699E-4</v>
      </c>
      <c r="B16874">
        <v>1.3596110232157101E-2</v>
      </c>
    </row>
    <row r="16875" spans="1:2" x14ac:dyDescent="0.2">
      <c r="A16875" s="1">
        <v>4.2104344859051002E-4</v>
      </c>
      <c r="B16875">
        <v>1.3175253196842001E-2</v>
      </c>
    </row>
    <row r="16876" spans="1:2" x14ac:dyDescent="0.2">
      <c r="A16876" s="1">
        <v>4.0774852112151799E-4</v>
      </c>
      <c r="B16876">
        <v>1.27592295388941E-2</v>
      </c>
    </row>
    <row r="16877" spans="1:2" x14ac:dyDescent="0.2">
      <c r="A16877" s="1">
        <v>3.9470587569831602E-4</v>
      </c>
      <c r="B16877">
        <v>1.2351100267716599E-2</v>
      </c>
    </row>
    <row r="16878" spans="1:2" x14ac:dyDescent="0.2">
      <c r="A16878" s="1">
        <v>3.8182742774823402E-4</v>
      </c>
      <c r="B16878">
        <v>1.19481090488942E-2</v>
      </c>
    </row>
    <row r="16879" spans="1:2" x14ac:dyDescent="0.2">
      <c r="A16879" s="1">
        <v>3.6911888209337598E-4</v>
      </c>
      <c r="B16879">
        <v>1.15504343971999E-2</v>
      </c>
    </row>
    <row r="16880" spans="1:2" x14ac:dyDescent="0.2">
      <c r="A16880" s="1">
        <v>3.5658576729966199E-4</v>
      </c>
      <c r="B16880">
        <v>1.1158249312014401E-2</v>
      </c>
    </row>
    <row r="16881" spans="1:2" x14ac:dyDescent="0.2">
      <c r="A16881" s="1">
        <v>3.4423342936962199E-4</v>
      </c>
      <c r="B16881">
        <v>1.0771721079961299E-2</v>
      </c>
    </row>
    <row r="16882" spans="1:2" x14ac:dyDescent="0.2">
      <c r="A16882">
        <v>1.6163028028732498E-2</v>
      </c>
      <c r="B16882">
        <v>0.50577199911098603</v>
      </c>
    </row>
    <row r="16883" spans="1:2" x14ac:dyDescent="0.2">
      <c r="A16883">
        <v>1.54155965943108E-2</v>
      </c>
      <c r="B16883">
        <v>0.48238344282599899</v>
      </c>
    </row>
    <row r="16884" spans="1:2" x14ac:dyDescent="0.2">
      <c r="A16884">
        <v>1.53975965152564E-2</v>
      </c>
      <c r="B16884">
        <v>0.48182018599372001</v>
      </c>
    </row>
    <row r="16885" spans="1:2" x14ac:dyDescent="0.2">
      <c r="A16885">
        <v>1.3267595417262201E-2</v>
      </c>
      <c r="B16885">
        <v>0.41516838587767502</v>
      </c>
    </row>
    <row r="16886" spans="1:2" x14ac:dyDescent="0.2">
      <c r="A16886">
        <v>1.326763640559E-2</v>
      </c>
      <c r="B16886">
        <v>0.41516966848068798</v>
      </c>
    </row>
    <row r="16887" spans="1:2" x14ac:dyDescent="0.2">
      <c r="A16887">
        <v>1.32690140416808E-2</v>
      </c>
      <c r="B16887">
        <v>0.41521277734361201</v>
      </c>
    </row>
    <row r="16888" spans="1:2" x14ac:dyDescent="0.2">
      <c r="A16888">
        <v>1.32941086761009E-2</v>
      </c>
      <c r="B16888">
        <v>0.41599803635541499</v>
      </c>
    </row>
    <row r="16889" spans="1:2" x14ac:dyDescent="0.2">
      <c r="A16889">
        <v>1.35704873439122E-2</v>
      </c>
      <c r="B16889">
        <v>0.42464645242461102</v>
      </c>
    </row>
    <row r="16890" spans="1:2" x14ac:dyDescent="0.2">
      <c r="A16890">
        <v>1.5270191663722E-2</v>
      </c>
      <c r="B16890">
        <v>0.47783344499800601</v>
      </c>
    </row>
    <row r="16891" spans="1:2" x14ac:dyDescent="0.2">
      <c r="A16891">
        <v>1.4794304256559599E-2</v>
      </c>
      <c r="B16891">
        <v>0.462942019650948</v>
      </c>
    </row>
    <row r="16892" spans="1:2" x14ac:dyDescent="0.2">
      <c r="A16892">
        <v>1.46640697238208E-2</v>
      </c>
      <c r="B16892">
        <v>0.45886673252903898</v>
      </c>
    </row>
    <row r="16893" spans="1:2" x14ac:dyDescent="0.2">
      <c r="A16893">
        <v>1.46615648744983E-2</v>
      </c>
      <c r="B16893">
        <v>0.45878835101246501</v>
      </c>
    </row>
    <row r="16894" spans="1:2" x14ac:dyDescent="0.2">
      <c r="A16894">
        <v>1.46614803829341E-2</v>
      </c>
      <c r="B16894">
        <v>0.45878570711014299</v>
      </c>
    </row>
    <row r="16895" spans="1:2" x14ac:dyDescent="0.2">
      <c r="A16895">
        <v>1.46615778989246E-2</v>
      </c>
      <c r="B16895">
        <v>0.45878875857162399</v>
      </c>
    </row>
    <row r="16896" spans="1:2" x14ac:dyDescent="0.2">
      <c r="A16896">
        <v>1.46638820378041E-2</v>
      </c>
      <c r="B16896">
        <v>0.45886085947531902</v>
      </c>
    </row>
    <row r="16897" spans="1:2" x14ac:dyDescent="0.2">
      <c r="A16897">
        <v>1.4718567560413801E-2</v>
      </c>
      <c r="B16897">
        <v>0.460572073861853</v>
      </c>
    </row>
    <row r="16898" spans="1:2" x14ac:dyDescent="0.2">
      <c r="A16898">
        <v>4.5428905333081498E-2</v>
      </c>
      <c r="B16898">
        <v>1.42155716285905</v>
      </c>
    </row>
    <row r="16899" spans="1:2" x14ac:dyDescent="0.2">
      <c r="A16899">
        <v>4.5439423837254897E-2</v>
      </c>
      <c r="B16899">
        <v>1.4218863069324299</v>
      </c>
    </row>
    <row r="16900" spans="1:2" x14ac:dyDescent="0.2">
      <c r="A16900">
        <v>1.6714728199224701E-2</v>
      </c>
      <c r="B16900">
        <v>0.523035750534523</v>
      </c>
    </row>
    <row r="16901" spans="1:2" x14ac:dyDescent="0.2">
      <c r="A16901">
        <v>1.67011622138411E-2</v>
      </c>
      <c r="B16901">
        <v>0.52261124495703104</v>
      </c>
    </row>
    <row r="16902" spans="1:2" x14ac:dyDescent="0.2">
      <c r="A16902">
        <v>1.67010460619476E-2</v>
      </c>
      <c r="B16902">
        <v>0.52260761034257397</v>
      </c>
    </row>
    <row r="16903" spans="1:2" x14ac:dyDescent="0.2">
      <c r="A16903">
        <v>1.6700276443683802E-2</v>
      </c>
      <c r="B16903">
        <v>0.52258352751804704</v>
      </c>
    </row>
    <row r="16904" spans="1:2" x14ac:dyDescent="0.2">
      <c r="A16904">
        <v>1.5826981382278001E-2</v>
      </c>
      <c r="B16904">
        <v>0.49525645809542201</v>
      </c>
    </row>
    <row r="16905" spans="1:2" x14ac:dyDescent="0.2">
      <c r="A16905">
        <v>1.49825180363034E-2</v>
      </c>
      <c r="B16905">
        <v>0.468831588082809</v>
      </c>
    </row>
    <row r="16906" spans="1:2" x14ac:dyDescent="0.2">
      <c r="A16906">
        <v>1.4963199701823301E-2</v>
      </c>
      <c r="B16906">
        <v>0.46822708052196299</v>
      </c>
    </row>
    <row r="16907" spans="1:2" x14ac:dyDescent="0.2">
      <c r="A16907">
        <v>1.4961831069331299E-2</v>
      </c>
      <c r="B16907">
        <v>0.46818425339883502</v>
      </c>
    </row>
    <row r="16908" spans="1:2" x14ac:dyDescent="0.2">
      <c r="A16908">
        <v>1.49586452852734E-2</v>
      </c>
      <c r="B16908">
        <v>0.46808456413461902</v>
      </c>
    </row>
    <row r="16909" spans="1:2" x14ac:dyDescent="0.2">
      <c r="A16909">
        <v>1.4944431826547601E-2</v>
      </c>
      <c r="B16909">
        <v>0.46763979788034699</v>
      </c>
    </row>
    <row r="16910" spans="1:2" x14ac:dyDescent="0.2">
      <c r="A16910">
        <v>1.4734303148664399E-2</v>
      </c>
      <c r="B16910">
        <v>0.46106447045440802</v>
      </c>
    </row>
    <row r="16911" spans="1:2" x14ac:dyDescent="0.2">
      <c r="A16911">
        <v>1.17017018815718E-2</v>
      </c>
      <c r="B16911">
        <v>0.36616858815826198</v>
      </c>
    </row>
    <row r="16912" spans="1:2" x14ac:dyDescent="0.2">
      <c r="A16912">
        <v>9.9011532452764704E-3</v>
      </c>
      <c r="B16912">
        <v>0.30982598442975101</v>
      </c>
    </row>
    <row r="16913" spans="1:2" x14ac:dyDescent="0.2">
      <c r="A16913">
        <v>8.5167725374162197E-3</v>
      </c>
      <c r="B16913">
        <v>0.26650606956599698</v>
      </c>
    </row>
    <row r="16914" spans="1:2" x14ac:dyDescent="0.2">
      <c r="A16914">
        <v>8.5220137459781093E-3</v>
      </c>
      <c r="B16914">
        <v>0.26667007698635098</v>
      </c>
    </row>
    <row r="16915" spans="1:2" x14ac:dyDescent="0.2">
      <c r="A16915">
        <v>8.5377373248600296E-3</v>
      </c>
      <c r="B16915">
        <v>0.26716209778283501</v>
      </c>
    </row>
    <row r="16916" spans="1:2" x14ac:dyDescent="0.2">
      <c r="A16916">
        <v>8.5875722518526307E-3</v>
      </c>
      <c r="B16916">
        <v>0.26872152777366298</v>
      </c>
    </row>
    <row r="16917" spans="1:2" x14ac:dyDescent="0.2">
      <c r="A16917">
        <v>8.7448107272125302E-3</v>
      </c>
      <c r="B16917">
        <v>0.27364181980548802</v>
      </c>
    </row>
    <row r="16918" spans="1:2" x14ac:dyDescent="0.2">
      <c r="A16918">
        <v>9.2856655570015996E-3</v>
      </c>
      <c r="B16918">
        <v>0.29056619981676801</v>
      </c>
    </row>
    <row r="16919" spans="1:2" x14ac:dyDescent="0.2">
      <c r="A16919">
        <v>9.2788196905090707E-3</v>
      </c>
      <c r="B16919">
        <v>0.29035197958678299</v>
      </c>
    </row>
    <row r="16920" spans="1:2" x14ac:dyDescent="0.2">
      <c r="A16920">
        <v>9.2790199581837506E-3</v>
      </c>
      <c r="B16920">
        <v>0.290358246344596</v>
      </c>
    </row>
    <row r="16921" spans="1:2" x14ac:dyDescent="0.2">
      <c r="A16921">
        <v>9.2794117996072602E-3</v>
      </c>
      <c r="B16921">
        <v>0.29037050781068702</v>
      </c>
    </row>
    <row r="16922" spans="1:2" x14ac:dyDescent="0.2">
      <c r="A16922">
        <v>9.2801496829274296E-3</v>
      </c>
      <c r="B16922">
        <v>0.29039359758825201</v>
      </c>
    </row>
    <row r="16923" spans="1:2" x14ac:dyDescent="0.2">
      <c r="A16923">
        <v>9.2878143855060803E-3</v>
      </c>
      <c r="B16923">
        <v>0.29063344076237102</v>
      </c>
    </row>
    <row r="16924" spans="1:2" x14ac:dyDescent="0.2">
      <c r="A16924">
        <v>9.3931030507606993E-3</v>
      </c>
      <c r="B16924">
        <v>0.29392812407386998</v>
      </c>
    </row>
    <row r="16925" spans="1:2" x14ac:dyDescent="0.2">
      <c r="A16925">
        <v>2.5084551582291701E-2</v>
      </c>
      <c r="B16925">
        <v>0.78494350056344298</v>
      </c>
    </row>
    <row r="16926" spans="1:2" x14ac:dyDescent="0.2">
      <c r="A16926">
        <v>1.9528959130856699E-2</v>
      </c>
      <c r="B16926">
        <v>0.61109840820740702</v>
      </c>
    </row>
    <row r="16927" spans="1:2" x14ac:dyDescent="0.2">
      <c r="A16927">
        <v>1.9432138521396001E-2</v>
      </c>
      <c r="B16927">
        <v>0.60806870652557898</v>
      </c>
    </row>
    <row r="16928" spans="1:2" x14ac:dyDescent="0.2">
      <c r="A16928">
        <v>1.9428979886301202E-2</v>
      </c>
      <c r="B16928">
        <v>0.60796986680424003</v>
      </c>
    </row>
    <row r="16929" spans="1:2" x14ac:dyDescent="0.2">
      <c r="A16929">
        <v>1.94266602946928E-2</v>
      </c>
      <c r="B16929">
        <v>0.60789728235516205</v>
      </c>
    </row>
    <row r="16930" spans="1:2" x14ac:dyDescent="0.2">
      <c r="A16930">
        <v>1.94243569454534E-2</v>
      </c>
      <c r="B16930">
        <v>0.60782520616081204</v>
      </c>
    </row>
    <row r="16931" spans="1:2" x14ac:dyDescent="0.2">
      <c r="A16931">
        <v>1.94225941414716E-2</v>
      </c>
      <c r="B16931">
        <v>0.60777004465937101</v>
      </c>
    </row>
    <row r="16932" spans="1:2" x14ac:dyDescent="0.2">
      <c r="A16932">
        <v>1.94310961103503E-2</v>
      </c>
      <c r="B16932">
        <v>0.60803608749419902</v>
      </c>
    </row>
    <row r="16933" spans="1:2" x14ac:dyDescent="0.2">
      <c r="A16933">
        <v>1.95458569495114E-2</v>
      </c>
      <c r="B16933">
        <v>0.61162717320777904</v>
      </c>
    </row>
    <row r="16934" spans="1:2" x14ac:dyDescent="0.2">
      <c r="A16934">
        <v>2.0285423418944001E-2</v>
      </c>
      <c r="B16934">
        <v>0.63476961972556201</v>
      </c>
    </row>
    <row r="16935" spans="1:2" x14ac:dyDescent="0.2">
      <c r="A16935">
        <v>6.36882281112221E-2</v>
      </c>
      <c r="B16935">
        <v>1.3333333333333299</v>
      </c>
    </row>
    <row r="16936" spans="1:2" x14ac:dyDescent="0.2">
      <c r="A16936">
        <v>6.29775970289016E-2</v>
      </c>
      <c r="B16936">
        <v>1.3333333333333299</v>
      </c>
    </row>
    <row r="16937" spans="1:2" x14ac:dyDescent="0.2">
      <c r="A16937">
        <v>6.2963362942720494E-2</v>
      </c>
      <c r="B16937">
        <v>1.9702438113502101</v>
      </c>
    </row>
    <row r="16938" spans="1:2" x14ac:dyDescent="0.2">
      <c r="A16938">
        <v>6.3023772192337402E-2</v>
      </c>
      <c r="B16938">
        <v>1.9721341320802901</v>
      </c>
    </row>
    <row r="16939" spans="1:2" x14ac:dyDescent="0.2">
      <c r="A16939">
        <v>4.5925201898993399E-2</v>
      </c>
      <c r="B16939">
        <v>1.4370872297405199</v>
      </c>
    </row>
    <row r="16940" spans="1:2" x14ac:dyDescent="0.2">
      <c r="A16940">
        <v>4.4128823067406703E-2</v>
      </c>
      <c r="B16940">
        <v>1.38087510716069</v>
      </c>
    </row>
    <row r="16941" spans="1:2" x14ac:dyDescent="0.2">
      <c r="A16941">
        <v>4.4088257711287E-2</v>
      </c>
      <c r="B16941">
        <v>1.37960573973629</v>
      </c>
    </row>
    <row r="16942" spans="1:2" x14ac:dyDescent="0.2">
      <c r="A16942">
        <v>4.4085073741058099E-2</v>
      </c>
      <c r="B16942">
        <v>1.3795061072302399</v>
      </c>
    </row>
    <row r="16943" spans="1:2" x14ac:dyDescent="0.2">
      <c r="A16943">
        <v>4.4070745761308802E-2</v>
      </c>
      <c r="B16943">
        <v>1.3790577573945499</v>
      </c>
    </row>
    <row r="16944" spans="1:2" x14ac:dyDescent="0.2">
      <c r="A16944">
        <v>4.4034402939624302E-2</v>
      </c>
      <c r="B16944">
        <v>1.37792052113263</v>
      </c>
    </row>
    <row r="16945" spans="1:2" x14ac:dyDescent="0.2">
      <c r="A16945">
        <v>4.4116341685520297E-2</v>
      </c>
      <c r="B16945">
        <v>1.38048454089692</v>
      </c>
    </row>
    <row r="16946" spans="1:2" x14ac:dyDescent="0.2">
      <c r="A16946">
        <v>4.4884075039784602E-2</v>
      </c>
      <c r="B16946">
        <v>1.4045083830062199</v>
      </c>
    </row>
    <row r="16947" spans="1:2" x14ac:dyDescent="0.2">
      <c r="A16947">
        <v>4.9239540932947801E-2</v>
      </c>
      <c r="B16947">
        <v>1.54079922454463</v>
      </c>
    </row>
    <row r="16948" spans="1:2" x14ac:dyDescent="0.2">
      <c r="A16948">
        <v>5.8022815787816102E-2</v>
      </c>
      <c r="B16948">
        <v>1.81564466032504</v>
      </c>
    </row>
    <row r="16949" spans="1:2" x14ac:dyDescent="0.2">
      <c r="A16949">
        <v>5.8021500852496799E-2</v>
      </c>
      <c r="B16949">
        <v>1.8156035134889399</v>
      </c>
    </row>
    <row r="16950" spans="1:2" x14ac:dyDescent="0.2">
      <c r="A16950">
        <v>5.8016185835219197E-2</v>
      </c>
      <c r="B16950">
        <v>1.8154371964529901</v>
      </c>
    </row>
    <row r="16951" spans="1:2" x14ac:dyDescent="0.2">
      <c r="A16951">
        <v>5.79757336473498E-2</v>
      </c>
      <c r="B16951">
        <v>1.81417137027916</v>
      </c>
    </row>
    <row r="16952" spans="1:2" x14ac:dyDescent="0.2">
      <c r="A16952">
        <v>5.7886334432714598E-2</v>
      </c>
      <c r="B16952">
        <v>1.3333333333333299</v>
      </c>
    </row>
    <row r="16953" spans="1:2" x14ac:dyDescent="0.2">
      <c r="A16953">
        <v>5.7639069467917803E-2</v>
      </c>
      <c r="B16953">
        <v>1.3333333333333299</v>
      </c>
    </row>
    <row r="16954" spans="1:2" x14ac:dyDescent="0.2">
      <c r="A16954">
        <v>5.7005989063951101E-2</v>
      </c>
      <c r="B16954">
        <v>1.3333333333333299</v>
      </c>
    </row>
    <row r="16955" spans="1:2" x14ac:dyDescent="0.2">
      <c r="A16955">
        <v>5.5576687474971E-2</v>
      </c>
      <c r="B16955">
        <v>1.3333333333333299</v>
      </c>
    </row>
    <row r="16956" spans="1:2" x14ac:dyDescent="0.2">
      <c r="A16956">
        <v>5.2952873245986597E-2</v>
      </c>
      <c r="B16956">
        <v>1.3333333333333299</v>
      </c>
    </row>
    <row r="16957" spans="1:2" x14ac:dyDescent="0.2">
      <c r="A16957">
        <v>4.9542920384449601E-2</v>
      </c>
      <c r="B16957">
        <v>1.3333333333333299</v>
      </c>
    </row>
    <row r="16958" spans="1:2" x14ac:dyDescent="0.2">
      <c r="A16958">
        <v>4.7218220398721901E-2</v>
      </c>
      <c r="B16958">
        <v>1.3333333333333299</v>
      </c>
    </row>
    <row r="16959" spans="1:2" x14ac:dyDescent="0.2">
      <c r="A16959">
        <v>4.7216231122907501E-2</v>
      </c>
      <c r="B16959">
        <v>1.3333333333333299</v>
      </c>
    </row>
    <row r="16960" spans="1:2" x14ac:dyDescent="0.2">
      <c r="A16960">
        <v>1.40322620943907E-2</v>
      </c>
      <c r="B16960">
        <v>0.43909626580570099</v>
      </c>
    </row>
    <row r="16961" spans="1:2" x14ac:dyDescent="0.2">
      <c r="A16961">
        <v>1.34091873551033E-2</v>
      </c>
      <c r="B16961">
        <v>0.419599067884324</v>
      </c>
    </row>
    <row r="16962" spans="1:2" x14ac:dyDescent="0.2">
      <c r="A16962">
        <v>1.33953483512417E-2</v>
      </c>
      <c r="B16962">
        <v>0.41916601903751599</v>
      </c>
    </row>
    <row r="16963" spans="1:2" x14ac:dyDescent="0.2">
      <c r="A16963">
        <v>1.33948910219825E-2</v>
      </c>
      <c r="B16963">
        <v>0.41915170833204102</v>
      </c>
    </row>
    <row r="16964" spans="1:2" x14ac:dyDescent="0.2">
      <c r="A16964">
        <v>1.3394585515991901E-2</v>
      </c>
      <c r="B16964">
        <v>0.41914214846644399</v>
      </c>
    </row>
    <row r="16965" spans="1:2" x14ac:dyDescent="0.2">
      <c r="A16965">
        <v>1.33944514908741E-2</v>
      </c>
      <c r="B16965">
        <v>0.419137954564681</v>
      </c>
    </row>
    <row r="16966" spans="1:2" x14ac:dyDescent="0.2">
      <c r="A16966">
        <v>1.3397864678116199E-2</v>
      </c>
      <c r="B16966">
        <v>0.41924475970859798</v>
      </c>
    </row>
    <row r="16967" spans="1:2" x14ac:dyDescent="0.2">
      <c r="A16967">
        <v>1.34462732986384E-2</v>
      </c>
      <c r="B16967">
        <v>0.42075955784742403</v>
      </c>
    </row>
    <row r="16968" spans="1:2" x14ac:dyDescent="0.2">
      <c r="A16968">
        <v>1.37659514881218E-2</v>
      </c>
      <c r="B16968">
        <v>0.43076289860014599</v>
      </c>
    </row>
    <row r="16969" spans="1:2" x14ac:dyDescent="0.2">
      <c r="A16969">
        <v>1.49698498121952E-2</v>
      </c>
      <c r="B16969">
        <v>0.46843517516927402</v>
      </c>
    </row>
    <row r="16970" spans="1:2" x14ac:dyDescent="0.2">
      <c r="A16970">
        <v>1.49811089345918E-2</v>
      </c>
      <c r="B16970">
        <v>0.46878749460054903</v>
      </c>
    </row>
    <row r="16971" spans="1:2" x14ac:dyDescent="0.2">
      <c r="A16971">
        <v>1.23054429834738E-2</v>
      </c>
      <c r="B16971">
        <v>0.385060799661676</v>
      </c>
    </row>
    <row r="16972" spans="1:2" x14ac:dyDescent="0.2">
      <c r="A16972">
        <v>1.01439644496817E-2</v>
      </c>
      <c r="B16972">
        <v>0.31742401049518099</v>
      </c>
    </row>
    <row r="16973" spans="1:2" x14ac:dyDescent="0.2">
      <c r="A16973">
        <v>1.01160311060131E-2</v>
      </c>
      <c r="B16973">
        <v>0.31654992285244399</v>
      </c>
    </row>
    <row r="16974" spans="1:2" x14ac:dyDescent="0.2">
      <c r="A16974">
        <v>1.0118752628832601E-2</v>
      </c>
      <c r="B16974">
        <v>0.31663508449632599</v>
      </c>
    </row>
    <row r="16975" spans="1:2" x14ac:dyDescent="0.2">
      <c r="A16975">
        <v>1.0131433704574999E-2</v>
      </c>
      <c r="B16975">
        <v>0.31703189956202499</v>
      </c>
    </row>
    <row r="16976" spans="1:2" x14ac:dyDescent="0.2">
      <c r="A16976">
        <v>1.0179208217675199E-2</v>
      </c>
      <c r="B16976">
        <v>0.31852685526922803</v>
      </c>
    </row>
    <row r="16977" spans="1:2" x14ac:dyDescent="0.2">
      <c r="A16977">
        <v>1.0343652431928601E-2</v>
      </c>
      <c r="B16977">
        <v>0.32367262862539298</v>
      </c>
    </row>
    <row r="16978" spans="1:2" x14ac:dyDescent="0.2">
      <c r="A16978">
        <v>1.0813631392697899E-2</v>
      </c>
      <c r="B16978">
        <v>0.33837916740673202</v>
      </c>
    </row>
    <row r="16979" spans="1:2" x14ac:dyDescent="0.2">
      <c r="A16979">
        <v>1.1748367683236101E-2</v>
      </c>
      <c r="B16979">
        <v>0.36762885016831998</v>
      </c>
    </row>
    <row r="16980" spans="1:2" x14ac:dyDescent="0.2">
      <c r="A16980">
        <v>1.2669859069819199E-2</v>
      </c>
      <c r="B16980">
        <v>0.39646407460319499</v>
      </c>
    </row>
    <row r="16981" spans="1:2" x14ac:dyDescent="0.2">
      <c r="A16981">
        <v>1.26718649251271E-2</v>
      </c>
      <c r="B16981">
        <v>0.39652684164456897</v>
      </c>
    </row>
    <row r="16982" spans="1:2" x14ac:dyDescent="0.2">
      <c r="A16982">
        <v>1.26814315938937E-2</v>
      </c>
      <c r="B16982">
        <v>0.39682620097119498</v>
      </c>
    </row>
    <row r="16983" spans="1:2" x14ac:dyDescent="0.2">
      <c r="A16983">
        <v>1.27077474728711E-2</v>
      </c>
      <c r="B16983">
        <v>0.39764967505631699</v>
      </c>
    </row>
    <row r="16984" spans="1:2" x14ac:dyDescent="0.2">
      <c r="A16984">
        <v>1.27965684432938E-2</v>
      </c>
      <c r="B16984">
        <v>0.40042905276288099</v>
      </c>
    </row>
    <row r="16985" spans="1:2" x14ac:dyDescent="0.2">
      <c r="A16985">
        <v>1.7194449025950499E-2</v>
      </c>
      <c r="B16985">
        <v>0.53804713089697598</v>
      </c>
    </row>
    <row r="16986" spans="1:2" x14ac:dyDescent="0.2">
      <c r="A16986">
        <v>1.7139552279383501E-2</v>
      </c>
      <c r="B16986">
        <v>0.53632930690963398</v>
      </c>
    </row>
    <row r="16987" spans="1:2" x14ac:dyDescent="0.2">
      <c r="A16987">
        <v>1.71396627216584E-2</v>
      </c>
      <c r="B16987">
        <v>0.53633276285922804</v>
      </c>
    </row>
    <row r="16988" spans="1:2" x14ac:dyDescent="0.2">
      <c r="A16988">
        <v>1.7141205001281599E-2</v>
      </c>
      <c r="B16988">
        <v>0.53638102373255003</v>
      </c>
    </row>
    <row r="16989" spans="1:2" x14ac:dyDescent="0.2">
      <c r="A16989">
        <v>1.7142954706892002E-2</v>
      </c>
      <c r="B16989">
        <v>0.536435775360949</v>
      </c>
    </row>
    <row r="16990" spans="1:2" x14ac:dyDescent="0.2">
      <c r="A16990">
        <v>1.71405251621242E-2</v>
      </c>
      <c r="B16990">
        <v>0.53635975026763305</v>
      </c>
    </row>
    <row r="16991" spans="1:2" x14ac:dyDescent="0.2">
      <c r="A16991">
        <v>1.70922176301028E-2</v>
      </c>
      <c r="B16991">
        <v>0.534848115380954</v>
      </c>
    </row>
    <row r="16992" spans="1:2" x14ac:dyDescent="0.2">
      <c r="A16992">
        <v>1.6732131667350301E-2</v>
      </c>
      <c r="B16992">
        <v>0.52358033827202599</v>
      </c>
    </row>
    <row r="16993" spans="1:2" x14ac:dyDescent="0.2">
      <c r="A16993">
        <v>1.49990534669506E-2</v>
      </c>
      <c r="B16993">
        <v>0.469349013270695</v>
      </c>
    </row>
    <row r="16994" spans="1:2" x14ac:dyDescent="0.2">
      <c r="A16994">
        <v>1.10626636806075E-2</v>
      </c>
      <c r="B16994">
        <v>0.34617186304985698</v>
      </c>
    </row>
    <row r="16995" spans="1:2" x14ac:dyDescent="0.2">
      <c r="A16995">
        <v>1.1062626418765801E-2</v>
      </c>
      <c r="B16995">
        <v>0.34617069705570402</v>
      </c>
    </row>
    <row r="16996" spans="1:2" x14ac:dyDescent="0.2">
      <c r="A16996">
        <v>1.1062462881312801E-2</v>
      </c>
      <c r="B16996">
        <v>0.34616557965663902</v>
      </c>
    </row>
    <row r="16997" spans="1:2" x14ac:dyDescent="0.2">
      <c r="A16997">
        <v>1.10623535593891E-2</v>
      </c>
      <c r="B16997">
        <v>0.34616215876497203</v>
      </c>
    </row>
    <row r="16998" spans="1:2" x14ac:dyDescent="0.2">
      <c r="A16998">
        <v>1.1065723731939099E-2</v>
      </c>
      <c r="B16998">
        <v>0.346267617897066</v>
      </c>
    </row>
    <row r="16999" spans="1:2" x14ac:dyDescent="0.2">
      <c r="A16999">
        <v>7.3814111903736102E-3</v>
      </c>
      <c r="B16999">
        <v>0.23097844583198601</v>
      </c>
    </row>
    <row r="17000" spans="1:2" x14ac:dyDescent="0.2">
      <c r="A17000">
        <v>7.3814327265393897E-3</v>
      </c>
      <c r="B17000">
        <v>0.23097911973972099</v>
      </c>
    </row>
    <row r="17001" spans="1:2" x14ac:dyDescent="0.2">
      <c r="A17001">
        <v>7.3855246628951798E-3</v>
      </c>
      <c r="B17001">
        <v>0.23110716423900801</v>
      </c>
    </row>
    <row r="17002" spans="1:2" x14ac:dyDescent="0.2">
      <c r="A17002">
        <v>9.5124080767843306E-3</v>
      </c>
      <c r="B17002">
        <v>0.29766140606835201</v>
      </c>
    </row>
    <row r="17003" spans="1:2" x14ac:dyDescent="0.2">
      <c r="A17003">
        <v>9.5134875413258203E-3</v>
      </c>
      <c r="B17003">
        <v>0.29769518457434402</v>
      </c>
    </row>
    <row r="17004" spans="1:2" x14ac:dyDescent="0.2">
      <c r="A17004">
        <v>9.5192519830677395E-3</v>
      </c>
      <c r="B17004">
        <v>0.29787556495965201</v>
      </c>
    </row>
    <row r="17005" spans="1:2" x14ac:dyDescent="0.2">
      <c r="A17005">
        <v>9.5594265303474805E-3</v>
      </c>
      <c r="B17005">
        <v>0.299132703229469</v>
      </c>
    </row>
    <row r="17006" spans="1:2" x14ac:dyDescent="0.2">
      <c r="A17006">
        <v>9.8380566233328502E-3</v>
      </c>
      <c r="B17006">
        <v>0.30785157068989699</v>
      </c>
    </row>
    <row r="17007" spans="1:2" x14ac:dyDescent="0.2">
      <c r="A17007">
        <v>2.1498036792962801E-2</v>
      </c>
      <c r="B17007">
        <v>0.67271460684282502</v>
      </c>
    </row>
    <row r="17008" spans="1:2" x14ac:dyDescent="0.2">
      <c r="A17008">
        <v>1.8782445768169499E-2</v>
      </c>
      <c r="B17008">
        <v>0.58773858013941305</v>
      </c>
    </row>
    <row r="17009" spans="1:2" x14ac:dyDescent="0.2">
      <c r="A17009">
        <v>1.8723879923255301E-2</v>
      </c>
      <c r="B17009">
        <v>0.58590594306118604</v>
      </c>
    </row>
    <row r="17010" spans="1:2" x14ac:dyDescent="0.2">
      <c r="A17010">
        <v>1.8722069677411801E-2</v>
      </c>
      <c r="B17010">
        <v>0.58584929701333299</v>
      </c>
    </row>
    <row r="17011" spans="1:2" x14ac:dyDescent="0.2">
      <c r="A17011">
        <v>1.87207657487608E-2</v>
      </c>
      <c r="B17011">
        <v>0.58580849459689599</v>
      </c>
    </row>
    <row r="17012" spans="1:2" x14ac:dyDescent="0.2">
      <c r="A17012">
        <v>1.8719449174031299E-2</v>
      </c>
      <c r="B17012">
        <v>0.58576729646052506</v>
      </c>
    </row>
    <row r="17013" spans="1:2" x14ac:dyDescent="0.2">
      <c r="A17013">
        <v>1.87174430918076E-2</v>
      </c>
      <c r="B17013">
        <v>0.58570452231852199</v>
      </c>
    </row>
    <row r="17014" spans="1:2" x14ac:dyDescent="0.2">
      <c r="A17014">
        <v>1.87131199942502E-2</v>
      </c>
      <c r="B17014">
        <v>0.58556924434399604</v>
      </c>
    </row>
    <row r="17015" spans="1:2" x14ac:dyDescent="0.2">
      <c r="A17015">
        <v>1.8555940258202099E-2</v>
      </c>
      <c r="B17015">
        <v>0.58065079037735901</v>
      </c>
    </row>
    <row r="17016" spans="1:2" x14ac:dyDescent="0.2">
      <c r="A17016">
        <v>1.7372928323301201E-2</v>
      </c>
      <c r="B17016">
        <v>0.54363208879351299</v>
      </c>
    </row>
    <row r="17017" spans="1:2" x14ac:dyDescent="0.2">
      <c r="A17017">
        <v>1.73464828771463E-2</v>
      </c>
      <c r="B17017">
        <v>0.54280456030408797</v>
      </c>
    </row>
    <row r="17018" spans="1:2" x14ac:dyDescent="0.2">
      <c r="A17018">
        <v>1.7344818189754599E-2</v>
      </c>
      <c r="B17018">
        <v>0.54275246905803398</v>
      </c>
    </row>
    <row r="17019" spans="1:2" x14ac:dyDescent="0.2">
      <c r="A17019">
        <v>1.7341872677237601E-2</v>
      </c>
      <c r="B17019">
        <v>0.54266029834896501</v>
      </c>
    </row>
    <row r="17020" spans="1:2" x14ac:dyDescent="0.2">
      <c r="A17020">
        <v>1.7330901140910401E-2</v>
      </c>
      <c r="B17020">
        <v>0.54231697803474799</v>
      </c>
    </row>
    <row r="17021" spans="1:2" x14ac:dyDescent="0.2">
      <c r="A17021">
        <v>1.7180476093397502E-2</v>
      </c>
      <c r="B17021">
        <v>0.53760989116577096</v>
      </c>
    </row>
    <row r="17022" spans="1:2" x14ac:dyDescent="0.2">
      <c r="A17022">
        <v>1.6435790829135301E-2</v>
      </c>
      <c r="B17022">
        <v>0.51430726778697899</v>
      </c>
    </row>
    <row r="17023" spans="1:2" x14ac:dyDescent="0.2">
      <c r="A17023">
        <v>1.48688817101915E-2</v>
      </c>
      <c r="B17023">
        <v>0.46527569052901702</v>
      </c>
    </row>
    <row r="17024" spans="1:2" x14ac:dyDescent="0.2">
      <c r="A17024">
        <v>1.32065138380375E-2</v>
      </c>
      <c r="B17024">
        <v>0.41325702667082098</v>
      </c>
    </row>
    <row r="17025" spans="1:2" x14ac:dyDescent="0.2">
      <c r="A17025">
        <v>1.32065349763501E-2</v>
      </c>
      <c r="B17025">
        <v>0.41325768812897101</v>
      </c>
    </row>
    <row r="17026" spans="1:2" x14ac:dyDescent="0.2">
      <c r="A17026">
        <v>1.32062687806823E-2</v>
      </c>
      <c r="B17026">
        <v>0.41324935835841198</v>
      </c>
    </row>
    <row r="17027" spans="1:2" x14ac:dyDescent="0.2">
      <c r="A17027">
        <v>1.32046964929697E-2</v>
      </c>
      <c r="B17027">
        <v>0.41320015847469099</v>
      </c>
    </row>
    <row r="17028" spans="1:2" x14ac:dyDescent="0.2">
      <c r="A17028">
        <v>1.3196064095407601E-2</v>
      </c>
      <c r="B17028">
        <v>0.412930034277395</v>
      </c>
    </row>
    <row r="17029" spans="1:2" x14ac:dyDescent="0.2">
      <c r="A17029">
        <v>1.31669028495922E-2</v>
      </c>
      <c r="B17029">
        <v>0.412017523232657</v>
      </c>
    </row>
    <row r="17030" spans="1:2" x14ac:dyDescent="0.2">
      <c r="A17030">
        <v>1.3089802834628701E-2</v>
      </c>
      <c r="B17030">
        <v>0.40960491659544601</v>
      </c>
    </row>
    <row r="17031" spans="1:2" x14ac:dyDescent="0.2">
      <c r="A17031">
        <v>1.29305082632862E-2</v>
      </c>
      <c r="B17031">
        <v>0.40462028539563399</v>
      </c>
    </row>
    <row r="17032" spans="1:2" x14ac:dyDescent="0.2">
      <c r="A17032">
        <v>1.26543732048529E-2</v>
      </c>
      <c r="B17032">
        <v>0.39597949232888202</v>
      </c>
    </row>
    <row r="17033" spans="1:2" x14ac:dyDescent="0.2">
      <c r="A17033">
        <v>1.24217267047533E-2</v>
      </c>
      <c r="B17033">
        <v>0.38869953926362699</v>
      </c>
    </row>
    <row r="17034" spans="1:2" x14ac:dyDescent="0.2">
      <c r="A17034">
        <v>9.1465929173711706E-3</v>
      </c>
      <c r="B17034">
        <v>0.28621435145998297</v>
      </c>
    </row>
    <row r="17035" spans="1:2" x14ac:dyDescent="0.2">
      <c r="A17035">
        <v>9.1729108357923497E-3</v>
      </c>
      <c r="B17035">
        <v>0.28703788936319302</v>
      </c>
    </row>
    <row r="17036" spans="1:2" x14ac:dyDescent="0.2">
      <c r="A17036">
        <v>9.2470880442162891E-3</v>
      </c>
      <c r="B17036">
        <v>0.28935903580471101</v>
      </c>
    </row>
    <row r="17037" spans="1:2" x14ac:dyDescent="0.2">
      <c r="A17037">
        <v>1.0058959050739299E-2</v>
      </c>
      <c r="B17037">
        <v>0.31476402930342201</v>
      </c>
    </row>
    <row r="17038" spans="1:2" x14ac:dyDescent="0.2">
      <c r="A17038">
        <v>1.0753772653553E-2</v>
      </c>
      <c r="B17038">
        <v>0.33650607320014098</v>
      </c>
    </row>
    <row r="17039" spans="1:2" x14ac:dyDescent="0.2">
      <c r="A17039">
        <v>1.18179306121172E-2</v>
      </c>
      <c r="B17039">
        <v>0.36980560699517601</v>
      </c>
    </row>
    <row r="17040" spans="1:2" x14ac:dyDescent="0.2">
      <c r="A17040">
        <v>1.33764589268132E-2</v>
      </c>
      <c r="B17040">
        <v>0.41857493289089198</v>
      </c>
    </row>
    <row r="17041" spans="1:2" x14ac:dyDescent="0.2">
      <c r="A17041">
        <v>5.6938607761512897E-2</v>
      </c>
      <c r="B17041">
        <v>1.3333333333333299</v>
      </c>
    </row>
    <row r="17042" spans="1:2" x14ac:dyDescent="0.2">
      <c r="A17042">
        <v>5.5476404231920802E-2</v>
      </c>
      <c r="B17042">
        <v>1.3333333333333299</v>
      </c>
    </row>
    <row r="17043" spans="1:2" x14ac:dyDescent="0.2">
      <c r="A17043">
        <v>5.4397019979757398E-2</v>
      </c>
      <c r="B17043">
        <v>1.7021865885485099</v>
      </c>
    </row>
    <row r="17044" spans="1:2" x14ac:dyDescent="0.2">
      <c r="A17044">
        <v>5.4394757998970998E-2</v>
      </c>
      <c r="B17044">
        <v>1.3333333333333299</v>
      </c>
    </row>
    <row r="17045" spans="1:2" x14ac:dyDescent="0.2">
      <c r="A17045">
        <v>5.1199135100409403E-2</v>
      </c>
      <c r="B17045">
        <v>1.3333333333333299</v>
      </c>
    </row>
    <row r="17046" spans="1:2" x14ac:dyDescent="0.2">
      <c r="A17046">
        <v>5.1191916345932197E-2</v>
      </c>
      <c r="B17046">
        <v>1.3333333333333299</v>
      </c>
    </row>
    <row r="17047" spans="1:2" x14ac:dyDescent="0.2">
      <c r="A17047">
        <v>1.0660991852128999E-2</v>
      </c>
      <c r="B17047">
        <v>0.33360278482299199</v>
      </c>
    </row>
    <row r="17048" spans="1:2" x14ac:dyDescent="0.2">
      <c r="A17048">
        <v>1.066796551927E-2</v>
      </c>
      <c r="B17048">
        <v>0.33382100417921601</v>
      </c>
    </row>
    <row r="17049" spans="1:2" x14ac:dyDescent="0.2">
      <c r="A17049">
        <v>1.06783620117626E-2</v>
      </c>
      <c r="B17049">
        <v>0.33414633027419999</v>
      </c>
    </row>
    <row r="17050" spans="1:2" x14ac:dyDescent="0.2">
      <c r="A17050">
        <v>8.5752850502353803E-3</v>
      </c>
      <c r="B17050">
        <v>0.26833703778116902</v>
      </c>
    </row>
    <row r="17051" spans="1:2" x14ac:dyDescent="0.2">
      <c r="A17051">
        <v>8.64406824110211E-3</v>
      </c>
      <c r="B17051">
        <v>0.270489395117187</v>
      </c>
    </row>
    <row r="17052" spans="1:2" x14ac:dyDescent="0.2">
      <c r="A17052">
        <v>8.8146285213731492E-3</v>
      </c>
      <c r="B17052">
        <v>0.27582655185342803</v>
      </c>
    </row>
    <row r="17053" spans="1:2" x14ac:dyDescent="0.2">
      <c r="A17053">
        <v>9.2320214412375898E-3</v>
      </c>
      <c r="B17053">
        <v>0.288887573038279</v>
      </c>
    </row>
    <row r="17054" spans="1:2" x14ac:dyDescent="0.2">
      <c r="A17054">
        <v>1.0191713917289799E-2</v>
      </c>
      <c r="B17054">
        <v>0.31891818248113202</v>
      </c>
    </row>
    <row r="17055" spans="1:2" x14ac:dyDescent="0.2">
      <c r="A17055">
        <v>1.1989739656686999E-2</v>
      </c>
      <c r="B17055">
        <v>0.375181839949975</v>
      </c>
    </row>
    <row r="17056" spans="1:2" x14ac:dyDescent="0.2">
      <c r="A17056">
        <v>1.3918261724167E-2</v>
      </c>
      <c r="B17056">
        <v>0.43552897661676099</v>
      </c>
    </row>
    <row r="17057" spans="1:2" x14ac:dyDescent="0.2">
      <c r="A17057">
        <v>1.3911276003841601E-2</v>
      </c>
      <c r="B17057">
        <v>0.43531038009339101</v>
      </c>
    </row>
    <row r="17058" spans="1:2" x14ac:dyDescent="0.2">
      <c r="A17058">
        <v>1.38939633338646E-2</v>
      </c>
      <c r="B17058">
        <v>0.434768633603273</v>
      </c>
    </row>
    <row r="17059" spans="1:2" x14ac:dyDescent="0.2">
      <c r="A17059">
        <v>1.3851164288834299E-2</v>
      </c>
      <c r="B17059">
        <v>0.433429369789184</v>
      </c>
    </row>
    <row r="17060" spans="1:2" x14ac:dyDescent="0.2">
      <c r="A17060">
        <v>1.3745831340965801E-2</v>
      </c>
      <c r="B17060">
        <v>0.43013330079016898</v>
      </c>
    </row>
    <row r="17061" spans="1:2" x14ac:dyDescent="0.2">
      <c r="A17061">
        <v>1.34905248698232E-2</v>
      </c>
      <c r="B17061">
        <v>0.422144273977481</v>
      </c>
    </row>
    <row r="17062" spans="1:2" x14ac:dyDescent="0.2">
      <c r="A17062">
        <v>1.28651959713809E-2</v>
      </c>
      <c r="B17062">
        <v>0.40257653911339603</v>
      </c>
    </row>
    <row r="17063" spans="1:2" x14ac:dyDescent="0.2">
      <c r="A17063">
        <v>1.1581783425254901E-2</v>
      </c>
      <c r="B17063">
        <v>0.362416110758982</v>
      </c>
    </row>
    <row r="17064" spans="1:2" x14ac:dyDescent="0.2">
      <c r="A17064">
        <v>3.3864605942881799E-2</v>
      </c>
      <c r="B17064">
        <v>1.0596881609305899</v>
      </c>
    </row>
    <row r="17065" spans="1:2" x14ac:dyDescent="0.2">
      <c r="A17065">
        <v>3.3855472832920501E-2</v>
      </c>
      <c r="B17065">
        <v>1.0594023684865601</v>
      </c>
    </row>
    <row r="17066" spans="1:2" x14ac:dyDescent="0.2">
      <c r="A17066">
        <v>3.3851995434839903E-2</v>
      </c>
      <c r="B17066">
        <v>1.05929355406293</v>
      </c>
    </row>
    <row r="17067" spans="1:2" x14ac:dyDescent="0.2">
      <c r="A17067">
        <v>3.3852041591943702E-2</v>
      </c>
      <c r="B17067">
        <v>1.0592949984068201</v>
      </c>
    </row>
    <row r="17068" spans="1:2" x14ac:dyDescent="0.2">
      <c r="A17068">
        <v>3.3852041591943702E-2</v>
      </c>
      <c r="B17068">
        <v>1.0592949984068201</v>
      </c>
    </row>
    <row r="17069" spans="1:2" x14ac:dyDescent="0.2">
      <c r="A17069">
        <v>1.06524211436627E-3</v>
      </c>
      <c r="B17069">
        <v>3.3333459099525703E-2</v>
      </c>
    </row>
    <row r="17070" spans="1:2" x14ac:dyDescent="0.2">
      <c r="A17070">
        <v>1.07523309359281E-3</v>
      </c>
      <c r="B17070">
        <v>3.3646095910369801E-2</v>
      </c>
    </row>
    <row r="17071" spans="1:2" x14ac:dyDescent="0.2">
      <c r="A17071">
        <v>6.5845574620052E-2</v>
      </c>
      <c r="B17071">
        <v>2</v>
      </c>
    </row>
    <row r="17072" spans="1:2" x14ac:dyDescent="0.2">
      <c r="A17072" s="1">
        <v>5.5899978174514704E-4</v>
      </c>
      <c r="B17072">
        <v>1.7492170193187401E-2</v>
      </c>
    </row>
    <row r="17073" spans="1:2" x14ac:dyDescent="0.2">
      <c r="A17073" s="1">
        <v>5.3166624118002005E-4</v>
      </c>
      <c r="B17073">
        <v>1.6636851534466399E-2</v>
      </c>
    </row>
    <row r="17074" spans="1:2" x14ac:dyDescent="0.2">
      <c r="A17074" s="1">
        <v>5.1706522072138999E-4</v>
      </c>
      <c r="B17074">
        <v>1.6179957733794E-2</v>
      </c>
    </row>
    <row r="17075" spans="1:2" x14ac:dyDescent="0.2">
      <c r="A17075" s="1">
        <v>5.0271672641654405E-4</v>
      </c>
      <c r="B17075">
        <v>1.5730965958497101E-2</v>
      </c>
    </row>
    <row r="17076" spans="1:2" x14ac:dyDescent="0.2">
      <c r="A17076" s="1">
        <v>4.8848523819230202E-4</v>
      </c>
      <c r="B17076">
        <v>1.52856355268042E-2</v>
      </c>
    </row>
    <row r="17077" spans="1:2" x14ac:dyDescent="0.2">
      <c r="A17077" s="1">
        <v>4.7509872587847302E-4</v>
      </c>
      <c r="B17077">
        <v>1.48667460042436E-2</v>
      </c>
    </row>
    <row r="17078" spans="1:2" x14ac:dyDescent="0.2">
      <c r="A17078" s="1">
        <v>4.6123040836416998E-4</v>
      </c>
      <c r="B17078">
        <v>1.44327798772874E-2</v>
      </c>
    </row>
    <row r="17079" spans="1:2" x14ac:dyDescent="0.2">
      <c r="A17079" s="1">
        <v>4.47497408624997E-4</v>
      </c>
      <c r="B17079">
        <v>1.40030481018103E-2</v>
      </c>
    </row>
    <row r="17080" spans="1:2" x14ac:dyDescent="0.2">
      <c r="A17080" s="1">
        <v>4.3390634575948898E-4</v>
      </c>
      <c r="B17080">
        <v>1.35777578020403E-2</v>
      </c>
    </row>
    <row r="17081" spans="1:2" x14ac:dyDescent="0.2">
      <c r="A17081" s="1">
        <v>4.2046369298039002E-4</v>
      </c>
      <c r="B17081">
        <v>1.31571115371601E-2</v>
      </c>
    </row>
    <row r="17082" spans="1:2" x14ac:dyDescent="0.2">
      <c r="A17082" s="1">
        <v>4.0726855092410101E-4</v>
      </c>
      <c r="B17082">
        <v>1.2744210355246701E-2</v>
      </c>
    </row>
    <row r="17083" spans="1:2" x14ac:dyDescent="0.2">
      <c r="A17083" s="1">
        <v>3.94231947978558E-4</v>
      </c>
      <c r="B17083">
        <v>1.23362701647291E-2</v>
      </c>
    </row>
    <row r="17084" spans="1:2" x14ac:dyDescent="0.2">
      <c r="A17084" s="1">
        <v>3.8135975244395898E-4</v>
      </c>
      <c r="B17084">
        <v>1.1933474595921799E-2</v>
      </c>
    </row>
    <row r="17085" spans="1:2" x14ac:dyDescent="0.2">
      <c r="A17085" s="1">
        <v>3.6865766265616799E-4</v>
      </c>
      <c r="B17085">
        <v>1.15360019606311E-2</v>
      </c>
    </row>
    <row r="17086" spans="1:2" x14ac:dyDescent="0.2">
      <c r="A17086" s="1">
        <v>3.5613120046276101E-4</v>
      </c>
      <c r="B17086">
        <v>1.11440250480077E-2</v>
      </c>
    </row>
    <row r="17087" spans="1:2" x14ac:dyDescent="0.2">
      <c r="A17087">
        <v>1.6163034237179401E-2</v>
      </c>
      <c r="B17087">
        <v>0.50577219338514201</v>
      </c>
    </row>
    <row r="17088" spans="1:2" x14ac:dyDescent="0.2">
      <c r="A17088">
        <v>1.5415829181649E-2</v>
      </c>
      <c r="B17088">
        <v>0.48239072092777402</v>
      </c>
    </row>
    <row r="17089" spans="1:2" x14ac:dyDescent="0.2">
      <c r="A17089">
        <v>1.5397632129574E-2</v>
      </c>
      <c r="B17089">
        <v>0.48182130043369797</v>
      </c>
    </row>
    <row r="17090" spans="1:2" x14ac:dyDescent="0.2">
      <c r="A17090">
        <v>1.3267627124363799E-2</v>
      </c>
      <c r="B17090">
        <v>0.41516937805340498</v>
      </c>
    </row>
    <row r="17091" spans="1:2" x14ac:dyDescent="0.2">
      <c r="A17091">
        <v>1.32675978541068E-2</v>
      </c>
      <c r="B17091">
        <v>0.41516846213119202</v>
      </c>
    </row>
    <row r="17092" spans="1:2" x14ac:dyDescent="0.2">
      <c r="A17092">
        <v>1.32677021737127E-2</v>
      </c>
      <c r="B17092">
        <v>0.41517172649078699</v>
      </c>
    </row>
    <row r="17093" spans="1:2" x14ac:dyDescent="0.2">
      <c r="A17093">
        <v>1.3270308318648699E-2</v>
      </c>
      <c r="B17093">
        <v>0.41525327774046</v>
      </c>
    </row>
    <row r="17094" spans="1:2" x14ac:dyDescent="0.2">
      <c r="A17094">
        <v>1.3308499591132301E-2</v>
      </c>
      <c r="B17094">
        <v>0.41644835555622101</v>
      </c>
    </row>
    <row r="17095" spans="1:2" x14ac:dyDescent="0.2">
      <c r="A17095">
        <v>1.36770848333372E-2</v>
      </c>
      <c r="B17095">
        <v>0.42798209134269299</v>
      </c>
    </row>
    <row r="17096" spans="1:2" x14ac:dyDescent="0.2">
      <c r="A17096">
        <v>1.4792415196632099E-2</v>
      </c>
      <c r="B17096">
        <v>0.46288290735996801</v>
      </c>
    </row>
    <row r="17097" spans="1:2" x14ac:dyDescent="0.2">
      <c r="A17097">
        <v>1.46641636629644E-2</v>
      </c>
      <c r="B17097">
        <v>0.45886967206415302</v>
      </c>
    </row>
    <row r="17098" spans="1:2" x14ac:dyDescent="0.2">
      <c r="A17098">
        <v>1.4661625519031199E-2</v>
      </c>
      <c r="B17098">
        <v>0.45879024869565899</v>
      </c>
    </row>
    <row r="17099" spans="1:2" x14ac:dyDescent="0.2">
      <c r="A17099">
        <v>1.4661536402172701E-2</v>
      </c>
      <c r="B17099">
        <v>0.45878746005904902</v>
      </c>
    </row>
    <row r="17100" spans="1:2" x14ac:dyDescent="0.2">
      <c r="A17100">
        <v>1.46614822762949E-2</v>
      </c>
      <c r="B17100">
        <v>0.45878576635701601</v>
      </c>
    </row>
    <row r="17101" spans="1:2" x14ac:dyDescent="0.2">
      <c r="A17101">
        <v>1.46616629083022E-2</v>
      </c>
      <c r="B17101">
        <v>0.45879141867731599</v>
      </c>
    </row>
    <row r="17102" spans="1:2" x14ac:dyDescent="0.2">
      <c r="A17102">
        <v>1.4691022517422599E-2</v>
      </c>
      <c r="B17102">
        <v>0.45971013688850298</v>
      </c>
    </row>
    <row r="17103" spans="1:2" x14ac:dyDescent="0.2">
      <c r="A17103">
        <v>4.5427795944706098E-2</v>
      </c>
      <c r="B17103">
        <v>1.4215224479791799</v>
      </c>
    </row>
    <row r="17104" spans="1:2" x14ac:dyDescent="0.2">
      <c r="A17104">
        <v>4.5428794078653599E-2</v>
      </c>
      <c r="B17104">
        <v>1.42155368149564</v>
      </c>
    </row>
    <row r="17105" spans="1:2" x14ac:dyDescent="0.2">
      <c r="A17105">
        <v>1.6714714923824099E-2</v>
      </c>
      <c r="B17105">
        <v>0.52303533512189904</v>
      </c>
    </row>
    <row r="17106" spans="1:2" x14ac:dyDescent="0.2">
      <c r="A17106">
        <v>1.6701160105361001E-2</v>
      </c>
      <c r="B17106">
        <v>0.52261117897866405</v>
      </c>
    </row>
    <row r="17107" spans="1:2" x14ac:dyDescent="0.2">
      <c r="A17107">
        <v>1.67010408180637E-2</v>
      </c>
      <c r="B17107">
        <v>0.52260744625143496</v>
      </c>
    </row>
    <row r="17108" spans="1:2" x14ac:dyDescent="0.2">
      <c r="A17108">
        <v>1.67002762984261E-2</v>
      </c>
      <c r="B17108">
        <v>0.52258352297265498</v>
      </c>
    </row>
    <row r="17109" spans="1:2" x14ac:dyDescent="0.2">
      <c r="A17109">
        <v>1.5826981173120799E-2</v>
      </c>
      <c r="B17109">
        <v>0.49525645155049502</v>
      </c>
    </row>
    <row r="17110" spans="1:2" x14ac:dyDescent="0.2">
      <c r="A17110">
        <v>1.49831595880999E-2</v>
      </c>
      <c r="B17110">
        <v>0.46885166346311702</v>
      </c>
    </row>
    <row r="17111" spans="1:2" x14ac:dyDescent="0.2">
      <c r="A17111">
        <v>1.4963636944842301E-2</v>
      </c>
      <c r="B17111">
        <v>0.46824076269064102</v>
      </c>
    </row>
    <row r="17112" spans="1:2" x14ac:dyDescent="0.2">
      <c r="A17112">
        <v>1.4962801408311001E-2</v>
      </c>
      <c r="B17112">
        <v>0.46821461715769802</v>
      </c>
    </row>
    <row r="17113" spans="1:2" x14ac:dyDescent="0.2">
      <c r="A17113">
        <v>1.49618306438463E-2</v>
      </c>
      <c r="B17113">
        <v>0.46818424008459603</v>
      </c>
    </row>
    <row r="17114" spans="1:2" x14ac:dyDescent="0.2">
      <c r="A17114">
        <v>1.4958663060834499E-2</v>
      </c>
      <c r="B17114">
        <v>0.46808512036585598</v>
      </c>
    </row>
    <row r="17115" spans="1:2" x14ac:dyDescent="0.2">
      <c r="A17115">
        <v>1.48983472355618E-2</v>
      </c>
      <c r="B17115">
        <v>0.46619772306183799</v>
      </c>
    </row>
    <row r="17116" spans="1:2" x14ac:dyDescent="0.2">
      <c r="A17116">
        <v>1.2407556859563899E-2</v>
      </c>
      <c r="B17116">
        <v>0.38825613776015799</v>
      </c>
    </row>
    <row r="17117" spans="1:2" x14ac:dyDescent="0.2">
      <c r="A17117">
        <v>1.1309342329874799E-2</v>
      </c>
      <c r="B17117">
        <v>0.35389090884722302</v>
      </c>
    </row>
    <row r="17118" spans="1:2" x14ac:dyDescent="0.2">
      <c r="A17118">
        <v>9.6430007762319195E-3</v>
      </c>
      <c r="B17118">
        <v>0.301747900910252</v>
      </c>
    </row>
    <row r="17119" spans="1:2" x14ac:dyDescent="0.2">
      <c r="A17119">
        <v>8.5177461219364207E-3</v>
      </c>
      <c r="B17119">
        <v>0.26653653488401802</v>
      </c>
    </row>
    <row r="17120" spans="1:2" x14ac:dyDescent="0.2">
      <c r="A17120">
        <v>8.5228839696537308E-3</v>
      </c>
      <c r="B17120">
        <v>0.26669730794625002</v>
      </c>
    </row>
    <row r="17121" spans="1:2" x14ac:dyDescent="0.2">
      <c r="A17121">
        <v>8.5405095883342406E-3</v>
      </c>
      <c r="B17121">
        <v>0.26724884719865699</v>
      </c>
    </row>
    <row r="17122" spans="1:2" x14ac:dyDescent="0.2">
      <c r="A17122">
        <v>8.6085255254030792E-3</v>
      </c>
      <c r="B17122">
        <v>0.26937719569879998</v>
      </c>
    </row>
    <row r="17123" spans="1:2" x14ac:dyDescent="0.2">
      <c r="A17123">
        <v>9.2856093029365198E-3</v>
      </c>
      <c r="B17123">
        <v>0.29056443951969402</v>
      </c>
    </row>
    <row r="17124" spans="1:2" x14ac:dyDescent="0.2">
      <c r="A17124">
        <v>9.2786927845868294E-3</v>
      </c>
      <c r="B17124">
        <v>0.29034800845823699</v>
      </c>
    </row>
    <row r="17125" spans="1:2" x14ac:dyDescent="0.2">
      <c r="A17125">
        <v>9.2787742964209399E-3</v>
      </c>
      <c r="B17125">
        <v>0.290350559119117</v>
      </c>
    </row>
    <row r="17126" spans="1:2" x14ac:dyDescent="0.2">
      <c r="A17126">
        <v>9.2790369273005602E-3</v>
      </c>
      <c r="B17126">
        <v>0.29035877734065202</v>
      </c>
    </row>
    <row r="17127" spans="1:2" x14ac:dyDescent="0.2">
      <c r="A17127">
        <v>9.2794486774670799E-3</v>
      </c>
      <c r="B17127">
        <v>0.29037166178931401</v>
      </c>
    </row>
    <row r="17128" spans="1:2" x14ac:dyDescent="0.2">
      <c r="A17128">
        <v>9.2805720771944999E-3</v>
      </c>
      <c r="B17128">
        <v>0.29040681511113697</v>
      </c>
    </row>
    <row r="17129" spans="1:2" x14ac:dyDescent="0.2">
      <c r="A17129">
        <v>9.2962618301291097E-3</v>
      </c>
      <c r="B17129">
        <v>0.29089777742916301</v>
      </c>
    </row>
    <row r="17130" spans="1:2" x14ac:dyDescent="0.2">
      <c r="A17130">
        <v>2.50837203179184E-2</v>
      </c>
      <c r="B17130">
        <v>0.78491748871447997</v>
      </c>
    </row>
    <row r="17131" spans="1:2" x14ac:dyDescent="0.2">
      <c r="A17131">
        <v>1.95288169545751E-2</v>
      </c>
      <c r="B17131">
        <v>0.61109395924016796</v>
      </c>
    </row>
    <row r="17132" spans="1:2" x14ac:dyDescent="0.2">
      <c r="A17132">
        <v>1.9425017199801199E-2</v>
      </c>
      <c r="B17132">
        <v>0.60784586677965302</v>
      </c>
    </row>
    <row r="17133" spans="1:2" x14ac:dyDescent="0.2">
      <c r="A17133">
        <v>1.9431238335015099E-2</v>
      </c>
      <c r="B17133">
        <v>0.608040537975441</v>
      </c>
    </row>
    <row r="17134" spans="1:2" x14ac:dyDescent="0.2">
      <c r="A17134">
        <v>1.94289199486752E-2</v>
      </c>
      <c r="B17134">
        <v>0.60796799124151302</v>
      </c>
    </row>
    <row r="17135" spans="1:2" x14ac:dyDescent="0.2">
      <c r="A17135">
        <v>1.94266017641152E-2</v>
      </c>
      <c r="B17135">
        <v>0.60789545082166696</v>
      </c>
    </row>
    <row r="17136" spans="1:2" x14ac:dyDescent="0.2">
      <c r="A17136">
        <v>1.9424311535167299E-2</v>
      </c>
      <c r="B17136">
        <v>0.60782378518628399</v>
      </c>
    </row>
    <row r="17137" spans="1:2" x14ac:dyDescent="0.2">
      <c r="A17137">
        <v>1.9422803399225402E-2</v>
      </c>
      <c r="B17137">
        <v>0.60777659273392104</v>
      </c>
    </row>
    <row r="17138" spans="1:2" x14ac:dyDescent="0.2">
      <c r="A17138">
        <v>1.9434059610532201E-2</v>
      </c>
      <c r="B17138">
        <v>0.60812882107164001</v>
      </c>
    </row>
    <row r="17139" spans="1:2" x14ac:dyDescent="0.2">
      <c r="A17139">
        <v>1.9759397996034898E-2</v>
      </c>
      <c r="B17139">
        <v>0.61830928016202402</v>
      </c>
    </row>
    <row r="17140" spans="1:2" x14ac:dyDescent="0.2">
      <c r="A17140">
        <v>6.3688246159820494E-2</v>
      </c>
      <c r="B17140">
        <v>1.3333333333333299</v>
      </c>
    </row>
    <row r="17141" spans="1:2" x14ac:dyDescent="0.2">
      <c r="A17141">
        <v>6.2978248680039706E-2</v>
      </c>
      <c r="B17141">
        <v>1.3333333333333299</v>
      </c>
    </row>
    <row r="17142" spans="1:2" x14ac:dyDescent="0.2">
      <c r="A17142">
        <v>6.2963844112887898E-2</v>
      </c>
      <c r="B17142">
        <v>1.97025886808321</v>
      </c>
    </row>
    <row r="17143" spans="1:2" x14ac:dyDescent="0.2">
      <c r="A17143">
        <v>6.3021644946488001E-2</v>
      </c>
      <c r="B17143">
        <v>1.9720675664971601</v>
      </c>
    </row>
    <row r="17144" spans="1:2" x14ac:dyDescent="0.2">
      <c r="A17144">
        <v>4.5925200606569599E-2</v>
      </c>
      <c r="B17144">
        <v>1.4370871892981101</v>
      </c>
    </row>
    <row r="17145" spans="1:2" x14ac:dyDescent="0.2">
      <c r="A17145">
        <v>4.4130072923204401E-2</v>
      </c>
      <c r="B17145">
        <v>1.3809142175343301</v>
      </c>
    </row>
    <row r="17146" spans="1:2" x14ac:dyDescent="0.2">
      <c r="A17146">
        <v>4.40891941053565E-2</v>
      </c>
      <c r="B17146">
        <v>1.3796350412941201</v>
      </c>
    </row>
    <row r="17147" spans="1:2" x14ac:dyDescent="0.2">
      <c r="A17147">
        <v>4.4087657900620303E-2</v>
      </c>
      <c r="B17147">
        <v>1.3795869705156101</v>
      </c>
    </row>
    <row r="17148" spans="1:2" x14ac:dyDescent="0.2">
      <c r="A17148">
        <v>4.4084314470257902E-2</v>
      </c>
      <c r="B17148">
        <v>1.37948234819761</v>
      </c>
    </row>
    <row r="17149" spans="1:2" x14ac:dyDescent="0.2">
      <c r="A17149">
        <v>4.4068831826659598E-2</v>
      </c>
      <c r="B17149">
        <v>1.3789978667260501</v>
      </c>
    </row>
    <row r="17150" spans="1:2" x14ac:dyDescent="0.2">
      <c r="A17150">
        <v>4.4038566864188097E-2</v>
      </c>
      <c r="B17150">
        <v>1.3780508182803599</v>
      </c>
    </row>
    <row r="17151" spans="1:2" x14ac:dyDescent="0.2">
      <c r="A17151">
        <v>4.4155776617551198E-2</v>
      </c>
      <c r="B17151">
        <v>1.3817185351938199</v>
      </c>
    </row>
    <row r="17152" spans="1:2" x14ac:dyDescent="0.2">
      <c r="A17152">
        <v>4.5261088971891697E-2</v>
      </c>
      <c r="B17152">
        <v>1.41630586858847</v>
      </c>
    </row>
    <row r="17153" spans="1:2" x14ac:dyDescent="0.2">
      <c r="A17153">
        <v>5.0001822326575303E-2</v>
      </c>
      <c r="B17153">
        <v>1.56465246439887</v>
      </c>
    </row>
    <row r="17154" spans="1:2" x14ac:dyDescent="0.2">
      <c r="A17154">
        <v>5.8022714356203903E-2</v>
      </c>
      <c r="B17154">
        <v>1.81564148633628</v>
      </c>
    </row>
    <row r="17155" spans="1:2" x14ac:dyDescent="0.2">
      <c r="A17155">
        <v>5.8020000254077803E-2</v>
      </c>
      <c r="B17155">
        <v>1.81555655690006</v>
      </c>
    </row>
    <row r="17156" spans="1:2" x14ac:dyDescent="0.2">
      <c r="A17156">
        <v>5.80055662651634E-2</v>
      </c>
      <c r="B17156">
        <v>1.81510488983524</v>
      </c>
    </row>
    <row r="17157" spans="1:2" x14ac:dyDescent="0.2">
      <c r="A17157">
        <v>5.7972414259308998E-2</v>
      </c>
      <c r="B17157">
        <v>1.3333333333333299</v>
      </c>
    </row>
    <row r="17158" spans="1:2" x14ac:dyDescent="0.2">
      <c r="A17158">
        <v>5.7877194474799797E-2</v>
      </c>
      <c r="B17158">
        <v>1.3333333333333299</v>
      </c>
    </row>
    <row r="17159" spans="1:2" x14ac:dyDescent="0.2">
      <c r="A17159">
        <v>5.7615697872519502E-2</v>
      </c>
      <c r="B17159">
        <v>1.3333333333333299</v>
      </c>
    </row>
    <row r="17160" spans="1:2" x14ac:dyDescent="0.2">
      <c r="A17160">
        <v>5.6953174344613798E-2</v>
      </c>
      <c r="B17160">
        <v>1.3333333333333299</v>
      </c>
    </row>
    <row r="17161" spans="1:2" x14ac:dyDescent="0.2">
      <c r="A17161">
        <v>5.5479536831672602E-2</v>
      </c>
      <c r="B17161">
        <v>1.3333333333333299</v>
      </c>
    </row>
    <row r="17162" spans="1:2" x14ac:dyDescent="0.2">
      <c r="A17162">
        <v>5.2826300045459899E-2</v>
      </c>
      <c r="B17162">
        <v>1.3333333333333299</v>
      </c>
    </row>
    <row r="17163" spans="1:2" x14ac:dyDescent="0.2">
      <c r="A17163">
        <v>4.9456395304266397E-2</v>
      </c>
      <c r="B17163">
        <v>1.3333333333333299</v>
      </c>
    </row>
    <row r="17164" spans="1:2" x14ac:dyDescent="0.2">
      <c r="A17164">
        <v>4.7215982370250702E-2</v>
      </c>
      <c r="B17164">
        <v>1.3333333333333299</v>
      </c>
    </row>
    <row r="17165" spans="1:2" x14ac:dyDescent="0.2">
      <c r="A17165">
        <v>1.40322612278339E-2</v>
      </c>
      <c r="B17165">
        <v>0.439096238689483</v>
      </c>
    </row>
    <row r="17166" spans="1:2" x14ac:dyDescent="0.2">
      <c r="A17166">
        <v>1.3409643316854999E-2</v>
      </c>
      <c r="B17166">
        <v>0.41961333579787602</v>
      </c>
    </row>
    <row r="17167" spans="1:2" x14ac:dyDescent="0.2">
      <c r="A17167">
        <v>1.33956478838516E-2</v>
      </c>
      <c r="B17167">
        <v>0.419175391984629</v>
      </c>
    </row>
    <row r="17168" spans="1:2" x14ac:dyDescent="0.2">
      <c r="A17168">
        <v>1.33951859969982E-2</v>
      </c>
      <c r="B17168">
        <v>0.41916093866333298</v>
      </c>
    </row>
    <row r="17169" spans="1:2" x14ac:dyDescent="0.2">
      <c r="A17169">
        <v>1.3394875760344699E-2</v>
      </c>
      <c r="B17169">
        <v>0.41915123076626198</v>
      </c>
    </row>
    <row r="17170" spans="1:2" x14ac:dyDescent="0.2">
      <c r="A17170">
        <v>1.33945777749532E-2</v>
      </c>
      <c r="B17170">
        <v>0.41914190623456798</v>
      </c>
    </row>
    <row r="17171" spans="1:2" x14ac:dyDescent="0.2">
      <c r="A17171">
        <v>1.33945740256326E-2</v>
      </c>
      <c r="B17171">
        <v>0.41914178891116799</v>
      </c>
    </row>
    <row r="17172" spans="1:2" x14ac:dyDescent="0.2">
      <c r="A17172">
        <v>1.33996491713345E-2</v>
      </c>
      <c r="B17172">
        <v>0.419300599907653</v>
      </c>
    </row>
    <row r="17173" spans="1:2" x14ac:dyDescent="0.2">
      <c r="A17173">
        <v>1.3447229656666299E-2</v>
      </c>
      <c r="B17173">
        <v>0.420789484115622</v>
      </c>
    </row>
    <row r="17174" spans="1:2" x14ac:dyDescent="0.2">
      <c r="A17174">
        <v>1.37697831686936E-2</v>
      </c>
      <c r="B17174">
        <v>0.43088279919917599</v>
      </c>
    </row>
    <row r="17175" spans="1:2" x14ac:dyDescent="0.2">
      <c r="A17175">
        <v>1.4981333355363601E-2</v>
      </c>
      <c r="B17175">
        <v>0.46879451715487402</v>
      </c>
    </row>
    <row r="17176" spans="1:2" x14ac:dyDescent="0.2">
      <c r="A17176">
        <v>1.2305442960011599E-2</v>
      </c>
      <c r="B17176">
        <v>0.385060798927499</v>
      </c>
    </row>
    <row r="17177" spans="1:2" x14ac:dyDescent="0.2">
      <c r="A17177">
        <v>1.01444336509333E-2</v>
      </c>
      <c r="B17177">
        <v>0.31743869269795899</v>
      </c>
    </row>
    <row r="17178" spans="1:2" x14ac:dyDescent="0.2">
      <c r="A17178">
        <v>1.01156167448841E-2</v>
      </c>
      <c r="B17178">
        <v>0.316536956701784</v>
      </c>
    </row>
    <row r="17179" spans="1:2" x14ac:dyDescent="0.2">
      <c r="A17179">
        <v>1.01159942240069E-2</v>
      </c>
      <c r="B17179">
        <v>0.31654876874407001</v>
      </c>
    </row>
    <row r="17180" spans="1:2" x14ac:dyDescent="0.2">
      <c r="A17180">
        <v>1.011996681991E-2</v>
      </c>
      <c r="B17180">
        <v>0.316673078852793</v>
      </c>
    </row>
    <row r="17181" spans="1:2" x14ac:dyDescent="0.2">
      <c r="A17181">
        <v>1.01360309952046E-2</v>
      </c>
      <c r="B17181">
        <v>0.31717575756116301</v>
      </c>
    </row>
    <row r="17182" spans="1:2" x14ac:dyDescent="0.2">
      <c r="A17182">
        <v>1.01950460585225E-2</v>
      </c>
      <c r="B17182">
        <v>0.31902245154071301</v>
      </c>
    </row>
    <row r="17183" spans="1:2" x14ac:dyDescent="0.2">
      <c r="A17183">
        <v>1.0388934815258001E-2</v>
      </c>
      <c r="B17183">
        <v>0.32508960083507599</v>
      </c>
    </row>
    <row r="17184" spans="1:2" x14ac:dyDescent="0.2">
      <c r="A17184">
        <v>1.0903722889364999E-2</v>
      </c>
      <c r="B17184">
        <v>0.34119830230467202</v>
      </c>
    </row>
    <row r="17185" spans="1:2" x14ac:dyDescent="0.2">
      <c r="A17185">
        <v>1.1837213517225199E-2</v>
      </c>
      <c r="B17185">
        <v>0.37040900590333797</v>
      </c>
    </row>
    <row r="17186" spans="1:2" x14ac:dyDescent="0.2">
      <c r="A17186">
        <v>1.26700500268588E-2</v>
      </c>
      <c r="B17186">
        <v>0.39647005001346503</v>
      </c>
    </row>
    <row r="17187" spans="1:2" x14ac:dyDescent="0.2">
      <c r="A17187">
        <v>1.26727790883642E-2</v>
      </c>
      <c r="B17187">
        <v>0.396555447557219</v>
      </c>
    </row>
    <row r="17188" spans="1:2" x14ac:dyDescent="0.2">
      <c r="A17188">
        <v>1.26814368574787E-2</v>
      </c>
      <c r="B17188">
        <v>0.39682636567881502</v>
      </c>
    </row>
    <row r="17189" spans="1:2" x14ac:dyDescent="0.2">
      <c r="A17189">
        <v>1.2712721938291E-2</v>
      </c>
      <c r="B17189">
        <v>0.39780533557459502</v>
      </c>
    </row>
    <row r="17190" spans="1:2" x14ac:dyDescent="0.2">
      <c r="A17190">
        <v>1.7194316557838998E-2</v>
      </c>
      <c r="B17190">
        <v>0.538042985716911</v>
      </c>
    </row>
    <row r="17191" spans="1:2" x14ac:dyDescent="0.2">
      <c r="A17191">
        <v>1.7139212871597299E-2</v>
      </c>
      <c r="B17191">
        <v>0.53631868619213896</v>
      </c>
    </row>
    <row r="17192" spans="1:2" x14ac:dyDescent="0.2">
      <c r="A17192">
        <v>1.7138850413167001E-2</v>
      </c>
      <c r="B17192">
        <v>0.53630734417599202</v>
      </c>
    </row>
    <row r="17193" spans="1:2" x14ac:dyDescent="0.2">
      <c r="A17193">
        <v>1.7139745106558399E-2</v>
      </c>
      <c r="B17193">
        <v>0.536335340840006</v>
      </c>
    </row>
    <row r="17194" spans="1:2" x14ac:dyDescent="0.2">
      <c r="A17194">
        <v>1.7141303321787701E-2</v>
      </c>
      <c r="B17194">
        <v>0.53638410036885997</v>
      </c>
    </row>
    <row r="17195" spans="1:2" x14ac:dyDescent="0.2">
      <c r="A17195">
        <v>1.7142814497770002E-2</v>
      </c>
      <c r="B17195">
        <v>0.53643138794988898</v>
      </c>
    </row>
    <row r="17196" spans="1:2" x14ac:dyDescent="0.2">
      <c r="A17196">
        <v>1.7137751448402901E-2</v>
      </c>
      <c r="B17196">
        <v>0.536272955470812</v>
      </c>
    </row>
    <row r="17197" spans="1:2" x14ac:dyDescent="0.2">
      <c r="A17197">
        <v>1.70785819624804E-2</v>
      </c>
      <c r="B17197">
        <v>0.53442142931320002</v>
      </c>
    </row>
    <row r="17198" spans="1:2" x14ac:dyDescent="0.2">
      <c r="A17198">
        <v>1.6666241220615E-2</v>
      </c>
      <c r="B17198">
        <v>0.52151850042157</v>
      </c>
    </row>
    <row r="17199" spans="1:2" x14ac:dyDescent="0.2">
      <c r="A17199">
        <v>1.4848906751149599E-2</v>
      </c>
      <c r="B17199">
        <v>0.46465063593226302</v>
      </c>
    </row>
    <row r="17200" spans="1:2" x14ac:dyDescent="0.2">
      <c r="A17200">
        <v>1.10626617733259E-2</v>
      </c>
      <c r="B17200">
        <v>0.34617180336737302</v>
      </c>
    </row>
    <row r="17201" spans="1:2" x14ac:dyDescent="0.2">
      <c r="A17201">
        <v>1.10626203259748E-2</v>
      </c>
      <c r="B17201">
        <v>0.34617050640064301</v>
      </c>
    </row>
    <row r="17202" spans="1:2" x14ac:dyDescent="0.2">
      <c r="A17202">
        <v>1.10624513076613E-2</v>
      </c>
      <c r="B17202">
        <v>0.34616521749499002</v>
      </c>
    </row>
    <row r="17203" spans="1:2" x14ac:dyDescent="0.2">
      <c r="A17203">
        <v>1.10622129020799E-2</v>
      </c>
      <c r="B17203">
        <v>0.346157757329279</v>
      </c>
    </row>
    <row r="17204" spans="1:2" x14ac:dyDescent="0.2">
      <c r="A17204">
        <v>7.3814088174851099E-3</v>
      </c>
      <c r="B17204">
        <v>0.23097837157977499</v>
      </c>
    </row>
    <row r="17205" spans="1:2" x14ac:dyDescent="0.2">
      <c r="A17205">
        <v>7.3814150042856297E-3</v>
      </c>
      <c r="B17205">
        <v>0.230978565176573</v>
      </c>
    </row>
    <row r="17206" spans="1:2" x14ac:dyDescent="0.2">
      <c r="A17206">
        <v>7.3854858676193798E-3</v>
      </c>
      <c r="B17206">
        <v>0.23110595026077599</v>
      </c>
    </row>
    <row r="17207" spans="1:2" x14ac:dyDescent="0.2">
      <c r="A17207">
        <v>9.51206131329904E-3</v>
      </c>
      <c r="B17207">
        <v>0.29765055517699202</v>
      </c>
    </row>
    <row r="17208" spans="1:2" x14ac:dyDescent="0.2">
      <c r="A17208">
        <v>9.5123756255114794E-3</v>
      </c>
      <c r="B17208">
        <v>0.29766039060608102</v>
      </c>
    </row>
    <row r="17209" spans="1:2" x14ac:dyDescent="0.2">
      <c r="A17209">
        <v>9.5135917549842297E-3</v>
      </c>
      <c r="B17209">
        <v>0.29769844561863901</v>
      </c>
    </row>
    <row r="17210" spans="1:2" x14ac:dyDescent="0.2">
      <c r="A17210">
        <v>9.5199981066371002E-3</v>
      </c>
      <c r="B17210">
        <v>0.29789891259034201</v>
      </c>
    </row>
    <row r="17211" spans="1:2" x14ac:dyDescent="0.2">
      <c r="A17211">
        <v>9.5808158465842692E-3</v>
      </c>
      <c r="B17211">
        <v>0.29980201576258297</v>
      </c>
    </row>
    <row r="17212" spans="1:2" x14ac:dyDescent="0.2">
      <c r="A17212">
        <v>2.14968772367252E-2</v>
      </c>
      <c r="B17212">
        <v>0.67267832211478096</v>
      </c>
    </row>
    <row r="17213" spans="1:2" x14ac:dyDescent="0.2">
      <c r="A17213">
        <v>1.87814711548785E-2</v>
      </c>
      <c r="B17213">
        <v>0.58770808262918806</v>
      </c>
    </row>
    <row r="17214" spans="1:2" x14ac:dyDescent="0.2">
      <c r="A17214">
        <v>1.8725169650053101E-2</v>
      </c>
      <c r="B17214">
        <v>0.58594630107452805</v>
      </c>
    </row>
    <row r="17215" spans="1:2" x14ac:dyDescent="0.2">
      <c r="A17215">
        <v>1.8723344804383701E-2</v>
      </c>
      <c r="B17215">
        <v>0.58588919817025398</v>
      </c>
    </row>
    <row r="17216" spans="1:2" x14ac:dyDescent="0.2">
      <c r="A17216">
        <v>1.8722041866655801E-2</v>
      </c>
      <c r="B17216">
        <v>0.58584842676169202</v>
      </c>
    </row>
    <row r="17217" spans="1:2" x14ac:dyDescent="0.2">
      <c r="A17217">
        <v>1.8720740359425302E-2</v>
      </c>
      <c r="B17217">
        <v>0.58580770011612604</v>
      </c>
    </row>
    <row r="17218" spans="1:2" x14ac:dyDescent="0.2">
      <c r="A17218">
        <v>1.8719436296443102E-2</v>
      </c>
      <c r="B17218">
        <v>0.58576689349621003</v>
      </c>
    </row>
    <row r="17219" spans="1:2" x14ac:dyDescent="0.2">
      <c r="A17219">
        <v>1.87354099482787E-2</v>
      </c>
      <c r="B17219">
        <v>0.58626673955275299</v>
      </c>
    </row>
    <row r="17220" spans="1:2" x14ac:dyDescent="0.2">
      <c r="A17220">
        <v>1.85561452984799E-2</v>
      </c>
      <c r="B17220">
        <v>0.58065720647903196</v>
      </c>
    </row>
    <row r="17221" spans="1:2" x14ac:dyDescent="0.2">
      <c r="A17221">
        <v>1.7375155979838401E-2</v>
      </c>
      <c r="B17221">
        <v>0.54370179641872496</v>
      </c>
    </row>
    <row r="17222" spans="1:2" x14ac:dyDescent="0.2">
      <c r="A17222">
        <v>1.7347002610077201E-2</v>
      </c>
      <c r="B17222">
        <v>0.54282082373956397</v>
      </c>
    </row>
    <row r="17223" spans="1:2" x14ac:dyDescent="0.2">
      <c r="A17223">
        <v>1.7345895841484701E-2</v>
      </c>
      <c r="B17223">
        <v>0.54278619083769897</v>
      </c>
    </row>
    <row r="17224" spans="1:2" x14ac:dyDescent="0.2">
      <c r="A17224">
        <v>1.7344817602643801E-2</v>
      </c>
      <c r="B17224">
        <v>0.54275245068621802</v>
      </c>
    </row>
    <row r="17225" spans="1:2" x14ac:dyDescent="0.2">
      <c r="A17225">
        <v>1.73418827411101E-2</v>
      </c>
      <c r="B17225">
        <v>0.54266061326674497</v>
      </c>
    </row>
    <row r="17226" spans="1:2" x14ac:dyDescent="0.2">
      <c r="A17226">
        <v>1.7299497992941299E-2</v>
      </c>
      <c r="B17226">
        <v>0.54133431359226303</v>
      </c>
    </row>
    <row r="17227" spans="1:2" x14ac:dyDescent="0.2">
      <c r="A17227">
        <v>1.7024922701993999E-2</v>
      </c>
      <c r="B17227">
        <v>0.53274232862743998</v>
      </c>
    </row>
    <row r="17228" spans="1:2" x14ac:dyDescent="0.2">
      <c r="A17228">
        <v>1.6231231234845701E-2</v>
      </c>
      <c r="B17228">
        <v>0.50790620761698702</v>
      </c>
    </row>
    <row r="17229" spans="1:2" x14ac:dyDescent="0.2">
      <c r="A17229">
        <v>1.4651774466739801E-2</v>
      </c>
      <c r="B17229">
        <v>0.45848199046570598</v>
      </c>
    </row>
    <row r="17230" spans="1:2" x14ac:dyDescent="0.2">
      <c r="A17230">
        <v>1.3206516344271601E-2</v>
      </c>
      <c r="B17230">
        <v>0.41325710509566899</v>
      </c>
    </row>
    <row r="17231" spans="1:2" x14ac:dyDescent="0.2">
      <c r="A17231">
        <v>1.3206499866386801E-2</v>
      </c>
      <c r="B17231">
        <v>0.41325658947120097</v>
      </c>
    </row>
    <row r="17232" spans="1:2" x14ac:dyDescent="0.2">
      <c r="A17232">
        <v>1.3206121217337399E-2</v>
      </c>
      <c r="B17232">
        <v>0.41324474081967799</v>
      </c>
    </row>
    <row r="17233" spans="1:2" x14ac:dyDescent="0.2">
      <c r="A17233">
        <v>1.3203886170423999E-2</v>
      </c>
      <c r="B17233">
        <v>0.413174801935487</v>
      </c>
    </row>
    <row r="17234" spans="1:2" x14ac:dyDescent="0.2">
      <c r="A17234">
        <v>1.31933261435328E-2</v>
      </c>
      <c r="B17234">
        <v>0.41284435853701301</v>
      </c>
    </row>
    <row r="17235" spans="1:2" x14ac:dyDescent="0.2">
      <c r="A17235">
        <v>1.31596622293514E-2</v>
      </c>
      <c r="B17235">
        <v>0.41179095040438002</v>
      </c>
    </row>
    <row r="17236" spans="1:2" x14ac:dyDescent="0.2">
      <c r="A17236">
        <v>1.3074841458873001E-2</v>
      </c>
      <c r="B17236">
        <v>0.40913674658967902</v>
      </c>
    </row>
    <row r="17237" spans="1:2" x14ac:dyDescent="0.2">
      <c r="A17237">
        <v>1.28711836471806E-2</v>
      </c>
      <c r="B17237">
        <v>0.40276390491848102</v>
      </c>
    </row>
    <row r="17238" spans="1:2" x14ac:dyDescent="0.2">
      <c r="A17238">
        <v>1.2604062890111E-2</v>
      </c>
      <c r="B17238">
        <v>0.39440518654795398</v>
      </c>
    </row>
    <row r="17239" spans="1:2" x14ac:dyDescent="0.2">
      <c r="A17239">
        <v>9.2263222486107695E-3</v>
      </c>
      <c r="B17239">
        <v>0.28870923442232999</v>
      </c>
    </row>
    <row r="17240" spans="1:2" x14ac:dyDescent="0.2">
      <c r="A17240">
        <v>9.1482633307423608E-3</v>
      </c>
      <c r="B17240">
        <v>0.286266621882863</v>
      </c>
    </row>
    <row r="17241" spans="1:2" x14ac:dyDescent="0.2">
      <c r="A17241">
        <v>9.1775977608415799E-3</v>
      </c>
      <c r="B17241">
        <v>0.28718455219441702</v>
      </c>
    </row>
    <row r="17242" spans="1:2" x14ac:dyDescent="0.2">
      <c r="A17242">
        <v>9.6388915270421392E-3</v>
      </c>
      <c r="B17242">
        <v>0.301619314659342</v>
      </c>
    </row>
    <row r="17243" spans="1:2" x14ac:dyDescent="0.2">
      <c r="A17243">
        <v>1.0058938343287201E-2</v>
      </c>
      <c r="B17243">
        <v>0.31476338132771797</v>
      </c>
    </row>
    <row r="17244" spans="1:2" x14ac:dyDescent="0.2">
      <c r="A17244">
        <v>1.0757837880383699E-2</v>
      </c>
      <c r="B17244">
        <v>0.33663328190740299</v>
      </c>
    </row>
    <row r="17245" spans="1:2" x14ac:dyDescent="0.2">
      <c r="A17245">
        <v>1.19193024331839E-2</v>
      </c>
      <c r="B17245">
        <v>0.37297772477553598</v>
      </c>
    </row>
    <row r="17246" spans="1:2" x14ac:dyDescent="0.2">
      <c r="A17246">
        <v>5.6927010972849801E-2</v>
      </c>
      <c r="B17246">
        <v>1.3333333333333299</v>
      </c>
    </row>
    <row r="17247" spans="1:2" x14ac:dyDescent="0.2">
      <c r="A17247">
        <v>5.5467671526830603E-2</v>
      </c>
      <c r="B17247">
        <v>1.3333333333333299</v>
      </c>
    </row>
    <row r="17248" spans="1:2" x14ac:dyDescent="0.2">
      <c r="A17248">
        <v>5.4391546569717598E-2</v>
      </c>
      <c r="B17248">
        <v>1.70201531510068</v>
      </c>
    </row>
    <row r="17249" spans="1:2" x14ac:dyDescent="0.2">
      <c r="A17249">
        <v>5.4394070424449298E-2</v>
      </c>
      <c r="B17249">
        <v>1.3333333333333299</v>
      </c>
    </row>
    <row r="17250" spans="1:2" x14ac:dyDescent="0.2">
      <c r="A17250">
        <v>5.1201007964042297E-2</v>
      </c>
      <c r="B17250">
        <v>1.3333333333333299</v>
      </c>
    </row>
    <row r="17251" spans="1:2" x14ac:dyDescent="0.2">
      <c r="A17251">
        <v>5.1196599578721698E-2</v>
      </c>
      <c r="B17251">
        <v>1.3333333333333299</v>
      </c>
    </row>
    <row r="17252" spans="1:2" x14ac:dyDescent="0.2">
      <c r="A17252">
        <v>1.0660997609889099E-2</v>
      </c>
      <c r="B17252">
        <v>0.33360296499429598</v>
      </c>
    </row>
    <row r="17253" spans="1:2" x14ac:dyDescent="0.2">
      <c r="A17253">
        <v>1.06639549077675E-2</v>
      </c>
      <c r="B17253">
        <v>0.33369550448981899</v>
      </c>
    </row>
    <row r="17254" spans="1:2" x14ac:dyDescent="0.2">
      <c r="A17254">
        <v>1.0668311662674099E-2</v>
      </c>
      <c r="B17254">
        <v>0.33383183566704899</v>
      </c>
    </row>
    <row r="17255" spans="1:2" x14ac:dyDescent="0.2">
      <c r="A17255">
        <v>8.5498197084377895E-3</v>
      </c>
      <c r="B17255">
        <v>0.26754017862791402</v>
      </c>
    </row>
    <row r="17256" spans="1:2" x14ac:dyDescent="0.2">
      <c r="A17256">
        <v>8.5795499656552993E-3</v>
      </c>
      <c r="B17256">
        <v>0.26847049512555698</v>
      </c>
    </row>
    <row r="17257" spans="1:2" x14ac:dyDescent="0.2">
      <c r="A17257">
        <v>8.6546348012971393E-3</v>
      </c>
      <c r="B17257">
        <v>0.27082004295520701</v>
      </c>
    </row>
    <row r="17258" spans="1:2" x14ac:dyDescent="0.2">
      <c r="A17258">
        <v>8.8404877869452999E-3</v>
      </c>
      <c r="B17258">
        <v>0.27663573763351401</v>
      </c>
    </row>
    <row r="17259" spans="1:2" x14ac:dyDescent="0.2">
      <c r="A17259">
        <v>9.2914834448076591E-3</v>
      </c>
      <c r="B17259">
        <v>0.29074825263144199</v>
      </c>
    </row>
    <row r="17260" spans="1:2" x14ac:dyDescent="0.2">
      <c r="A17260">
        <v>1.0303146448232299E-2</v>
      </c>
      <c r="B17260">
        <v>0.32240511907745301</v>
      </c>
    </row>
    <row r="17261" spans="1:2" x14ac:dyDescent="0.2">
      <c r="A17261">
        <v>1.2109328863436099E-2</v>
      </c>
      <c r="B17261">
        <v>0.37892401450180302</v>
      </c>
    </row>
    <row r="17262" spans="1:2" x14ac:dyDescent="0.2">
      <c r="A17262">
        <v>1.3917828736036199E-2</v>
      </c>
      <c r="B17262">
        <v>0.43551542759165701</v>
      </c>
    </row>
    <row r="17263" spans="1:2" x14ac:dyDescent="0.2">
      <c r="A17263">
        <v>1.3910203822838901E-2</v>
      </c>
      <c r="B17263">
        <v>0.43527682950322899</v>
      </c>
    </row>
    <row r="17264" spans="1:2" x14ac:dyDescent="0.2">
      <c r="A17264">
        <v>1.38913135435682E-2</v>
      </c>
      <c r="B17264">
        <v>0.43468571660696198</v>
      </c>
    </row>
    <row r="17265" spans="1:2" x14ac:dyDescent="0.2">
      <c r="A17265">
        <v>1.3844643326937099E-2</v>
      </c>
      <c r="B17265">
        <v>0.43322531644416601</v>
      </c>
    </row>
    <row r="17266" spans="1:2" x14ac:dyDescent="0.2">
      <c r="A17266">
        <v>1.3730026654537E-2</v>
      </c>
      <c r="B17266">
        <v>0.42963874198372398</v>
      </c>
    </row>
    <row r="17267" spans="1:2" x14ac:dyDescent="0.2">
      <c r="A17267">
        <v>1.34363994289581E-2</v>
      </c>
      <c r="B17267">
        <v>0.420450585617823</v>
      </c>
    </row>
    <row r="17268" spans="1:2" x14ac:dyDescent="0.2">
      <c r="A17268">
        <v>1.2792631103442999E-2</v>
      </c>
      <c r="B17268">
        <v>0.40030584588333001</v>
      </c>
    </row>
    <row r="17269" spans="1:2" x14ac:dyDescent="0.2">
      <c r="A17269">
        <v>3.3868991355847103E-2</v>
      </c>
      <c r="B17269">
        <v>1.0598253888731699</v>
      </c>
    </row>
    <row r="17270" spans="1:2" x14ac:dyDescent="0.2">
      <c r="A17270">
        <v>3.3860738989508199E-2</v>
      </c>
      <c r="B17270">
        <v>1.0595671565782601</v>
      </c>
    </row>
    <row r="17271" spans="1:2" x14ac:dyDescent="0.2">
      <c r="A17271">
        <v>3.3855470079541101E-2</v>
      </c>
      <c r="B17271">
        <v>1.05940228232806</v>
      </c>
    </row>
    <row r="17272" spans="1:2" x14ac:dyDescent="0.2">
      <c r="A17272">
        <v>3.3852006515124898E-2</v>
      </c>
      <c r="B17272">
        <v>1.0592939007861999</v>
      </c>
    </row>
    <row r="17273" spans="1:2" x14ac:dyDescent="0.2">
      <c r="A17273">
        <v>3.3852006515124898E-2</v>
      </c>
      <c r="B17273">
        <v>1.0592939007861999</v>
      </c>
    </row>
    <row r="17274" spans="1:2" x14ac:dyDescent="0.2">
      <c r="A17274">
        <v>1.06524221827584E-3</v>
      </c>
      <c r="B17274">
        <v>3.3333462351054603E-2</v>
      </c>
    </row>
    <row r="17275" spans="1:2" x14ac:dyDescent="0.2">
      <c r="A17275">
        <v>1.07545057282024E-3</v>
      </c>
      <c r="B17275">
        <v>3.3652901250521797E-2</v>
      </c>
    </row>
    <row r="17276" spans="1:2" x14ac:dyDescent="0.2">
      <c r="A17276">
        <v>6.6263833045674306E-2</v>
      </c>
      <c r="B17276">
        <v>2</v>
      </c>
    </row>
    <row r="17277" spans="1:2" x14ac:dyDescent="0.2">
      <c r="A17277" s="1">
        <v>5.7337416073232499E-4</v>
      </c>
      <c r="B17277">
        <v>1.79419719496034E-2</v>
      </c>
    </row>
    <row r="17278" spans="1:2" x14ac:dyDescent="0.2">
      <c r="A17278" s="1">
        <v>5.4548277700825799E-4</v>
      </c>
      <c r="B17278">
        <v>1.7069197313624499E-2</v>
      </c>
    </row>
    <row r="17279" spans="1:2" x14ac:dyDescent="0.2">
      <c r="A17279" s="1">
        <v>5.3077787052345298E-4</v>
      </c>
      <c r="B17279">
        <v>1.6609052720894801E-2</v>
      </c>
    </row>
    <row r="17280" spans="1:2" x14ac:dyDescent="0.2">
      <c r="A17280" s="1">
        <v>5.1632540876162295E-4</v>
      </c>
      <c r="B17280">
        <v>1.6156807605415099E-2</v>
      </c>
    </row>
    <row r="17281" spans="1:2" x14ac:dyDescent="0.2">
      <c r="A17281" s="1">
        <v>5.01983043396753E-4</v>
      </c>
      <c r="B17281">
        <v>1.5708007616348999E-2</v>
      </c>
    </row>
    <row r="17282" spans="1:2" x14ac:dyDescent="0.2">
      <c r="A17282" s="1">
        <v>4.8848523819230202E-4</v>
      </c>
      <c r="B17282">
        <v>1.52856355268042E-2</v>
      </c>
    </row>
    <row r="17283" spans="1:2" x14ac:dyDescent="0.2">
      <c r="A17283" s="1">
        <v>4.7449396628872702E-4</v>
      </c>
      <c r="B17283">
        <v>1.48478219223115E-2</v>
      </c>
    </row>
    <row r="17284" spans="1:2" x14ac:dyDescent="0.2">
      <c r="A17284" s="1">
        <v>4.6063154961438501E-4</v>
      </c>
      <c r="B17284">
        <v>1.4414040443901099E-2</v>
      </c>
    </row>
    <row r="17285" spans="1:2" x14ac:dyDescent="0.2">
      <c r="A17285" s="1">
        <v>4.4690473935604799E-4</v>
      </c>
      <c r="B17285">
        <v>1.3984502349094E-2</v>
      </c>
    </row>
    <row r="17286" spans="1:2" x14ac:dyDescent="0.2">
      <c r="A17286" s="1">
        <v>4.3332014825056997E-4</v>
      </c>
      <c r="B17286">
        <v>1.35594145630486E-2</v>
      </c>
    </row>
    <row r="17287" spans="1:2" x14ac:dyDescent="0.2">
      <c r="A17287" s="1">
        <v>4.19978110896985E-4</v>
      </c>
      <c r="B17287">
        <v>1.3141916746888201E-2</v>
      </c>
    </row>
    <row r="17288" spans="1:2" x14ac:dyDescent="0.2">
      <c r="A17288" s="1">
        <v>4.0678880309025299E-4</v>
      </c>
      <c r="B17288">
        <v>1.2729198129779899E-2</v>
      </c>
    </row>
    <row r="17289" spans="1:2" x14ac:dyDescent="0.2">
      <c r="A17289" s="1">
        <v>3.9375825034809498E-4</v>
      </c>
      <c r="B17289">
        <v>1.2321447261674799E-2</v>
      </c>
    </row>
    <row r="17290" spans="1:2" x14ac:dyDescent="0.2">
      <c r="A17290" s="1">
        <v>3.8089231471601098E-4</v>
      </c>
      <c r="B17290">
        <v>1.1918847577166099E-2</v>
      </c>
    </row>
    <row r="17291" spans="1:2" x14ac:dyDescent="0.2">
      <c r="A17291" s="1">
        <v>3.6819668803508301E-4</v>
      </c>
      <c r="B17291">
        <v>1.1521577184826E-2</v>
      </c>
    </row>
    <row r="17292" spans="1:2" x14ac:dyDescent="0.2">
      <c r="A17292">
        <v>2.0159715001074201E-2</v>
      </c>
      <c r="B17292">
        <v>0.63083596337737702</v>
      </c>
    </row>
    <row r="17293" spans="1:2" x14ac:dyDescent="0.2">
      <c r="A17293">
        <v>1.54160617473507E-2</v>
      </c>
      <c r="B17293">
        <v>0.48239799835250402</v>
      </c>
    </row>
    <row r="17294" spans="1:2" x14ac:dyDescent="0.2">
      <c r="A17294">
        <v>1.53976678738693E-2</v>
      </c>
      <c r="B17294">
        <v>0.48182241894092698</v>
      </c>
    </row>
    <row r="17295" spans="1:2" x14ac:dyDescent="0.2">
      <c r="A17295">
        <v>1.3267662409570301E-2</v>
      </c>
      <c r="B17295">
        <v>0.41517048219486802</v>
      </c>
    </row>
    <row r="17296" spans="1:2" x14ac:dyDescent="0.2">
      <c r="A17296">
        <v>1.32676260732988E-2</v>
      </c>
      <c r="B17296">
        <v>0.41516934516357501</v>
      </c>
    </row>
    <row r="17297" spans="1:2" x14ac:dyDescent="0.2">
      <c r="A17297">
        <v>1.3267598092944199E-2</v>
      </c>
      <c r="B17297">
        <v>0.41516846960487103</v>
      </c>
    </row>
    <row r="17298" spans="1:2" x14ac:dyDescent="0.2">
      <c r="A17298">
        <v>1.3267832228077901E-2</v>
      </c>
      <c r="B17298">
        <v>0.41517579614012401</v>
      </c>
    </row>
    <row r="17299" spans="1:2" x14ac:dyDescent="0.2">
      <c r="A17299">
        <v>1.3272318317985501E-2</v>
      </c>
      <c r="B17299">
        <v>0.41531617445641</v>
      </c>
    </row>
    <row r="17300" spans="1:2" x14ac:dyDescent="0.2">
      <c r="A17300">
        <v>1.33436240654721E-2</v>
      </c>
      <c r="B17300">
        <v>0.41754746740413501</v>
      </c>
    </row>
    <row r="17301" spans="1:2" x14ac:dyDescent="0.2">
      <c r="A17301">
        <v>2.4305849488406899E-2</v>
      </c>
      <c r="B17301">
        <v>0.76057642565421901</v>
      </c>
    </row>
    <row r="17302" spans="1:2" x14ac:dyDescent="0.2">
      <c r="A17302">
        <v>1.46624825388426E-2</v>
      </c>
      <c r="B17302">
        <v>0.45881706648144199</v>
      </c>
    </row>
    <row r="17303" spans="1:2" x14ac:dyDescent="0.2">
      <c r="A17303">
        <v>1.46616862532758E-2</v>
      </c>
      <c r="B17303">
        <v>0.45879214918610001</v>
      </c>
    </row>
    <row r="17304" spans="1:2" x14ac:dyDescent="0.2">
      <c r="A17304">
        <v>1.4661596210598199E-2</v>
      </c>
      <c r="B17304">
        <v>0.45878933157884599</v>
      </c>
    </row>
    <row r="17305" spans="1:2" x14ac:dyDescent="0.2">
      <c r="A17305">
        <v>1.4661530470047399E-2</v>
      </c>
      <c r="B17305">
        <v>0.45878727443152401</v>
      </c>
    </row>
    <row r="17306" spans="1:2" x14ac:dyDescent="0.2">
      <c r="A17306">
        <v>1.46615338515837E-2</v>
      </c>
      <c r="B17306">
        <v>0.45878738024624999</v>
      </c>
    </row>
    <row r="17307" spans="1:2" x14ac:dyDescent="0.2">
      <c r="A17307">
        <v>1.46898033323054E-2</v>
      </c>
      <c r="B17307">
        <v>0.45967198625900002</v>
      </c>
    </row>
    <row r="17308" spans="1:2" x14ac:dyDescent="0.2">
      <c r="A17308">
        <v>4.2690996882778498E-2</v>
      </c>
      <c r="B17308">
        <v>1.3358827813117999</v>
      </c>
    </row>
    <row r="17309" spans="1:2" x14ac:dyDescent="0.2">
      <c r="A17309">
        <v>4.5426133532302099E-2</v>
      </c>
      <c r="B17309">
        <v>1.42147042792183</v>
      </c>
    </row>
    <row r="17310" spans="1:2" x14ac:dyDescent="0.2">
      <c r="A17310">
        <v>1.6952070959460001E-2</v>
      </c>
      <c r="B17310">
        <v>0.53046265854367702</v>
      </c>
    </row>
    <row r="17311" spans="1:2" x14ac:dyDescent="0.2">
      <c r="A17311">
        <v>1.67011447501411E-2</v>
      </c>
      <c r="B17311">
        <v>0.52261069848452502</v>
      </c>
    </row>
    <row r="17312" spans="1:2" x14ac:dyDescent="0.2">
      <c r="A17312">
        <v>1.6701034952293099E-2</v>
      </c>
      <c r="B17312">
        <v>0.52260726270027802</v>
      </c>
    </row>
    <row r="17313" spans="1:2" x14ac:dyDescent="0.2">
      <c r="A17313">
        <v>1.6700271078754401E-2</v>
      </c>
      <c r="B17313">
        <v>0.52258335963916502</v>
      </c>
    </row>
    <row r="17314" spans="1:2" x14ac:dyDescent="0.2">
      <c r="A17314">
        <v>1.35096227965285E-2</v>
      </c>
      <c r="B17314">
        <v>0.422741884558337</v>
      </c>
    </row>
    <row r="17315" spans="1:2" x14ac:dyDescent="0.2">
      <c r="A17315">
        <v>1.4983800685713099E-2</v>
      </c>
      <c r="B17315">
        <v>0.468871724631166</v>
      </c>
    </row>
    <row r="17316" spans="1:2" x14ac:dyDescent="0.2">
      <c r="A17316">
        <v>1.49640641731445E-2</v>
      </c>
      <c r="B17316">
        <v>0.46825413147971201</v>
      </c>
    </row>
    <row r="17317" spans="1:2" x14ac:dyDescent="0.2">
      <c r="A17317">
        <v>1.4963330691236801E-2</v>
      </c>
      <c r="B17317">
        <v>0.46823117943074499</v>
      </c>
    </row>
    <row r="17318" spans="1:2" x14ac:dyDescent="0.2">
      <c r="A17318">
        <v>1.49628004320703E-2</v>
      </c>
      <c r="B17318">
        <v>0.46821458660926502</v>
      </c>
    </row>
    <row r="17319" spans="1:2" x14ac:dyDescent="0.2">
      <c r="A17319">
        <v>1.49618410500282E-2</v>
      </c>
      <c r="B17319">
        <v>0.468184565713893</v>
      </c>
    </row>
    <row r="17320" spans="1:2" x14ac:dyDescent="0.2">
      <c r="A17320">
        <v>1.4945229792458299E-2</v>
      </c>
      <c r="B17320">
        <v>0.467664767756855</v>
      </c>
    </row>
    <row r="17321" spans="1:2" x14ac:dyDescent="0.2">
      <c r="A17321">
        <v>1.2689635367159099E-2</v>
      </c>
      <c r="B17321">
        <v>0.39708291269608298</v>
      </c>
    </row>
    <row r="17322" spans="1:2" x14ac:dyDescent="0.2">
      <c r="A17322">
        <v>1.21682761108812E-2</v>
      </c>
      <c r="B17322">
        <v>0.38076858639324401</v>
      </c>
    </row>
    <row r="17323" spans="1:2" x14ac:dyDescent="0.2">
      <c r="A17323">
        <v>1.0998648090158001E-2</v>
      </c>
      <c r="B17323">
        <v>0.34416869303132103</v>
      </c>
    </row>
    <row r="17324" spans="1:2" x14ac:dyDescent="0.2">
      <c r="A17324">
        <v>9.4331666811516592E-3</v>
      </c>
      <c r="B17324">
        <v>0.295181791542519</v>
      </c>
    </row>
    <row r="17325" spans="1:2" x14ac:dyDescent="0.2">
      <c r="A17325">
        <v>8.5180302817248095E-3</v>
      </c>
      <c r="B17325">
        <v>0.26654542678620302</v>
      </c>
    </row>
    <row r="17326" spans="1:2" x14ac:dyDescent="0.2">
      <c r="A17326">
        <v>8.5238730633755092E-3</v>
      </c>
      <c r="B17326">
        <v>0.266728258576793</v>
      </c>
    </row>
    <row r="17327" spans="1:2" x14ac:dyDescent="0.2">
      <c r="A17327">
        <v>8.5563319724980703E-3</v>
      </c>
      <c r="B17327">
        <v>0.26774395980101201</v>
      </c>
    </row>
    <row r="17328" spans="1:2" x14ac:dyDescent="0.2">
      <c r="A17328">
        <v>2.5854768478455099E-2</v>
      </c>
      <c r="B17328">
        <v>0.80904505743936606</v>
      </c>
    </row>
    <row r="17329" spans="1:2" x14ac:dyDescent="0.2">
      <c r="A17329">
        <v>9.2786341770676496E-3</v>
      </c>
      <c r="B17329">
        <v>0.29034617451709199</v>
      </c>
    </row>
    <row r="17330" spans="1:2" x14ac:dyDescent="0.2">
      <c r="A17330">
        <v>9.2786390963325097E-3</v>
      </c>
      <c r="B17330">
        <v>0.29034632845027902</v>
      </c>
    </row>
    <row r="17331" spans="1:2" x14ac:dyDescent="0.2">
      <c r="A17331">
        <v>9.2787840954282191E-3</v>
      </c>
      <c r="B17331">
        <v>0.29035086574875901</v>
      </c>
    </row>
    <row r="17332" spans="1:2" x14ac:dyDescent="0.2">
      <c r="A17332">
        <v>9.2790559197004508E-3</v>
      </c>
      <c r="B17332">
        <v>0.29035937164909698</v>
      </c>
    </row>
    <row r="17333" spans="1:2" x14ac:dyDescent="0.2">
      <c r="A17333">
        <v>9.2795111267432503E-3</v>
      </c>
      <c r="B17333">
        <v>0.29037361594636901</v>
      </c>
    </row>
    <row r="17334" spans="1:2" x14ac:dyDescent="0.2">
      <c r="A17334">
        <v>9.2844814646039098E-3</v>
      </c>
      <c r="B17334">
        <v>0.29052914730544199</v>
      </c>
    </row>
    <row r="17335" spans="1:2" x14ac:dyDescent="0.2">
      <c r="A17335">
        <v>4.1462003007018298E-3</v>
      </c>
      <c r="B17335">
        <v>0.129742521702784</v>
      </c>
    </row>
    <row r="17336" spans="1:2" x14ac:dyDescent="0.2">
      <c r="A17336">
        <v>1.9531457532816501E-2</v>
      </c>
      <c r="B17336">
        <v>0.61117658797369501</v>
      </c>
    </row>
    <row r="17337" spans="1:2" x14ac:dyDescent="0.2">
      <c r="A17337">
        <v>1.9423602254329399E-2</v>
      </c>
      <c r="B17337">
        <v>0.60780159043498405</v>
      </c>
    </row>
    <row r="17338" spans="1:2" x14ac:dyDescent="0.2">
      <c r="A17338">
        <v>1.94243290320655E-2</v>
      </c>
      <c r="B17338">
        <v>0.60782433269762604</v>
      </c>
    </row>
    <row r="17339" spans="1:2" x14ac:dyDescent="0.2">
      <c r="A17339">
        <v>1.9431178207301499E-2</v>
      </c>
      <c r="B17339">
        <v>0.60803865646450905</v>
      </c>
    </row>
    <row r="17340" spans="1:2" x14ac:dyDescent="0.2">
      <c r="A17340">
        <v>1.9428861073091299E-2</v>
      </c>
      <c r="B17340">
        <v>0.60796614891211098</v>
      </c>
    </row>
    <row r="17341" spans="1:2" x14ac:dyDescent="0.2">
      <c r="A17341">
        <v>1.9426543552402E-2</v>
      </c>
      <c r="B17341">
        <v>0.60789362926604396</v>
      </c>
    </row>
    <row r="17342" spans="1:2" x14ac:dyDescent="0.2">
      <c r="A17342">
        <v>1.9424272448274101E-2</v>
      </c>
      <c r="B17342">
        <v>0.60782256208278396</v>
      </c>
    </row>
    <row r="17343" spans="1:2" x14ac:dyDescent="0.2">
      <c r="A17343">
        <v>1.9423169919468301E-2</v>
      </c>
      <c r="B17343">
        <v>0.60778806185193701</v>
      </c>
    </row>
    <row r="17344" spans="1:2" x14ac:dyDescent="0.2">
      <c r="A17344">
        <v>1.96345933702523E-2</v>
      </c>
      <c r="B17344">
        <v>0.61440390519341304</v>
      </c>
    </row>
    <row r="17345" spans="1:2" x14ac:dyDescent="0.2">
      <c r="A17345">
        <v>5.0174360953874897E-2</v>
      </c>
      <c r="B17345">
        <v>1.3333333333333299</v>
      </c>
    </row>
    <row r="17346" spans="1:2" x14ac:dyDescent="0.2">
      <c r="A17346">
        <v>6.2978890374762606E-2</v>
      </c>
      <c r="B17346">
        <v>1.3333333333333299</v>
      </c>
    </row>
    <row r="17347" spans="1:2" x14ac:dyDescent="0.2">
      <c r="A17347">
        <v>6.2964316034012799E-2</v>
      </c>
      <c r="B17347">
        <v>1.97027363539602</v>
      </c>
    </row>
    <row r="17348" spans="1:2" x14ac:dyDescent="0.2">
      <c r="A17348">
        <v>6.3019530209628805E-2</v>
      </c>
      <c r="B17348">
        <v>1.9720013923442099</v>
      </c>
    </row>
    <row r="17349" spans="1:2" x14ac:dyDescent="0.2">
      <c r="A17349">
        <v>6.23758975263086E-2</v>
      </c>
      <c r="B17349">
        <v>1.9518608971129201</v>
      </c>
    </row>
    <row r="17350" spans="1:2" x14ac:dyDescent="0.2">
      <c r="A17350">
        <v>4.4131317341833898E-2</v>
      </c>
      <c r="B17350">
        <v>1.3809531577686001</v>
      </c>
    </row>
    <row r="17351" spans="1:2" x14ac:dyDescent="0.2">
      <c r="A17351">
        <v>4.4090010912069301E-2</v>
      </c>
      <c r="B17351">
        <v>1.3796606007352901</v>
      </c>
    </row>
    <row r="17352" spans="1:2" x14ac:dyDescent="0.2">
      <c r="A17352">
        <v>4.4088669060423497E-2</v>
      </c>
      <c r="B17352">
        <v>1.3796186116359599</v>
      </c>
    </row>
    <row r="17353" spans="1:2" x14ac:dyDescent="0.2">
      <c r="A17353">
        <v>4.40874678187093E-2</v>
      </c>
      <c r="B17353">
        <v>1.37958102248978</v>
      </c>
    </row>
    <row r="17354" spans="1:2" x14ac:dyDescent="0.2">
      <c r="A17354">
        <v>4.4083499413736002E-2</v>
      </c>
      <c r="B17354">
        <v>1.3794568435232499</v>
      </c>
    </row>
    <row r="17355" spans="1:2" x14ac:dyDescent="0.2">
      <c r="A17355">
        <v>4.4067231822764397E-2</v>
      </c>
      <c r="B17355">
        <v>1.3789477995500701</v>
      </c>
    </row>
    <row r="17356" spans="1:2" x14ac:dyDescent="0.2">
      <c r="A17356">
        <v>4.4044531582329599E-2</v>
      </c>
      <c r="B17356">
        <v>1.3782374656965</v>
      </c>
    </row>
    <row r="17357" spans="1:2" x14ac:dyDescent="0.2">
      <c r="A17357">
        <v>4.4251182573204498E-2</v>
      </c>
      <c r="B17357">
        <v>1.3847039696577099</v>
      </c>
    </row>
    <row r="17358" spans="1:2" x14ac:dyDescent="0.2">
      <c r="A17358">
        <v>4.5671623039399797E-2</v>
      </c>
      <c r="B17358">
        <v>1.42915226319087</v>
      </c>
    </row>
    <row r="17359" spans="1:2" x14ac:dyDescent="0.2">
      <c r="A17359">
        <v>5.0697958182319702E-2</v>
      </c>
      <c r="B17359">
        <v>1.5864358841137101</v>
      </c>
    </row>
    <row r="17360" spans="1:2" x14ac:dyDescent="0.2">
      <c r="A17360">
        <v>5.8021939937358803E-2</v>
      </c>
      <c r="B17360">
        <v>1.8156172532924</v>
      </c>
    </row>
    <row r="17361" spans="1:2" x14ac:dyDescent="0.2">
      <c r="A17361">
        <v>5.8016691821626498E-2</v>
      </c>
      <c r="B17361">
        <v>1.8154530297335001</v>
      </c>
    </row>
    <row r="17362" spans="1:2" x14ac:dyDescent="0.2">
      <c r="A17362">
        <v>5.8004316274197998E-2</v>
      </c>
      <c r="B17362">
        <v>1.3333333333333299</v>
      </c>
    </row>
    <row r="17363" spans="1:2" x14ac:dyDescent="0.2">
      <c r="A17363">
        <v>5.79688736450426E-2</v>
      </c>
      <c r="B17363">
        <v>1.3333333333333299</v>
      </c>
    </row>
    <row r="17364" spans="1:2" x14ac:dyDescent="0.2">
      <c r="A17364">
        <v>5.78675293953013E-2</v>
      </c>
      <c r="B17364">
        <v>1.3333333333333299</v>
      </c>
    </row>
    <row r="17365" spans="1:2" x14ac:dyDescent="0.2">
      <c r="A17365">
        <v>5.7591237571770898E-2</v>
      </c>
      <c r="B17365">
        <v>1.3333333333333299</v>
      </c>
    </row>
    <row r="17366" spans="1:2" x14ac:dyDescent="0.2">
      <c r="A17366">
        <v>5.6898714683832098E-2</v>
      </c>
      <c r="B17366">
        <v>1.3333333333333299</v>
      </c>
    </row>
    <row r="17367" spans="1:2" x14ac:dyDescent="0.2">
      <c r="A17367">
        <v>5.5381286784802003E-2</v>
      </c>
      <c r="B17367">
        <v>1.3333333333333299</v>
      </c>
    </row>
    <row r="17368" spans="1:2" x14ac:dyDescent="0.2">
      <c r="A17368">
        <v>5.2701190288232398E-2</v>
      </c>
      <c r="B17368">
        <v>1.3333333333333299</v>
      </c>
    </row>
    <row r="17369" spans="1:2" x14ac:dyDescent="0.2">
      <c r="A17369">
        <v>4.9370858064750403E-2</v>
      </c>
      <c r="B17369">
        <v>1.3333333333333299</v>
      </c>
    </row>
    <row r="17370" spans="1:2" x14ac:dyDescent="0.2">
      <c r="A17370">
        <v>1.2151941424323401E-2</v>
      </c>
      <c r="B17370">
        <v>0.38025744287109597</v>
      </c>
    </row>
    <row r="17371" spans="1:2" x14ac:dyDescent="0.2">
      <c r="A17371">
        <v>1.34101001399572E-2</v>
      </c>
      <c r="B17371">
        <v>0.41962763066473202</v>
      </c>
    </row>
    <row r="17372" spans="1:2" x14ac:dyDescent="0.2">
      <c r="A17372">
        <v>1.33959487760659E-2</v>
      </c>
      <c r="B17372">
        <v>0.41918480747636</v>
      </c>
    </row>
    <row r="17373" spans="1:2" x14ac:dyDescent="0.2">
      <c r="A17373">
        <v>1.3395481922781E-2</v>
      </c>
      <c r="B17373">
        <v>0.41917019874594302</v>
      </c>
    </row>
    <row r="17374" spans="1:2" x14ac:dyDescent="0.2">
      <c r="A17374">
        <v>1.33951705287435E-2</v>
      </c>
      <c r="B17374">
        <v>0.41916045463211898</v>
      </c>
    </row>
    <row r="17375" spans="1:2" x14ac:dyDescent="0.2">
      <c r="A17375">
        <v>1.3394862069014199E-2</v>
      </c>
      <c r="B17375">
        <v>0.41915080233839802</v>
      </c>
    </row>
    <row r="17376" spans="1:2" x14ac:dyDescent="0.2">
      <c r="A17376">
        <v>1.33945750768208E-2</v>
      </c>
      <c r="B17376">
        <v>0.41914182180485299</v>
      </c>
    </row>
    <row r="17377" spans="1:2" x14ac:dyDescent="0.2">
      <c r="A17377">
        <v>1.3394758053232699E-2</v>
      </c>
      <c r="B17377">
        <v>0.41914754748604799</v>
      </c>
    </row>
    <row r="17378" spans="1:2" x14ac:dyDescent="0.2">
      <c r="A17378">
        <v>1.33997849703455E-2</v>
      </c>
      <c r="B17378">
        <v>0.41930484931792</v>
      </c>
    </row>
    <row r="17379" spans="1:2" x14ac:dyDescent="0.2">
      <c r="A17379">
        <v>1.3448214856337201E-2</v>
      </c>
      <c r="B17379">
        <v>0.42082031289388</v>
      </c>
    </row>
    <row r="17380" spans="1:2" x14ac:dyDescent="0.2">
      <c r="A17380">
        <v>1.37849289331791E-2</v>
      </c>
      <c r="B17380">
        <v>0.43135673908025801</v>
      </c>
    </row>
    <row r="17381" spans="1:2" x14ac:dyDescent="0.2">
      <c r="A17381">
        <v>2.4043856907549899E-2</v>
      </c>
      <c r="B17381">
        <v>0.75237817770607696</v>
      </c>
    </row>
    <row r="17382" spans="1:2" x14ac:dyDescent="0.2">
      <c r="A17382">
        <v>1.0145093956344499E-2</v>
      </c>
      <c r="B17382">
        <v>0.31745935491466898</v>
      </c>
    </row>
    <row r="17383" spans="1:2" x14ac:dyDescent="0.2">
      <c r="A17383">
        <v>1.01157669636088E-2</v>
      </c>
      <c r="B17383">
        <v>0.31654165733241901</v>
      </c>
    </row>
    <row r="17384" spans="1:2" x14ac:dyDescent="0.2">
      <c r="A17384">
        <v>1.0115347115963199E-2</v>
      </c>
      <c r="B17384">
        <v>0.31652851949817801</v>
      </c>
    </row>
    <row r="17385" spans="1:2" x14ac:dyDescent="0.2">
      <c r="A17385">
        <v>1.01163696355565E-2</v>
      </c>
      <c r="B17385">
        <v>0.31656051608804497</v>
      </c>
    </row>
    <row r="17386" spans="1:2" x14ac:dyDescent="0.2">
      <c r="A17386">
        <v>1.0121509826660401E-2</v>
      </c>
      <c r="B17386">
        <v>0.31672136247931598</v>
      </c>
    </row>
    <row r="17387" spans="1:2" x14ac:dyDescent="0.2">
      <c r="A17387">
        <v>1.0141711973616799E-2</v>
      </c>
      <c r="B17387">
        <v>0.31735352621957003</v>
      </c>
    </row>
    <row r="17388" spans="1:2" x14ac:dyDescent="0.2">
      <c r="A17388">
        <v>1.0213722075292499E-2</v>
      </c>
      <c r="B17388">
        <v>0.31960685975434799</v>
      </c>
    </row>
    <row r="17389" spans="1:2" x14ac:dyDescent="0.2">
      <c r="A17389">
        <v>1.0438537859200099E-2</v>
      </c>
      <c r="B17389">
        <v>0.32664177476263101</v>
      </c>
    </row>
    <row r="17390" spans="1:2" x14ac:dyDescent="0.2">
      <c r="A17390">
        <v>1.0993697267600199E-2</v>
      </c>
      <c r="B17390">
        <v>0.34401377234332398</v>
      </c>
    </row>
    <row r="17391" spans="1:2" x14ac:dyDescent="0.2">
      <c r="A17391">
        <v>1.19175115726886E-2</v>
      </c>
      <c r="B17391">
        <v>0.37292168533223302</v>
      </c>
    </row>
    <row r="17392" spans="1:2" x14ac:dyDescent="0.2">
      <c r="A17392">
        <v>1.2670305632781801E-2</v>
      </c>
      <c r="B17392">
        <v>0.396478048410698</v>
      </c>
    </row>
    <row r="17393" spans="1:2" x14ac:dyDescent="0.2">
      <c r="A17393">
        <v>1.26727860536634E-2</v>
      </c>
      <c r="B17393">
        <v>0.39655566551472399</v>
      </c>
    </row>
    <row r="17394" spans="1:2" x14ac:dyDescent="0.2">
      <c r="A17394">
        <v>1.26832558140613E-2</v>
      </c>
      <c r="B17394">
        <v>0.396883284302322</v>
      </c>
    </row>
    <row r="17395" spans="1:2" x14ac:dyDescent="0.2">
      <c r="A17395">
        <v>1.25137742118716E-2</v>
      </c>
      <c r="B17395">
        <v>0.39157988146223399</v>
      </c>
    </row>
    <row r="17396" spans="1:2" x14ac:dyDescent="0.2">
      <c r="A17396">
        <v>1.7139083740065099E-2</v>
      </c>
      <c r="B17396">
        <v>0.53631464542000695</v>
      </c>
    </row>
    <row r="17397" spans="1:2" x14ac:dyDescent="0.2">
      <c r="A17397">
        <v>1.7138470377786201E-2</v>
      </c>
      <c r="B17397">
        <v>0.53629545214351104</v>
      </c>
    </row>
    <row r="17398" spans="1:2" x14ac:dyDescent="0.2">
      <c r="A17398">
        <v>1.7138895214303899E-2</v>
      </c>
      <c r="B17398">
        <v>0.53630874608908197</v>
      </c>
    </row>
    <row r="17399" spans="1:2" x14ac:dyDescent="0.2">
      <c r="A17399">
        <v>1.7139832150762199E-2</v>
      </c>
      <c r="B17399">
        <v>0.53633806461929301</v>
      </c>
    </row>
    <row r="17400" spans="1:2" x14ac:dyDescent="0.2">
      <c r="A17400">
        <v>1.7141388426776601E-2</v>
      </c>
      <c r="B17400">
        <v>0.53638676346641201</v>
      </c>
    </row>
    <row r="17401" spans="1:2" x14ac:dyDescent="0.2">
      <c r="A17401">
        <v>1.71425227666573E-2</v>
      </c>
      <c r="B17401">
        <v>0.53642225912651398</v>
      </c>
    </row>
    <row r="17402" spans="1:2" x14ac:dyDescent="0.2">
      <c r="A17402">
        <v>1.7135517136580101E-2</v>
      </c>
      <c r="B17402">
        <v>0.53620303958900695</v>
      </c>
    </row>
    <row r="17403" spans="1:2" x14ac:dyDescent="0.2">
      <c r="A17403">
        <v>1.70629583727781E-2</v>
      </c>
      <c r="B17403">
        <v>0.53393253736900703</v>
      </c>
    </row>
    <row r="17404" spans="1:2" x14ac:dyDescent="0.2">
      <c r="A17404">
        <v>1.6597128401454601E-2</v>
      </c>
      <c r="B17404">
        <v>0.51935582838704597</v>
      </c>
    </row>
    <row r="17405" spans="1:2" x14ac:dyDescent="0.2">
      <c r="A17405">
        <v>1.47044872569209E-2</v>
      </c>
      <c r="B17405">
        <v>0.46013147428898798</v>
      </c>
    </row>
    <row r="17406" spans="1:2" x14ac:dyDescent="0.2">
      <c r="A17406">
        <v>1.1062660339432999E-2</v>
      </c>
      <c r="B17406">
        <v>0.34617175849812698</v>
      </c>
    </row>
    <row r="17407" spans="1:2" x14ac:dyDescent="0.2">
      <c r="A17407">
        <v>1.10626031740392E-2</v>
      </c>
      <c r="B17407">
        <v>0.34616996968383701</v>
      </c>
    </row>
    <row r="17408" spans="1:2" x14ac:dyDescent="0.2">
      <c r="A17408">
        <v>1.10619667921622E-2</v>
      </c>
      <c r="B17408">
        <v>0.34615005608017801</v>
      </c>
    </row>
    <row r="17409" spans="1:2" x14ac:dyDescent="0.2">
      <c r="A17409">
        <v>1.2214575696502099E-2</v>
      </c>
      <c r="B17409">
        <v>0.38221738880426798</v>
      </c>
    </row>
    <row r="17410" spans="1:2" x14ac:dyDescent="0.2">
      <c r="A17410">
        <v>7.3814113005336796E-3</v>
      </c>
      <c r="B17410">
        <v>0.23097844927910499</v>
      </c>
    </row>
    <row r="17411" spans="1:2" x14ac:dyDescent="0.2">
      <c r="A17411">
        <v>7.3855114901326601E-3</v>
      </c>
      <c r="B17411">
        <v>0.231106752038125</v>
      </c>
    </row>
    <row r="17412" spans="1:2" x14ac:dyDescent="0.2">
      <c r="A17412">
        <v>9.5119489460734098E-3</v>
      </c>
      <c r="B17412">
        <v>0.297647038992015</v>
      </c>
    </row>
    <row r="17413" spans="1:2" x14ac:dyDescent="0.2">
      <c r="A17413">
        <v>9.5120277047980404E-3</v>
      </c>
      <c r="B17413">
        <v>0.29764950350284403</v>
      </c>
    </row>
    <row r="17414" spans="1:2" x14ac:dyDescent="0.2">
      <c r="A17414">
        <v>9.5123975212522398E-3</v>
      </c>
      <c r="B17414">
        <v>0.29766107576560402</v>
      </c>
    </row>
    <row r="17415" spans="1:2" x14ac:dyDescent="0.2">
      <c r="A17415">
        <v>9.5137261927170595E-3</v>
      </c>
      <c r="B17415">
        <v>0.29770265243191502</v>
      </c>
    </row>
    <row r="17416" spans="1:2" x14ac:dyDescent="0.2">
      <c r="A17416">
        <v>9.53733392568718E-3</v>
      </c>
      <c r="B17416">
        <v>0.29844138345914301</v>
      </c>
    </row>
    <row r="17417" spans="1:2" x14ac:dyDescent="0.2">
      <c r="A17417">
        <v>2.3073730549048498E-2</v>
      </c>
      <c r="B17417">
        <v>0.72202107216513101</v>
      </c>
    </row>
    <row r="17418" spans="1:2" x14ac:dyDescent="0.2">
      <c r="A17418">
        <v>1.8782325165842599E-2</v>
      </c>
      <c r="B17418">
        <v>0.58773480626239805</v>
      </c>
    </row>
    <row r="17419" spans="1:2" x14ac:dyDescent="0.2">
      <c r="A17419">
        <v>1.87236269347382E-2</v>
      </c>
      <c r="B17419">
        <v>0.58589802656757906</v>
      </c>
    </row>
    <row r="17420" spans="1:2" x14ac:dyDescent="0.2">
      <c r="A17420">
        <v>1.8724619119251999E-2</v>
      </c>
      <c r="B17420">
        <v>0.58592907391490601</v>
      </c>
    </row>
    <row r="17421" spans="1:2" x14ac:dyDescent="0.2">
      <c r="A17421">
        <v>1.8723316874985199E-2</v>
      </c>
      <c r="B17421">
        <v>0.58588832420606596</v>
      </c>
    </row>
    <row r="17422" spans="1:2" x14ac:dyDescent="0.2">
      <c r="A17422">
        <v>1.8722016711531599E-2</v>
      </c>
      <c r="B17422">
        <v>0.58584763960983999</v>
      </c>
    </row>
    <row r="17423" spans="1:2" x14ac:dyDescent="0.2">
      <c r="A17423">
        <v>1.87207402087636E-2</v>
      </c>
      <c r="B17423">
        <v>0.58580769540163502</v>
      </c>
    </row>
    <row r="17424" spans="1:2" x14ac:dyDescent="0.2">
      <c r="A17424">
        <v>1.8737782663148302E-2</v>
      </c>
      <c r="B17424">
        <v>0.58634098633007803</v>
      </c>
    </row>
    <row r="17425" spans="1:2" x14ac:dyDescent="0.2">
      <c r="A17425">
        <v>2.5337478822478901E-2</v>
      </c>
      <c r="B17425">
        <v>0.79285807669804298</v>
      </c>
    </row>
    <row r="17426" spans="1:2" x14ac:dyDescent="0.2">
      <c r="A17426">
        <v>1.7376186067001999E-2</v>
      </c>
      <c r="B17426">
        <v>0.543734029812311</v>
      </c>
    </row>
    <row r="17427" spans="1:2" x14ac:dyDescent="0.2">
      <c r="A17427">
        <v>1.7348908993497399E-2</v>
      </c>
      <c r="B17427">
        <v>0.54288047811569995</v>
      </c>
    </row>
    <row r="17428" spans="1:2" x14ac:dyDescent="0.2">
      <c r="A17428">
        <v>1.7346539674117201E-2</v>
      </c>
      <c r="B17428">
        <v>0.54280633758971997</v>
      </c>
    </row>
    <row r="17429" spans="1:2" x14ac:dyDescent="0.2">
      <c r="A17429">
        <v>1.73458947643579E-2</v>
      </c>
      <c r="B17429">
        <v>0.54278615713234601</v>
      </c>
    </row>
    <row r="17430" spans="1:2" x14ac:dyDescent="0.2">
      <c r="A17430">
        <v>1.7344821536068498E-2</v>
      </c>
      <c r="B17430">
        <v>0.54275257377058495</v>
      </c>
    </row>
    <row r="17431" spans="1:2" x14ac:dyDescent="0.2">
      <c r="A17431">
        <v>1.7333035701779201E-2</v>
      </c>
      <c r="B17431">
        <v>0.54238377251879399</v>
      </c>
    </row>
    <row r="17432" spans="1:2" x14ac:dyDescent="0.2">
      <c r="A17432">
        <v>1.7242153053774599E-2</v>
      </c>
      <c r="B17432">
        <v>0.539539880985349</v>
      </c>
    </row>
    <row r="17433" spans="1:2" x14ac:dyDescent="0.2">
      <c r="A17433">
        <v>1.6921347410447402E-2</v>
      </c>
      <c r="B17433">
        <v>0.52950126004976295</v>
      </c>
    </row>
    <row r="17434" spans="1:2" x14ac:dyDescent="0.2">
      <c r="A17434">
        <v>1.6025021751320399E-2</v>
      </c>
      <c r="B17434">
        <v>0.50145351926349102</v>
      </c>
    </row>
    <row r="17435" spans="1:2" x14ac:dyDescent="0.2">
      <c r="A17435">
        <v>1.4463022073070301E-2</v>
      </c>
      <c r="B17435">
        <v>0.45257556777600599</v>
      </c>
    </row>
    <row r="17436" spans="1:2" x14ac:dyDescent="0.2">
      <c r="A17436">
        <v>1.32065138004425E-2</v>
      </c>
      <c r="B17436">
        <v>0.41325702549440202</v>
      </c>
    </row>
    <row r="17437" spans="1:2" x14ac:dyDescent="0.2">
      <c r="A17437">
        <v>1.3206464234779801E-2</v>
      </c>
      <c r="B17437">
        <v>0.413255474490206</v>
      </c>
    </row>
    <row r="17438" spans="1:2" x14ac:dyDescent="0.2">
      <c r="A17438">
        <v>1.3205911445819901E-2</v>
      </c>
      <c r="B17438">
        <v>0.413238176668483</v>
      </c>
    </row>
    <row r="17439" spans="1:2" x14ac:dyDescent="0.2">
      <c r="A17439">
        <v>1.3202894854221801E-2</v>
      </c>
      <c r="B17439">
        <v>0.41314378175928801</v>
      </c>
    </row>
    <row r="17440" spans="1:2" x14ac:dyDescent="0.2">
      <c r="A17440">
        <v>1.31901652817779E-2</v>
      </c>
      <c r="B17440">
        <v>0.412745449139229</v>
      </c>
    </row>
    <row r="17441" spans="1:2" x14ac:dyDescent="0.2">
      <c r="A17441">
        <v>1.31516982619715E-2</v>
      </c>
      <c r="B17441">
        <v>0.411541742663392</v>
      </c>
    </row>
    <row r="17442" spans="1:2" x14ac:dyDescent="0.2">
      <c r="A17442">
        <v>1.3031091202553399E-2</v>
      </c>
      <c r="B17442">
        <v>0.40776771755866897</v>
      </c>
    </row>
    <row r="17443" spans="1:2" x14ac:dyDescent="0.2">
      <c r="A17443">
        <v>1.2813467617835E-2</v>
      </c>
      <c r="B17443">
        <v>0.40095786019153001</v>
      </c>
    </row>
    <row r="17444" spans="1:2" x14ac:dyDescent="0.2">
      <c r="A17444">
        <v>9.4086618563918398E-3</v>
      </c>
      <c r="B17444">
        <v>0.29441498880081701</v>
      </c>
    </row>
    <row r="17445" spans="1:2" x14ac:dyDescent="0.2">
      <c r="A17445">
        <v>9.2213626682494908E-3</v>
      </c>
      <c r="B17445">
        <v>0.28855403968594701</v>
      </c>
    </row>
    <row r="17446" spans="1:2" x14ac:dyDescent="0.2">
      <c r="A17446">
        <v>9.1501121600994304E-3</v>
      </c>
      <c r="B17446">
        <v>0.28632447528250299</v>
      </c>
    </row>
    <row r="17447" spans="1:2" x14ac:dyDescent="0.2">
      <c r="A17447">
        <v>9.4002146369666292E-3</v>
      </c>
      <c r="B17447">
        <v>0.294150659180895</v>
      </c>
    </row>
    <row r="17448" spans="1:2" x14ac:dyDescent="0.2">
      <c r="A17448">
        <v>9.6388795515336707E-3</v>
      </c>
      <c r="B17448">
        <v>0.30161893992282401</v>
      </c>
    </row>
    <row r="17449" spans="1:2" x14ac:dyDescent="0.2">
      <c r="A17449">
        <v>1.0061637820247601E-2</v>
      </c>
      <c r="B17449">
        <v>0.31484785311458702</v>
      </c>
    </row>
    <row r="17450" spans="1:2" x14ac:dyDescent="0.2">
      <c r="A17450">
        <v>1.0849006453340301E-2</v>
      </c>
      <c r="B17450">
        <v>0.33948612057837602</v>
      </c>
    </row>
    <row r="17451" spans="1:2" x14ac:dyDescent="0.2">
      <c r="A17451">
        <v>4.3461316774861897E-2</v>
      </c>
      <c r="B17451">
        <v>1.3333333333333299</v>
      </c>
    </row>
    <row r="17452" spans="1:2" x14ac:dyDescent="0.2">
      <c r="A17452">
        <v>5.5458273583363901E-2</v>
      </c>
      <c r="B17452">
        <v>1.3333333333333299</v>
      </c>
    </row>
    <row r="17453" spans="1:2" x14ac:dyDescent="0.2">
      <c r="A17453">
        <v>5.4382610056225002E-2</v>
      </c>
      <c r="B17453">
        <v>1.70173567453542</v>
      </c>
    </row>
    <row r="17454" spans="1:2" x14ac:dyDescent="0.2">
      <c r="A17454">
        <v>5.4388951174379203E-2</v>
      </c>
      <c r="B17454">
        <v>1.3333333333333299</v>
      </c>
    </row>
    <row r="17455" spans="1:2" x14ac:dyDescent="0.2">
      <c r="A17455">
        <v>5.1200542618150498E-2</v>
      </c>
      <c r="B17455">
        <v>1.3333333333333299</v>
      </c>
    </row>
    <row r="17456" spans="1:2" x14ac:dyDescent="0.2">
      <c r="A17456">
        <v>5.1198680693282997E-2</v>
      </c>
      <c r="B17456">
        <v>1.3333333333333299</v>
      </c>
    </row>
    <row r="17457" spans="1:2" x14ac:dyDescent="0.2">
      <c r="A17457">
        <v>1.6821808549384899E-2</v>
      </c>
      <c r="B17457">
        <v>0.52638649908669799</v>
      </c>
    </row>
    <row r="17458" spans="1:2" x14ac:dyDescent="0.2">
      <c r="A17458">
        <v>1.06621954775287E-2</v>
      </c>
      <c r="B17458">
        <v>0.33364044855923802</v>
      </c>
    </row>
    <row r="17459" spans="1:2" x14ac:dyDescent="0.2">
      <c r="A17459">
        <v>1.0663926325485301E-2</v>
      </c>
      <c r="B17459">
        <v>0.33369461009565099</v>
      </c>
    </row>
    <row r="17460" spans="1:2" x14ac:dyDescent="0.2">
      <c r="A17460">
        <v>8.5388147062775196E-3</v>
      </c>
      <c r="B17460">
        <v>0.26719581110390001</v>
      </c>
    </row>
    <row r="17461" spans="1:2" x14ac:dyDescent="0.2">
      <c r="A17461">
        <v>8.5516650612687001E-3</v>
      </c>
      <c r="B17461">
        <v>0.26759792324041498</v>
      </c>
    </row>
    <row r="17462" spans="1:2" x14ac:dyDescent="0.2">
      <c r="A17462">
        <v>8.5842013446728194E-3</v>
      </c>
      <c r="B17462">
        <v>0.26861604565359698</v>
      </c>
    </row>
    <row r="17463" spans="1:2" x14ac:dyDescent="0.2">
      <c r="A17463">
        <v>8.6661489198470495E-3</v>
      </c>
      <c r="B17463">
        <v>0.27118034170285799</v>
      </c>
    </row>
    <row r="17464" spans="1:2" x14ac:dyDescent="0.2">
      <c r="A17464">
        <v>8.8684294776402404E-3</v>
      </c>
      <c r="B17464">
        <v>0.27751008647063702</v>
      </c>
    </row>
    <row r="17465" spans="1:2" x14ac:dyDescent="0.2">
      <c r="A17465">
        <v>9.3541675690237101E-3</v>
      </c>
      <c r="B17465">
        <v>0.29270975853002201</v>
      </c>
    </row>
    <row r="17466" spans="1:2" x14ac:dyDescent="0.2">
      <c r="A17466">
        <v>1.0415088150506799E-2</v>
      </c>
      <c r="B17466">
        <v>0.32590798861666498</v>
      </c>
    </row>
    <row r="17467" spans="1:2" x14ac:dyDescent="0.2">
      <c r="A17467">
        <v>1.22214753867566E-2</v>
      </c>
      <c r="B17467">
        <v>0.38243329328250603</v>
      </c>
    </row>
    <row r="17468" spans="1:2" x14ac:dyDescent="0.2">
      <c r="A17468">
        <v>1.3917356233125001E-2</v>
      </c>
      <c r="B17468">
        <v>0.43550064207364902</v>
      </c>
    </row>
    <row r="17469" spans="1:2" x14ac:dyDescent="0.2">
      <c r="A17469">
        <v>1.3909034029636801E-2</v>
      </c>
      <c r="B17469">
        <v>0.435240224441027</v>
      </c>
    </row>
    <row r="17470" spans="1:2" x14ac:dyDescent="0.2">
      <c r="A17470">
        <v>1.3888424148225499E-2</v>
      </c>
      <c r="B17470">
        <v>0.434595301911395</v>
      </c>
    </row>
    <row r="17471" spans="1:2" x14ac:dyDescent="0.2">
      <c r="A17471">
        <v>1.38375489645392E-2</v>
      </c>
      <c r="B17471">
        <v>0.43300332030297101</v>
      </c>
    </row>
    <row r="17472" spans="1:2" x14ac:dyDescent="0.2">
      <c r="A17472">
        <v>1.3704639654876701E-2</v>
      </c>
      <c r="B17472">
        <v>0.42884433430548502</v>
      </c>
    </row>
    <row r="17473" spans="1:2" x14ac:dyDescent="0.2">
      <c r="A17473">
        <v>1.3424215510775101E-2</v>
      </c>
      <c r="B17473">
        <v>0.42006932756113602</v>
      </c>
    </row>
    <row r="17474" spans="1:2" x14ac:dyDescent="0.2">
      <c r="A17474">
        <v>2.12220273590779E-2</v>
      </c>
      <c r="B17474">
        <v>0.66407774480798198</v>
      </c>
    </row>
    <row r="17475" spans="1:2" x14ac:dyDescent="0.2">
      <c r="A17475">
        <v>3.3865174354706797E-2</v>
      </c>
      <c r="B17475">
        <v>1.05970594762158</v>
      </c>
    </row>
    <row r="17476" spans="1:2" x14ac:dyDescent="0.2">
      <c r="A17476">
        <v>3.3860735738738303E-2</v>
      </c>
      <c r="B17476">
        <v>1.0595670548554601</v>
      </c>
    </row>
    <row r="17477" spans="1:2" x14ac:dyDescent="0.2">
      <c r="A17477">
        <v>3.3855481151277997E-2</v>
      </c>
      <c r="B17477">
        <v>1.0594026287838401</v>
      </c>
    </row>
    <row r="17478" spans="1:2" x14ac:dyDescent="0.2">
      <c r="A17478">
        <v>3.3855481151277997E-2</v>
      </c>
      <c r="B17478">
        <v>1.0594026287838401</v>
      </c>
    </row>
    <row r="17479" spans="1:2" x14ac:dyDescent="0.2">
      <c r="A17479">
        <v>1.06524232370021E-3</v>
      </c>
      <c r="B17479">
        <v>3.3333465649984302E-2</v>
      </c>
    </row>
    <row r="17480" spans="1:2" x14ac:dyDescent="0.2">
      <c r="A17480">
        <v>1.0756695841557E-3</v>
      </c>
      <c r="B17480">
        <v>3.3659754533258299E-2</v>
      </c>
    </row>
    <row r="17481" spans="1:2" x14ac:dyDescent="0.2">
      <c r="A17481">
        <v>6.6670472195776195E-2</v>
      </c>
      <c r="B17481">
        <v>2</v>
      </c>
    </row>
    <row r="17482" spans="1:2" x14ac:dyDescent="0.2">
      <c r="A17482" s="1">
        <v>5.8783600645766004E-4</v>
      </c>
      <c r="B17482">
        <v>1.8394510707213301E-2</v>
      </c>
    </row>
    <row r="17483" spans="1:2" x14ac:dyDescent="0.2">
      <c r="A17483" s="1">
        <v>5.5938471415406803E-4</v>
      </c>
      <c r="B17483">
        <v>1.7504215463024001E-2</v>
      </c>
    </row>
    <row r="17484" spans="1:2" x14ac:dyDescent="0.2">
      <c r="A17484" s="1">
        <v>5.4458245293422295E-4</v>
      </c>
      <c r="B17484">
        <v>1.7041024454803499E-2</v>
      </c>
    </row>
    <row r="17485" spans="1:2" x14ac:dyDescent="0.2">
      <c r="A17485" s="1">
        <v>5.3003268655994404E-4</v>
      </c>
      <c r="B17485">
        <v>1.6585734492264699E-2</v>
      </c>
    </row>
    <row r="17486" spans="1:2" x14ac:dyDescent="0.2">
      <c r="A17486" s="1">
        <v>5.1558600963722901E-4</v>
      </c>
      <c r="B17486">
        <v>1.6133670395443001E-2</v>
      </c>
    </row>
    <row r="17487" spans="1:2" x14ac:dyDescent="0.2">
      <c r="A17487" s="1">
        <v>5.01983043396753E-4</v>
      </c>
      <c r="B17487">
        <v>1.5708007616348999E-2</v>
      </c>
    </row>
    <row r="17488" spans="1:2" x14ac:dyDescent="0.2">
      <c r="A17488" s="1">
        <v>4.87875116896211E-4</v>
      </c>
      <c r="B17488">
        <v>1.52665436668461E-2</v>
      </c>
    </row>
    <row r="17489" spans="1:2" x14ac:dyDescent="0.2">
      <c r="A17489" s="1">
        <v>4.7388946401855499E-4</v>
      </c>
      <c r="B17489">
        <v>1.4828905892399999E-2</v>
      </c>
    </row>
    <row r="17490" spans="1:2" x14ac:dyDescent="0.2">
      <c r="A17490" s="1">
        <v>4.6003296077101697E-4</v>
      </c>
      <c r="B17490">
        <v>1.4395309456401899E-2</v>
      </c>
    </row>
    <row r="17491" spans="1:2" x14ac:dyDescent="0.2">
      <c r="A17491" s="1">
        <v>4.4631235230294298E-4</v>
      </c>
      <c r="B17491">
        <v>1.39659654274501E-2</v>
      </c>
    </row>
    <row r="17492" spans="1:2" x14ac:dyDescent="0.2">
      <c r="A17492" s="1">
        <v>4.3282916041069902E-4</v>
      </c>
      <c r="B17492">
        <v>1.35440506163383E-2</v>
      </c>
    </row>
    <row r="17493" spans="1:2" x14ac:dyDescent="0.2">
      <c r="A17493" s="1">
        <v>4.1949274351434302E-4</v>
      </c>
      <c r="B17493">
        <v>1.31267286750129E-2</v>
      </c>
    </row>
    <row r="17494" spans="1:2" x14ac:dyDescent="0.2">
      <c r="A17494" s="1">
        <v>4.0630927790428302E-4</v>
      </c>
      <c r="B17494">
        <v>1.27141928713901E-2</v>
      </c>
    </row>
    <row r="17495" spans="1:2" x14ac:dyDescent="0.2">
      <c r="A17495" s="1">
        <v>3.9328478308245103E-4</v>
      </c>
      <c r="B17495">
        <v>1.2306631567175499E-2</v>
      </c>
    </row>
    <row r="17496" spans="1:2" x14ac:dyDescent="0.2">
      <c r="A17496" s="1">
        <v>3.8042511483081401E-4</v>
      </c>
      <c r="B17496">
        <v>1.19042280009642E-2</v>
      </c>
    </row>
    <row r="17497" spans="1:2" x14ac:dyDescent="0.2">
      <c r="A17497">
        <v>2.0160007009182E-2</v>
      </c>
      <c r="B17497">
        <v>0.63084510086845702</v>
      </c>
    </row>
    <row r="17498" spans="1:2" x14ac:dyDescent="0.2">
      <c r="A17498">
        <v>1.9224184004031499E-2</v>
      </c>
      <c r="B17498">
        <v>0.601561412732324</v>
      </c>
    </row>
    <row r="17499" spans="1:2" x14ac:dyDescent="0.2">
      <c r="A17499">
        <v>1.5397703670091E-2</v>
      </c>
      <c r="B17499">
        <v>0.48182353907303199</v>
      </c>
    </row>
    <row r="17500" spans="1:2" x14ac:dyDescent="0.2">
      <c r="A17500">
        <v>1.32676980020028E-2</v>
      </c>
      <c r="B17500">
        <v>0.41517159595002301</v>
      </c>
    </row>
    <row r="17501" spans="1:2" x14ac:dyDescent="0.2">
      <c r="A17501">
        <v>1.3267661121670099E-2</v>
      </c>
      <c r="B17501">
        <v>0.41517044189401497</v>
      </c>
    </row>
    <row r="17502" spans="1:2" x14ac:dyDescent="0.2">
      <c r="A17502">
        <v>1.3267619506373601E-2</v>
      </c>
      <c r="B17502">
        <v>0.41516913967195002</v>
      </c>
    </row>
    <row r="17503" spans="1:2" x14ac:dyDescent="0.2">
      <c r="A17503">
        <v>1.3267605720068999E-2</v>
      </c>
      <c r="B17503">
        <v>0.41516870827216601</v>
      </c>
    </row>
    <row r="17504" spans="1:2" x14ac:dyDescent="0.2">
      <c r="A17504">
        <v>1.32680953380317E-2</v>
      </c>
      <c r="B17504">
        <v>0.41518402935280402</v>
      </c>
    </row>
    <row r="17505" spans="1:2" x14ac:dyDescent="0.2">
      <c r="A17505">
        <v>1.3291555245928101E-2</v>
      </c>
      <c r="B17505">
        <v>0.415918134651306</v>
      </c>
    </row>
    <row r="17506" spans="1:2" x14ac:dyDescent="0.2">
      <c r="A17506">
        <v>2.43061760600265E-2</v>
      </c>
      <c r="B17506">
        <v>0.76058664470355797</v>
      </c>
    </row>
    <row r="17507" spans="1:2" x14ac:dyDescent="0.2">
      <c r="A17507">
        <v>2.35979594957215E-2</v>
      </c>
      <c r="B17507">
        <v>0.738425196558116</v>
      </c>
    </row>
    <row r="17508" spans="1:2" x14ac:dyDescent="0.2">
      <c r="A17508">
        <v>1.4660064996595799E-2</v>
      </c>
      <c r="B17508">
        <v>0.45874141696991699</v>
      </c>
    </row>
    <row r="17509" spans="1:2" x14ac:dyDescent="0.2">
      <c r="A17509">
        <v>1.4661656287293601E-2</v>
      </c>
      <c r="B17509">
        <v>0.45879121149331897</v>
      </c>
    </row>
    <row r="17510" spans="1:2" x14ac:dyDescent="0.2">
      <c r="A17510">
        <v>1.4661589676802001E-2</v>
      </c>
      <c r="B17510">
        <v>0.45878912712388997</v>
      </c>
    </row>
    <row r="17511" spans="1:2" x14ac:dyDescent="0.2">
      <c r="A17511">
        <v>1.4661580441392499E-2</v>
      </c>
      <c r="B17511">
        <v>0.45878883813029803</v>
      </c>
    </row>
    <row r="17512" spans="1:2" x14ac:dyDescent="0.2">
      <c r="A17512">
        <v>1.46911336088372E-2</v>
      </c>
      <c r="B17512">
        <v>0.45971361315091802</v>
      </c>
    </row>
    <row r="17513" spans="1:2" x14ac:dyDescent="0.2">
      <c r="A17513">
        <v>4.2690809148002398E-2</v>
      </c>
      <c r="B17513">
        <v>1.3358769067323</v>
      </c>
    </row>
    <row r="17514" spans="1:2" x14ac:dyDescent="0.2">
      <c r="A17514">
        <v>4.3102824221365903E-2</v>
      </c>
      <c r="B17514">
        <v>1.3487696448348701</v>
      </c>
    </row>
    <row r="17515" spans="1:2" x14ac:dyDescent="0.2">
      <c r="A17515">
        <v>1.69520914076332E-2</v>
      </c>
      <c r="B17515">
        <v>0.530463298406045</v>
      </c>
    </row>
    <row r="17516" spans="1:2" x14ac:dyDescent="0.2">
      <c r="A17516">
        <v>1.6937697024612799E-2</v>
      </c>
      <c r="B17516">
        <v>0.53001287068524705</v>
      </c>
    </row>
    <row r="17517" spans="1:2" x14ac:dyDescent="0.2">
      <c r="A17517">
        <v>1.6701015872958899E-2</v>
      </c>
      <c r="B17517">
        <v>0.52260666567149205</v>
      </c>
    </row>
    <row r="17518" spans="1:2" x14ac:dyDescent="0.2">
      <c r="A17518">
        <v>1.6700265224766898E-2</v>
      </c>
      <c r="B17518">
        <v>0.52258317645672003</v>
      </c>
    </row>
    <row r="17519" spans="1:2" x14ac:dyDescent="0.2">
      <c r="A17519">
        <v>1.35095721076207E-2</v>
      </c>
      <c r="B17519">
        <v>0.42274029840565402</v>
      </c>
    </row>
    <row r="17520" spans="1:2" x14ac:dyDescent="0.2">
      <c r="A17520">
        <v>1.27984519789591E-2</v>
      </c>
      <c r="B17520">
        <v>0.40048799218915598</v>
      </c>
    </row>
    <row r="17521" spans="1:2" x14ac:dyDescent="0.2">
      <c r="A17521">
        <v>1.4964489426851701E-2</v>
      </c>
      <c r="B17521">
        <v>0.46826743847993801</v>
      </c>
    </row>
    <row r="17522" spans="1:2" x14ac:dyDescent="0.2">
      <c r="A17522">
        <v>1.4963772691360899E-2</v>
      </c>
      <c r="B17522">
        <v>0.46824501045832101</v>
      </c>
    </row>
    <row r="17523" spans="1:2" x14ac:dyDescent="0.2">
      <c r="A17523">
        <v>1.4963329570466999E-2</v>
      </c>
      <c r="B17523">
        <v>0.46823114435971902</v>
      </c>
    </row>
    <row r="17524" spans="1:2" x14ac:dyDescent="0.2">
      <c r="A17524">
        <v>1.4962808648410099E-2</v>
      </c>
      <c r="B17524">
        <v>0.46821484371421901</v>
      </c>
    </row>
    <row r="17525" spans="1:2" x14ac:dyDescent="0.2">
      <c r="A17525">
        <v>1.49579330706354E-2</v>
      </c>
      <c r="B17525">
        <v>0.468062277579116</v>
      </c>
    </row>
    <row r="17526" spans="1:2" x14ac:dyDescent="0.2">
      <c r="A17526">
        <v>1.27877451153311E-2</v>
      </c>
      <c r="B17526">
        <v>0.40015295398890399</v>
      </c>
    </row>
    <row r="17527" spans="1:2" x14ac:dyDescent="0.2">
      <c r="A17527">
        <v>1.25760558991796E-2</v>
      </c>
      <c r="B17527">
        <v>0.39352879434178401</v>
      </c>
    </row>
    <row r="17528" spans="1:2" x14ac:dyDescent="0.2">
      <c r="A17528">
        <v>1.1950226558848601E-2</v>
      </c>
      <c r="B17528">
        <v>0.37394539969575402</v>
      </c>
    </row>
    <row r="17529" spans="1:2" x14ac:dyDescent="0.2">
      <c r="A17529">
        <v>1.07067520110168E-2</v>
      </c>
      <c r="B17529">
        <v>0.33503470754187598</v>
      </c>
    </row>
    <row r="17530" spans="1:2" x14ac:dyDescent="0.2">
      <c r="A17530">
        <v>9.3824205960784807E-3</v>
      </c>
      <c r="B17530">
        <v>0.29359384967612601</v>
      </c>
    </row>
    <row r="17531" spans="1:2" x14ac:dyDescent="0.2">
      <c r="A17531">
        <v>8.5183673450645904E-3</v>
      </c>
      <c r="B17531">
        <v>0.26655597414149301</v>
      </c>
    </row>
    <row r="17532" spans="1:2" x14ac:dyDescent="0.2">
      <c r="A17532">
        <v>8.5376641079970492E-3</v>
      </c>
      <c r="B17532">
        <v>0.267159806687435</v>
      </c>
    </row>
    <row r="17533" spans="1:2" x14ac:dyDescent="0.2">
      <c r="A17533">
        <v>2.58560117875762E-2</v>
      </c>
      <c r="B17533">
        <v>0.80908396295500096</v>
      </c>
    </row>
    <row r="17534" spans="1:2" x14ac:dyDescent="0.2">
      <c r="A17534">
        <v>2.4916884018353298E-2</v>
      </c>
      <c r="B17534">
        <v>0.77969686244288405</v>
      </c>
    </row>
    <row r="17535" spans="1:2" x14ac:dyDescent="0.2">
      <c r="A17535">
        <v>9.2785745334685206E-3</v>
      </c>
      <c r="B17535">
        <v>0.29034430815502699</v>
      </c>
    </row>
    <row r="17536" spans="1:2" x14ac:dyDescent="0.2">
      <c r="A17536">
        <v>9.2786423611635506E-3</v>
      </c>
      <c r="B17536">
        <v>0.29034643061307502</v>
      </c>
    </row>
    <row r="17537" spans="1:2" x14ac:dyDescent="0.2">
      <c r="A17537">
        <v>9.2787953475026008E-3</v>
      </c>
      <c r="B17537">
        <v>0.290351217847645</v>
      </c>
    </row>
    <row r="17538" spans="1:2" x14ac:dyDescent="0.2">
      <c r="A17538">
        <v>9.2790817346134098E-3</v>
      </c>
      <c r="B17538">
        <v>0.29036017944699999</v>
      </c>
    </row>
    <row r="17539" spans="1:2" x14ac:dyDescent="0.2">
      <c r="A17539">
        <v>9.2832857026107201E-3</v>
      </c>
      <c r="B17539">
        <v>0.29049172963019598</v>
      </c>
    </row>
    <row r="17540" spans="1:2" x14ac:dyDescent="0.2">
      <c r="A17540">
        <v>4.1459961484939401E-3</v>
      </c>
      <c r="B17540">
        <v>0.12973613339051199</v>
      </c>
    </row>
    <row r="17541" spans="1:2" x14ac:dyDescent="0.2">
      <c r="A17541">
        <v>3.7313118721369301E-3</v>
      </c>
      <c r="B17541">
        <v>0.116759870831285</v>
      </c>
    </row>
    <row r="17542" spans="1:2" x14ac:dyDescent="0.2">
      <c r="A17542">
        <v>1.9425031955844201E-2</v>
      </c>
      <c r="B17542">
        <v>0.60784632852440701</v>
      </c>
    </row>
    <row r="17543" spans="1:2" x14ac:dyDescent="0.2">
      <c r="A17543">
        <v>1.94227463841503E-2</v>
      </c>
      <c r="B17543">
        <v>0.60777480862338895</v>
      </c>
    </row>
    <row r="17544" spans="1:2" x14ac:dyDescent="0.2">
      <c r="A17544">
        <v>1.942450203907E-2</v>
      </c>
      <c r="B17544">
        <v>0.60782974641703402</v>
      </c>
    </row>
    <row r="17545" spans="1:2" x14ac:dyDescent="0.2">
      <c r="A17545">
        <v>1.9431119359847201E-2</v>
      </c>
      <c r="B17545">
        <v>0.60803681501533502</v>
      </c>
    </row>
    <row r="17546" spans="1:2" x14ac:dyDescent="0.2">
      <c r="A17546">
        <v>1.9428802214259699E-2</v>
      </c>
      <c r="B17546">
        <v>0.60796430710692095</v>
      </c>
    </row>
    <row r="17547" spans="1:2" x14ac:dyDescent="0.2">
      <c r="A17547">
        <v>1.9426485820283199E-2</v>
      </c>
      <c r="B17547">
        <v>0.60789182271784903</v>
      </c>
    </row>
    <row r="17548" spans="1:2" x14ac:dyDescent="0.2">
      <c r="A17548">
        <v>1.94243434032038E-2</v>
      </c>
      <c r="B17548">
        <v>0.60782478239797399</v>
      </c>
    </row>
    <row r="17549" spans="1:2" x14ac:dyDescent="0.2">
      <c r="A17549">
        <v>1.9622226208270699E-2</v>
      </c>
      <c r="B17549">
        <v>0.61401691308848905</v>
      </c>
    </row>
    <row r="17550" spans="1:2" x14ac:dyDescent="0.2">
      <c r="A17550">
        <v>5.0171087213001703E-2</v>
      </c>
      <c r="B17550">
        <v>1.3333333333333299</v>
      </c>
    </row>
    <row r="17551" spans="1:2" x14ac:dyDescent="0.2">
      <c r="A17551">
        <v>4.9618289010329997E-2</v>
      </c>
      <c r="B17551">
        <v>1.3333333333333299</v>
      </c>
    </row>
    <row r="17552" spans="1:2" x14ac:dyDescent="0.2">
      <c r="A17552">
        <v>6.2964777896329899E-2</v>
      </c>
      <c r="B17552">
        <v>1.9702880879495199</v>
      </c>
    </row>
    <row r="17553" spans="1:2" x14ac:dyDescent="0.2">
      <c r="A17553">
        <v>6.3017408782033296E-2</v>
      </c>
      <c r="B17553">
        <v>1.97193500882536</v>
      </c>
    </row>
    <row r="17554" spans="1:2" x14ac:dyDescent="0.2">
      <c r="A17554">
        <v>6.2387922294546302E-2</v>
      </c>
      <c r="B17554">
        <v>1.9522371750640299</v>
      </c>
    </row>
    <row r="17555" spans="1:2" x14ac:dyDescent="0.2">
      <c r="A17555">
        <v>5.9104626090191702E-2</v>
      </c>
      <c r="B17555">
        <v>1.84949656965285</v>
      </c>
    </row>
    <row r="17556" spans="1:2" x14ac:dyDescent="0.2">
      <c r="A17556">
        <v>4.4090816954827201E-2</v>
      </c>
      <c r="B17556">
        <v>1.3796858233517599</v>
      </c>
    </row>
    <row r="17557" spans="1:2" x14ac:dyDescent="0.2">
      <c r="A17557">
        <v>4.4089485913110397E-2</v>
      </c>
      <c r="B17557">
        <v>1.37964417251574</v>
      </c>
    </row>
    <row r="17558" spans="1:2" x14ac:dyDescent="0.2">
      <c r="A17558">
        <v>4.4088589018350499E-2</v>
      </c>
      <c r="B17558">
        <v>1.3796161069667101</v>
      </c>
    </row>
    <row r="17559" spans="1:2" x14ac:dyDescent="0.2">
      <c r="A17559">
        <v>4.4087250429557599E-2</v>
      </c>
      <c r="B17559">
        <v>1.3795742199682699</v>
      </c>
    </row>
    <row r="17560" spans="1:2" x14ac:dyDescent="0.2">
      <c r="A17560">
        <v>4.4082644317622002E-2</v>
      </c>
      <c r="B17560">
        <v>1.3794300859336299</v>
      </c>
    </row>
    <row r="17561" spans="1:2" x14ac:dyDescent="0.2">
      <c r="A17561">
        <v>4.4066019737482302E-2</v>
      </c>
      <c r="B17561">
        <v>1.3789098710879499</v>
      </c>
    </row>
    <row r="17562" spans="1:2" x14ac:dyDescent="0.2">
      <c r="A17562">
        <v>4.4062300111113901E-2</v>
      </c>
      <c r="B17562">
        <v>1.3787934768788399</v>
      </c>
    </row>
    <row r="17563" spans="1:2" x14ac:dyDescent="0.2">
      <c r="A17563">
        <v>4.4373912166205003E-2</v>
      </c>
      <c r="B17563">
        <v>1.38854441288974</v>
      </c>
    </row>
    <row r="17564" spans="1:2" x14ac:dyDescent="0.2">
      <c r="A17564">
        <v>4.61070369941552E-2</v>
      </c>
      <c r="B17564">
        <v>1.44277719695613</v>
      </c>
    </row>
    <row r="17565" spans="1:2" x14ac:dyDescent="0.2">
      <c r="A17565">
        <v>5.2750477018607897E-2</v>
      </c>
      <c r="B17565">
        <v>1.65066311636234</v>
      </c>
    </row>
    <row r="17566" spans="1:2" x14ac:dyDescent="0.2">
      <c r="A17566">
        <v>5.80212291121305E-2</v>
      </c>
      <c r="B17566">
        <v>1.81559501021418</v>
      </c>
    </row>
    <row r="17567" spans="1:2" x14ac:dyDescent="0.2">
      <c r="A17567">
        <v>5.8016205818439498E-2</v>
      </c>
      <c r="B17567">
        <v>1.3333333333333299</v>
      </c>
    </row>
    <row r="17568" spans="1:2" x14ac:dyDescent="0.2">
      <c r="A17568">
        <v>5.8002974927200197E-2</v>
      </c>
      <c r="B17568">
        <v>1.3333333333333299</v>
      </c>
    </row>
    <row r="17569" spans="1:2" x14ac:dyDescent="0.2">
      <c r="A17569">
        <v>5.7965107238966897E-2</v>
      </c>
      <c r="B17569">
        <v>1.3333333333333299</v>
      </c>
    </row>
    <row r="17570" spans="1:2" x14ac:dyDescent="0.2">
      <c r="A17570">
        <v>5.7857318356243803E-2</v>
      </c>
      <c r="B17570">
        <v>1.3333333333333299</v>
      </c>
    </row>
    <row r="17571" spans="1:2" x14ac:dyDescent="0.2">
      <c r="A17571">
        <v>5.7565668129403801E-2</v>
      </c>
      <c r="B17571">
        <v>1.3333333333333299</v>
      </c>
    </row>
    <row r="17572" spans="1:2" x14ac:dyDescent="0.2">
      <c r="A17572">
        <v>5.684263150465E-2</v>
      </c>
      <c r="B17572">
        <v>1.3333333333333299</v>
      </c>
    </row>
    <row r="17573" spans="1:2" x14ac:dyDescent="0.2">
      <c r="A17573">
        <v>5.5282015216088699E-2</v>
      </c>
      <c r="B17573">
        <v>1.3333333333333299</v>
      </c>
    </row>
    <row r="17574" spans="1:2" x14ac:dyDescent="0.2">
      <c r="A17574">
        <v>5.2575284662283797E-2</v>
      </c>
      <c r="B17574">
        <v>1.3333333333333299</v>
      </c>
    </row>
    <row r="17575" spans="1:2" x14ac:dyDescent="0.2">
      <c r="A17575">
        <v>1.21525388057638E-2</v>
      </c>
      <c r="B17575">
        <v>0.380276136076652</v>
      </c>
    </row>
    <row r="17576" spans="1:2" x14ac:dyDescent="0.2">
      <c r="A17576">
        <v>1.1682224797931001E-2</v>
      </c>
      <c r="B17576">
        <v>0.36555911303315702</v>
      </c>
    </row>
    <row r="17577" spans="1:2" x14ac:dyDescent="0.2">
      <c r="A17577">
        <v>1.33962506997253E-2</v>
      </c>
      <c r="B17577">
        <v>0.41919425524397702</v>
      </c>
    </row>
    <row r="17578" spans="1:2" x14ac:dyDescent="0.2">
      <c r="A17578">
        <v>1.33957791539502E-2</v>
      </c>
      <c r="B17578">
        <v>0.41917949967658402</v>
      </c>
    </row>
    <row r="17579" spans="1:2" x14ac:dyDescent="0.2">
      <c r="A17579">
        <v>1.3395466373163601E-2</v>
      </c>
      <c r="B17579">
        <v>0.419169712168733</v>
      </c>
    </row>
    <row r="17580" spans="1:2" x14ac:dyDescent="0.2">
      <c r="A17580">
        <v>1.33951564598003E-2</v>
      </c>
      <c r="B17580">
        <v>0.41916001438803102</v>
      </c>
    </row>
    <row r="17581" spans="1:2" x14ac:dyDescent="0.2">
      <c r="A17581">
        <v>1.3394849047431E-2</v>
      </c>
      <c r="B17581">
        <v>0.41915039486820299</v>
      </c>
    </row>
    <row r="17582" spans="1:2" x14ac:dyDescent="0.2">
      <c r="A17582">
        <v>1.3394578938696E-2</v>
      </c>
      <c r="B17582">
        <v>0.41914194265030003</v>
      </c>
    </row>
    <row r="17583" spans="1:2" x14ac:dyDescent="0.2">
      <c r="A17583">
        <v>1.33947715846678E-2</v>
      </c>
      <c r="B17583">
        <v>0.419147970910482</v>
      </c>
    </row>
    <row r="17584" spans="1:2" x14ac:dyDescent="0.2">
      <c r="A17584">
        <v>1.33999429640493E-2</v>
      </c>
      <c r="B17584">
        <v>0.41930979324249301</v>
      </c>
    </row>
    <row r="17585" spans="1:2" x14ac:dyDescent="0.2">
      <c r="A17585">
        <v>1.3459503469127601E-2</v>
      </c>
      <c r="B17585">
        <v>0.42117355513586802</v>
      </c>
    </row>
    <row r="17586" spans="1:2" x14ac:dyDescent="0.2">
      <c r="A17586">
        <v>2.4044984829929401E-2</v>
      </c>
      <c r="B17586">
        <v>0.75241347255031799</v>
      </c>
    </row>
    <row r="17587" spans="1:2" x14ac:dyDescent="0.2">
      <c r="A17587">
        <v>1.6552629081328599E-2</v>
      </c>
      <c r="B17587">
        <v>0.51796335971971696</v>
      </c>
    </row>
    <row r="17588" spans="1:2" x14ac:dyDescent="0.2">
      <c r="A17588">
        <v>1.01161079244358E-2</v>
      </c>
      <c r="B17588">
        <v>0.31655232664752297</v>
      </c>
    </row>
    <row r="17589" spans="1:2" x14ac:dyDescent="0.2">
      <c r="A17589">
        <v>1.0115413454061899E-2</v>
      </c>
      <c r="B17589">
        <v>0.31653059534391398</v>
      </c>
    </row>
    <row r="17590" spans="1:2" x14ac:dyDescent="0.2">
      <c r="A17590">
        <v>1.01154383383019E-2</v>
      </c>
      <c r="B17590">
        <v>0.316531374019283</v>
      </c>
    </row>
    <row r="17591" spans="1:2" x14ac:dyDescent="0.2">
      <c r="A17591">
        <v>1.01168605350253E-2</v>
      </c>
      <c r="B17591">
        <v>0.31657587726945802</v>
      </c>
    </row>
    <row r="17592" spans="1:2" x14ac:dyDescent="0.2">
      <c r="A17592">
        <v>1.0123452203633299E-2</v>
      </c>
      <c r="B17592">
        <v>0.31678214316241998</v>
      </c>
    </row>
    <row r="17593" spans="1:2" x14ac:dyDescent="0.2">
      <c r="A17593">
        <v>1.0148645561593801E-2</v>
      </c>
      <c r="B17593">
        <v>0.31757049142224703</v>
      </c>
    </row>
    <row r="17594" spans="1:2" x14ac:dyDescent="0.2">
      <c r="A17594">
        <v>1.0235379189335101E-2</v>
      </c>
      <c r="B17594">
        <v>0.32028455219198099</v>
      </c>
    </row>
    <row r="17595" spans="1:2" x14ac:dyDescent="0.2">
      <c r="A17595">
        <v>1.04920338267837E-2</v>
      </c>
      <c r="B17595">
        <v>0.32831576570177101</v>
      </c>
    </row>
    <row r="17596" spans="1:2" x14ac:dyDescent="0.2">
      <c r="A17596">
        <v>1.10827413496406E-2</v>
      </c>
      <c r="B17596">
        <v>0.34680013163828499</v>
      </c>
    </row>
    <row r="17597" spans="1:2" x14ac:dyDescent="0.2">
      <c r="A17597">
        <v>1.19900868880455E-2</v>
      </c>
      <c r="B17597">
        <v>0.37519270548198003</v>
      </c>
    </row>
    <row r="17598" spans="1:2" x14ac:dyDescent="0.2">
      <c r="A17598">
        <v>1.26703132208559E-2</v>
      </c>
      <c r="B17598">
        <v>0.39647828585601902</v>
      </c>
    </row>
    <row r="17599" spans="1:2" x14ac:dyDescent="0.2">
      <c r="A17599">
        <v>1.2673575635683E-2</v>
      </c>
      <c r="B17599">
        <v>0.39658037304327798</v>
      </c>
    </row>
    <row r="17600" spans="1:2" x14ac:dyDescent="0.2">
      <c r="A17600">
        <v>1.25136710372445E-2</v>
      </c>
      <c r="B17600">
        <v>0.39157665293121102</v>
      </c>
    </row>
    <row r="17601" spans="1:2" x14ac:dyDescent="0.2">
      <c r="A17601">
        <v>1.27431867190121E-2</v>
      </c>
      <c r="B17601">
        <v>0.398758636714728</v>
      </c>
    </row>
    <row r="17602" spans="1:2" x14ac:dyDescent="0.2">
      <c r="A17602">
        <v>1.7138313433534599E-2</v>
      </c>
      <c r="B17602">
        <v>0.53629054105830498</v>
      </c>
    </row>
    <row r="17603" spans="1:2" x14ac:dyDescent="0.2">
      <c r="A17603">
        <v>1.7138487882240001E-2</v>
      </c>
      <c r="B17603">
        <v>0.53629599989128596</v>
      </c>
    </row>
    <row r="17604" spans="1:2" x14ac:dyDescent="0.2">
      <c r="A17604">
        <v>1.71389463640572E-2</v>
      </c>
      <c r="B17604">
        <v>0.53631034666249799</v>
      </c>
    </row>
    <row r="17605" spans="1:2" x14ac:dyDescent="0.2">
      <c r="A17605">
        <v>1.71399195258745E-2</v>
      </c>
      <c r="B17605">
        <v>0.53634079875333696</v>
      </c>
    </row>
    <row r="17606" spans="1:2" x14ac:dyDescent="0.2">
      <c r="A17606">
        <v>1.71414518938992E-2</v>
      </c>
      <c r="B17606">
        <v>0.53638874947382498</v>
      </c>
    </row>
    <row r="17607" spans="1:2" x14ac:dyDescent="0.2">
      <c r="A17607">
        <v>1.7142258423873E-2</v>
      </c>
      <c r="B17607">
        <v>0.53641398733621504</v>
      </c>
    </row>
    <row r="17608" spans="1:2" x14ac:dyDescent="0.2">
      <c r="A17608">
        <v>1.7132775421284899E-2</v>
      </c>
      <c r="B17608">
        <v>0.53611724608401701</v>
      </c>
    </row>
    <row r="17609" spans="1:2" x14ac:dyDescent="0.2">
      <c r="A17609">
        <v>1.7045299277044498E-2</v>
      </c>
      <c r="B17609">
        <v>0.53337995055570597</v>
      </c>
    </row>
    <row r="17610" spans="1:2" x14ac:dyDescent="0.2">
      <c r="A17610">
        <v>1.65251348227844E-2</v>
      </c>
      <c r="B17610">
        <v>0.51710301188864904</v>
      </c>
    </row>
    <row r="17611" spans="1:2" x14ac:dyDescent="0.2">
      <c r="A17611">
        <v>1.4565577106243999E-2</v>
      </c>
      <c r="B17611">
        <v>0.45578471052171798</v>
      </c>
    </row>
    <row r="17612" spans="1:2" x14ac:dyDescent="0.2">
      <c r="A17612">
        <v>1.1062653845207E-2</v>
      </c>
      <c r="B17612">
        <v>0.34617155528139998</v>
      </c>
    </row>
    <row r="17613" spans="1:2" x14ac:dyDescent="0.2">
      <c r="A17613">
        <v>1.10620807499373E-2</v>
      </c>
      <c r="B17613">
        <v>0.34615362203648498</v>
      </c>
    </row>
    <row r="17614" spans="1:2" x14ac:dyDescent="0.2">
      <c r="A17614">
        <v>1.22147204691994E-2</v>
      </c>
      <c r="B17614">
        <v>0.38222191901830999</v>
      </c>
    </row>
    <row r="17615" spans="1:2" x14ac:dyDescent="0.2">
      <c r="A17615">
        <v>1.1754075680756799E-2</v>
      </c>
      <c r="B17615">
        <v>0.36780746430620298</v>
      </c>
    </row>
    <row r="17616" spans="1:2" x14ac:dyDescent="0.2">
      <c r="A17616">
        <v>7.3855559477475604E-3</v>
      </c>
      <c r="B17616">
        <v>0.23110814320175599</v>
      </c>
    </row>
    <row r="17617" spans="1:2" x14ac:dyDescent="0.2">
      <c r="A17617">
        <v>9.5119171696142601E-3</v>
      </c>
      <c r="B17617">
        <v>0.29764604464595301</v>
      </c>
    </row>
    <row r="17618" spans="1:2" x14ac:dyDescent="0.2">
      <c r="A17618">
        <v>9.5119140510228802E-3</v>
      </c>
      <c r="B17618">
        <v>0.29764594705927599</v>
      </c>
    </row>
    <row r="17619" spans="1:2" x14ac:dyDescent="0.2">
      <c r="A17619">
        <v>9.5120342364094796E-3</v>
      </c>
      <c r="B17619">
        <v>0.29764970788943301</v>
      </c>
    </row>
    <row r="17620" spans="1:2" x14ac:dyDescent="0.2">
      <c r="A17620">
        <v>9.5124405732906203E-3</v>
      </c>
      <c r="B17620">
        <v>0.29766242294606299</v>
      </c>
    </row>
    <row r="17621" spans="1:2" x14ac:dyDescent="0.2">
      <c r="A17621">
        <v>9.5306878208549807E-3</v>
      </c>
      <c r="B17621">
        <v>0.29823341415281501</v>
      </c>
    </row>
    <row r="17622" spans="1:2" x14ac:dyDescent="0.2">
      <c r="A17622">
        <v>2.3073938113532401E-2</v>
      </c>
      <c r="B17622">
        <v>0.72202756725403305</v>
      </c>
    </row>
    <row r="17623" spans="1:2" x14ac:dyDescent="0.2">
      <c r="A17623">
        <v>2.01319187006644E-2</v>
      </c>
      <c r="B17623">
        <v>0.629966164079798</v>
      </c>
    </row>
    <row r="17624" spans="1:2" x14ac:dyDescent="0.2">
      <c r="A17624">
        <v>1.8723822254929499E-2</v>
      </c>
      <c r="B17624">
        <v>0.58590413850919398</v>
      </c>
    </row>
    <row r="17625" spans="1:2" x14ac:dyDescent="0.2">
      <c r="A17625">
        <v>1.8723112820685499E-2</v>
      </c>
      <c r="B17625">
        <v>0.58588193895752605</v>
      </c>
    </row>
    <row r="17626" spans="1:2" x14ac:dyDescent="0.2">
      <c r="A17626">
        <v>1.8724591062498502E-2</v>
      </c>
      <c r="B17626">
        <v>0.58592819596553303</v>
      </c>
    </row>
    <row r="17627" spans="1:2" x14ac:dyDescent="0.2">
      <c r="A17627">
        <v>1.8723291743513198E-2</v>
      </c>
      <c r="B17627">
        <v>0.585887537794336</v>
      </c>
    </row>
    <row r="17628" spans="1:2" x14ac:dyDescent="0.2">
      <c r="A17628">
        <v>1.8722018093595302E-2</v>
      </c>
      <c r="B17628">
        <v>0.58584768285725197</v>
      </c>
    </row>
    <row r="17629" spans="1:2" x14ac:dyDescent="0.2">
      <c r="A17629">
        <v>1.8739091824880399E-2</v>
      </c>
      <c r="B17629">
        <v>0.58638195249961</v>
      </c>
    </row>
    <row r="17630" spans="1:2" x14ac:dyDescent="0.2">
      <c r="A17630">
        <v>2.53382361932964E-2</v>
      </c>
      <c r="B17630">
        <v>0.79288177627659695</v>
      </c>
    </row>
    <row r="17631" spans="1:2" x14ac:dyDescent="0.2">
      <c r="A17631">
        <v>2.3600277781848301E-2</v>
      </c>
      <c r="B17631">
        <v>0.73849774015618497</v>
      </c>
    </row>
    <row r="17632" spans="1:2" x14ac:dyDescent="0.2">
      <c r="A17632">
        <v>1.7349667366349499E-2</v>
      </c>
      <c r="B17632">
        <v>0.54290420904982895</v>
      </c>
    </row>
    <row r="17633" spans="1:2" x14ac:dyDescent="0.2">
      <c r="A17633">
        <v>1.7348147412764501E-2</v>
      </c>
      <c r="B17633">
        <v>0.54285664680085899</v>
      </c>
    </row>
    <row r="17634" spans="1:2" x14ac:dyDescent="0.2">
      <c r="A17634">
        <v>1.7346538439551001E-2</v>
      </c>
      <c r="B17634">
        <v>0.54280629895778798</v>
      </c>
    </row>
    <row r="17635" spans="1:2" x14ac:dyDescent="0.2">
      <c r="A17635">
        <v>1.7345896952622401E-2</v>
      </c>
      <c r="B17635">
        <v>0.54278622560731904</v>
      </c>
    </row>
    <row r="17636" spans="1:2" x14ac:dyDescent="0.2">
      <c r="A17636">
        <v>1.7342360404382799E-2</v>
      </c>
      <c r="B17636">
        <v>0.54267556026231401</v>
      </c>
    </row>
    <row r="17637" spans="1:2" x14ac:dyDescent="0.2">
      <c r="A17637">
        <v>1.7314056329871399E-2</v>
      </c>
      <c r="B17637">
        <v>0.54178987174385396</v>
      </c>
    </row>
    <row r="17638" spans="1:2" x14ac:dyDescent="0.2">
      <c r="A17638">
        <v>1.7200302629277998E-2</v>
      </c>
      <c r="B17638">
        <v>0.53823030131848904</v>
      </c>
    </row>
    <row r="17639" spans="1:2" x14ac:dyDescent="0.2">
      <c r="A17639">
        <v>1.6804366862699399E-2</v>
      </c>
      <c r="B17639">
        <v>0.52584071541750699</v>
      </c>
    </row>
    <row r="17640" spans="1:2" x14ac:dyDescent="0.2">
      <c r="A17640">
        <v>1.5821082540051299E-2</v>
      </c>
      <c r="B17640">
        <v>0.495071872062403</v>
      </c>
    </row>
    <row r="17641" spans="1:2" x14ac:dyDescent="0.2">
      <c r="A17641">
        <v>1.42989204798939E-2</v>
      </c>
      <c r="B17641">
        <v>0.447440515687338</v>
      </c>
    </row>
    <row r="17642" spans="1:2" x14ac:dyDescent="0.2">
      <c r="A17642">
        <v>1.3206509031463099E-2</v>
      </c>
      <c r="B17642">
        <v>0.41325687626393298</v>
      </c>
    </row>
    <row r="17643" spans="1:2" x14ac:dyDescent="0.2">
      <c r="A17643">
        <v>1.3206412275472699E-2</v>
      </c>
      <c r="B17643">
        <v>0.41325384858430703</v>
      </c>
    </row>
    <row r="17644" spans="1:2" x14ac:dyDescent="0.2">
      <c r="A17644">
        <v>1.3205628310774899E-2</v>
      </c>
      <c r="B17644">
        <v>0.41322931683247399</v>
      </c>
    </row>
    <row r="17645" spans="1:2" x14ac:dyDescent="0.2">
      <c r="A17645">
        <v>1.32016998122552E-2</v>
      </c>
      <c r="B17645">
        <v>0.41310638661505</v>
      </c>
    </row>
    <row r="17646" spans="1:2" x14ac:dyDescent="0.2">
      <c r="A17646">
        <v>1.31865549865225E-2</v>
      </c>
      <c r="B17646">
        <v>0.41263247610933101</v>
      </c>
    </row>
    <row r="17647" spans="1:2" x14ac:dyDescent="0.2">
      <c r="A17647">
        <v>1.3125791168752799E-2</v>
      </c>
      <c r="B17647">
        <v>0.41073106026495299</v>
      </c>
    </row>
    <row r="17648" spans="1:2" x14ac:dyDescent="0.2">
      <c r="A17648">
        <v>1.29840125574247E-2</v>
      </c>
      <c r="B17648">
        <v>0.40629453688856998</v>
      </c>
    </row>
    <row r="17649" spans="1:2" x14ac:dyDescent="0.2">
      <c r="A17649">
        <v>9.6180702393531999E-3</v>
      </c>
      <c r="B17649">
        <v>0.30096777682374798</v>
      </c>
    </row>
    <row r="17650" spans="1:2" x14ac:dyDescent="0.2">
      <c r="A17650">
        <v>9.3967650533322202E-3</v>
      </c>
      <c r="B17650">
        <v>0.29404271512438701</v>
      </c>
    </row>
    <row r="17651" spans="1:2" x14ac:dyDescent="0.2">
      <c r="A17651">
        <v>9.2168274466951899E-3</v>
      </c>
      <c r="B17651">
        <v>0.288412123946653</v>
      </c>
    </row>
    <row r="17652" spans="1:2" x14ac:dyDescent="0.2">
      <c r="A17652">
        <v>9.2708091231764808E-3</v>
      </c>
      <c r="B17652">
        <v>0.29010131364432401</v>
      </c>
    </row>
    <row r="17653" spans="1:2" x14ac:dyDescent="0.2">
      <c r="A17653">
        <v>9.4002078980153503E-3</v>
      </c>
      <c r="B17653">
        <v>0.29415044830624698</v>
      </c>
    </row>
    <row r="17654" spans="1:2" x14ac:dyDescent="0.2">
      <c r="A17654">
        <v>9.6405461229805006E-3</v>
      </c>
      <c r="B17654">
        <v>0.30167109012455701</v>
      </c>
    </row>
    <row r="17655" spans="1:2" x14ac:dyDescent="0.2">
      <c r="A17655">
        <v>1.0145227886280601E-2</v>
      </c>
      <c r="B17655">
        <v>0.317463545838018</v>
      </c>
    </row>
    <row r="17656" spans="1:2" x14ac:dyDescent="0.2">
      <c r="A17656">
        <v>4.3455478828325102E-2</v>
      </c>
      <c r="B17656">
        <v>1.3333333333333299</v>
      </c>
    </row>
    <row r="17657" spans="1:2" x14ac:dyDescent="0.2">
      <c r="A17657">
        <v>4.2396185271671702E-2</v>
      </c>
      <c r="B17657">
        <v>1.3266575632619599</v>
      </c>
    </row>
    <row r="17658" spans="1:2" x14ac:dyDescent="0.2">
      <c r="A17658">
        <v>5.4373009189602001E-2</v>
      </c>
      <c r="B17658">
        <v>1.70143524509259</v>
      </c>
    </row>
    <row r="17659" spans="1:2" x14ac:dyDescent="0.2">
      <c r="A17659">
        <v>5.4380290743282503E-2</v>
      </c>
      <c r="B17659">
        <v>1.3333333333333299</v>
      </c>
    </row>
    <row r="17660" spans="1:2" x14ac:dyDescent="0.2">
      <c r="A17660">
        <v>5.1195813632758803E-2</v>
      </c>
      <c r="B17660">
        <v>1.3333333333333299</v>
      </c>
    </row>
    <row r="17661" spans="1:2" x14ac:dyDescent="0.2">
      <c r="A17661">
        <v>5.1198402204476197E-2</v>
      </c>
      <c r="B17661">
        <v>1.3333333333333299</v>
      </c>
    </row>
    <row r="17662" spans="1:2" x14ac:dyDescent="0.2">
      <c r="A17662">
        <v>1.68221036586194E-2</v>
      </c>
      <c r="B17662">
        <v>0.526395733617954</v>
      </c>
    </row>
    <row r="17663" spans="1:2" x14ac:dyDescent="0.2">
      <c r="A17663">
        <v>1.41143731201391E-2</v>
      </c>
      <c r="B17663">
        <v>0.44166567653542199</v>
      </c>
    </row>
    <row r="17664" spans="1:2" x14ac:dyDescent="0.2">
      <c r="A17664">
        <v>1.06620039664263E-2</v>
      </c>
      <c r="B17664">
        <v>0.33363445581128298</v>
      </c>
    </row>
    <row r="17665" spans="1:2" x14ac:dyDescent="0.2">
      <c r="A17665">
        <v>8.5340193766897908E-3</v>
      </c>
      <c r="B17665">
        <v>0.267045756087745</v>
      </c>
    </row>
    <row r="17666" spans="1:2" x14ac:dyDescent="0.2">
      <c r="A17666">
        <v>8.5396143022870002E-3</v>
      </c>
      <c r="B17666">
        <v>0.26722083198931101</v>
      </c>
    </row>
    <row r="17667" spans="1:2" x14ac:dyDescent="0.2">
      <c r="A17667">
        <v>8.5536802580462798E-3</v>
      </c>
      <c r="B17667">
        <v>0.26766098259420601</v>
      </c>
    </row>
    <row r="17668" spans="1:2" x14ac:dyDescent="0.2">
      <c r="A17668">
        <v>8.5892779550515701E-3</v>
      </c>
      <c r="B17668">
        <v>0.26877490248261499</v>
      </c>
    </row>
    <row r="17669" spans="1:2" x14ac:dyDescent="0.2">
      <c r="A17669">
        <v>8.6786809717978204E-3</v>
      </c>
      <c r="B17669">
        <v>0.27157249352965901</v>
      </c>
    </row>
    <row r="17670" spans="1:2" x14ac:dyDescent="0.2">
      <c r="A17670">
        <v>8.8985243089065701E-3</v>
      </c>
      <c r="B17670">
        <v>0.27845181118616802</v>
      </c>
    </row>
    <row r="17671" spans="1:2" x14ac:dyDescent="0.2">
      <c r="A17671">
        <v>9.4199057677671998E-3</v>
      </c>
      <c r="B17671">
        <v>0.294766832250203</v>
      </c>
    </row>
    <row r="17672" spans="1:2" x14ac:dyDescent="0.2">
      <c r="A17672">
        <v>1.0527045745446099E-2</v>
      </c>
      <c r="B17672">
        <v>0.32941135546769401</v>
      </c>
    </row>
    <row r="17673" spans="1:2" x14ac:dyDescent="0.2">
      <c r="A17673">
        <v>1.2326638315105E-2</v>
      </c>
      <c r="B17673">
        <v>0.38572404204620298</v>
      </c>
    </row>
    <row r="17674" spans="1:2" x14ac:dyDescent="0.2">
      <c r="A17674">
        <v>1.39168406113203E-2</v>
      </c>
      <c r="B17674">
        <v>0.43548450728315902</v>
      </c>
    </row>
    <row r="17675" spans="1:2" x14ac:dyDescent="0.2">
      <c r="A17675">
        <v>1.3907757828293701E-2</v>
      </c>
      <c r="B17675">
        <v>0.43520028966498098</v>
      </c>
    </row>
    <row r="17676" spans="1:2" x14ac:dyDescent="0.2">
      <c r="A17676">
        <v>1.38852754318462E-2</v>
      </c>
      <c r="B17676">
        <v>0.43449677256559499</v>
      </c>
    </row>
    <row r="17677" spans="1:2" x14ac:dyDescent="0.2">
      <c r="A17677">
        <v>1.38260840653527E-2</v>
      </c>
      <c r="B17677">
        <v>0.43264456172315202</v>
      </c>
    </row>
    <row r="17678" spans="1:2" x14ac:dyDescent="0.2">
      <c r="A17678">
        <v>1.3726944722988899E-2</v>
      </c>
      <c r="B17678">
        <v>0.42954230246277397</v>
      </c>
    </row>
    <row r="17679" spans="1:2" x14ac:dyDescent="0.2">
      <c r="A17679">
        <v>2.1221530258565099E-2</v>
      </c>
      <c r="B17679">
        <v>0.66406218958406704</v>
      </c>
    </row>
    <row r="17680" spans="1:2" x14ac:dyDescent="0.2">
      <c r="A17680">
        <v>2.23161000767566E-2</v>
      </c>
      <c r="B17680">
        <v>0.69831336851719295</v>
      </c>
    </row>
    <row r="17681" spans="1:2" x14ac:dyDescent="0.2">
      <c r="A17681">
        <v>3.38651707669054E-2</v>
      </c>
      <c r="B17681">
        <v>1.05970583535242</v>
      </c>
    </row>
    <row r="17682" spans="1:2" x14ac:dyDescent="0.2">
      <c r="A17682">
        <v>3.3860746816644298E-2</v>
      </c>
      <c r="B17682">
        <v>1.05956740150429</v>
      </c>
    </row>
    <row r="17683" spans="1:2" x14ac:dyDescent="0.2">
      <c r="A17683">
        <v>3.3860746816644298E-2</v>
      </c>
      <c r="B17683">
        <v>1.05956740150429</v>
      </c>
    </row>
    <row r="17684" spans="1:2" x14ac:dyDescent="0.2">
      <c r="A17684">
        <v>1.0652424306441201E-3</v>
      </c>
      <c r="B17684">
        <v>3.3333468996463299E-2</v>
      </c>
    </row>
    <row r="17685" spans="1:2" x14ac:dyDescent="0.2">
      <c r="A17685">
        <v>1.0758900889820699E-3</v>
      </c>
      <c r="B17685">
        <v>3.36666545501767E-2</v>
      </c>
    </row>
    <row r="17686" spans="1:2" x14ac:dyDescent="0.2">
      <c r="A17686">
        <v>6.7065432885819704E-2</v>
      </c>
      <c r="B17686">
        <v>2</v>
      </c>
    </row>
    <row r="17687" spans="1:2" x14ac:dyDescent="0.2">
      <c r="A17687" s="1">
        <v>6.0237866333146396E-4</v>
      </c>
      <c r="B17687">
        <v>1.8849578199911701E-2</v>
      </c>
    </row>
    <row r="17688" spans="1:2" x14ac:dyDescent="0.2">
      <c r="A17688" s="1">
        <v>5.73365570643977E-4</v>
      </c>
      <c r="B17688">
        <v>1.7941703149342101E-2</v>
      </c>
    </row>
    <row r="17689" spans="1:2" x14ac:dyDescent="0.2">
      <c r="A17689" s="1">
        <v>5.5847256183157905E-4</v>
      </c>
      <c r="B17689">
        <v>1.7475672475731101E-2</v>
      </c>
    </row>
    <row r="17690" spans="1:2" x14ac:dyDescent="0.2">
      <c r="A17690" s="1">
        <v>5.4383223932900795E-4</v>
      </c>
      <c r="B17690">
        <v>1.7017548839083799E-2</v>
      </c>
    </row>
    <row r="17691" spans="1:2" x14ac:dyDescent="0.2">
      <c r="A17691" s="1">
        <v>5.2928790980971403E-4</v>
      </c>
      <c r="B17691">
        <v>1.6562429006115299E-2</v>
      </c>
    </row>
    <row r="17692" spans="1:2" x14ac:dyDescent="0.2">
      <c r="A17692" s="1">
        <v>5.1558600963722901E-4</v>
      </c>
      <c r="B17692">
        <v>1.6133670395443001E-2</v>
      </c>
    </row>
    <row r="17693" spans="1:2" x14ac:dyDescent="0.2">
      <c r="A17693" s="1">
        <v>5.0136783511111704E-4</v>
      </c>
      <c r="B17693">
        <v>1.5688756574777901E-2</v>
      </c>
    </row>
    <row r="17694" spans="1:2" x14ac:dyDescent="0.2">
      <c r="A17694" s="1">
        <v>4.8726524063055001E-4</v>
      </c>
      <c r="B17694">
        <v>1.5247459474357799E-2</v>
      </c>
    </row>
    <row r="17695" spans="1:2" x14ac:dyDescent="0.2">
      <c r="A17695" s="1">
        <v>4.7328521961683502E-4</v>
      </c>
      <c r="B17695">
        <v>1.4809997931684599E-2</v>
      </c>
    </row>
    <row r="17696" spans="1:2" x14ac:dyDescent="0.2">
      <c r="A17696" s="1">
        <v>4.5943464237084602E-4</v>
      </c>
      <c r="B17696">
        <v>1.43765869315866E-2</v>
      </c>
    </row>
    <row r="17697" spans="1:2" x14ac:dyDescent="0.2">
      <c r="A17697" s="1">
        <v>4.4581616996689503E-4</v>
      </c>
      <c r="B17697">
        <v>1.39504389350392E-2</v>
      </c>
    </row>
    <row r="17698" spans="1:2" x14ac:dyDescent="0.2">
      <c r="A17698" s="1">
        <v>4.3233837940401802E-4</v>
      </c>
      <c r="B17698">
        <v>1.35286931418333E-2</v>
      </c>
    </row>
    <row r="17699" spans="1:2" x14ac:dyDescent="0.2">
      <c r="A17699" s="1">
        <v>4.1900759112491702E-4</v>
      </c>
      <c r="B17699">
        <v>1.3111547330685799E-2</v>
      </c>
    </row>
    <row r="17700" spans="1:2" x14ac:dyDescent="0.2">
      <c r="A17700" s="1">
        <v>4.0582997565017298E-4</v>
      </c>
      <c r="B17700">
        <v>1.26991945889638E-2</v>
      </c>
    </row>
    <row r="17701" spans="1:2" x14ac:dyDescent="0.2">
      <c r="A17701" s="1">
        <v>3.9281154645681401E-4</v>
      </c>
      <c r="B17701">
        <v>1.22918230898422E-2</v>
      </c>
    </row>
    <row r="17702" spans="1:2" x14ac:dyDescent="0.2">
      <c r="A17702">
        <v>2.0160016554584801E-2</v>
      </c>
      <c r="B17702">
        <v>0.63084539956233299</v>
      </c>
    </row>
    <row r="17703" spans="1:2" x14ac:dyDescent="0.2">
      <c r="A17703">
        <v>1.9229938837992101E-2</v>
      </c>
      <c r="B17703">
        <v>0.60174149247181496</v>
      </c>
    </row>
    <row r="17704" spans="1:2" x14ac:dyDescent="0.2">
      <c r="A17704">
        <v>1.90025348593785E-2</v>
      </c>
      <c r="B17704">
        <v>0.59462558791081799</v>
      </c>
    </row>
    <row r="17705" spans="1:2" x14ac:dyDescent="0.2">
      <c r="A17705">
        <v>1.32677336594415E-2</v>
      </c>
      <c r="B17705">
        <v>0.41517271173934001</v>
      </c>
    </row>
    <row r="17706" spans="1:2" x14ac:dyDescent="0.2">
      <c r="A17706">
        <v>1.32676968126991E-2</v>
      </c>
      <c r="B17706">
        <v>0.41517155873443801</v>
      </c>
    </row>
    <row r="17707" spans="1:2" x14ac:dyDescent="0.2">
      <c r="A17707">
        <v>1.32676538548617E-2</v>
      </c>
      <c r="B17707">
        <v>0.41517021450170799</v>
      </c>
    </row>
    <row r="17708" spans="1:2" x14ac:dyDescent="0.2">
      <c r="A17708">
        <v>1.32676143591596E-2</v>
      </c>
      <c r="B17708">
        <v>0.41516897860579899</v>
      </c>
    </row>
    <row r="17709" spans="1:2" x14ac:dyDescent="0.2">
      <c r="A17709">
        <v>1.3267662822112E-2</v>
      </c>
      <c r="B17709">
        <v>0.41517049510408599</v>
      </c>
    </row>
    <row r="17710" spans="1:2" x14ac:dyDescent="0.2">
      <c r="A17710">
        <v>1.32852167465518E-2</v>
      </c>
      <c r="B17710">
        <v>0.41571979090685302</v>
      </c>
    </row>
    <row r="17711" spans="1:2" x14ac:dyDescent="0.2">
      <c r="A17711">
        <v>2.4306113376190399E-2</v>
      </c>
      <c r="B17711">
        <v>0.76058468320667505</v>
      </c>
    </row>
    <row r="17712" spans="1:2" x14ac:dyDescent="0.2">
      <c r="A17712">
        <v>2.4067260457752999E-2</v>
      </c>
      <c r="B17712">
        <v>0.75311051946477903</v>
      </c>
    </row>
    <row r="17713" spans="1:2" x14ac:dyDescent="0.2">
      <c r="A17713">
        <v>2.3127076832573201E-2</v>
      </c>
      <c r="B17713">
        <v>0.72369037920434698</v>
      </c>
    </row>
    <row r="17714" spans="1:2" x14ac:dyDescent="0.2">
      <c r="A17714">
        <v>1.46601222631055E-2</v>
      </c>
      <c r="B17714">
        <v>0.45874320894831799</v>
      </c>
    </row>
    <row r="17715" spans="1:2" x14ac:dyDescent="0.2">
      <c r="A17715">
        <v>1.46616497053171E-2</v>
      </c>
      <c r="B17715">
        <v>0.458791005530711</v>
      </c>
    </row>
    <row r="17716" spans="1:2" x14ac:dyDescent="0.2">
      <c r="A17716">
        <v>1.4661640787194501E-2</v>
      </c>
      <c r="B17716">
        <v>0.45879072646563201</v>
      </c>
    </row>
    <row r="17717" spans="1:2" x14ac:dyDescent="0.2">
      <c r="A17717">
        <v>1.46925519075098E-2</v>
      </c>
      <c r="B17717">
        <v>0.45975799442364101</v>
      </c>
    </row>
    <row r="17718" spans="1:2" x14ac:dyDescent="0.2">
      <c r="A17718">
        <v>4.2690810754648797E-2</v>
      </c>
      <c r="B17718">
        <v>1.3358769570073401</v>
      </c>
    </row>
    <row r="17719" spans="1:2" x14ac:dyDescent="0.2">
      <c r="A17719">
        <v>4.2750861473240503E-2</v>
      </c>
      <c r="B17719">
        <v>1.3377560586172701</v>
      </c>
    </row>
    <row r="17720" spans="1:2" x14ac:dyDescent="0.2">
      <c r="A17720">
        <v>1.6950899314129499E-2</v>
      </c>
      <c r="B17720">
        <v>0.53042599552483904</v>
      </c>
    </row>
    <row r="17721" spans="1:2" x14ac:dyDescent="0.2">
      <c r="A17721">
        <v>1.69383302101856E-2</v>
      </c>
      <c r="B17721">
        <v>0.53003268427044803</v>
      </c>
    </row>
    <row r="17722" spans="1:2" x14ac:dyDescent="0.2">
      <c r="A17722">
        <v>1.69369600685862E-2</v>
      </c>
      <c r="B17722">
        <v>0.52998980992446698</v>
      </c>
    </row>
    <row r="17723" spans="1:2" x14ac:dyDescent="0.2">
      <c r="A17723">
        <v>1.67002461882046E-2</v>
      </c>
      <c r="B17723">
        <v>0.522582580766349</v>
      </c>
    </row>
    <row r="17724" spans="1:2" x14ac:dyDescent="0.2">
      <c r="A17724">
        <v>1.35095721523401E-2</v>
      </c>
      <c r="B17724">
        <v>0.42274029980501199</v>
      </c>
    </row>
    <row r="17725" spans="1:2" x14ac:dyDescent="0.2">
      <c r="A17725">
        <v>1.2790124841515199E-2</v>
      </c>
      <c r="B17725">
        <v>0.40022742016364199</v>
      </c>
    </row>
    <row r="17726" spans="1:2" x14ac:dyDescent="0.2">
      <c r="A17726">
        <v>1.3173309968514501E-2</v>
      </c>
      <c r="B17726">
        <v>0.41221801421368598</v>
      </c>
    </row>
    <row r="17727" spans="1:2" x14ac:dyDescent="0.2">
      <c r="A17727">
        <v>1.4964197393038101E-2</v>
      </c>
      <c r="B17727">
        <v>0.46825830018447301</v>
      </c>
    </row>
    <row r="17728" spans="1:2" x14ac:dyDescent="0.2">
      <c r="A17728">
        <v>1.49637715066771E-2</v>
      </c>
      <c r="B17728">
        <v>0.46824497338730298</v>
      </c>
    </row>
    <row r="17729" spans="1:2" x14ac:dyDescent="0.2">
      <c r="A17729">
        <v>1.49633371822136E-2</v>
      </c>
      <c r="B17729">
        <v>0.46823138254579999</v>
      </c>
    </row>
    <row r="17730" spans="1:2" x14ac:dyDescent="0.2">
      <c r="A17730">
        <v>1.4961458440319099E-2</v>
      </c>
      <c r="B17730">
        <v>0.46817259312576698</v>
      </c>
    </row>
    <row r="17731" spans="1:2" x14ac:dyDescent="0.2">
      <c r="A17731">
        <v>1.28190467314458E-2</v>
      </c>
      <c r="B17731">
        <v>0.40113244130586001</v>
      </c>
    </row>
    <row r="17732" spans="1:2" x14ac:dyDescent="0.2">
      <c r="A17732">
        <v>1.2741633606949999E-2</v>
      </c>
      <c r="B17732">
        <v>0.39871003687371698</v>
      </c>
    </row>
    <row r="17733" spans="1:2" x14ac:dyDescent="0.2">
      <c r="A17733">
        <v>1.24594013252259E-2</v>
      </c>
      <c r="B17733">
        <v>0.38987845005177202</v>
      </c>
    </row>
    <row r="17734" spans="1:2" x14ac:dyDescent="0.2">
      <c r="A17734">
        <v>1.1718395066294501E-2</v>
      </c>
      <c r="B17734">
        <v>0.366690949772291</v>
      </c>
    </row>
    <row r="17735" spans="1:2" x14ac:dyDescent="0.2">
      <c r="A17735">
        <v>1.06333466322875E-2</v>
      </c>
      <c r="B17735">
        <v>0.33273771312477801</v>
      </c>
    </row>
    <row r="17736" spans="1:2" x14ac:dyDescent="0.2">
      <c r="A17736">
        <v>9.3345213591768707E-3</v>
      </c>
      <c r="B17736">
        <v>0.292094991123103</v>
      </c>
    </row>
    <row r="17737" spans="1:2" x14ac:dyDescent="0.2">
      <c r="A17737">
        <v>8.5318693912985397E-3</v>
      </c>
      <c r="B17737">
        <v>0.26697847894094601</v>
      </c>
    </row>
    <row r="17738" spans="1:2" x14ac:dyDescent="0.2">
      <c r="A17738">
        <v>2.5855984700935301E-2</v>
      </c>
      <c r="B17738">
        <v>0.80908311536230504</v>
      </c>
    </row>
    <row r="17739" spans="1:2" x14ac:dyDescent="0.2">
      <c r="A17739">
        <v>2.5786773543152501E-2</v>
      </c>
      <c r="B17739">
        <v>0.80691736612457798</v>
      </c>
    </row>
    <row r="17740" spans="1:2" x14ac:dyDescent="0.2">
      <c r="A17740">
        <v>2.4049308004609599E-2</v>
      </c>
      <c r="B17740">
        <v>0.75254875293816603</v>
      </c>
    </row>
    <row r="17741" spans="1:2" x14ac:dyDescent="0.2">
      <c r="A17741">
        <v>9.2785735071815693E-3</v>
      </c>
      <c r="B17741">
        <v>0.29034427604054902</v>
      </c>
    </row>
    <row r="17742" spans="1:2" x14ac:dyDescent="0.2">
      <c r="A17742">
        <v>9.2786470269761393E-3</v>
      </c>
      <c r="B17742">
        <v>0.29034657661525698</v>
      </c>
    </row>
    <row r="17743" spans="1:2" x14ac:dyDescent="0.2">
      <c r="A17743">
        <v>9.2788119303433992E-3</v>
      </c>
      <c r="B17743">
        <v>0.29035173675638698</v>
      </c>
    </row>
    <row r="17744" spans="1:2" x14ac:dyDescent="0.2">
      <c r="A17744">
        <v>9.2826609872000403E-3</v>
      </c>
      <c r="B17744">
        <v>0.29047218109253597</v>
      </c>
    </row>
    <row r="17745" spans="1:2" x14ac:dyDescent="0.2">
      <c r="A17745">
        <v>4.1459961059584502E-3</v>
      </c>
      <c r="B17745">
        <v>0.129736132059495</v>
      </c>
    </row>
    <row r="17746" spans="1:2" x14ac:dyDescent="0.2">
      <c r="A17746">
        <v>3.2447370513839298E-3</v>
      </c>
      <c r="B17746">
        <v>0.101534015912773</v>
      </c>
    </row>
    <row r="17747" spans="1:2" x14ac:dyDescent="0.2">
      <c r="A17747">
        <v>4.1115156383728698E-3</v>
      </c>
      <c r="B17747">
        <v>0.12865717241220401</v>
      </c>
    </row>
    <row r="17748" spans="1:2" x14ac:dyDescent="0.2">
      <c r="A17748">
        <v>1.9424072040407799E-2</v>
      </c>
      <c r="B17748">
        <v>0.60781629093810896</v>
      </c>
    </row>
    <row r="17749" spans="1:2" x14ac:dyDescent="0.2">
      <c r="A17749">
        <v>1.9422788940423201E-2</v>
      </c>
      <c r="B17749">
        <v>0.60777614029040095</v>
      </c>
    </row>
    <row r="17750" spans="1:2" x14ac:dyDescent="0.2">
      <c r="A17750">
        <v>1.9424670620501801E-2</v>
      </c>
      <c r="B17750">
        <v>0.60783502165182401</v>
      </c>
    </row>
    <row r="17751" spans="1:2" x14ac:dyDescent="0.2">
      <c r="A17751">
        <v>1.9431060513417399E-2</v>
      </c>
      <c r="B17751">
        <v>0.60803497359822001</v>
      </c>
    </row>
    <row r="17752" spans="1:2" x14ac:dyDescent="0.2">
      <c r="A17752">
        <v>1.9428743400380501E-2</v>
      </c>
      <c r="B17752">
        <v>0.60796246670837695</v>
      </c>
    </row>
    <row r="17753" spans="1:2" x14ac:dyDescent="0.2">
      <c r="A17753">
        <v>1.9426543207399699E-2</v>
      </c>
      <c r="B17753">
        <v>0.60789361847026302</v>
      </c>
    </row>
    <row r="17754" spans="1:2" x14ac:dyDescent="0.2">
      <c r="A17754">
        <v>1.96247477158011E-2</v>
      </c>
      <c r="B17754">
        <v>0.61409581587218598</v>
      </c>
    </row>
    <row r="17755" spans="1:2" x14ac:dyDescent="0.2">
      <c r="A17755">
        <v>5.0171028734585302E-2</v>
      </c>
      <c r="B17755">
        <v>1.3333333333333299</v>
      </c>
    </row>
    <row r="17756" spans="1:2" x14ac:dyDescent="0.2">
      <c r="A17756">
        <v>4.9609259040016403E-2</v>
      </c>
      <c r="B17756">
        <v>1.3333333333333299</v>
      </c>
    </row>
    <row r="17757" spans="1:2" x14ac:dyDescent="0.2">
      <c r="A17757">
        <v>5.0301755434847002E-2</v>
      </c>
      <c r="B17757">
        <v>1.57403794387094</v>
      </c>
    </row>
    <row r="17758" spans="1:2" x14ac:dyDescent="0.2">
      <c r="A17758">
        <v>6.3017618376603302E-2</v>
      </c>
      <c r="B17758">
        <v>1.97194156743953</v>
      </c>
    </row>
    <row r="17759" spans="1:2" x14ac:dyDescent="0.2">
      <c r="A17759">
        <v>6.23878871873682E-2</v>
      </c>
      <c r="B17759">
        <v>1.9522360764934099</v>
      </c>
    </row>
    <row r="17760" spans="1:2" x14ac:dyDescent="0.2">
      <c r="A17760">
        <v>5.9912159767494803E-2</v>
      </c>
      <c r="B17760">
        <v>1.87476583984114</v>
      </c>
    </row>
    <row r="17761" spans="1:2" x14ac:dyDescent="0.2">
      <c r="A17761">
        <v>5.8271081181078301E-2</v>
      </c>
      <c r="B17761">
        <v>1.8234133583708001</v>
      </c>
    </row>
    <row r="17762" spans="1:2" x14ac:dyDescent="0.2">
      <c r="A17762">
        <v>4.40902825578042E-2</v>
      </c>
      <c r="B17762">
        <v>1.37966910104885</v>
      </c>
    </row>
    <row r="17763" spans="1:2" x14ac:dyDescent="0.2">
      <c r="A17763">
        <v>4.4089421289587698E-2</v>
      </c>
      <c r="B17763">
        <v>1.3796421503223699</v>
      </c>
    </row>
    <row r="17764" spans="1:2" x14ac:dyDescent="0.2">
      <c r="A17764">
        <v>4.4088507142694203E-2</v>
      </c>
      <c r="B17764">
        <v>1.37961354492114</v>
      </c>
    </row>
    <row r="17765" spans="1:2" x14ac:dyDescent="0.2">
      <c r="A17765">
        <v>4.4087001589229798E-2</v>
      </c>
      <c r="B17765">
        <v>1.37956643327943</v>
      </c>
    </row>
    <row r="17766" spans="1:2" x14ac:dyDescent="0.2">
      <c r="A17766">
        <v>4.4081773062246601E-2</v>
      </c>
      <c r="B17766">
        <v>1.37940282268988</v>
      </c>
    </row>
    <row r="17767" spans="1:2" x14ac:dyDescent="0.2">
      <c r="A17767">
        <v>4.4065648642081998E-2</v>
      </c>
      <c r="B17767">
        <v>1.37889825880453</v>
      </c>
    </row>
    <row r="17768" spans="1:2" x14ac:dyDescent="0.2">
      <c r="A17768">
        <v>4.40891482692869E-2</v>
      </c>
      <c r="B17768">
        <v>1.37963360699601</v>
      </c>
    </row>
    <row r="17769" spans="1:2" x14ac:dyDescent="0.2">
      <c r="A17769">
        <v>4.4523616567395702E-2</v>
      </c>
      <c r="B17769">
        <v>1.3932289493597201</v>
      </c>
    </row>
    <row r="17770" spans="1:2" x14ac:dyDescent="0.2">
      <c r="A17770">
        <v>4.7968364960102101E-2</v>
      </c>
      <c r="B17770">
        <v>1.50102170192541</v>
      </c>
    </row>
    <row r="17771" spans="1:2" x14ac:dyDescent="0.2">
      <c r="A17771">
        <v>5.4228379664272498E-2</v>
      </c>
      <c r="B17771">
        <v>1.6969095111752599</v>
      </c>
    </row>
    <row r="17772" spans="1:2" x14ac:dyDescent="0.2">
      <c r="A17772">
        <v>5.8021013448808903E-2</v>
      </c>
      <c r="B17772">
        <v>1.3333333333333299</v>
      </c>
    </row>
    <row r="17773" spans="1:2" x14ac:dyDescent="0.2">
      <c r="A17773">
        <v>5.8015681082348503E-2</v>
      </c>
      <c r="B17773">
        <v>1.3333333333333299</v>
      </c>
    </row>
    <row r="17774" spans="1:2" x14ac:dyDescent="0.2">
      <c r="A17774">
        <v>5.800154411939E-2</v>
      </c>
      <c r="B17774">
        <v>1.3333333333333299</v>
      </c>
    </row>
    <row r="17775" spans="1:2" x14ac:dyDescent="0.2">
      <c r="A17775">
        <v>5.79611032593568E-2</v>
      </c>
      <c r="B17775">
        <v>1.3333333333333299</v>
      </c>
    </row>
    <row r="17776" spans="1:2" x14ac:dyDescent="0.2">
      <c r="A17776">
        <v>5.7846540832582102E-2</v>
      </c>
      <c r="B17776">
        <v>1.3333333333333299</v>
      </c>
    </row>
    <row r="17777" spans="1:2" x14ac:dyDescent="0.2">
      <c r="A17777">
        <v>5.7538971886165101E-2</v>
      </c>
      <c r="B17777">
        <v>1.3333333333333299</v>
      </c>
    </row>
    <row r="17778" spans="1:2" x14ac:dyDescent="0.2">
      <c r="A17778">
        <v>5.6784928478119202E-2</v>
      </c>
      <c r="B17778">
        <v>1.3333333333333299</v>
      </c>
    </row>
    <row r="17779" spans="1:2" x14ac:dyDescent="0.2">
      <c r="A17779">
        <v>5.5179616980093403E-2</v>
      </c>
      <c r="B17779">
        <v>1.3333333333333299</v>
      </c>
    </row>
    <row r="17780" spans="1:2" x14ac:dyDescent="0.2">
      <c r="A17780">
        <v>1.2153497467211401E-2</v>
      </c>
      <c r="B17780">
        <v>0.38030613442324701</v>
      </c>
    </row>
    <row r="17781" spans="1:2" x14ac:dyDescent="0.2">
      <c r="A17781">
        <v>1.1617046935566399E-2</v>
      </c>
      <c r="B17781">
        <v>0.36351957330784401</v>
      </c>
    </row>
    <row r="17782" spans="1:2" x14ac:dyDescent="0.2">
      <c r="A17782">
        <v>1.1734296737353199E-2</v>
      </c>
      <c r="B17782">
        <v>0.36718854341293</v>
      </c>
    </row>
    <row r="17783" spans="1:2" x14ac:dyDescent="0.2">
      <c r="A17783">
        <v>1.3396077387980499E-2</v>
      </c>
      <c r="B17783">
        <v>0.41918883198866402</v>
      </c>
    </row>
    <row r="17784" spans="1:2" x14ac:dyDescent="0.2">
      <c r="A17784">
        <v>1.3395763513115199E-2</v>
      </c>
      <c r="B17784">
        <v>0.41917901024499898</v>
      </c>
    </row>
    <row r="17785" spans="1:2" x14ac:dyDescent="0.2">
      <c r="A17785">
        <v>1.3395452250625E-2</v>
      </c>
      <c r="B17785">
        <v>0.41916927024754302</v>
      </c>
    </row>
    <row r="17786" spans="1:2" x14ac:dyDescent="0.2">
      <c r="A17786">
        <v>1.33951426982893E-2</v>
      </c>
      <c r="B17786">
        <v>0.41915958376408302</v>
      </c>
    </row>
    <row r="17787" spans="1:2" x14ac:dyDescent="0.2">
      <c r="A17787">
        <v>1.33948362631124E-2</v>
      </c>
      <c r="B17787">
        <v>0.419149994822473</v>
      </c>
    </row>
    <row r="17788" spans="1:2" x14ac:dyDescent="0.2">
      <c r="A17788">
        <v>1.33945791314454E-2</v>
      </c>
      <c r="B17788">
        <v>0.41914194868179799</v>
      </c>
    </row>
    <row r="17789" spans="1:2" x14ac:dyDescent="0.2">
      <c r="A17789">
        <v>1.3394805612918601E-2</v>
      </c>
      <c r="B17789">
        <v>0.41914903571940398</v>
      </c>
    </row>
    <row r="17790" spans="1:2" x14ac:dyDescent="0.2">
      <c r="A17790">
        <v>1.34105645318924E-2</v>
      </c>
      <c r="B17790">
        <v>0.41964216237481999</v>
      </c>
    </row>
    <row r="17791" spans="1:2" x14ac:dyDescent="0.2">
      <c r="A17791">
        <v>2.40445871941012E-2</v>
      </c>
      <c r="B17791">
        <v>0.75240102976624501</v>
      </c>
    </row>
    <row r="17792" spans="1:2" x14ac:dyDescent="0.2">
      <c r="A17792">
        <v>1.87211962021205E-2</v>
      </c>
      <c r="B17792">
        <v>0.58582196430417399</v>
      </c>
    </row>
    <row r="17793" spans="1:2" x14ac:dyDescent="0.2">
      <c r="A17793">
        <v>1.6504224235505498E-2</v>
      </c>
      <c r="B17793">
        <v>0.516448679698429</v>
      </c>
    </row>
    <row r="17794" spans="1:2" x14ac:dyDescent="0.2">
      <c r="A17794">
        <v>1.01157207908344E-2</v>
      </c>
      <c r="B17794">
        <v>0.31654021249817099</v>
      </c>
    </row>
    <row r="17795" spans="1:2" x14ac:dyDescent="0.2">
      <c r="A17795">
        <v>1.01154085205477E-2</v>
      </c>
      <c r="B17795">
        <v>0.31653044096483901</v>
      </c>
    </row>
    <row r="17796" spans="1:2" x14ac:dyDescent="0.2">
      <c r="A17796">
        <v>1.0115571162795101E-2</v>
      </c>
      <c r="B17796">
        <v>0.31653553035121101</v>
      </c>
    </row>
    <row r="17797" spans="1:2" x14ac:dyDescent="0.2">
      <c r="A17797">
        <v>1.01174920203876E-2</v>
      </c>
      <c r="B17797">
        <v>0.31659563765182602</v>
      </c>
    </row>
    <row r="17798" spans="1:2" x14ac:dyDescent="0.2">
      <c r="A17798">
        <v>1.01258759682646E-2</v>
      </c>
      <c r="B17798">
        <v>0.31685798738422899</v>
      </c>
    </row>
    <row r="17799" spans="1:2" x14ac:dyDescent="0.2">
      <c r="A17799">
        <v>1.01569982504017E-2</v>
      </c>
      <c r="B17799">
        <v>0.31783186299871402</v>
      </c>
    </row>
    <row r="17800" spans="1:2" x14ac:dyDescent="0.2">
      <c r="A17800">
        <v>1.0260105345774101E-2</v>
      </c>
      <c r="B17800">
        <v>0.32105828082440202</v>
      </c>
    </row>
    <row r="17801" spans="1:2" x14ac:dyDescent="0.2">
      <c r="A17801">
        <v>1.05489577916621E-2</v>
      </c>
      <c r="B17801">
        <v>0.33009702521964701</v>
      </c>
    </row>
    <row r="17802" spans="1:2" x14ac:dyDescent="0.2">
      <c r="A17802">
        <v>1.11701948911453E-2</v>
      </c>
      <c r="B17802">
        <v>0.34953671988385099</v>
      </c>
    </row>
    <row r="17803" spans="1:2" x14ac:dyDescent="0.2">
      <c r="A17803">
        <v>1.1990125850146799E-2</v>
      </c>
      <c r="B17803">
        <v>0.375193924680499</v>
      </c>
    </row>
    <row r="17804" spans="1:2" x14ac:dyDescent="0.2">
      <c r="A17804">
        <v>1.26706790970906E-2</v>
      </c>
      <c r="B17804">
        <v>0.39648973482178901</v>
      </c>
    </row>
    <row r="17805" spans="1:2" x14ac:dyDescent="0.2">
      <c r="A17805">
        <v>1.25136681296185E-2</v>
      </c>
      <c r="B17805">
        <v>0.39157656194604201</v>
      </c>
    </row>
    <row r="17806" spans="1:2" x14ac:dyDescent="0.2">
      <c r="A17806">
        <v>1.24886473417116E-2</v>
      </c>
      <c r="B17806">
        <v>0.39079361373259403</v>
      </c>
    </row>
    <row r="17807" spans="1:2" x14ac:dyDescent="0.2">
      <c r="A17807">
        <v>1.2996538870792501E-2</v>
      </c>
      <c r="B17807">
        <v>0.40668650914415599</v>
      </c>
    </row>
    <row r="17808" spans="1:2" x14ac:dyDescent="0.2">
      <c r="A17808">
        <v>1.7138316308782799E-2</v>
      </c>
      <c r="B17808">
        <v>0.53629063103030805</v>
      </c>
    </row>
    <row r="17809" spans="1:2" x14ac:dyDescent="0.2">
      <c r="A17809">
        <v>1.7138511422333601E-2</v>
      </c>
      <c r="B17809">
        <v>0.53629673650574505</v>
      </c>
    </row>
    <row r="17810" spans="1:2" x14ac:dyDescent="0.2">
      <c r="A17810">
        <v>1.71390000313353E-2</v>
      </c>
      <c r="B17810">
        <v>0.53631202601407102</v>
      </c>
    </row>
    <row r="17811" spans="1:2" x14ac:dyDescent="0.2">
      <c r="A17811">
        <v>1.7140005564389799E-2</v>
      </c>
      <c r="B17811">
        <v>0.53634349106271295</v>
      </c>
    </row>
    <row r="17812" spans="1:2" x14ac:dyDescent="0.2">
      <c r="A17812">
        <v>1.7141481892989498E-2</v>
      </c>
      <c r="B17812">
        <v>0.53638968820262201</v>
      </c>
    </row>
    <row r="17813" spans="1:2" x14ac:dyDescent="0.2">
      <c r="A17813">
        <v>1.7141900575718301E-2</v>
      </c>
      <c r="B17813">
        <v>0.53640278958439302</v>
      </c>
    </row>
    <row r="17814" spans="1:2" x14ac:dyDescent="0.2">
      <c r="A17814">
        <v>1.7129468117307999E-2</v>
      </c>
      <c r="B17814">
        <v>0.53601375422957598</v>
      </c>
    </row>
    <row r="17815" spans="1:2" x14ac:dyDescent="0.2">
      <c r="A17815">
        <v>1.70255718659378E-2</v>
      </c>
      <c r="B17815">
        <v>0.53276264220637004</v>
      </c>
    </row>
    <row r="17816" spans="1:2" x14ac:dyDescent="0.2">
      <c r="A17816">
        <v>1.6450581583056002E-2</v>
      </c>
      <c r="B17816">
        <v>0.51477009870984403</v>
      </c>
    </row>
    <row r="17817" spans="1:2" x14ac:dyDescent="0.2">
      <c r="A17817">
        <v>1.4231746136991401E-2</v>
      </c>
      <c r="B17817">
        <v>0.44533850227510202</v>
      </c>
    </row>
    <row r="17818" spans="1:2" x14ac:dyDescent="0.2">
      <c r="A17818">
        <v>1.10621741825544E-2</v>
      </c>
      <c r="B17818">
        <v>0.34615654572141802</v>
      </c>
    </row>
    <row r="17819" spans="1:2" x14ac:dyDescent="0.2">
      <c r="A17819">
        <v>1.2214720441549899E-2</v>
      </c>
      <c r="B17819">
        <v>0.38222191815310402</v>
      </c>
    </row>
    <row r="17820" spans="1:2" x14ac:dyDescent="0.2">
      <c r="A17820">
        <v>1.2171001935676801E-2</v>
      </c>
      <c r="B17820">
        <v>0.38085388265417103</v>
      </c>
    </row>
    <row r="17821" spans="1:2" x14ac:dyDescent="0.2">
      <c r="A17821">
        <v>1.1341642825601499E-2</v>
      </c>
      <c r="B17821">
        <v>0.35490165301390503</v>
      </c>
    </row>
    <row r="17822" spans="1:2" x14ac:dyDescent="0.2">
      <c r="A17822">
        <v>9.5119101242190605E-3</v>
      </c>
      <c r="B17822">
        <v>0.29764582418208901</v>
      </c>
    </row>
    <row r="17823" spans="1:2" x14ac:dyDescent="0.2">
      <c r="A17823">
        <v>9.5118809555532306E-3</v>
      </c>
      <c r="B17823">
        <v>0.29764491143885802</v>
      </c>
    </row>
    <row r="17824" spans="1:2" x14ac:dyDescent="0.2">
      <c r="A17824">
        <v>9.5119160253905998E-3</v>
      </c>
      <c r="B17824">
        <v>0.297646008841011</v>
      </c>
    </row>
    <row r="17825" spans="1:2" x14ac:dyDescent="0.2">
      <c r="A17825">
        <v>9.5120610870388905E-3</v>
      </c>
      <c r="B17825">
        <v>0.29765054809688002</v>
      </c>
    </row>
    <row r="17826" spans="1:2" x14ac:dyDescent="0.2">
      <c r="A17826">
        <v>9.5297281479306498E-3</v>
      </c>
      <c r="B17826">
        <v>0.29820338415518299</v>
      </c>
    </row>
    <row r="17827" spans="1:2" x14ac:dyDescent="0.2">
      <c r="A17827">
        <v>2.30739294607713E-2</v>
      </c>
      <c r="B17827">
        <v>0.72202729649261999</v>
      </c>
    </row>
    <row r="17828" spans="1:2" x14ac:dyDescent="0.2">
      <c r="A17828">
        <v>2.01624638202339E-2</v>
      </c>
      <c r="B17828">
        <v>0.63092197917585002</v>
      </c>
    </row>
    <row r="17829" spans="1:2" x14ac:dyDescent="0.2">
      <c r="A17829">
        <v>2.00438566138584E-2</v>
      </c>
      <c r="B17829">
        <v>0.62721053329016097</v>
      </c>
    </row>
    <row r="17830" spans="1:2" x14ac:dyDescent="0.2">
      <c r="A17830">
        <v>1.8723261339365201E-2</v>
      </c>
      <c r="B17830">
        <v>0.58588658639050795</v>
      </c>
    </row>
    <row r="17831" spans="1:2" x14ac:dyDescent="0.2">
      <c r="A17831">
        <v>1.8723135593830001E-2</v>
      </c>
      <c r="B17831">
        <v>0.58588265157268604</v>
      </c>
    </row>
    <row r="17832" spans="1:2" x14ac:dyDescent="0.2">
      <c r="A17832">
        <v>1.8724565947054302E-2</v>
      </c>
      <c r="B17832">
        <v>0.58592741005534399</v>
      </c>
    </row>
    <row r="17833" spans="1:2" x14ac:dyDescent="0.2">
      <c r="A17833">
        <v>1.87232942674091E-2</v>
      </c>
      <c r="B17833">
        <v>0.58588761677185597</v>
      </c>
    </row>
    <row r="17834" spans="1:2" x14ac:dyDescent="0.2">
      <c r="A17834">
        <v>1.8740760379664899E-2</v>
      </c>
      <c r="B17834">
        <v>0.58643416476376597</v>
      </c>
    </row>
    <row r="17835" spans="1:2" x14ac:dyDescent="0.2">
      <c r="A17835">
        <v>2.5338237237044699E-2</v>
      </c>
      <c r="B17835">
        <v>0.79288180893747395</v>
      </c>
    </row>
    <row r="17836" spans="1:2" x14ac:dyDescent="0.2">
      <c r="A17836">
        <v>2.3725104769996799E-2</v>
      </c>
      <c r="B17836">
        <v>0.74240381488590901</v>
      </c>
    </row>
    <row r="17837" spans="1:2" x14ac:dyDescent="0.2">
      <c r="A17837">
        <v>2.34498314442287E-2</v>
      </c>
      <c r="B17837">
        <v>0.73378998707913001</v>
      </c>
    </row>
    <row r="17838" spans="1:2" x14ac:dyDescent="0.2">
      <c r="A17838">
        <v>1.7349097565201099E-2</v>
      </c>
      <c r="B17838">
        <v>0.54288637888425595</v>
      </c>
    </row>
    <row r="17839" spans="1:2" x14ac:dyDescent="0.2">
      <c r="A17839">
        <v>1.73481460786938E-2</v>
      </c>
      <c r="B17839">
        <v>0.54285660505524003</v>
      </c>
    </row>
    <row r="17840" spans="1:2" x14ac:dyDescent="0.2">
      <c r="A17840">
        <v>1.7346540155385701E-2</v>
      </c>
      <c r="B17840">
        <v>0.54280635264953303</v>
      </c>
    </row>
    <row r="17841" spans="1:2" x14ac:dyDescent="0.2">
      <c r="A17841">
        <v>1.734515681923E-2</v>
      </c>
      <c r="B17841">
        <v>0.54276306542069896</v>
      </c>
    </row>
    <row r="17842" spans="1:2" x14ac:dyDescent="0.2">
      <c r="A17842">
        <v>1.7336448765649101E-2</v>
      </c>
      <c r="B17842">
        <v>0.54249057380216403</v>
      </c>
    </row>
    <row r="17843" spans="1:2" x14ac:dyDescent="0.2">
      <c r="A17843">
        <v>1.7299220497368501E-2</v>
      </c>
      <c r="B17843">
        <v>0.54132563022610503</v>
      </c>
    </row>
    <row r="17844" spans="1:2" x14ac:dyDescent="0.2">
      <c r="A17844">
        <v>1.7148644969277101E-2</v>
      </c>
      <c r="B17844">
        <v>0.53661383453258904</v>
      </c>
    </row>
    <row r="17845" spans="1:2" x14ac:dyDescent="0.2">
      <c r="A17845">
        <v>1.6676027005146001E-2</v>
      </c>
      <c r="B17845">
        <v>0.52182471629871496</v>
      </c>
    </row>
    <row r="17846" spans="1:2" x14ac:dyDescent="0.2">
      <c r="A17846">
        <v>1.5622337646214301E-2</v>
      </c>
      <c r="B17846">
        <v>0.488852764968711</v>
      </c>
    </row>
    <row r="17847" spans="1:2" x14ac:dyDescent="0.2">
      <c r="A17847">
        <v>1.41962392705505E-2</v>
      </c>
      <c r="B17847">
        <v>0.44422742464843001</v>
      </c>
    </row>
    <row r="17848" spans="1:2" x14ac:dyDescent="0.2">
      <c r="A17848">
        <v>1.3206499844732499E-2</v>
      </c>
      <c r="B17848">
        <v>0.413256588793598</v>
      </c>
    </row>
    <row r="17849" spans="1:2" x14ac:dyDescent="0.2">
      <c r="A17849">
        <v>1.32063386325989E-2</v>
      </c>
      <c r="B17849">
        <v>0.41325154415821602</v>
      </c>
    </row>
    <row r="17850" spans="1:2" x14ac:dyDescent="0.2">
      <c r="A17850">
        <v>1.32052595635434E-2</v>
      </c>
      <c r="B17850">
        <v>0.41321777802773502</v>
      </c>
    </row>
    <row r="17851" spans="1:2" x14ac:dyDescent="0.2">
      <c r="A17851">
        <v>1.3200279233692E-2</v>
      </c>
      <c r="B17851">
        <v>0.41306193400019903</v>
      </c>
    </row>
    <row r="17852" spans="1:2" x14ac:dyDescent="0.2">
      <c r="A17852">
        <v>1.3173503490410601E-2</v>
      </c>
      <c r="B17852">
        <v>0.41222406988321297</v>
      </c>
    </row>
    <row r="17853" spans="1:2" x14ac:dyDescent="0.2">
      <c r="A17853">
        <v>1.30950108730314E-2</v>
      </c>
      <c r="B17853">
        <v>0.40976788605820502</v>
      </c>
    </row>
    <row r="17854" spans="1:2" x14ac:dyDescent="0.2">
      <c r="A17854">
        <v>9.7886161501459807E-3</v>
      </c>
      <c r="B17854">
        <v>0.30630448391158599</v>
      </c>
    </row>
    <row r="17855" spans="1:2" x14ac:dyDescent="0.2">
      <c r="A17855">
        <v>9.6040165802363398E-3</v>
      </c>
      <c r="B17855">
        <v>0.30052801100426602</v>
      </c>
    </row>
    <row r="17856" spans="1:2" x14ac:dyDescent="0.2">
      <c r="A17856">
        <v>9.3853305350034295E-3</v>
      </c>
      <c r="B17856">
        <v>0.293684907219597</v>
      </c>
    </row>
    <row r="17857" spans="1:2" x14ac:dyDescent="0.2">
      <c r="A17857">
        <v>9.2428761075669108E-3</v>
      </c>
      <c r="B17857">
        <v>0.289227236267181</v>
      </c>
    </row>
    <row r="17858" spans="1:2" x14ac:dyDescent="0.2">
      <c r="A17858">
        <v>9.2708054316612901E-3</v>
      </c>
      <c r="B17858">
        <v>0.29010119812976698</v>
      </c>
    </row>
    <row r="17859" spans="1:2" x14ac:dyDescent="0.2">
      <c r="A17859">
        <v>9.4011924963050605E-3</v>
      </c>
      <c r="B17859">
        <v>0.294181258266139</v>
      </c>
    </row>
    <row r="17860" spans="1:2" x14ac:dyDescent="0.2">
      <c r="A17860">
        <v>9.7189400172968607E-3</v>
      </c>
      <c r="B17860">
        <v>0.304124184716486</v>
      </c>
    </row>
    <row r="17861" spans="1:2" x14ac:dyDescent="0.2">
      <c r="A17861">
        <v>4.3452692578656103E-2</v>
      </c>
      <c r="B17861">
        <v>1.3333333333333299</v>
      </c>
    </row>
    <row r="17862" spans="1:2" x14ac:dyDescent="0.2">
      <c r="A17862">
        <v>4.2337447115506098E-2</v>
      </c>
      <c r="B17862">
        <v>1.32481953423577</v>
      </c>
    </row>
    <row r="17863" spans="1:2" x14ac:dyDescent="0.2">
      <c r="A17863">
        <v>4.1316212080360203E-2</v>
      </c>
      <c r="B17863">
        <v>1.29286314064605</v>
      </c>
    </row>
    <row r="17864" spans="1:2" x14ac:dyDescent="0.2">
      <c r="A17864">
        <v>5.4370734915414602E-2</v>
      </c>
      <c r="B17864">
        <v>1.3333333333333299</v>
      </c>
    </row>
    <row r="17865" spans="1:2" x14ac:dyDescent="0.2">
      <c r="A17865">
        <v>5.1187485687825801E-2</v>
      </c>
      <c r="B17865">
        <v>1.3333333333333299</v>
      </c>
    </row>
    <row r="17866" spans="1:2" x14ac:dyDescent="0.2">
      <c r="A17866">
        <v>5.1194012560191002E-2</v>
      </c>
      <c r="B17866">
        <v>1.3333333333333299</v>
      </c>
    </row>
    <row r="17867" spans="1:2" x14ac:dyDescent="0.2">
      <c r="A17867">
        <v>1.6822103413453599E-2</v>
      </c>
      <c r="B17867">
        <v>0.52639572594624595</v>
      </c>
    </row>
    <row r="17868" spans="1:2" x14ac:dyDescent="0.2">
      <c r="A17868">
        <v>1.5631949976685901E-2</v>
      </c>
      <c r="B17868">
        <v>0.48915355313724401</v>
      </c>
    </row>
    <row r="17869" spans="1:2" x14ac:dyDescent="0.2">
      <c r="A17869">
        <v>1.3899927587891299E-2</v>
      </c>
      <c r="B17869">
        <v>0.434955266496375</v>
      </c>
    </row>
    <row r="17870" spans="1:2" x14ac:dyDescent="0.2">
      <c r="A17870">
        <v>8.5319190409270107E-3</v>
      </c>
      <c r="B17870">
        <v>0.26698003257259301</v>
      </c>
    </row>
    <row r="17871" spans="1:2" x14ac:dyDescent="0.2">
      <c r="A17871">
        <v>8.5343695152094307E-3</v>
      </c>
      <c r="B17871">
        <v>0.267056712590371</v>
      </c>
    </row>
    <row r="17872" spans="1:2" x14ac:dyDescent="0.2">
      <c r="A17872">
        <v>8.54048514805659E-3</v>
      </c>
      <c r="B17872">
        <v>0.26724808241571801</v>
      </c>
    </row>
    <row r="17873" spans="1:2" x14ac:dyDescent="0.2">
      <c r="A17873">
        <v>8.5558851687144895E-3</v>
      </c>
      <c r="B17873">
        <v>0.26772997845776197</v>
      </c>
    </row>
    <row r="17874" spans="1:2" x14ac:dyDescent="0.2">
      <c r="A17874">
        <v>8.5948165547256698E-3</v>
      </c>
      <c r="B17874">
        <v>0.26894821583853201</v>
      </c>
    </row>
    <row r="17875" spans="1:2" x14ac:dyDescent="0.2">
      <c r="A17875">
        <v>8.6923013188844392E-3</v>
      </c>
      <c r="B17875">
        <v>0.271998700188605</v>
      </c>
    </row>
    <row r="17876" spans="1:2" x14ac:dyDescent="0.2">
      <c r="A17876">
        <v>8.9308281978889795E-3</v>
      </c>
      <c r="B17876">
        <v>0.279462661534299</v>
      </c>
    </row>
    <row r="17877" spans="1:2" x14ac:dyDescent="0.2">
      <c r="A17877">
        <v>9.4885098075719806E-3</v>
      </c>
      <c r="B17877">
        <v>0.29691358360752701</v>
      </c>
    </row>
    <row r="17878" spans="1:2" x14ac:dyDescent="0.2">
      <c r="A17878">
        <v>1.0638585024611199E-2</v>
      </c>
      <c r="B17878">
        <v>0.33290163241966197</v>
      </c>
    </row>
    <row r="17879" spans="1:2" x14ac:dyDescent="0.2">
      <c r="A17879">
        <v>1.24252480433271E-2</v>
      </c>
      <c r="B17879">
        <v>0.38880972866915398</v>
      </c>
    </row>
    <row r="17880" spans="1:2" x14ac:dyDescent="0.2">
      <c r="A17880">
        <v>1.39162779472042E-2</v>
      </c>
      <c r="B17880">
        <v>0.43546690044894898</v>
      </c>
    </row>
    <row r="17881" spans="1:2" x14ac:dyDescent="0.2">
      <c r="A17881">
        <v>1.39063665061033E-2</v>
      </c>
      <c r="B17881">
        <v>0.435156752537879</v>
      </c>
    </row>
    <row r="17882" spans="1:2" x14ac:dyDescent="0.2">
      <c r="A17882">
        <v>1.3880196562312701E-2</v>
      </c>
      <c r="B17882">
        <v>0.43433784504331402</v>
      </c>
    </row>
    <row r="17883" spans="1:2" x14ac:dyDescent="0.2">
      <c r="A17883">
        <v>1.3865465152272599E-2</v>
      </c>
      <c r="B17883">
        <v>0.43387687110374801</v>
      </c>
    </row>
    <row r="17884" spans="1:2" x14ac:dyDescent="0.2">
      <c r="A17884">
        <v>2.1221792114510699E-2</v>
      </c>
      <c r="B17884">
        <v>0.66407038355643699</v>
      </c>
    </row>
    <row r="17885" spans="1:2" x14ac:dyDescent="0.2">
      <c r="A17885">
        <v>2.13137122799608E-2</v>
      </c>
      <c r="B17885">
        <v>0.66694674099117601</v>
      </c>
    </row>
    <row r="17886" spans="1:2" x14ac:dyDescent="0.2">
      <c r="A17886">
        <v>2.23160974357474E-2</v>
      </c>
      <c r="B17886">
        <v>0.69831328587497399</v>
      </c>
    </row>
    <row r="17887" spans="1:2" x14ac:dyDescent="0.2">
      <c r="A17887">
        <v>3.3865181843431E-2</v>
      </c>
      <c r="B17887">
        <v>1.05970618195805</v>
      </c>
    </row>
    <row r="17888" spans="1:2" x14ac:dyDescent="0.2">
      <c r="A17888">
        <v>3.3865181843431E-2</v>
      </c>
      <c r="B17888">
        <v>1.05970618195805</v>
      </c>
    </row>
    <row r="17889" spans="1:2" x14ac:dyDescent="0.2">
      <c r="A17889">
        <v>1.0652425391121901E-3</v>
      </c>
      <c r="B17889">
        <v>3.3333472390636401E-2</v>
      </c>
    </row>
    <row r="17890" spans="1:2" x14ac:dyDescent="0.2">
      <c r="A17890">
        <v>1.0761120484231101E-3</v>
      </c>
      <c r="B17890">
        <v>3.3673600084764499E-2</v>
      </c>
    </row>
    <row r="17891" spans="1:2" x14ac:dyDescent="0.2">
      <c r="A17891">
        <v>6.7448661433389304E-2</v>
      </c>
      <c r="B17891">
        <v>2</v>
      </c>
    </row>
    <row r="17892" spans="1:2" x14ac:dyDescent="0.2">
      <c r="A17892" s="1">
        <v>6.1699540808373397E-4</v>
      </c>
      <c r="B17892">
        <v>1.93069640437467E-2</v>
      </c>
    </row>
    <row r="17893" spans="1:2" x14ac:dyDescent="0.2">
      <c r="A17893" s="1">
        <v>5.8741879761390096E-4</v>
      </c>
      <c r="B17893">
        <v>1.83814554461212E-2</v>
      </c>
    </row>
    <row r="17894" spans="1:2" x14ac:dyDescent="0.2">
      <c r="A17894" s="1">
        <v>5.7244171703222995E-4</v>
      </c>
      <c r="B17894">
        <v>1.7912794006372801E-2</v>
      </c>
    </row>
    <row r="17895" spans="1:2" x14ac:dyDescent="0.2">
      <c r="A17895" s="1">
        <v>5.5771766528955196E-4</v>
      </c>
      <c r="B17895">
        <v>1.74520503219797E-2</v>
      </c>
    </row>
    <row r="17896" spans="1:2" x14ac:dyDescent="0.2">
      <c r="A17896" s="1">
        <v>5.43082428245697E-4</v>
      </c>
      <c r="B17896">
        <v>1.6994085819042801E-2</v>
      </c>
    </row>
    <row r="17897" spans="1:2" x14ac:dyDescent="0.2">
      <c r="A17897" s="1">
        <v>5.2928790980971295E-4</v>
      </c>
      <c r="B17897">
        <v>1.6562429006115299E-2</v>
      </c>
    </row>
    <row r="17898" spans="1:2" x14ac:dyDescent="0.2">
      <c r="A17898" s="1">
        <v>5.1496599373519302E-4</v>
      </c>
      <c r="B17898">
        <v>1.6114268914377901E-2</v>
      </c>
    </row>
    <row r="17899" spans="1:2" x14ac:dyDescent="0.2">
      <c r="A17899" s="1">
        <v>5.0075285934036301E-4</v>
      </c>
      <c r="B17899">
        <v>1.5669512809041299E-2</v>
      </c>
    </row>
    <row r="17900" spans="1:2" x14ac:dyDescent="0.2">
      <c r="A17900" s="1">
        <v>4.8665560995515101E-4</v>
      </c>
      <c r="B17900">
        <v>1.52283829668576E-2</v>
      </c>
    </row>
    <row r="17901" spans="1:2" x14ac:dyDescent="0.2">
      <c r="A17901" s="1">
        <v>4.7268123363191798E-4</v>
      </c>
      <c r="B17901">
        <v>1.47910980573242E-2</v>
      </c>
    </row>
    <row r="17902" spans="1:2" x14ac:dyDescent="0.2">
      <c r="A17902" s="1">
        <v>4.5893348170319401E-4</v>
      </c>
      <c r="B17902">
        <v>1.4360904657677E-2</v>
      </c>
    </row>
    <row r="17903" spans="1:2" x14ac:dyDescent="0.2">
      <c r="A17903" s="1">
        <v>4.4532018640011802E-4</v>
      </c>
      <c r="B17903">
        <v>1.3934918662498101E-2</v>
      </c>
    </row>
    <row r="17904" spans="1:2" x14ac:dyDescent="0.2">
      <c r="A17904" s="1">
        <v>4.3184780553081698E-4</v>
      </c>
      <c r="B17904">
        <v>1.35133421489303E-2</v>
      </c>
    </row>
    <row r="17905" spans="1:2" x14ac:dyDescent="0.2">
      <c r="A17905" s="1">
        <v>4.1852265402085001E-4</v>
      </c>
      <c r="B17905">
        <v>1.30963727230485E-2</v>
      </c>
    </row>
    <row r="17906" spans="1:2" x14ac:dyDescent="0.2">
      <c r="A17906" s="1">
        <v>4.0535089661158501E-4</v>
      </c>
      <c r="B17906">
        <v>1.26842032913772E-2</v>
      </c>
    </row>
    <row r="17907" spans="1:2" x14ac:dyDescent="0.2">
      <c r="A17907">
        <v>2.0160026418601502E-2</v>
      </c>
      <c r="B17907">
        <v>0.63084570822624297</v>
      </c>
    </row>
    <row r="17908" spans="1:2" x14ac:dyDescent="0.2">
      <c r="A17908">
        <v>1.9230415904341599E-2</v>
      </c>
      <c r="B17908">
        <v>0.60175642078851899</v>
      </c>
    </row>
    <row r="17909" spans="1:2" x14ac:dyDescent="0.2">
      <c r="A17909">
        <v>1.91961204979283E-2</v>
      </c>
      <c r="B17909">
        <v>0.600683252058554</v>
      </c>
    </row>
    <row r="17910" spans="1:2" x14ac:dyDescent="0.2">
      <c r="A17910">
        <v>1.66844140913378E-2</v>
      </c>
      <c r="B17910">
        <v>0.52208716423497803</v>
      </c>
    </row>
    <row r="17911" spans="1:2" x14ac:dyDescent="0.2">
      <c r="A17911">
        <v>1.32677325983002E-2</v>
      </c>
      <c r="B17911">
        <v>0.41517267853420298</v>
      </c>
    </row>
    <row r="17912" spans="1:2" x14ac:dyDescent="0.2">
      <c r="A17912">
        <v>1.32676894784459E-2</v>
      </c>
      <c r="B17912">
        <v>0.415171329231658</v>
      </c>
    </row>
    <row r="17913" spans="1:2" x14ac:dyDescent="0.2">
      <c r="A17913">
        <v>1.3267647385356201E-2</v>
      </c>
      <c r="B17913">
        <v>0.41517001205853099</v>
      </c>
    </row>
    <row r="17914" spans="1:2" x14ac:dyDescent="0.2">
      <c r="A17914">
        <v>1.3267649353176999E-2</v>
      </c>
      <c r="B17914">
        <v>0.41517007363539998</v>
      </c>
    </row>
    <row r="17915" spans="1:2" x14ac:dyDescent="0.2">
      <c r="A17915">
        <v>1.32849162464977E-2</v>
      </c>
      <c r="B17915">
        <v>0.41571038768656399</v>
      </c>
    </row>
    <row r="17916" spans="1:2" x14ac:dyDescent="0.2">
      <c r="A17916">
        <v>2.4306105350084001E-2</v>
      </c>
      <c r="B17916">
        <v>0.760584432054485</v>
      </c>
    </row>
    <row r="17917" spans="1:2" x14ac:dyDescent="0.2">
      <c r="A17917">
        <v>2.4091225401762499E-2</v>
      </c>
      <c r="B17917">
        <v>0.75386042830727495</v>
      </c>
    </row>
    <row r="17918" spans="1:2" x14ac:dyDescent="0.2">
      <c r="A17918">
        <v>2.4014750944379201E-2</v>
      </c>
      <c r="B17918">
        <v>0.75146739656081496</v>
      </c>
    </row>
    <row r="17919" spans="1:2" x14ac:dyDescent="0.2">
      <c r="A17919">
        <v>2.2684648492347401E-2</v>
      </c>
      <c r="B17919">
        <v>0.70984595192861699</v>
      </c>
    </row>
    <row r="17920" spans="1:2" x14ac:dyDescent="0.2">
      <c r="A17920">
        <v>1.4660198964691999E-2</v>
      </c>
      <c r="B17920">
        <v>0.458745609087369</v>
      </c>
    </row>
    <row r="17921" spans="1:2" x14ac:dyDescent="0.2">
      <c r="A17921">
        <v>1.4661702236088E-2</v>
      </c>
      <c r="B17921">
        <v>0.45879264931880298</v>
      </c>
    </row>
    <row r="17922" spans="1:2" x14ac:dyDescent="0.2">
      <c r="A17922">
        <v>1.4693985136276001E-2</v>
      </c>
      <c r="B17922">
        <v>0.45980284288749201</v>
      </c>
    </row>
    <row r="17923" spans="1:2" x14ac:dyDescent="0.2">
      <c r="A17923">
        <v>4.26908118099752E-2</v>
      </c>
      <c r="B17923">
        <v>1.3358769900305101</v>
      </c>
    </row>
    <row r="17924" spans="1:2" x14ac:dyDescent="0.2">
      <c r="A17924">
        <v>4.2697428412579098E-2</v>
      </c>
      <c r="B17924">
        <v>1.3360840361558</v>
      </c>
    </row>
    <row r="17925" spans="1:2" x14ac:dyDescent="0.2">
      <c r="A17925">
        <v>1.6950718616377099E-2</v>
      </c>
      <c r="B17925">
        <v>0.53042034114725101</v>
      </c>
    </row>
    <row r="17926" spans="1:2" x14ac:dyDescent="0.2">
      <c r="A17926">
        <v>1.69371258254748E-2</v>
      </c>
      <c r="B17926">
        <v>0.52999499677391104</v>
      </c>
    </row>
    <row r="17927" spans="1:2" x14ac:dyDescent="0.2">
      <c r="A17927">
        <v>1.6938202077594999E-2</v>
      </c>
      <c r="B17927">
        <v>0.53002867475711002</v>
      </c>
    </row>
    <row r="17928" spans="1:2" x14ac:dyDescent="0.2">
      <c r="A17928">
        <v>1.6935589485463001E-2</v>
      </c>
      <c r="B17928">
        <v>0.52994692176236502</v>
      </c>
    </row>
    <row r="17929" spans="1:2" x14ac:dyDescent="0.2">
      <c r="A17929">
        <v>1.35095721541567E-2</v>
      </c>
      <c r="B17929">
        <v>0.42274029986185402</v>
      </c>
    </row>
    <row r="17930" spans="1:2" x14ac:dyDescent="0.2">
      <c r="A17930">
        <v>1.27903354801938E-2</v>
      </c>
      <c r="B17930">
        <v>0.40023401144996501</v>
      </c>
    </row>
    <row r="17931" spans="1:2" x14ac:dyDescent="0.2">
      <c r="A17931">
        <v>1.28450201392428E-2</v>
      </c>
      <c r="B17931">
        <v>0.40194519881403501</v>
      </c>
    </row>
    <row r="17932" spans="1:2" x14ac:dyDescent="0.2">
      <c r="A17932">
        <v>1.34943401277463E-2</v>
      </c>
      <c r="B17932">
        <v>0.42226366068048299</v>
      </c>
    </row>
    <row r="17933" spans="1:2" x14ac:dyDescent="0.2">
      <c r="A17933">
        <v>1.49641961596878E-2</v>
      </c>
      <c r="B17933">
        <v>0.46825826159058898</v>
      </c>
    </row>
    <row r="17934" spans="1:2" x14ac:dyDescent="0.2">
      <c r="A17934">
        <v>1.49637789505643E-2</v>
      </c>
      <c r="B17934">
        <v>0.46824520632074301</v>
      </c>
    </row>
    <row r="17935" spans="1:2" x14ac:dyDescent="0.2">
      <c r="A17935">
        <v>1.49626401454126E-2</v>
      </c>
      <c r="B17935">
        <v>0.46820957093378701</v>
      </c>
    </row>
    <row r="17936" spans="1:2" x14ac:dyDescent="0.2">
      <c r="A17936">
        <v>1.2828619496474901E-2</v>
      </c>
      <c r="B17936">
        <v>0.40143199139617503</v>
      </c>
    </row>
    <row r="17937" spans="1:2" x14ac:dyDescent="0.2">
      <c r="A17937">
        <v>1.28021857614872E-2</v>
      </c>
      <c r="B17937">
        <v>0.40060482937152803</v>
      </c>
    </row>
    <row r="17938" spans="1:2" x14ac:dyDescent="0.2">
      <c r="A17938">
        <v>1.2689031883428001E-2</v>
      </c>
      <c r="B17938">
        <v>0.39706402853820399</v>
      </c>
    </row>
    <row r="17939" spans="1:2" x14ac:dyDescent="0.2">
      <c r="A17939">
        <v>1.2321261093049899E-2</v>
      </c>
      <c r="B17939">
        <v>0.38555577850402201</v>
      </c>
    </row>
    <row r="17940" spans="1:2" x14ac:dyDescent="0.2">
      <c r="A17940">
        <v>1.16582807548141E-2</v>
      </c>
      <c r="B17940">
        <v>0.36480985821948497</v>
      </c>
    </row>
    <row r="17941" spans="1:2" x14ac:dyDescent="0.2">
      <c r="A17941">
        <v>1.0561369667523499E-2</v>
      </c>
      <c r="B17941">
        <v>0.33048541650721702</v>
      </c>
    </row>
    <row r="17942" spans="1:2" x14ac:dyDescent="0.2">
      <c r="A17942">
        <v>9.3029028952412406E-3</v>
      </c>
      <c r="B17942">
        <v>0.29110558903302902</v>
      </c>
    </row>
    <row r="17943" spans="1:2" x14ac:dyDescent="0.2">
      <c r="A17943">
        <v>2.5855976239248301E-2</v>
      </c>
      <c r="B17943">
        <v>0.80908285057996698</v>
      </c>
    </row>
    <row r="17944" spans="1:2" x14ac:dyDescent="0.2">
      <c r="A17944">
        <v>2.5833933224278599E-2</v>
      </c>
      <c r="B17944">
        <v>0.80839308256571496</v>
      </c>
    </row>
    <row r="17945" spans="1:2" x14ac:dyDescent="0.2">
      <c r="A17945">
        <v>2.5691366870607399E-2</v>
      </c>
      <c r="B17945">
        <v>0.80393190922777102</v>
      </c>
    </row>
    <row r="17946" spans="1:2" x14ac:dyDescent="0.2">
      <c r="A17946">
        <v>2.3230014453458799E-2</v>
      </c>
      <c r="B17946">
        <v>0.72691149384985299</v>
      </c>
    </row>
    <row r="17947" spans="1:2" x14ac:dyDescent="0.2">
      <c r="A17947">
        <v>9.2785737690041E-3</v>
      </c>
      <c r="B17947">
        <v>0.29034428423347602</v>
      </c>
    </row>
    <row r="17948" spans="1:2" x14ac:dyDescent="0.2">
      <c r="A17948">
        <v>9.2786569856802802E-3</v>
      </c>
      <c r="B17948">
        <v>0.29034688824211902</v>
      </c>
    </row>
    <row r="17949" spans="1:2" x14ac:dyDescent="0.2">
      <c r="A17949">
        <v>9.2822190080611607E-3</v>
      </c>
      <c r="B17949">
        <v>0.29045835072162701</v>
      </c>
    </row>
    <row r="17950" spans="1:2" x14ac:dyDescent="0.2">
      <c r="A17950">
        <v>4.1459960768943996E-3</v>
      </c>
      <c r="B17950">
        <v>0.129736131150026</v>
      </c>
    </row>
    <row r="17951" spans="1:2" x14ac:dyDescent="0.2">
      <c r="A17951">
        <v>3.2304606845035E-3</v>
      </c>
      <c r="B17951">
        <v>0.10108728114226399</v>
      </c>
    </row>
    <row r="17952" spans="1:2" x14ac:dyDescent="0.2">
      <c r="A17952">
        <v>3.2490757469507601E-3</v>
      </c>
      <c r="B17952">
        <v>0.10166978197878999</v>
      </c>
    </row>
    <row r="17953" spans="1:2" x14ac:dyDescent="0.2">
      <c r="A17953">
        <v>4.5011066683627102E-3</v>
      </c>
      <c r="B17953">
        <v>0.140848219394452</v>
      </c>
    </row>
    <row r="17954" spans="1:2" x14ac:dyDescent="0.2">
      <c r="A17954">
        <v>1.9424037296197901E-2</v>
      </c>
      <c r="B17954">
        <v>0.60781520372546005</v>
      </c>
    </row>
    <row r="17955" spans="1:2" x14ac:dyDescent="0.2">
      <c r="A17955">
        <v>1.9422836430743402E-2</v>
      </c>
      <c r="B17955">
        <v>0.60777762635317101</v>
      </c>
    </row>
    <row r="17956" spans="1:2" x14ac:dyDescent="0.2">
      <c r="A17956">
        <v>1.94248334144684E-2</v>
      </c>
      <c r="B17956">
        <v>0.60784011578578101</v>
      </c>
    </row>
    <row r="17957" spans="1:2" x14ac:dyDescent="0.2">
      <c r="A17957">
        <v>1.9431001691844099E-2</v>
      </c>
      <c r="B17957">
        <v>0.60803313295891404</v>
      </c>
    </row>
    <row r="17958" spans="1:2" x14ac:dyDescent="0.2">
      <c r="A17958">
        <v>1.9428811463964302E-2</v>
      </c>
      <c r="B17958">
        <v>0.60796459654783297</v>
      </c>
    </row>
    <row r="17959" spans="1:2" x14ac:dyDescent="0.2">
      <c r="A17959">
        <v>1.9628796875066998E-2</v>
      </c>
      <c r="B17959">
        <v>0.61422252179467596</v>
      </c>
    </row>
    <row r="17960" spans="1:2" x14ac:dyDescent="0.2">
      <c r="A17960">
        <v>5.0171037684596603E-2</v>
      </c>
      <c r="B17960">
        <v>1.3333333333333299</v>
      </c>
    </row>
    <row r="17961" spans="1:2" x14ac:dyDescent="0.2">
      <c r="A17961">
        <v>4.9609943078386197E-2</v>
      </c>
      <c r="B17961">
        <v>1.3333333333333299</v>
      </c>
    </row>
    <row r="17962" spans="1:2" x14ac:dyDescent="0.2">
      <c r="A17962">
        <v>4.9632870292941701E-2</v>
      </c>
      <c r="B17962">
        <v>1.55310725100845</v>
      </c>
    </row>
    <row r="17963" spans="1:2" x14ac:dyDescent="0.2">
      <c r="A17963">
        <v>5.1013072451024301E-2</v>
      </c>
      <c r="B17963">
        <v>1.59629641107362</v>
      </c>
    </row>
    <row r="17964" spans="1:2" x14ac:dyDescent="0.2">
      <c r="A17964">
        <v>6.2387878401193801E-2</v>
      </c>
      <c r="B17964">
        <v>1.9522358015572501</v>
      </c>
    </row>
    <row r="17965" spans="1:2" x14ac:dyDescent="0.2">
      <c r="A17965">
        <v>5.9954763296844397E-2</v>
      </c>
      <c r="B17965">
        <v>1.8760989855963801</v>
      </c>
    </row>
    <row r="17966" spans="1:2" x14ac:dyDescent="0.2">
      <c r="A17966">
        <v>5.9775604200671503E-2</v>
      </c>
      <c r="B17966">
        <v>1.87049275549709</v>
      </c>
    </row>
    <row r="17967" spans="1:2" x14ac:dyDescent="0.2">
      <c r="A17967">
        <v>5.7532341798172501E-2</v>
      </c>
      <c r="B17967">
        <v>1.80029679296919</v>
      </c>
    </row>
    <row r="17968" spans="1:2" x14ac:dyDescent="0.2">
      <c r="A17968">
        <v>4.4090219621583299E-2</v>
      </c>
      <c r="B17968">
        <v>1.37966713165437</v>
      </c>
    </row>
    <row r="17969" spans="1:2" x14ac:dyDescent="0.2">
      <c r="A17969">
        <v>4.4089361141542403E-2</v>
      </c>
      <c r="B17969">
        <v>1.37964026817522</v>
      </c>
    </row>
    <row r="17970" spans="1:2" x14ac:dyDescent="0.2">
      <c r="A17970">
        <v>4.4088418349064198E-2</v>
      </c>
      <c r="B17970">
        <v>1.3796107663989601</v>
      </c>
    </row>
    <row r="17971" spans="1:2" x14ac:dyDescent="0.2">
      <c r="A17971">
        <v>4.4086724933294498E-2</v>
      </c>
      <c r="B17971">
        <v>1.37955777618713</v>
      </c>
    </row>
    <row r="17972" spans="1:2" x14ac:dyDescent="0.2">
      <c r="A17972">
        <v>4.4080357398699803E-2</v>
      </c>
      <c r="B17972">
        <v>1.3793585238752699</v>
      </c>
    </row>
    <row r="17973" spans="1:2" x14ac:dyDescent="0.2">
      <c r="A17973">
        <v>4.40676294266963E-2</v>
      </c>
      <c r="B17973">
        <v>1.37896024133605</v>
      </c>
    </row>
    <row r="17974" spans="1:2" x14ac:dyDescent="0.2">
      <c r="A17974">
        <v>4.4126491329138602E-2</v>
      </c>
      <c r="B17974">
        <v>1.3808021426194399</v>
      </c>
    </row>
    <row r="17975" spans="1:2" x14ac:dyDescent="0.2">
      <c r="A17975">
        <v>4.54884584639908E-2</v>
      </c>
      <c r="B17975">
        <v>1.4234206940006</v>
      </c>
    </row>
    <row r="17976" spans="1:2" x14ac:dyDescent="0.2">
      <c r="A17976">
        <v>4.9723130039546599E-2</v>
      </c>
      <c r="B17976">
        <v>1.55593165076811</v>
      </c>
    </row>
    <row r="17977" spans="1:2" x14ac:dyDescent="0.2">
      <c r="A17977">
        <v>5.4369386120383202E-2</v>
      </c>
      <c r="B17977">
        <v>1.3333333333333299</v>
      </c>
    </row>
    <row r="17978" spans="1:2" x14ac:dyDescent="0.2">
      <c r="A17978">
        <v>5.8020778933441403E-2</v>
      </c>
      <c r="B17978">
        <v>1.3333333333333299</v>
      </c>
    </row>
    <row r="17979" spans="1:2" x14ac:dyDescent="0.2">
      <c r="A17979">
        <v>5.80151227962779E-2</v>
      </c>
      <c r="B17979">
        <v>1.3333333333333299</v>
      </c>
    </row>
    <row r="17980" spans="1:2" x14ac:dyDescent="0.2">
      <c r="A17980">
        <v>5.8000018434119102E-2</v>
      </c>
      <c r="B17980">
        <v>1.3333333333333299</v>
      </c>
    </row>
    <row r="17981" spans="1:2" x14ac:dyDescent="0.2">
      <c r="A17981">
        <v>5.7956849903141497E-2</v>
      </c>
      <c r="B17981">
        <v>1.3333333333333299</v>
      </c>
    </row>
    <row r="17982" spans="1:2" x14ac:dyDescent="0.2">
      <c r="A17982">
        <v>5.7835177646290203E-2</v>
      </c>
      <c r="B17982">
        <v>1.3333333333333299</v>
      </c>
    </row>
    <row r="17983" spans="1:2" x14ac:dyDescent="0.2">
      <c r="A17983">
        <v>5.7511111280556498E-2</v>
      </c>
      <c r="B17983">
        <v>1.3333333333333299</v>
      </c>
    </row>
    <row r="17984" spans="1:2" x14ac:dyDescent="0.2">
      <c r="A17984">
        <v>5.6723762619259599E-2</v>
      </c>
      <c r="B17984">
        <v>1.3333333333333299</v>
      </c>
    </row>
    <row r="17985" spans="1:2" x14ac:dyDescent="0.2">
      <c r="A17985">
        <v>1.2154276579554099E-2</v>
      </c>
      <c r="B17985">
        <v>0.38033051433562298</v>
      </c>
    </row>
    <row r="17986" spans="1:2" x14ac:dyDescent="0.2">
      <c r="A17986">
        <v>1.16158820761494E-2</v>
      </c>
      <c r="B17986">
        <v>0.36348312263319799</v>
      </c>
    </row>
    <row r="17987" spans="1:2" x14ac:dyDescent="0.2">
      <c r="A17987">
        <v>1.1609548410579399E-2</v>
      </c>
      <c r="B17987">
        <v>0.36328493014777002</v>
      </c>
    </row>
    <row r="17988" spans="1:2" x14ac:dyDescent="0.2">
      <c r="A17988">
        <v>1.1796000276939E-2</v>
      </c>
      <c r="B17988">
        <v>0.36911936494668302</v>
      </c>
    </row>
    <row r="17989" spans="1:2" x14ac:dyDescent="0.2">
      <c r="A17989">
        <v>1.3396061665886101E-2</v>
      </c>
      <c r="B17989">
        <v>0.41918834001431698</v>
      </c>
    </row>
    <row r="17990" spans="1:2" x14ac:dyDescent="0.2">
      <c r="A17990">
        <v>1.33957493400479E-2</v>
      </c>
      <c r="B17990">
        <v>0.41917856674267201</v>
      </c>
    </row>
    <row r="17991" spans="1:2" x14ac:dyDescent="0.2">
      <c r="A17991">
        <v>1.3395438410955401E-2</v>
      </c>
      <c r="B17991">
        <v>0.41916883717786402</v>
      </c>
    </row>
    <row r="17992" spans="1:2" x14ac:dyDescent="0.2">
      <c r="A17992">
        <v>1.33951285822617E-2</v>
      </c>
      <c r="B17992">
        <v>0.41915914204663302</v>
      </c>
    </row>
    <row r="17993" spans="1:2" x14ac:dyDescent="0.2">
      <c r="A17993">
        <v>1.3394835257265701E-2</v>
      </c>
      <c r="B17993">
        <v>0.41914996334760801</v>
      </c>
    </row>
    <row r="17994" spans="1:2" x14ac:dyDescent="0.2">
      <c r="A17994">
        <v>1.3394599961547401E-2</v>
      </c>
      <c r="B17994">
        <v>0.41914260049545099</v>
      </c>
    </row>
    <row r="17995" spans="1:2" x14ac:dyDescent="0.2">
      <c r="A17995">
        <v>1.3405730469035201E-2</v>
      </c>
      <c r="B17995">
        <v>0.41949089532072797</v>
      </c>
    </row>
    <row r="17996" spans="1:2" x14ac:dyDescent="0.2">
      <c r="A17996">
        <v>2.4044525144309201E-2</v>
      </c>
      <c r="B17996">
        <v>0.75239908810981104</v>
      </c>
    </row>
    <row r="17997" spans="1:2" x14ac:dyDescent="0.2">
      <c r="A17997">
        <v>1.9455401963086899E-2</v>
      </c>
      <c r="B17997">
        <v>0.60879666402149402</v>
      </c>
    </row>
    <row r="17998" spans="1:2" x14ac:dyDescent="0.2">
      <c r="A17998">
        <v>1.86667377279854E-2</v>
      </c>
      <c r="B17998">
        <v>0.58411785469780098</v>
      </c>
    </row>
    <row r="17999" spans="1:2" x14ac:dyDescent="0.2">
      <c r="A17999">
        <v>1.5887659473519201E-2</v>
      </c>
      <c r="B17999">
        <v>0.497155191393093</v>
      </c>
    </row>
    <row r="18000" spans="1:2" x14ac:dyDescent="0.2">
      <c r="A18000">
        <v>1.01156833084737E-2</v>
      </c>
      <c r="B18000">
        <v>0.316539039603557</v>
      </c>
    </row>
    <row r="18001" spans="1:2" x14ac:dyDescent="0.2">
      <c r="A18001">
        <v>1.01154200402602E-2</v>
      </c>
      <c r="B18001">
        <v>0.31653080143863099</v>
      </c>
    </row>
    <row r="18002" spans="1:2" x14ac:dyDescent="0.2">
      <c r="A18002">
        <v>1.01157528017844E-2</v>
      </c>
      <c r="B18002">
        <v>0.31654121418190001</v>
      </c>
    </row>
    <row r="18003" spans="1:2" x14ac:dyDescent="0.2">
      <c r="A18003">
        <v>1.0118296723578399E-2</v>
      </c>
      <c r="B18003">
        <v>0.316620818350688</v>
      </c>
    </row>
    <row r="18004" spans="1:2" x14ac:dyDescent="0.2">
      <c r="A18004">
        <v>1.01288713459001E-2</v>
      </c>
      <c r="B18004">
        <v>0.31695171846804099</v>
      </c>
    </row>
    <row r="18005" spans="1:2" x14ac:dyDescent="0.2">
      <c r="A18005">
        <v>1.01669290097465E-2</v>
      </c>
      <c r="B18005">
        <v>0.318142615414508</v>
      </c>
    </row>
    <row r="18006" spans="1:2" x14ac:dyDescent="0.2">
      <c r="A18006">
        <v>1.0287935204630699E-2</v>
      </c>
      <c r="B18006">
        <v>0.32192913022983899</v>
      </c>
    </row>
    <row r="18007" spans="1:2" x14ac:dyDescent="0.2">
      <c r="A18007">
        <v>1.060882355906E-2</v>
      </c>
      <c r="B18007">
        <v>0.33197033935368903</v>
      </c>
    </row>
    <row r="18008" spans="1:2" x14ac:dyDescent="0.2">
      <c r="A18008">
        <v>1.11702134966731E-2</v>
      </c>
      <c r="B18008">
        <v>0.34953730208632999</v>
      </c>
    </row>
    <row r="18009" spans="1:2" x14ac:dyDescent="0.2">
      <c r="A18009">
        <v>1.2029625214028001E-2</v>
      </c>
      <c r="B18009">
        <v>0.37642993517298301</v>
      </c>
    </row>
    <row r="18010" spans="1:2" x14ac:dyDescent="0.2">
      <c r="A18010">
        <v>1.25136672775874E-2</v>
      </c>
      <c r="B18010">
        <v>0.39157653528436398</v>
      </c>
    </row>
    <row r="18011" spans="1:2" x14ac:dyDescent="0.2">
      <c r="A18011">
        <v>1.2473965694529601E-2</v>
      </c>
      <c r="B18011">
        <v>0.39033419696784799</v>
      </c>
    </row>
    <row r="18012" spans="1:2" x14ac:dyDescent="0.2">
      <c r="A18012">
        <v>1.2517264679784699E-2</v>
      </c>
      <c r="B18012">
        <v>0.391689104865861</v>
      </c>
    </row>
    <row r="18013" spans="1:2" x14ac:dyDescent="0.2">
      <c r="A18013">
        <v>1.3235803917318699E-2</v>
      </c>
      <c r="B18013">
        <v>0.41417356916062198</v>
      </c>
    </row>
    <row r="18014" spans="1:2" x14ac:dyDescent="0.2">
      <c r="A18014">
        <v>1.7138324659294699E-2</v>
      </c>
      <c r="B18014">
        <v>0.53629089233376503</v>
      </c>
    </row>
    <row r="18015" spans="1:2" x14ac:dyDescent="0.2">
      <c r="A18015">
        <v>1.7138537125617699E-2</v>
      </c>
      <c r="B18015">
        <v>0.53629754081056702</v>
      </c>
    </row>
    <row r="18016" spans="1:2" x14ac:dyDescent="0.2">
      <c r="A18016">
        <v>1.7139055598787499E-2</v>
      </c>
      <c r="B18016">
        <v>0.53631376482571602</v>
      </c>
    </row>
    <row r="18017" spans="1:2" x14ac:dyDescent="0.2">
      <c r="A18017">
        <v>1.71400605511954E-2</v>
      </c>
      <c r="B18017">
        <v>0.53634521170481797</v>
      </c>
    </row>
    <row r="18018" spans="1:2" x14ac:dyDescent="0.2">
      <c r="A18018">
        <v>1.71414973857262E-2</v>
      </c>
      <c r="B18018">
        <v>0.53639017299992597</v>
      </c>
    </row>
    <row r="18019" spans="1:2" x14ac:dyDescent="0.2">
      <c r="A18019">
        <v>1.71414313408761E-2</v>
      </c>
      <c r="B18019">
        <v>0.53638810633050105</v>
      </c>
    </row>
    <row r="18020" spans="1:2" x14ac:dyDescent="0.2">
      <c r="A18020">
        <v>1.7125537888706001E-2</v>
      </c>
      <c r="B18020">
        <v>0.53589076987457496</v>
      </c>
    </row>
    <row r="18021" spans="1:2" x14ac:dyDescent="0.2">
      <c r="A18021">
        <v>1.70037686092607E-2</v>
      </c>
      <c r="B18021">
        <v>0.53208037668674601</v>
      </c>
    </row>
    <row r="18022" spans="1:2" x14ac:dyDescent="0.2">
      <c r="A18022">
        <v>1.6239285484252301E-2</v>
      </c>
      <c r="B18022">
        <v>0.50815824045492297</v>
      </c>
    </row>
    <row r="18023" spans="1:2" x14ac:dyDescent="0.2">
      <c r="A18023">
        <v>1.3929296722338299E-2</v>
      </c>
      <c r="B18023">
        <v>0.43587428277321699</v>
      </c>
    </row>
    <row r="18024" spans="1:2" x14ac:dyDescent="0.2">
      <c r="A18024">
        <v>1.2214720451539001E-2</v>
      </c>
      <c r="B18024">
        <v>0.38222191846568399</v>
      </c>
    </row>
    <row r="18025" spans="1:2" x14ac:dyDescent="0.2">
      <c r="A18025">
        <v>1.22105908171772E-2</v>
      </c>
      <c r="B18025">
        <v>0.38209269432382997</v>
      </c>
    </row>
    <row r="18026" spans="1:2" x14ac:dyDescent="0.2">
      <c r="A18026">
        <v>1.20980367358551E-2</v>
      </c>
      <c r="B18026">
        <v>0.378570662275307</v>
      </c>
    </row>
    <row r="18027" spans="1:2" x14ac:dyDescent="0.2">
      <c r="A18027">
        <v>1.30889570566646E-2</v>
      </c>
      <c r="B18027">
        <v>0.40957845058852099</v>
      </c>
    </row>
    <row r="18028" spans="1:2" x14ac:dyDescent="0.2">
      <c r="A18028">
        <v>9.5118725712660702E-3</v>
      </c>
      <c r="B18028">
        <v>0.29764464907850902</v>
      </c>
    </row>
    <row r="18029" spans="1:2" x14ac:dyDescent="0.2">
      <c r="A18029">
        <v>9.5118813681405907E-3</v>
      </c>
      <c r="B18029">
        <v>0.29764492434950401</v>
      </c>
    </row>
    <row r="18030" spans="1:2" x14ac:dyDescent="0.2">
      <c r="A18030">
        <v>9.5119386576110396E-3</v>
      </c>
      <c r="B18030">
        <v>0.29764671704638901</v>
      </c>
    </row>
    <row r="18031" spans="1:2" x14ac:dyDescent="0.2">
      <c r="A18031">
        <v>9.5297723707810904E-3</v>
      </c>
      <c r="B18031">
        <v>0.29820476797258599</v>
      </c>
    </row>
    <row r="18032" spans="1:2" x14ac:dyDescent="0.2">
      <c r="A18032">
        <v>2.3073927136549599E-2</v>
      </c>
      <c r="B18032">
        <v>0.72202722376328698</v>
      </c>
    </row>
    <row r="18033" spans="1:2" x14ac:dyDescent="0.2">
      <c r="A18033">
        <v>2.01643906460349E-2</v>
      </c>
      <c r="B18033">
        <v>0.63098227323309997</v>
      </c>
    </row>
    <row r="18034" spans="1:2" x14ac:dyDescent="0.2">
      <c r="A18034">
        <v>2.00974151952606E-2</v>
      </c>
      <c r="B18034">
        <v>0.62888648353520205</v>
      </c>
    </row>
    <row r="18035" spans="1:2" x14ac:dyDescent="0.2">
      <c r="A18035">
        <v>2.0019043274806299E-2</v>
      </c>
      <c r="B18035">
        <v>0.62643407654735905</v>
      </c>
    </row>
    <row r="18036" spans="1:2" x14ac:dyDescent="0.2">
      <c r="A18036">
        <v>1.87232543930335E-2</v>
      </c>
      <c r="B18036">
        <v>0.58588636902653102</v>
      </c>
    </row>
    <row r="18037" spans="1:2" x14ac:dyDescent="0.2">
      <c r="A18037">
        <v>1.87231605208831E-2</v>
      </c>
      <c r="B18037">
        <v>0.58588343158776002</v>
      </c>
    </row>
    <row r="18038" spans="1:2" x14ac:dyDescent="0.2">
      <c r="A18038">
        <v>1.8724569598138601E-2</v>
      </c>
      <c r="B18038">
        <v>0.58592752430473904</v>
      </c>
    </row>
    <row r="18039" spans="1:2" x14ac:dyDescent="0.2">
      <c r="A18039">
        <v>1.8742434114099399E-2</v>
      </c>
      <c r="B18039">
        <v>0.58648653910905502</v>
      </c>
    </row>
    <row r="18040" spans="1:2" x14ac:dyDescent="0.2">
      <c r="A18040">
        <v>2.5338239325229401E-2</v>
      </c>
      <c r="B18040">
        <v>0.79288187428076096</v>
      </c>
    </row>
    <row r="18041" spans="1:2" x14ac:dyDescent="0.2">
      <c r="A18041">
        <v>2.37272335152648E-2</v>
      </c>
      <c r="B18041">
        <v>0.74247042738870905</v>
      </c>
    </row>
    <row r="18042" spans="1:2" x14ac:dyDescent="0.2">
      <c r="A18042">
        <v>2.3684201741266502E-2</v>
      </c>
      <c r="B18042">
        <v>0.74112388104097204</v>
      </c>
    </row>
    <row r="18043" spans="1:2" x14ac:dyDescent="0.2">
      <c r="A18043">
        <v>2.20328784946692E-2</v>
      </c>
      <c r="B18043">
        <v>0.68945082459850204</v>
      </c>
    </row>
    <row r="18044" spans="1:2" x14ac:dyDescent="0.2">
      <c r="A18044">
        <v>1.7349096238373999E-2</v>
      </c>
      <c r="B18044">
        <v>0.54288633736530301</v>
      </c>
    </row>
    <row r="18045" spans="1:2" x14ac:dyDescent="0.2">
      <c r="A18045">
        <v>1.7348147652441401E-2</v>
      </c>
      <c r="B18045">
        <v>0.54285665430080499</v>
      </c>
    </row>
    <row r="18046" spans="1:2" x14ac:dyDescent="0.2">
      <c r="A18046">
        <v>1.7346249083854199E-2</v>
      </c>
      <c r="B18046">
        <v>0.54279724446571098</v>
      </c>
    </row>
    <row r="18047" spans="1:2" x14ac:dyDescent="0.2">
      <c r="A18047">
        <v>1.7343336689726201E-2</v>
      </c>
      <c r="B18047">
        <v>0.54270611009425096</v>
      </c>
    </row>
    <row r="18048" spans="1:2" x14ac:dyDescent="0.2">
      <c r="A18048">
        <v>1.7331594088698402E-2</v>
      </c>
      <c r="B18048">
        <v>0.54233866169373601</v>
      </c>
    </row>
    <row r="18049" spans="1:2" x14ac:dyDescent="0.2">
      <c r="A18049">
        <v>1.72795800288418E-2</v>
      </c>
      <c r="B18049">
        <v>0.54071104247605295</v>
      </c>
    </row>
    <row r="18050" spans="1:2" x14ac:dyDescent="0.2">
      <c r="A18050">
        <v>1.7086976391111799E-2</v>
      </c>
      <c r="B18050">
        <v>0.53468410700841795</v>
      </c>
    </row>
    <row r="18051" spans="1:2" x14ac:dyDescent="0.2">
      <c r="A18051">
        <v>1.6538486758687802E-2</v>
      </c>
      <c r="B18051">
        <v>0.51752081944932704</v>
      </c>
    </row>
    <row r="18052" spans="1:2" x14ac:dyDescent="0.2">
      <c r="A18052">
        <v>1.54883395158129E-2</v>
      </c>
      <c r="B18052">
        <v>0.48465970769195599</v>
      </c>
    </row>
    <row r="18053" spans="1:2" x14ac:dyDescent="0.2">
      <c r="A18053">
        <v>1.41032087264819E-2</v>
      </c>
      <c r="B18053">
        <v>0.44131632134722298</v>
      </c>
    </row>
    <row r="18054" spans="1:2" x14ac:dyDescent="0.2">
      <c r="A18054">
        <v>1.32064846197505E-2</v>
      </c>
      <c r="B18054">
        <v>0.41325611237484899</v>
      </c>
    </row>
    <row r="18055" spans="1:2" x14ac:dyDescent="0.2">
      <c r="A18055">
        <v>1.32062372976222E-2</v>
      </c>
      <c r="B18055">
        <v>0.41324837319336499</v>
      </c>
    </row>
    <row r="18056" spans="1:2" x14ac:dyDescent="0.2">
      <c r="A18056">
        <v>1.3204792995732999E-2</v>
      </c>
      <c r="B18056">
        <v>0.41320317823035801</v>
      </c>
    </row>
    <row r="18057" spans="1:2" x14ac:dyDescent="0.2">
      <c r="A18057">
        <v>1.31945283390534E-2</v>
      </c>
      <c r="B18057">
        <v>0.41288197752960998</v>
      </c>
    </row>
    <row r="18058" spans="1:2" x14ac:dyDescent="0.2">
      <c r="A18058">
        <v>1.31563224405741E-2</v>
      </c>
      <c r="B18058">
        <v>0.411686442038528</v>
      </c>
    </row>
    <row r="18059" spans="1:2" x14ac:dyDescent="0.2">
      <c r="A18059">
        <v>9.8996128185508993E-3</v>
      </c>
      <c r="B18059">
        <v>0.30977778153713098</v>
      </c>
    </row>
    <row r="18060" spans="1:2" x14ac:dyDescent="0.2">
      <c r="A18060">
        <v>9.7768960827677096E-3</v>
      </c>
      <c r="B18060">
        <v>0.30593774063197998</v>
      </c>
    </row>
    <row r="18061" spans="1:2" x14ac:dyDescent="0.2">
      <c r="A18061">
        <v>9.5901264499021494E-3</v>
      </c>
      <c r="B18061">
        <v>0.30009336231253902</v>
      </c>
    </row>
    <row r="18062" spans="1:2" x14ac:dyDescent="0.2">
      <c r="A18062">
        <v>9.3165784610004E-3</v>
      </c>
      <c r="B18062">
        <v>0.29153352358964102</v>
      </c>
    </row>
    <row r="18063" spans="1:2" x14ac:dyDescent="0.2">
      <c r="A18063">
        <v>9.2428728335992097E-3</v>
      </c>
      <c r="B18063">
        <v>0.28922713381848197</v>
      </c>
    </row>
    <row r="18064" spans="1:2" x14ac:dyDescent="0.2">
      <c r="A18064">
        <v>9.2713798150555506E-3</v>
      </c>
      <c r="B18064">
        <v>0.29011917168256002</v>
      </c>
    </row>
    <row r="18065" spans="1:2" x14ac:dyDescent="0.2">
      <c r="A18065">
        <v>9.4767603731419001E-3</v>
      </c>
      <c r="B18065">
        <v>0.29654592137681401</v>
      </c>
    </row>
    <row r="18066" spans="1:2" x14ac:dyDescent="0.2">
      <c r="A18066">
        <v>4.3450995136920897E-2</v>
      </c>
      <c r="B18066">
        <v>1.3333333333333299</v>
      </c>
    </row>
    <row r="18067" spans="1:2" x14ac:dyDescent="0.2">
      <c r="A18067">
        <v>4.2339116121463398E-2</v>
      </c>
      <c r="B18067">
        <v>1.3248717606179801</v>
      </c>
    </row>
    <row r="18068" spans="1:2" x14ac:dyDescent="0.2">
      <c r="A18068">
        <v>4.1255041944501997E-2</v>
      </c>
      <c r="B18068">
        <v>1.2909490103330901</v>
      </c>
    </row>
    <row r="18069" spans="1:2" x14ac:dyDescent="0.2">
      <c r="A18069">
        <v>4.2360359646164601E-2</v>
      </c>
      <c r="B18069">
        <v>1.3255365110556601</v>
      </c>
    </row>
    <row r="18070" spans="1:2" x14ac:dyDescent="0.2">
      <c r="A18070">
        <v>5.1178046017617503E-2</v>
      </c>
      <c r="B18070">
        <v>1.3333333333333299</v>
      </c>
    </row>
    <row r="18071" spans="1:2" x14ac:dyDescent="0.2">
      <c r="A18071">
        <v>5.1185982536208499E-2</v>
      </c>
      <c r="B18071">
        <v>1.3333333333333299</v>
      </c>
    </row>
    <row r="18072" spans="1:2" x14ac:dyDescent="0.2">
      <c r="A18072">
        <v>1.6822100963970198E-2</v>
      </c>
      <c r="B18072">
        <v>0.52639564929723603</v>
      </c>
    </row>
    <row r="18073" spans="1:2" x14ac:dyDescent="0.2">
      <c r="A18073">
        <v>1.6298906478404301E-2</v>
      </c>
      <c r="B18073">
        <v>0.51002389516687696</v>
      </c>
    </row>
    <row r="18074" spans="1:2" x14ac:dyDescent="0.2">
      <c r="A18074">
        <v>1.5524287575644599E-2</v>
      </c>
      <c r="B18074">
        <v>0.48578459110197802</v>
      </c>
    </row>
    <row r="18075" spans="1:2" x14ac:dyDescent="0.2">
      <c r="A18075">
        <v>1.15689584316828E-2</v>
      </c>
      <c r="B18075">
        <v>0.36201479222968203</v>
      </c>
    </row>
    <row r="18076" spans="1:2" x14ac:dyDescent="0.2">
      <c r="A18076">
        <v>8.5320744199551997E-3</v>
      </c>
      <c r="B18076">
        <v>0.26698489467897302</v>
      </c>
    </row>
    <row r="18077" spans="1:2" x14ac:dyDescent="0.2">
      <c r="A18077">
        <v>8.5347477931205298E-3</v>
      </c>
      <c r="B18077">
        <v>0.26706854962826798</v>
      </c>
    </row>
    <row r="18078" spans="1:2" x14ac:dyDescent="0.2">
      <c r="A18078">
        <v>8.54143868348195E-3</v>
      </c>
      <c r="B18078">
        <v>0.26727792035929199</v>
      </c>
    </row>
    <row r="18079" spans="1:2" x14ac:dyDescent="0.2">
      <c r="A18079">
        <v>8.5582966939402993E-3</v>
      </c>
      <c r="B18079">
        <v>0.26780543968521198</v>
      </c>
    </row>
    <row r="18080" spans="1:2" x14ac:dyDescent="0.2">
      <c r="A18080">
        <v>8.6008559454968502E-3</v>
      </c>
      <c r="B18080">
        <v>0.26913719990378998</v>
      </c>
    </row>
    <row r="18081" spans="1:2" x14ac:dyDescent="0.2">
      <c r="A18081">
        <v>8.7070794339358295E-3</v>
      </c>
      <c r="B18081">
        <v>0.27246113561712398</v>
      </c>
    </row>
    <row r="18082" spans="1:2" x14ac:dyDescent="0.2">
      <c r="A18082">
        <v>8.9653819274765692E-3</v>
      </c>
      <c r="B18082">
        <v>0.28054391368947601</v>
      </c>
    </row>
    <row r="18083" spans="1:2" x14ac:dyDescent="0.2">
      <c r="A18083">
        <v>9.5597761849459204E-3</v>
      </c>
      <c r="B18083">
        <v>0.299143644589277</v>
      </c>
    </row>
    <row r="18084" spans="1:2" x14ac:dyDescent="0.2">
      <c r="A18084">
        <v>1.0749325405703799E-2</v>
      </c>
      <c r="B18084">
        <v>0.33636691032600402</v>
      </c>
    </row>
    <row r="18085" spans="1:2" x14ac:dyDescent="0.2">
      <c r="A18085">
        <v>1.25177080334677E-2</v>
      </c>
      <c r="B18085">
        <v>0.39170297824887801</v>
      </c>
    </row>
    <row r="18086" spans="1:2" x14ac:dyDescent="0.2">
      <c r="A18086">
        <v>1.39156646889833E-2</v>
      </c>
      <c r="B18086">
        <v>0.43544771042862301</v>
      </c>
    </row>
    <row r="18087" spans="1:2" x14ac:dyDescent="0.2">
      <c r="A18087">
        <v>1.3904149195777E-2</v>
      </c>
      <c r="B18087">
        <v>0.43508736866535302</v>
      </c>
    </row>
    <row r="18088" spans="1:2" x14ac:dyDescent="0.2">
      <c r="A18088">
        <v>1.3927669753545599E-2</v>
      </c>
      <c r="B18088">
        <v>0.43582337181412201</v>
      </c>
    </row>
    <row r="18089" spans="1:2" x14ac:dyDescent="0.2">
      <c r="A18089">
        <v>2.1221911579724799E-2</v>
      </c>
      <c r="B18089">
        <v>0.66407412185102299</v>
      </c>
    </row>
    <row r="18090" spans="1:2" x14ac:dyDescent="0.2">
      <c r="A18090">
        <v>2.1227700518309901E-2</v>
      </c>
      <c r="B18090">
        <v>0.66425526878931496</v>
      </c>
    </row>
    <row r="18091" spans="1:2" x14ac:dyDescent="0.2">
      <c r="A18091">
        <v>2.1312914093896101E-2</v>
      </c>
      <c r="B18091">
        <v>0.66692176422562699</v>
      </c>
    </row>
    <row r="18092" spans="1:2" x14ac:dyDescent="0.2">
      <c r="A18092">
        <v>2.2316108510620901E-2</v>
      </c>
      <c r="B18092">
        <v>0.69831363242890898</v>
      </c>
    </row>
    <row r="18093" spans="1:2" x14ac:dyDescent="0.2">
      <c r="A18093">
        <v>2.2316108510620901E-2</v>
      </c>
      <c r="B18093">
        <v>0.69831363242890898</v>
      </c>
    </row>
    <row r="18094" spans="1:2" x14ac:dyDescent="0.2">
      <c r="A18094">
        <v>1.0652426491089199E-3</v>
      </c>
      <c r="B18094">
        <v>3.3333475832644101E-2</v>
      </c>
    </row>
    <row r="18095" spans="1:2" x14ac:dyDescent="0.2">
      <c r="A18095">
        <v>1.07633542336749E-3</v>
      </c>
      <c r="B18095">
        <v>3.3680589913153598E-2</v>
      </c>
    </row>
    <row r="18096" spans="1:2" x14ac:dyDescent="0.2">
      <c r="A18096">
        <v>6.7820109701159495E-2</v>
      </c>
      <c r="B18096">
        <v>2</v>
      </c>
    </row>
    <row r="18097" spans="1:2" x14ac:dyDescent="0.2">
      <c r="A18097" s="1">
        <v>6.3167945694183995E-4</v>
      </c>
      <c r="B18097">
        <v>1.97664559615238E-2</v>
      </c>
    </row>
    <row r="18098" spans="1:2" x14ac:dyDescent="0.2">
      <c r="A18098" s="1">
        <v>6.0153778632510504E-4</v>
      </c>
      <c r="B18098">
        <v>1.8823265553311298E-2</v>
      </c>
    </row>
    <row r="18099" spans="1:2" x14ac:dyDescent="0.2">
      <c r="A18099" s="1">
        <v>5.8648337123583195E-4</v>
      </c>
      <c r="B18099">
        <v>1.8352184169203499E-2</v>
      </c>
    </row>
    <row r="18100" spans="1:2" x14ac:dyDescent="0.2">
      <c r="A18100" s="1">
        <v>5.7168248822575996E-4</v>
      </c>
      <c r="B18100">
        <v>1.7889036287797502E-2</v>
      </c>
    </row>
    <row r="18101" spans="1:2" x14ac:dyDescent="0.2">
      <c r="A18101" s="1">
        <v>5.5696316760522695E-4</v>
      </c>
      <c r="B18101">
        <v>1.74284406492471E-2</v>
      </c>
    </row>
    <row r="18102" spans="1:2" x14ac:dyDescent="0.2">
      <c r="A18102" s="1">
        <v>5.43082428245697E-4</v>
      </c>
      <c r="B18102">
        <v>1.6994085819042801E-2</v>
      </c>
    </row>
    <row r="18103" spans="1:2" x14ac:dyDescent="0.2">
      <c r="A18103" s="1">
        <v>5.2866337002104296E-4</v>
      </c>
      <c r="B18103">
        <v>1.6542885964002201E-2</v>
      </c>
    </row>
    <row r="18104" spans="1:2" x14ac:dyDescent="0.2">
      <c r="A18104" s="1">
        <v>5.1434619761956801E-4</v>
      </c>
      <c r="B18104">
        <v>1.6094874310849199E-2</v>
      </c>
    </row>
    <row r="18105" spans="1:2" x14ac:dyDescent="0.2">
      <c r="A18105" s="1">
        <v>5.0013811665467302E-4</v>
      </c>
      <c r="B18105">
        <v>1.5650276336981201E-2</v>
      </c>
    </row>
    <row r="18106" spans="1:2" x14ac:dyDescent="0.2">
      <c r="A18106" s="1">
        <v>4.8604622542934502E-4</v>
      </c>
      <c r="B18106">
        <v>1.5209314161848E-2</v>
      </c>
    </row>
    <row r="18107" spans="1:2" x14ac:dyDescent="0.2">
      <c r="A18107" s="1">
        <v>4.7217531546937E-4</v>
      </c>
      <c r="B18107">
        <v>1.4775266912318201E-2</v>
      </c>
    </row>
    <row r="18108" spans="1:2" x14ac:dyDescent="0.2">
      <c r="A18108" s="1">
        <v>4.5843251155318901E-4</v>
      </c>
      <c r="B18108">
        <v>1.43452283454283E-2</v>
      </c>
    </row>
    <row r="18109" spans="1:2" x14ac:dyDescent="0.2">
      <c r="A18109" s="1">
        <v>4.4482440191041502E-4</v>
      </c>
      <c r="B18109">
        <v>1.3919404619458601E-2</v>
      </c>
    </row>
    <row r="18110" spans="1:2" x14ac:dyDescent="0.2">
      <c r="A18110" s="1">
        <v>4.3135743909108602E-4</v>
      </c>
      <c r="B18110">
        <v>1.3497997647016501E-2</v>
      </c>
    </row>
    <row r="18111" spans="1:2" x14ac:dyDescent="0.2">
      <c r="A18111" s="1">
        <v>4.1803793249397202E-4</v>
      </c>
      <c r="B18111">
        <v>1.30812048612329E-2</v>
      </c>
    </row>
    <row r="18112" spans="1:2" x14ac:dyDescent="0.2">
      <c r="A18112">
        <v>2.0160036409401401E-2</v>
      </c>
      <c r="B18112">
        <v>0.63084602085744301</v>
      </c>
    </row>
    <row r="18113" spans="1:2" x14ac:dyDescent="0.2">
      <c r="A18113">
        <v>1.9231102804211701E-2</v>
      </c>
      <c r="B18113">
        <v>0.60177791519661294</v>
      </c>
    </row>
    <row r="18114" spans="1:2" x14ac:dyDescent="0.2">
      <c r="A18114">
        <v>1.92064563533158E-2</v>
      </c>
      <c r="B18114">
        <v>0.60100668070277696</v>
      </c>
    </row>
    <row r="18115" spans="1:2" x14ac:dyDescent="0.2">
      <c r="A18115">
        <v>1.7046351496712998E-2</v>
      </c>
      <c r="B18115">
        <v>0.53341287651761804</v>
      </c>
    </row>
    <row r="18116" spans="1:2" x14ac:dyDescent="0.2">
      <c r="A18116">
        <v>1.6505959016843302E-2</v>
      </c>
      <c r="B18116">
        <v>0.51650296431785103</v>
      </c>
    </row>
    <row r="18117" spans="1:2" x14ac:dyDescent="0.2">
      <c r="A18117">
        <v>1.32677252572926E-2</v>
      </c>
      <c r="B18117">
        <v>0.41517244882006599</v>
      </c>
    </row>
    <row r="18118" spans="1:2" x14ac:dyDescent="0.2">
      <c r="A18118">
        <v>1.32676828767121E-2</v>
      </c>
      <c r="B18118">
        <v>0.41517112265080403</v>
      </c>
    </row>
    <row r="18119" spans="1:2" x14ac:dyDescent="0.2">
      <c r="A18119">
        <v>1.32676806606358E-2</v>
      </c>
      <c r="B18119">
        <v>0.41517105330554599</v>
      </c>
    </row>
    <row r="18120" spans="1:2" x14ac:dyDescent="0.2">
      <c r="A18120">
        <v>1.32853358905826E-2</v>
      </c>
      <c r="B18120">
        <v>0.41572351915099998</v>
      </c>
    </row>
    <row r="18121" spans="1:2" x14ac:dyDescent="0.2">
      <c r="A18121">
        <v>2.4306104487238901E-2</v>
      </c>
      <c r="B18121">
        <v>0.76058440505441405</v>
      </c>
    </row>
    <row r="18122" spans="1:2" x14ac:dyDescent="0.2">
      <c r="A18122">
        <v>2.4092419961984201E-2</v>
      </c>
      <c r="B18122">
        <v>0.75389780837679699</v>
      </c>
    </row>
    <row r="18123" spans="1:2" x14ac:dyDescent="0.2">
      <c r="A18123">
        <v>2.40832681496654E-2</v>
      </c>
      <c r="B18123">
        <v>0.75361143070030501</v>
      </c>
    </row>
    <row r="18124" spans="1:2" x14ac:dyDescent="0.2">
      <c r="A18124">
        <v>2.3945797187859E-2</v>
      </c>
      <c r="B18124">
        <v>0.74930970189992496</v>
      </c>
    </row>
    <row r="18125" spans="1:2" x14ac:dyDescent="0.2">
      <c r="A18125">
        <v>2.22653791223731E-2</v>
      </c>
      <c r="B18125">
        <v>0.69672621303805005</v>
      </c>
    </row>
    <row r="18126" spans="1:2" x14ac:dyDescent="0.2">
      <c r="A18126">
        <v>1.46602785742573E-2</v>
      </c>
      <c r="B18126">
        <v>0.45874810022262402</v>
      </c>
    </row>
    <row r="18127" spans="1:2" x14ac:dyDescent="0.2">
      <c r="A18127">
        <v>1.4695419478648599E-2</v>
      </c>
      <c r="B18127">
        <v>0.45984772619821501</v>
      </c>
    </row>
    <row r="18128" spans="1:2" x14ac:dyDescent="0.2">
      <c r="A18128">
        <v>4.2690812789939601E-2</v>
      </c>
      <c r="B18128">
        <v>1.33587702069547</v>
      </c>
    </row>
    <row r="18129" spans="1:2" x14ac:dyDescent="0.2">
      <c r="A18129">
        <v>4.2689177512521999E-2</v>
      </c>
      <c r="B18129">
        <v>1.3358258497436399</v>
      </c>
    </row>
    <row r="18130" spans="1:2" x14ac:dyDescent="0.2">
      <c r="A18130">
        <v>1.6950691187507499E-2</v>
      </c>
      <c r="B18130">
        <v>0.53041948284556495</v>
      </c>
    </row>
    <row r="18131" spans="1:2" x14ac:dyDescent="0.2">
      <c r="A18131">
        <v>1.6936938031142601E-2</v>
      </c>
      <c r="B18131">
        <v>0.52998912033079304</v>
      </c>
    </row>
    <row r="18132" spans="1:2" x14ac:dyDescent="0.2">
      <c r="A18132">
        <v>1.6936986850475799E-2</v>
      </c>
      <c r="B18132">
        <v>0.529990647980917</v>
      </c>
    </row>
    <row r="18133" spans="1:2" x14ac:dyDescent="0.2">
      <c r="A18133">
        <v>1.6937430196268199E-2</v>
      </c>
      <c r="B18133">
        <v>0.53000452111702001</v>
      </c>
    </row>
    <row r="18134" spans="1:2" x14ac:dyDescent="0.2">
      <c r="A18134">
        <v>1.3509662449664599E-2</v>
      </c>
      <c r="B18134">
        <v>0.422743125380655</v>
      </c>
    </row>
    <row r="18135" spans="1:2" x14ac:dyDescent="0.2">
      <c r="A18135">
        <v>1.27905145234648E-2</v>
      </c>
      <c r="B18135">
        <v>0.40023961405567099</v>
      </c>
    </row>
    <row r="18136" spans="1:2" x14ac:dyDescent="0.2">
      <c r="A18136">
        <v>1.27862045188413E-2</v>
      </c>
      <c r="B18136">
        <v>0.40010474578403898</v>
      </c>
    </row>
    <row r="18137" spans="1:2" x14ac:dyDescent="0.2">
      <c r="A18137">
        <v>1.29612689680718E-2</v>
      </c>
      <c r="B18137">
        <v>0.40558284656460802</v>
      </c>
    </row>
    <row r="18138" spans="1:2" x14ac:dyDescent="0.2">
      <c r="A18138">
        <v>1.34943743768385E-2</v>
      </c>
      <c r="B18138">
        <v>0.42226473239995499</v>
      </c>
    </row>
    <row r="18139" spans="1:2" x14ac:dyDescent="0.2">
      <c r="A18139">
        <v>1.49642035490398E-2</v>
      </c>
      <c r="B18139">
        <v>0.46825849281751802</v>
      </c>
    </row>
    <row r="18140" spans="1:2" x14ac:dyDescent="0.2">
      <c r="A18140">
        <v>1.4963243202436799E-2</v>
      </c>
      <c r="B18140">
        <v>0.46822844173919398</v>
      </c>
    </row>
    <row r="18141" spans="1:2" x14ac:dyDescent="0.2">
      <c r="A18141">
        <v>1.2831627683651E-2</v>
      </c>
      <c r="B18141">
        <v>0.40152612331496301</v>
      </c>
    </row>
    <row r="18142" spans="1:2" x14ac:dyDescent="0.2">
      <c r="A18142">
        <v>1.2822862400999E-2</v>
      </c>
      <c r="B18142">
        <v>0.40125184088955301</v>
      </c>
    </row>
    <row r="18143" spans="1:2" x14ac:dyDescent="0.2">
      <c r="A18143">
        <v>1.2781097997656501E-2</v>
      </c>
      <c r="B18143">
        <v>0.399944952988807</v>
      </c>
    </row>
    <row r="18144" spans="1:2" x14ac:dyDescent="0.2">
      <c r="A18144">
        <v>1.26204742565537E-2</v>
      </c>
      <c r="B18144">
        <v>0.39491872953006901</v>
      </c>
    </row>
    <row r="18145" spans="1:2" x14ac:dyDescent="0.2">
      <c r="A18145">
        <v>1.2284546590205701E-2</v>
      </c>
      <c r="B18145">
        <v>0.38440691162914498</v>
      </c>
    </row>
    <row r="18146" spans="1:2" x14ac:dyDescent="0.2">
      <c r="A18146">
        <v>1.1597525750763201E-2</v>
      </c>
      <c r="B18146">
        <v>0.36290871817318998</v>
      </c>
    </row>
    <row r="18147" spans="1:2" x14ac:dyDescent="0.2">
      <c r="A18147">
        <v>1.0506177163947601E-2</v>
      </c>
      <c r="B18147">
        <v>0.32875833771852098</v>
      </c>
    </row>
    <row r="18148" spans="1:2" x14ac:dyDescent="0.2">
      <c r="A18148">
        <v>2.58570008742205E-2</v>
      </c>
      <c r="B18148">
        <v>0.80911491336407504</v>
      </c>
    </row>
    <row r="18149" spans="1:2" x14ac:dyDescent="0.2">
      <c r="A18149">
        <v>2.5836420055591301E-2</v>
      </c>
      <c r="B18149">
        <v>0.80847090026436896</v>
      </c>
    </row>
    <row r="18150" spans="1:2" x14ac:dyDescent="0.2">
      <c r="A18150">
        <v>2.5826033606050999E-2</v>
      </c>
      <c r="B18150">
        <v>0.80814588843253199</v>
      </c>
    </row>
    <row r="18151" spans="1:2" x14ac:dyDescent="0.2">
      <c r="A18151">
        <v>2.5555911458778301E-2</v>
      </c>
      <c r="B18151">
        <v>0.79969325083347398</v>
      </c>
    </row>
    <row r="18152" spans="1:2" x14ac:dyDescent="0.2">
      <c r="A18152">
        <v>2.24561728979128E-2</v>
      </c>
      <c r="B18152">
        <v>0.70269651446307602</v>
      </c>
    </row>
    <row r="18153" spans="1:2" x14ac:dyDescent="0.2">
      <c r="A18153">
        <v>9.2785793040645204E-3</v>
      </c>
      <c r="B18153">
        <v>0.290344457436082</v>
      </c>
    </row>
    <row r="18154" spans="1:2" x14ac:dyDescent="0.2">
      <c r="A18154">
        <v>9.2818958021515605E-3</v>
      </c>
      <c r="B18154">
        <v>0.29044823699177802</v>
      </c>
    </row>
    <row r="18155" spans="1:2" x14ac:dyDescent="0.2">
      <c r="A18155">
        <v>4.1459960538367197E-3</v>
      </c>
      <c r="B18155">
        <v>0.12973613042850701</v>
      </c>
    </row>
    <row r="18156" spans="1:2" x14ac:dyDescent="0.2">
      <c r="A18156">
        <v>3.23059686787114E-3</v>
      </c>
      <c r="B18156">
        <v>0.101091542579785</v>
      </c>
    </row>
    <row r="18157" spans="1:2" x14ac:dyDescent="0.2">
      <c r="A18157">
        <v>3.21323034820692E-3</v>
      </c>
      <c r="B18157">
        <v>0.100548111030167</v>
      </c>
    </row>
    <row r="18158" spans="1:2" x14ac:dyDescent="0.2">
      <c r="A18158">
        <v>3.2806115285378599E-3</v>
      </c>
      <c r="B18158">
        <v>0.10265659678035299</v>
      </c>
    </row>
    <row r="18159" spans="1:2" x14ac:dyDescent="0.2">
      <c r="A18159">
        <v>4.8809743254302701E-3</v>
      </c>
      <c r="B18159">
        <v>0.15273500347792501</v>
      </c>
    </row>
    <row r="18160" spans="1:2" x14ac:dyDescent="0.2">
      <c r="A18160">
        <v>1.9424006593018801E-2</v>
      </c>
      <c r="B18160">
        <v>0.60781424296438002</v>
      </c>
    </row>
    <row r="18161" spans="1:2" x14ac:dyDescent="0.2">
      <c r="A18161">
        <v>1.9422886872231801E-2</v>
      </c>
      <c r="B18161">
        <v>0.60777920476362501</v>
      </c>
    </row>
    <row r="18162" spans="1:2" x14ac:dyDescent="0.2">
      <c r="A18162">
        <v>1.9424990598233299E-2</v>
      </c>
      <c r="B18162">
        <v>0.60784503436581805</v>
      </c>
    </row>
    <row r="18163" spans="1:2" x14ac:dyDescent="0.2">
      <c r="A18163">
        <v>1.94310821790716E-2</v>
      </c>
      <c r="B18163">
        <v>0.60803565155789796</v>
      </c>
    </row>
    <row r="18164" spans="1:2" x14ac:dyDescent="0.2">
      <c r="A18164">
        <v>1.9632966906858201E-2</v>
      </c>
      <c r="B18164">
        <v>0.61435301004920695</v>
      </c>
    </row>
    <row r="18165" spans="1:2" x14ac:dyDescent="0.2">
      <c r="A18165">
        <v>5.0171054465361103E-2</v>
      </c>
      <c r="B18165">
        <v>1.3333333333333299</v>
      </c>
    </row>
    <row r="18166" spans="1:2" x14ac:dyDescent="0.2">
      <c r="A18166">
        <v>4.9609085299532202E-2</v>
      </c>
      <c r="B18166">
        <v>1.3333333333333299</v>
      </c>
    </row>
    <row r="18167" spans="1:2" x14ac:dyDescent="0.2">
      <c r="A18167">
        <v>4.9600035412411397E-2</v>
      </c>
      <c r="B18167">
        <v>1.55207978492123</v>
      </c>
    </row>
    <row r="18168" spans="1:2" x14ac:dyDescent="0.2">
      <c r="A18168">
        <v>4.9743501588952702E-2</v>
      </c>
      <c r="B18168">
        <v>1.5565691154343699</v>
      </c>
    </row>
    <row r="18169" spans="1:2" x14ac:dyDescent="0.2">
      <c r="A18169">
        <v>6.2295378120112301E-2</v>
      </c>
      <c r="B18169">
        <v>1.94934129119707</v>
      </c>
    </row>
    <row r="18170" spans="1:2" x14ac:dyDescent="0.2">
      <c r="A18170">
        <v>5.9958629421107003E-2</v>
      </c>
      <c r="B18170">
        <v>1.8762199640042401</v>
      </c>
    </row>
    <row r="18171" spans="1:2" x14ac:dyDescent="0.2">
      <c r="A18171">
        <v>5.9891973633196899E-2</v>
      </c>
      <c r="B18171">
        <v>1.8741341771675399</v>
      </c>
    </row>
    <row r="18172" spans="1:2" x14ac:dyDescent="0.2">
      <c r="A18172">
        <v>5.9660148598417999E-2</v>
      </c>
      <c r="B18172">
        <v>1.8668799293201801</v>
      </c>
    </row>
    <row r="18173" spans="1:2" x14ac:dyDescent="0.2">
      <c r="A18173">
        <v>5.6832660283103603E-2</v>
      </c>
      <c r="B18173">
        <v>1.7784024228060999</v>
      </c>
    </row>
    <row r="18174" spans="1:2" x14ac:dyDescent="0.2">
      <c r="A18174">
        <v>4.4090162303674199E-2</v>
      </c>
      <c r="B18174">
        <v>1.3796653380675801</v>
      </c>
    </row>
    <row r="18175" spans="1:2" x14ac:dyDescent="0.2">
      <c r="A18175">
        <v>4.4089301225235002E-2</v>
      </c>
      <c r="B18175">
        <v>1.3796383932795899</v>
      </c>
    </row>
    <row r="18176" spans="1:2" x14ac:dyDescent="0.2">
      <c r="A18176">
        <v>4.4088324547012898E-2</v>
      </c>
      <c r="B18176">
        <v>1.3796078311537301</v>
      </c>
    </row>
    <row r="18177" spans="1:2" x14ac:dyDescent="0.2">
      <c r="A18177">
        <v>4.4086160482200598E-2</v>
      </c>
      <c r="B18177">
        <v>1.3795401134349701</v>
      </c>
    </row>
    <row r="18178" spans="1:2" x14ac:dyDescent="0.2">
      <c r="A18178">
        <v>4.4079235102985302E-2</v>
      </c>
      <c r="B18178">
        <v>1.37932340510012</v>
      </c>
    </row>
    <row r="18179" spans="1:2" x14ac:dyDescent="0.2">
      <c r="A18179">
        <v>4.4072599212153098E-2</v>
      </c>
      <c r="B18179">
        <v>1.3791157554093501</v>
      </c>
    </row>
    <row r="18180" spans="1:2" x14ac:dyDescent="0.2">
      <c r="A18180">
        <v>4.4507811459995598E-2</v>
      </c>
      <c r="B18180">
        <v>1.3927343773802801</v>
      </c>
    </row>
    <row r="18181" spans="1:2" x14ac:dyDescent="0.2">
      <c r="A18181">
        <v>4.6675543152177403E-2</v>
      </c>
      <c r="B18181">
        <v>1.46056683980885</v>
      </c>
    </row>
    <row r="18182" spans="1:2" x14ac:dyDescent="0.2">
      <c r="A18182">
        <v>4.9895422918247299E-2</v>
      </c>
      <c r="B18182">
        <v>1.3333333333333299</v>
      </c>
    </row>
    <row r="18183" spans="1:2" x14ac:dyDescent="0.2">
      <c r="A18183">
        <v>5.4505132842802097E-2</v>
      </c>
      <c r="B18183">
        <v>1.3333333333333299</v>
      </c>
    </row>
    <row r="18184" spans="1:2" x14ac:dyDescent="0.2">
      <c r="A18184">
        <v>5.80205322825178E-2</v>
      </c>
      <c r="B18184">
        <v>1.3333333333333299</v>
      </c>
    </row>
    <row r="18185" spans="1:2" x14ac:dyDescent="0.2">
      <c r="A18185">
        <v>5.8014528746692197E-2</v>
      </c>
      <c r="B18185">
        <v>1.3333333333333299</v>
      </c>
    </row>
    <row r="18186" spans="1:2" x14ac:dyDescent="0.2">
      <c r="A18186">
        <v>5.7998392521405998E-2</v>
      </c>
      <c r="B18186">
        <v>1.3333333333333299</v>
      </c>
    </row>
    <row r="18187" spans="1:2" x14ac:dyDescent="0.2">
      <c r="A18187">
        <v>5.7952336343813297E-2</v>
      </c>
      <c r="B18187">
        <v>1.3333333333333299</v>
      </c>
    </row>
    <row r="18188" spans="1:2" x14ac:dyDescent="0.2">
      <c r="A18188">
        <v>5.78231876976881E-2</v>
      </c>
      <c r="B18188">
        <v>1.3333333333333299</v>
      </c>
    </row>
    <row r="18189" spans="1:2" x14ac:dyDescent="0.2">
      <c r="A18189">
        <v>5.7480517295171098E-2</v>
      </c>
      <c r="B18189">
        <v>1.3333333333333299</v>
      </c>
    </row>
    <row r="18190" spans="1:2" x14ac:dyDescent="0.2">
      <c r="A18190">
        <v>1.2154738498825301E-2</v>
      </c>
      <c r="B18190">
        <v>0.38034496867133299</v>
      </c>
    </row>
    <row r="18191" spans="1:2" x14ac:dyDescent="0.2">
      <c r="A18191">
        <v>1.1616943392092601E-2</v>
      </c>
      <c r="B18191">
        <v>0.36351633323490601</v>
      </c>
    </row>
    <row r="18192" spans="1:2" x14ac:dyDescent="0.2">
      <c r="A18192">
        <v>1.16037132706651E-2</v>
      </c>
      <c r="B18192">
        <v>0.36310233748169801</v>
      </c>
    </row>
    <row r="18193" spans="1:2" x14ac:dyDescent="0.2">
      <c r="A18193">
        <v>1.16162836014982E-2</v>
      </c>
      <c r="B18193">
        <v>0.36349568712779601</v>
      </c>
    </row>
    <row r="18194" spans="1:2" x14ac:dyDescent="0.2">
      <c r="A18194">
        <v>1.18555424064056E-2</v>
      </c>
      <c r="B18194">
        <v>0.370982551832093</v>
      </c>
    </row>
    <row r="18195" spans="1:2" x14ac:dyDescent="0.2">
      <c r="A18195">
        <v>1.33960474528805E-2</v>
      </c>
      <c r="B18195">
        <v>0.41918789526224298</v>
      </c>
    </row>
    <row r="18196" spans="1:2" x14ac:dyDescent="0.2">
      <c r="A18196">
        <v>1.3395735449158799E-2</v>
      </c>
      <c r="B18196">
        <v>0.41917813207023602</v>
      </c>
    </row>
    <row r="18197" spans="1:2" x14ac:dyDescent="0.2">
      <c r="A18197">
        <v>1.33954241704132E-2</v>
      </c>
      <c r="B18197">
        <v>0.419168391564117</v>
      </c>
    </row>
    <row r="18198" spans="1:2" x14ac:dyDescent="0.2">
      <c r="A18198">
        <v>1.33951274831202E-2</v>
      </c>
      <c r="B18198">
        <v>0.4191591076524</v>
      </c>
    </row>
    <row r="18199" spans="1:2" x14ac:dyDescent="0.2">
      <c r="A18199">
        <v>1.33948553293865E-2</v>
      </c>
      <c r="B18199">
        <v>0.41915059144258399</v>
      </c>
    </row>
    <row r="18200" spans="1:2" x14ac:dyDescent="0.2">
      <c r="A18200">
        <v>1.34059904980438E-2</v>
      </c>
      <c r="B18200">
        <v>0.41949903212475198</v>
      </c>
    </row>
    <row r="18201" spans="1:2" x14ac:dyDescent="0.2">
      <c r="A18201">
        <v>2.4044516824172201E-2</v>
      </c>
      <c r="B18201">
        <v>0.75239882775684297</v>
      </c>
    </row>
    <row r="18202" spans="1:2" x14ac:dyDescent="0.2">
      <c r="A18202">
        <v>1.9704944249029001E-2</v>
      </c>
      <c r="B18202">
        <v>0.61660531847654598</v>
      </c>
    </row>
    <row r="18203" spans="1:2" x14ac:dyDescent="0.2">
      <c r="A18203">
        <v>1.9398120051328599E-2</v>
      </c>
      <c r="B18203">
        <v>0.60700420366249597</v>
      </c>
    </row>
    <row r="18204" spans="1:2" x14ac:dyDescent="0.2">
      <c r="A18204">
        <v>1.83984670159573E-2</v>
      </c>
      <c r="B18204">
        <v>0.57572315204157898</v>
      </c>
    </row>
    <row r="18205" spans="1:2" x14ac:dyDescent="0.2">
      <c r="A18205">
        <v>1.5331071869740399E-2</v>
      </c>
      <c r="B18205">
        <v>0.47973850285285102</v>
      </c>
    </row>
    <row r="18206" spans="1:2" x14ac:dyDescent="0.2">
      <c r="A18206">
        <v>1.0115653809362799E-2</v>
      </c>
      <c r="B18206">
        <v>0.31653811652007002</v>
      </c>
    </row>
    <row r="18207" spans="1:2" x14ac:dyDescent="0.2">
      <c r="A18207">
        <v>1.01154487331675E-2</v>
      </c>
      <c r="B18207">
        <v>0.31653169929447</v>
      </c>
    </row>
    <row r="18208" spans="1:2" x14ac:dyDescent="0.2">
      <c r="A18208">
        <v>1.0115995038047399E-2</v>
      </c>
      <c r="B18208">
        <v>0.31654879421695098</v>
      </c>
    </row>
    <row r="18209" spans="1:2" x14ac:dyDescent="0.2">
      <c r="A18209">
        <v>1.01193128887205E-2</v>
      </c>
      <c r="B18209">
        <v>0.316652616097647</v>
      </c>
    </row>
    <row r="18210" spans="1:2" x14ac:dyDescent="0.2">
      <c r="A18210">
        <v>1.0132535230180199E-2</v>
      </c>
      <c r="B18210">
        <v>0.31706636840081298</v>
      </c>
    </row>
    <row r="18211" spans="1:2" x14ac:dyDescent="0.2">
      <c r="A18211">
        <v>1.01785848552208E-2</v>
      </c>
      <c r="B18211">
        <v>0.31850734906815298</v>
      </c>
    </row>
    <row r="18212" spans="1:2" x14ac:dyDescent="0.2">
      <c r="A18212">
        <v>1.03188515937103E-2</v>
      </c>
      <c r="B18212">
        <v>0.322896563057543</v>
      </c>
    </row>
    <row r="18213" spans="1:2" x14ac:dyDescent="0.2">
      <c r="A18213">
        <v>1.0608825594995E-2</v>
      </c>
      <c r="B18213">
        <v>0.33197040306198</v>
      </c>
    </row>
    <row r="18214" spans="1:2" x14ac:dyDescent="0.2">
      <c r="A18214">
        <v>1.12200109006833E-2</v>
      </c>
      <c r="B18214">
        <v>0.351095557911413</v>
      </c>
    </row>
    <row r="18215" spans="1:2" x14ac:dyDescent="0.2">
      <c r="A18215">
        <v>1.25134679586678E-2</v>
      </c>
      <c r="B18215">
        <v>0.39157029821490802</v>
      </c>
    </row>
    <row r="18216" spans="1:2" x14ac:dyDescent="0.2">
      <c r="A18216">
        <v>1.24730135719458E-2</v>
      </c>
      <c r="B18216">
        <v>0.39030440323478099</v>
      </c>
    </row>
    <row r="18217" spans="1:2" x14ac:dyDescent="0.2">
      <c r="A18217">
        <v>1.2475873912187199E-2</v>
      </c>
      <c r="B18217">
        <v>0.39039390874077201</v>
      </c>
    </row>
    <row r="18218" spans="1:2" x14ac:dyDescent="0.2">
      <c r="A18218">
        <v>1.25586100884598E-2</v>
      </c>
      <c r="B18218">
        <v>0.392982881623686</v>
      </c>
    </row>
    <row r="18219" spans="1:2" x14ac:dyDescent="0.2">
      <c r="A18219">
        <v>1.34612497883582E-2</v>
      </c>
      <c r="B18219">
        <v>0.42122820079797901</v>
      </c>
    </row>
    <row r="18220" spans="1:2" x14ac:dyDescent="0.2">
      <c r="A18220">
        <v>1.7138334436182401E-2</v>
      </c>
      <c r="B18220">
        <v>0.53629119827124305</v>
      </c>
    </row>
    <row r="18221" spans="1:2" x14ac:dyDescent="0.2">
      <c r="A18221">
        <v>1.7138564581480002E-2</v>
      </c>
      <c r="B18221">
        <v>0.53629839995690898</v>
      </c>
    </row>
    <row r="18222" spans="1:2" x14ac:dyDescent="0.2">
      <c r="A18222">
        <v>1.7139092558685901E-2</v>
      </c>
      <c r="B18222">
        <v>0.53631492137148595</v>
      </c>
    </row>
    <row r="18223" spans="1:2" x14ac:dyDescent="0.2">
      <c r="A18223">
        <v>1.7140114176061198E-2</v>
      </c>
      <c r="B18223">
        <v>0.53634688972922995</v>
      </c>
    </row>
    <row r="18224" spans="1:2" x14ac:dyDescent="0.2">
      <c r="A18224">
        <v>1.71414947400002E-2</v>
      </c>
      <c r="B18224">
        <v>0.53639009021011097</v>
      </c>
    </row>
    <row r="18225" spans="1:2" x14ac:dyDescent="0.2">
      <c r="A18225">
        <v>1.7140831234694599E-2</v>
      </c>
      <c r="B18225">
        <v>0.53636932786259395</v>
      </c>
    </row>
    <row r="18226" spans="1:2" x14ac:dyDescent="0.2">
      <c r="A18226">
        <v>1.7120937801168599E-2</v>
      </c>
      <c r="B18226">
        <v>0.53574682435485299</v>
      </c>
    </row>
    <row r="18227" spans="1:2" x14ac:dyDescent="0.2">
      <c r="A18227">
        <v>1.6931037811716801E-2</v>
      </c>
      <c r="B18227">
        <v>0.529804491202582</v>
      </c>
    </row>
    <row r="18228" spans="1:2" x14ac:dyDescent="0.2">
      <c r="A18228">
        <v>1.6018844438581099E-2</v>
      </c>
      <c r="B18228">
        <v>0.50126021935658305</v>
      </c>
    </row>
    <row r="18229" spans="1:2" x14ac:dyDescent="0.2">
      <c r="A18229">
        <v>1.22155363282146E-2</v>
      </c>
      <c r="B18229">
        <v>0.38224744880421402</v>
      </c>
    </row>
    <row r="18230" spans="1:2" x14ac:dyDescent="0.2">
      <c r="A18230">
        <v>1.22143350841369E-2</v>
      </c>
      <c r="B18230">
        <v>0.38220985958407899</v>
      </c>
    </row>
    <row r="18231" spans="1:2" x14ac:dyDescent="0.2">
      <c r="A18231">
        <v>1.22062807919539E-2</v>
      </c>
      <c r="B18231">
        <v>0.38195782540758899</v>
      </c>
    </row>
    <row r="18232" spans="1:2" x14ac:dyDescent="0.2">
      <c r="A18232">
        <v>1.4113784962294601E-2</v>
      </c>
      <c r="B18232">
        <v>0.441647271953787</v>
      </c>
    </row>
    <row r="18233" spans="1:2" x14ac:dyDescent="0.2">
      <c r="A18233">
        <v>1.30888226813943E-2</v>
      </c>
      <c r="B18233">
        <v>0.40957424572981899</v>
      </c>
    </row>
    <row r="18234" spans="1:2" x14ac:dyDescent="0.2">
      <c r="A18234">
        <v>9.5118724953291503E-3</v>
      </c>
      <c r="B18234">
        <v>0.29764464670229801</v>
      </c>
    </row>
    <row r="18235" spans="1:2" x14ac:dyDescent="0.2">
      <c r="A18235">
        <v>9.5119029545038293E-3</v>
      </c>
      <c r="B18235">
        <v>0.29764559982801397</v>
      </c>
    </row>
    <row r="18236" spans="1:2" x14ac:dyDescent="0.2">
      <c r="A18236">
        <v>9.5300890748396903E-3</v>
      </c>
      <c r="B18236">
        <v>0.29821467824710701</v>
      </c>
    </row>
    <row r="18237" spans="1:2" x14ac:dyDescent="0.2">
      <c r="A18237">
        <v>2.3073925920701201E-2</v>
      </c>
      <c r="B18237">
        <v>0.72202718571706903</v>
      </c>
    </row>
    <row r="18238" spans="1:2" x14ac:dyDescent="0.2">
      <c r="A18238">
        <v>2.01657881863119E-2</v>
      </c>
      <c r="B18238">
        <v>0.63102600493600303</v>
      </c>
    </row>
    <row r="18239" spans="1:2" x14ac:dyDescent="0.2">
      <c r="A18239">
        <v>2.0099548710272801E-2</v>
      </c>
      <c r="B18239">
        <v>0.62895324529239804</v>
      </c>
    </row>
    <row r="18240" spans="1:2" x14ac:dyDescent="0.2">
      <c r="A18240">
        <v>2.00954406882599E-2</v>
      </c>
      <c r="B18240">
        <v>0.62882469744219804</v>
      </c>
    </row>
    <row r="18241" spans="1:2" x14ac:dyDescent="0.2">
      <c r="A18241">
        <v>1.9995283120240102E-2</v>
      </c>
      <c r="B18241">
        <v>0.62569057595744804</v>
      </c>
    </row>
    <row r="18242" spans="1:2" x14ac:dyDescent="0.2">
      <c r="A18242">
        <v>1.8723251214807401E-2</v>
      </c>
      <c r="B18242">
        <v>0.58588626957376899</v>
      </c>
    </row>
    <row r="18243" spans="1:2" x14ac:dyDescent="0.2">
      <c r="A18243">
        <v>1.87232144311438E-2</v>
      </c>
      <c r="B18243">
        <v>0.58588511854272096</v>
      </c>
    </row>
    <row r="18244" spans="1:2" x14ac:dyDescent="0.2">
      <c r="A18244">
        <v>1.8744106956078602E-2</v>
      </c>
      <c r="B18244">
        <v>0.58653888552771904</v>
      </c>
    </row>
    <row r="18245" spans="1:2" x14ac:dyDescent="0.2">
      <c r="A18245">
        <v>2.5338241433628901E-2</v>
      </c>
      <c r="B18245">
        <v>0.79288194025660497</v>
      </c>
    </row>
    <row r="18246" spans="1:2" x14ac:dyDescent="0.2">
      <c r="A18246">
        <v>2.3727353294204698E-2</v>
      </c>
      <c r="B18246">
        <v>0.74247417550037198</v>
      </c>
    </row>
    <row r="18247" spans="1:2" x14ac:dyDescent="0.2">
      <c r="A18247">
        <v>2.3689868277557799E-2</v>
      </c>
      <c r="B18247">
        <v>0.74130119777784897</v>
      </c>
    </row>
    <row r="18248" spans="1:2" x14ac:dyDescent="0.2">
      <c r="A18248">
        <v>2.3300709364127401E-2</v>
      </c>
      <c r="B18248">
        <v>0.72912367254757404</v>
      </c>
    </row>
    <row r="18249" spans="1:2" x14ac:dyDescent="0.2">
      <c r="A18249">
        <v>2.2032798260229702E-2</v>
      </c>
      <c r="B18249">
        <v>0.68944831390973804</v>
      </c>
    </row>
    <row r="18250" spans="1:2" x14ac:dyDescent="0.2">
      <c r="A18250">
        <v>1.7349097852175002E-2</v>
      </c>
      <c r="B18250">
        <v>0.54288638786421595</v>
      </c>
    </row>
    <row r="18251" spans="1:2" x14ac:dyDescent="0.2">
      <c r="A18251">
        <v>1.7347748646417301E-2</v>
      </c>
      <c r="B18251">
        <v>0.54284416864068497</v>
      </c>
    </row>
    <row r="18252" spans="1:2" x14ac:dyDescent="0.2">
      <c r="A18252">
        <v>1.73456389137348E-2</v>
      </c>
      <c r="B18252">
        <v>0.542778151077978</v>
      </c>
    </row>
    <row r="18253" spans="1:2" x14ac:dyDescent="0.2">
      <c r="A18253">
        <v>1.7341805202194999E-2</v>
      </c>
      <c r="B18253">
        <v>0.54265818692608403</v>
      </c>
    </row>
    <row r="18254" spans="1:2" x14ac:dyDescent="0.2">
      <c r="A18254">
        <v>1.7324810794135E-2</v>
      </c>
      <c r="B18254">
        <v>0.54212639945885099</v>
      </c>
    </row>
    <row r="18255" spans="1:2" x14ac:dyDescent="0.2">
      <c r="A18255">
        <v>1.72544549073066E-2</v>
      </c>
      <c r="B18255">
        <v>0.53992482946422204</v>
      </c>
    </row>
    <row r="18256" spans="1:2" x14ac:dyDescent="0.2">
      <c r="A18256">
        <v>1.7015398722916499E-2</v>
      </c>
      <c r="B18256">
        <v>0.53244430514267105</v>
      </c>
    </row>
    <row r="18257" spans="1:2" x14ac:dyDescent="0.2">
      <c r="A18257">
        <v>1.6439851426969101E-2</v>
      </c>
      <c r="B18257">
        <v>0.51443433164409602</v>
      </c>
    </row>
    <row r="18258" spans="1:2" x14ac:dyDescent="0.2">
      <c r="A18258">
        <v>1.53581873066487E-2</v>
      </c>
      <c r="B18258">
        <v>0.48058699663183302</v>
      </c>
    </row>
    <row r="18259" spans="1:2" x14ac:dyDescent="0.2">
      <c r="A18259">
        <v>1.4018921165139E-2</v>
      </c>
      <c r="B18259">
        <v>0.43867880266416298</v>
      </c>
    </row>
    <row r="18260" spans="1:2" x14ac:dyDescent="0.2">
      <c r="A18260">
        <v>1.3206461318749601E-2</v>
      </c>
      <c r="B18260">
        <v>0.41325538324205402</v>
      </c>
    </row>
    <row r="18261" spans="1:2" x14ac:dyDescent="0.2">
      <c r="A18261">
        <v>1.3206102416876701E-2</v>
      </c>
      <c r="B18261">
        <v>0.41324415251737801</v>
      </c>
    </row>
    <row r="18262" spans="1:2" x14ac:dyDescent="0.2">
      <c r="A18262">
        <v>1.3202588308851701E-2</v>
      </c>
      <c r="B18262">
        <v>0.41313418936952101</v>
      </c>
    </row>
    <row r="18263" spans="1:2" x14ac:dyDescent="0.2">
      <c r="A18263">
        <v>1.31860042307944E-2</v>
      </c>
      <c r="B18263">
        <v>0.41261524191131299</v>
      </c>
    </row>
    <row r="18264" spans="1:2" x14ac:dyDescent="0.2">
      <c r="A18264">
        <v>9.9609218222150905E-3</v>
      </c>
      <c r="B18264">
        <v>0.31169625728880401</v>
      </c>
    </row>
    <row r="18265" spans="1:2" x14ac:dyDescent="0.2">
      <c r="A18265">
        <v>9.8918235515463894E-3</v>
      </c>
      <c r="B18265">
        <v>0.30953404050435701</v>
      </c>
    </row>
    <row r="18266" spans="1:2" x14ac:dyDescent="0.2">
      <c r="A18266">
        <v>9.7650380763790595E-3</v>
      </c>
      <c r="B18266">
        <v>0.30556668097744</v>
      </c>
    </row>
    <row r="18267" spans="1:2" x14ac:dyDescent="0.2">
      <c r="A18267">
        <v>9.45810877911148E-3</v>
      </c>
      <c r="B18267">
        <v>0.29596227739731901</v>
      </c>
    </row>
    <row r="18268" spans="1:2" x14ac:dyDescent="0.2">
      <c r="A18268">
        <v>9.3165751668267908E-3</v>
      </c>
      <c r="B18268">
        <v>0.29153342050866099</v>
      </c>
    </row>
    <row r="18269" spans="1:2" x14ac:dyDescent="0.2">
      <c r="A18269">
        <v>9.2430655388909301E-3</v>
      </c>
      <c r="B18269">
        <v>0.28923316393489701</v>
      </c>
    </row>
    <row r="18270" spans="1:2" x14ac:dyDescent="0.2">
      <c r="A18270">
        <v>9.3457614448790392E-3</v>
      </c>
      <c r="B18270">
        <v>0.292446714859871</v>
      </c>
    </row>
    <row r="18271" spans="1:2" x14ac:dyDescent="0.2">
      <c r="A18271">
        <v>4.3450024109702903E-2</v>
      </c>
      <c r="B18271">
        <v>1.3333333333333299</v>
      </c>
    </row>
    <row r="18272" spans="1:2" x14ac:dyDescent="0.2">
      <c r="A18272">
        <v>4.2340524098032302E-2</v>
      </c>
      <c r="B18272">
        <v>1.32491581889238</v>
      </c>
    </row>
    <row r="18273" spans="1:2" x14ac:dyDescent="0.2">
      <c r="A18273">
        <v>4.1257965768747497E-2</v>
      </c>
      <c r="B18273">
        <v>1.29104050237475</v>
      </c>
    </row>
    <row r="18274" spans="1:2" x14ac:dyDescent="0.2">
      <c r="A18274">
        <v>4.1340121657669197E-2</v>
      </c>
      <c r="B18274">
        <v>1.2936113169587999</v>
      </c>
    </row>
    <row r="18275" spans="1:2" x14ac:dyDescent="0.2">
      <c r="A18275">
        <v>4.01295847699632E-2</v>
      </c>
      <c r="B18275">
        <v>1.2557313070618801</v>
      </c>
    </row>
    <row r="18276" spans="1:2" x14ac:dyDescent="0.2">
      <c r="A18276">
        <v>5.1176637715749498E-2</v>
      </c>
      <c r="B18276">
        <v>1.3333333333333299</v>
      </c>
    </row>
    <row r="18277" spans="1:2" x14ac:dyDescent="0.2">
      <c r="A18277">
        <v>1.68220965482773E-2</v>
      </c>
      <c r="B18277">
        <v>0.52639551112177496</v>
      </c>
    </row>
    <row r="18278" spans="1:2" x14ac:dyDescent="0.2">
      <c r="A18278">
        <v>1.6592012714503199E-2</v>
      </c>
      <c r="B18278">
        <v>0.51919574877747998</v>
      </c>
    </row>
    <row r="18279" spans="1:2" x14ac:dyDescent="0.2">
      <c r="A18279">
        <v>1.62506762939113E-2</v>
      </c>
      <c r="B18279">
        <v>0.508514680632006</v>
      </c>
    </row>
    <row r="18280" spans="1:2" x14ac:dyDescent="0.2">
      <c r="A18280">
        <v>1.3280990053677499E-2</v>
      </c>
      <c r="B18280">
        <v>0.41558752961887802</v>
      </c>
    </row>
    <row r="18281" spans="1:2" x14ac:dyDescent="0.2">
      <c r="A18281">
        <v>1.1380588266221099E-2</v>
      </c>
      <c r="B18281">
        <v>0.35612033019020201</v>
      </c>
    </row>
    <row r="18282" spans="1:2" x14ac:dyDescent="0.2">
      <c r="A18282">
        <v>8.5322394291055502E-3</v>
      </c>
      <c r="B18282">
        <v>0.266990058130258</v>
      </c>
    </row>
    <row r="18283" spans="1:2" x14ac:dyDescent="0.2">
      <c r="A18283">
        <v>8.5351617464531591E-3</v>
      </c>
      <c r="B18283">
        <v>0.26708150301820299</v>
      </c>
    </row>
    <row r="18284" spans="1:2" x14ac:dyDescent="0.2">
      <c r="A18284">
        <v>8.5424826183808002E-3</v>
      </c>
      <c r="B18284">
        <v>0.26731058707494698</v>
      </c>
    </row>
    <row r="18285" spans="1:2" x14ac:dyDescent="0.2">
      <c r="A18285">
        <v>8.5609330506073306E-3</v>
      </c>
      <c r="B18285">
        <v>0.26788793631761898</v>
      </c>
    </row>
    <row r="18286" spans="1:2" x14ac:dyDescent="0.2">
      <c r="A18286">
        <v>8.6074368334920996E-3</v>
      </c>
      <c r="B18286">
        <v>0.26934312845080299</v>
      </c>
    </row>
    <row r="18287" spans="1:2" x14ac:dyDescent="0.2">
      <c r="A18287">
        <v>8.7230830172332092E-3</v>
      </c>
      <c r="B18287">
        <v>0.272961918286242</v>
      </c>
    </row>
    <row r="18288" spans="1:2" x14ac:dyDescent="0.2">
      <c r="A18288">
        <v>9.0022111362549999E-3</v>
      </c>
      <c r="B18288">
        <v>0.28169636993198499</v>
      </c>
    </row>
    <row r="18289" spans="1:2" x14ac:dyDescent="0.2">
      <c r="A18289">
        <v>9.6334904007564E-3</v>
      </c>
      <c r="B18289">
        <v>0.30145030310815701</v>
      </c>
    </row>
    <row r="18290" spans="1:2" x14ac:dyDescent="0.2">
      <c r="A18290">
        <v>1.08589349364261E-2</v>
      </c>
      <c r="B18290">
        <v>0.339796801765682</v>
      </c>
    </row>
    <row r="18291" spans="1:2" x14ac:dyDescent="0.2">
      <c r="A18291">
        <v>1.2604397134354999E-2</v>
      </c>
      <c r="B18291">
        <v>0.39441564568835702</v>
      </c>
    </row>
    <row r="18292" spans="1:2" x14ac:dyDescent="0.2">
      <c r="A18292">
        <v>1.39147184458519E-2</v>
      </c>
      <c r="B18292">
        <v>0.43541810067484799</v>
      </c>
    </row>
    <row r="18293" spans="1:2" x14ac:dyDescent="0.2">
      <c r="A18293">
        <v>1.39554391879032E-2</v>
      </c>
      <c r="B18293">
        <v>0.43669233042164701</v>
      </c>
    </row>
    <row r="18294" spans="1:2" x14ac:dyDescent="0.2">
      <c r="A18294">
        <v>2.1221965068729799E-2</v>
      </c>
      <c r="B18294">
        <v>0.66407579562409003</v>
      </c>
    </row>
    <row r="18295" spans="1:2" x14ac:dyDescent="0.2">
      <c r="A18295">
        <v>2.1220391058629801E-2</v>
      </c>
      <c r="B18295">
        <v>0.66402654184357901</v>
      </c>
    </row>
    <row r="18296" spans="1:2" x14ac:dyDescent="0.2">
      <c r="A18296">
        <v>2.1227630881558199E-2</v>
      </c>
      <c r="B18296">
        <v>0.66425308972243102</v>
      </c>
    </row>
    <row r="18297" spans="1:2" x14ac:dyDescent="0.2">
      <c r="A18297">
        <v>2.1312126288231599E-2</v>
      </c>
      <c r="B18297">
        <v>0.66689711228261594</v>
      </c>
    </row>
    <row r="18298" spans="1:2" x14ac:dyDescent="0.2">
      <c r="A18298">
        <v>2.1312126288231599E-2</v>
      </c>
      <c r="B18298">
        <v>0.66689711228261594</v>
      </c>
    </row>
    <row r="18299" spans="1:2" x14ac:dyDescent="0.2">
      <c r="A18299">
        <v>1.06524276063867E-3</v>
      </c>
      <c r="B18299">
        <v>3.33334793226229E-2</v>
      </c>
    </row>
    <row r="18300" spans="1:2" x14ac:dyDescent="0.2">
      <c r="A18300">
        <v>1.0765601744867901E-3</v>
      </c>
      <c r="B18300">
        <v>3.36876228046828E-2</v>
      </c>
    </row>
    <row r="18301" spans="1:2" x14ac:dyDescent="0.2">
      <c r="A18301">
        <v>6.8179735133948705E-2</v>
      </c>
      <c r="B18301">
        <v>2</v>
      </c>
    </row>
    <row r="18302" spans="1:2" x14ac:dyDescent="0.2">
      <c r="A18302" s="1">
        <v>6.4642397285925401E-4</v>
      </c>
      <c r="B18302">
        <v>2.0227840009006601E-2</v>
      </c>
    </row>
    <row r="18303" spans="1:2" x14ac:dyDescent="0.2">
      <c r="A18303" s="1">
        <v>6.15715875232556E-4</v>
      </c>
      <c r="B18303">
        <v>1.9266925018452799E-2</v>
      </c>
    </row>
    <row r="18304" spans="1:2" x14ac:dyDescent="0.2">
      <c r="A18304" s="1">
        <v>6.0059091704109597E-4</v>
      </c>
      <c r="B18304">
        <v>1.8793636206024401E-2</v>
      </c>
    </row>
    <row r="18305" spans="1:2" x14ac:dyDescent="0.2">
      <c r="A18305" s="1">
        <v>5.8572016442509796E-4</v>
      </c>
      <c r="B18305">
        <v>1.8328301971281501E-2</v>
      </c>
    </row>
    <row r="18306" spans="1:2" x14ac:dyDescent="0.2">
      <c r="A18306" s="1">
        <v>5.7092365573881403E-4</v>
      </c>
      <c r="B18306">
        <v>1.78652909708167E-2</v>
      </c>
    </row>
    <row r="18307" spans="1:2" x14ac:dyDescent="0.2">
      <c r="A18307" s="1">
        <v>5.5696316760522695E-4</v>
      </c>
      <c r="B18307">
        <v>1.74284406492471E-2</v>
      </c>
    </row>
    <row r="18308" spans="1:2" x14ac:dyDescent="0.2">
      <c r="A18308" s="1">
        <v>5.4245365235219302E-4</v>
      </c>
      <c r="B18308">
        <v>1.6974410221123601E-2</v>
      </c>
    </row>
    <row r="18309" spans="1:2" x14ac:dyDescent="0.2">
      <c r="A18309" s="1">
        <v>5.2803903709104595E-4</v>
      </c>
      <c r="B18309">
        <v>1.65233493948919E-2</v>
      </c>
    </row>
    <row r="18310" spans="1:2" x14ac:dyDescent="0.2">
      <c r="A18310" s="1">
        <v>5.1372662187027201E-4</v>
      </c>
      <c r="B18310">
        <v>1.6075486603003598E-2</v>
      </c>
    </row>
    <row r="18311" spans="1:2" x14ac:dyDescent="0.2">
      <c r="A18311" s="1">
        <v>4.9952360762375598E-4</v>
      </c>
      <c r="B18311">
        <v>1.5631047176425002E-2</v>
      </c>
    </row>
    <row r="18312" spans="1:2" x14ac:dyDescent="0.2">
      <c r="A18312" s="1">
        <v>4.8553577504325998E-4</v>
      </c>
      <c r="B18312">
        <v>1.51933411949164E-2</v>
      </c>
    </row>
    <row r="18313" spans="1:2" x14ac:dyDescent="0.2">
      <c r="A18313" s="1">
        <v>4.7166957939400399E-4</v>
      </c>
      <c r="B18313">
        <v>1.4759441465167699E-2</v>
      </c>
    </row>
    <row r="18314" spans="1:2" x14ac:dyDescent="0.2">
      <c r="A18314" s="1">
        <v>4.5793173223582099E-4</v>
      </c>
      <c r="B18314">
        <v>1.43295580046971E-2</v>
      </c>
    </row>
    <row r="18315" spans="1:2" x14ac:dyDescent="0.2">
      <c r="A18315" s="1">
        <v>4.4432881680530202E-4</v>
      </c>
      <c r="B18315">
        <v>1.39038968155436E-2</v>
      </c>
    </row>
    <row r="18316" spans="1:2" x14ac:dyDescent="0.2">
      <c r="A18316" s="1">
        <v>4.30867280384513E-4</v>
      </c>
      <c r="B18316">
        <v>1.34826596454698E-2</v>
      </c>
    </row>
    <row r="18317" spans="1:2" x14ac:dyDescent="0.2">
      <c r="A18317">
        <v>2.0160046522360298E-2</v>
      </c>
      <c r="B18317">
        <v>0.63084633731123096</v>
      </c>
    </row>
    <row r="18318" spans="1:2" x14ac:dyDescent="0.2">
      <c r="A18318">
        <v>1.92318013333958E-2</v>
      </c>
      <c r="B18318">
        <v>0.60179977350814096</v>
      </c>
    </row>
    <row r="18319" spans="1:2" x14ac:dyDescent="0.2">
      <c r="A18319">
        <v>1.9207415361154799E-2</v>
      </c>
      <c r="B18319">
        <v>0.60103668988861803</v>
      </c>
    </row>
    <row r="18320" spans="1:2" x14ac:dyDescent="0.2">
      <c r="A18320">
        <v>1.7074876076742199E-2</v>
      </c>
      <c r="B18320">
        <v>0.53430546507463506</v>
      </c>
    </row>
    <row r="18321" spans="1:2" x14ac:dyDescent="0.2">
      <c r="A18321">
        <v>1.7018303669953799E-2</v>
      </c>
      <c r="B18321">
        <v>0.53253520648044905</v>
      </c>
    </row>
    <row r="18322" spans="1:2" x14ac:dyDescent="0.2">
      <c r="A18322">
        <v>1.63368180955374E-2</v>
      </c>
      <c r="B18322">
        <v>0.511210222032912</v>
      </c>
    </row>
    <row r="18323" spans="1:2" x14ac:dyDescent="0.2">
      <c r="A18323">
        <v>1.32677186421719E-2</v>
      </c>
      <c r="B18323">
        <v>0.41517224182031198</v>
      </c>
    </row>
    <row r="18324" spans="1:2" x14ac:dyDescent="0.2">
      <c r="A18324">
        <v>1.3267716633215699E-2</v>
      </c>
      <c r="B18324">
        <v>0.41517217895623698</v>
      </c>
    </row>
    <row r="18325" spans="1:2" x14ac:dyDescent="0.2">
      <c r="A18325">
        <v>1.32858364074524E-2</v>
      </c>
      <c r="B18325">
        <v>0.41573918127924497</v>
      </c>
    </row>
    <row r="18326" spans="1:2" x14ac:dyDescent="0.2">
      <c r="A18326">
        <v>2.4306104476324201E-2</v>
      </c>
      <c r="B18326">
        <v>0.76058440471287403</v>
      </c>
    </row>
    <row r="18327" spans="1:2" x14ac:dyDescent="0.2">
      <c r="A18327">
        <v>2.4092486070183401E-2</v>
      </c>
      <c r="B18327">
        <v>0.753899877028537</v>
      </c>
    </row>
    <row r="18328" spans="1:2" x14ac:dyDescent="0.2">
      <c r="A18328">
        <v>2.4087840189897201E-2</v>
      </c>
      <c r="B18328">
        <v>0.75375449856629795</v>
      </c>
    </row>
    <row r="18329" spans="1:2" x14ac:dyDescent="0.2">
      <c r="A18329">
        <v>2.4076163907409898E-2</v>
      </c>
      <c r="B18329">
        <v>0.75338912539950498</v>
      </c>
    </row>
    <row r="18330" spans="1:2" x14ac:dyDescent="0.2">
      <c r="A18330">
        <v>2.3858549125374301E-2</v>
      </c>
      <c r="B18330">
        <v>0.74657954348511502</v>
      </c>
    </row>
    <row r="18331" spans="1:2" x14ac:dyDescent="0.2">
      <c r="A18331">
        <v>2.21366947825146E-2</v>
      </c>
      <c r="B18331">
        <v>0.69269943441038095</v>
      </c>
    </row>
    <row r="18332" spans="1:2" x14ac:dyDescent="0.2">
      <c r="A18332">
        <v>1.4695393621482301E-2</v>
      </c>
      <c r="B18332">
        <v>0.45984691707812497</v>
      </c>
    </row>
    <row r="18333" spans="1:2" x14ac:dyDescent="0.2">
      <c r="A18333">
        <v>4.2690813757954298E-2</v>
      </c>
      <c r="B18333">
        <v>1.3358770509864999</v>
      </c>
    </row>
    <row r="18334" spans="1:2" x14ac:dyDescent="0.2">
      <c r="A18334">
        <v>4.26877641838369E-2</v>
      </c>
      <c r="B18334">
        <v>1.3357816239913201</v>
      </c>
    </row>
    <row r="18335" spans="1:2" x14ac:dyDescent="0.2">
      <c r="A18335">
        <v>1.6950686955700501E-2</v>
      </c>
      <c r="B18335">
        <v>0.53041935042424504</v>
      </c>
    </row>
    <row r="18336" spans="1:2" x14ac:dyDescent="0.2">
      <c r="A18336">
        <v>1.6936905805806E-2</v>
      </c>
      <c r="B18336">
        <v>0.52998811193850104</v>
      </c>
    </row>
    <row r="18337" spans="1:2" x14ac:dyDescent="0.2">
      <c r="A18337">
        <v>1.6936792467562301E-2</v>
      </c>
      <c r="B18337">
        <v>0.52998456536851202</v>
      </c>
    </row>
    <row r="18338" spans="1:2" x14ac:dyDescent="0.2">
      <c r="A18338">
        <v>1.6936222776121199E-2</v>
      </c>
      <c r="B18338">
        <v>0.52996673863589105</v>
      </c>
    </row>
    <row r="18339" spans="1:2" x14ac:dyDescent="0.2">
      <c r="A18339">
        <v>1.3509663166926301E-2</v>
      </c>
      <c r="B18339">
        <v>0.422743147825143</v>
      </c>
    </row>
    <row r="18340" spans="1:2" x14ac:dyDescent="0.2">
      <c r="A18340">
        <v>1.27907662572122E-2</v>
      </c>
      <c r="B18340">
        <v>0.40024749128513798</v>
      </c>
    </row>
    <row r="18341" spans="1:2" x14ac:dyDescent="0.2">
      <c r="A18341">
        <v>1.27756689013282E-2</v>
      </c>
      <c r="B18341">
        <v>0.39977506620159903</v>
      </c>
    </row>
    <row r="18342" spans="1:2" x14ac:dyDescent="0.2">
      <c r="A18342">
        <v>1.2817432761088401E-2</v>
      </c>
      <c r="B18342">
        <v>0.40108193709261902</v>
      </c>
    </row>
    <row r="18343" spans="1:2" x14ac:dyDescent="0.2">
      <c r="A18343">
        <v>1.2961215042551599E-2</v>
      </c>
      <c r="B18343">
        <v>0.40558115913214898</v>
      </c>
    </row>
    <row r="18344" spans="1:2" x14ac:dyDescent="0.2">
      <c r="A18344">
        <v>1.3494417141092299E-2</v>
      </c>
      <c r="B18344">
        <v>0.42226607057508397</v>
      </c>
    </row>
    <row r="18345" spans="1:2" x14ac:dyDescent="0.2">
      <c r="A18345">
        <v>1.4963706717628599E-2</v>
      </c>
      <c r="B18345">
        <v>0.46824294601430799</v>
      </c>
    </row>
    <row r="18346" spans="1:2" x14ac:dyDescent="0.2">
      <c r="A18346">
        <v>1.2832754117552801E-2</v>
      </c>
      <c r="B18346">
        <v>0.40156137158189398</v>
      </c>
    </row>
    <row r="18347" spans="1:2" x14ac:dyDescent="0.2">
      <c r="A18347">
        <v>1.2829718546204001E-2</v>
      </c>
      <c r="B18347">
        <v>0.40146638276007102</v>
      </c>
    </row>
    <row r="18348" spans="1:2" x14ac:dyDescent="0.2">
      <c r="A18348">
        <v>1.2815078698814901E-2</v>
      </c>
      <c r="B18348">
        <v>0.40100827399063099</v>
      </c>
    </row>
    <row r="18349" spans="1:2" x14ac:dyDescent="0.2">
      <c r="A18349">
        <v>1.2751154516240501E-2</v>
      </c>
      <c r="B18349">
        <v>0.39900796429898899</v>
      </c>
    </row>
    <row r="18350" spans="1:2" x14ac:dyDescent="0.2">
      <c r="A18350">
        <v>1.26018781018889E-2</v>
      </c>
      <c r="B18350">
        <v>0.39433682035414502</v>
      </c>
    </row>
    <row r="18351" spans="1:2" x14ac:dyDescent="0.2">
      <c r="A18351">
        <v>1.2246520096330701E-2</v>
      </c>
      <c r="B18351">
        <v>0.38321699005058102</v>
      </c>
    </row>
    <row r="18352" spans="1:2" x14ac:dyDescent="0.2">
      <c r="A18352">
        <v>1.15540802335014E-2</v>
      </c>
      <c r="B18352">
        <v>0.36154922500898601</v>
      </c>
    </row>
    <row r="18353" spans="1:2" x14ac:dyDescent="0.2">
      <c r="A18353">
        <v>2.58586002666885E-2</v>
      </c>
      <c r="B18353">
        <v>0.80916496140732996</v>
      </c>
    </row>
    <row r="18354" spans="1:2" x14ac:dyDescent="0.2">
      <c r="A18354">
        <v>2.5837517911647501E-2</v>
      </c>
      <c r="B18354">
        <v>0.80850525427596098</v>
      </c>
    </row>
    <row r="18355" spans="1:2" x14ac:dyDescent="0.2">
      <c r="A18355">
        <v>2.58356731405287E-2</v>
      </c>
      <c r="B18355">
        <v>0.80844752786634499</v>
      </c>
    </row>
    <row r="18356" spans="1:2" x14ac:dyDescent="0.2">
      <c r="A18356">
        <v>2.58112815619773E-2</v>
      </c>
      <c r="B18356">
        <v>0.80768426881466804</v>
      </c>
    </row>
    <row r="18357" spans="1:2" x14ac:dyDescent="0.2">
      <c r="A18357">
        <v>2.5384991590783099E-2</v>
      </c>
      <c r="B18357">
        <v>0.79434484191096</v>
      </c>
    </row>
    <row r="18358" spans="1:2" x14ac:dyDescent="0.2">
      <c r="A18358">
        <v>2.1725264187589299E-2</v>
      </c>
      <c r="B18358">
        <v>0.67982498575380301</v>
      </c>
    </row>
    <row r="18359" spans="1:2" x14ac:dyDescent="0.2">
      <c r="A18359">
        <v>9.2816522743778794E-3</v>
      </c>
      <c r="B18359">
        <v>0.29044061654289199</v>
      </c>
    </row>
    <row r="18360" spans="1:2" x14ac:dyDescent="0.2">
      <c r="A18360">
        <v>4.1459960348381297E-3</v>
      </c>
      <c r="B18360">
        <v>0.12973612983400501</v>
      </c>
    </row>
    <row r="18361" spans="1:2" x14ac:dyDescent="0.2">
      <c r="A18361">
        <v>3.2311697894321801E-3</v>
      </c>
      <c r="B18361">
        <v>0.101109470389026</v>
      </c>
    </row>
    <row r="18362" spans="1:2" x14ac:dyDescent="0.2">
      <c r="A18362">
        <v>3.2122789632142101E-3</v>
      </c>
      <c r="B18362">
        <v>0.10051834037773499</v>
      </c>
    </row>
    <row r="18363" spans="1:2" x14ac:dyDescent="0.2">
      <c r="A18363">
        <v>3.2147667578770098E-3</v>
      </c>
      <c r="B18363">
        <v>0.100596188221453</v>
      </c>
    </row>
    <row r="18364" spans="1:2" x14ac:dyDescent="0.2">
      <c r="A18364">
        <v>3.3211771881998899E-3</v>
      </c>
      <c r="B18364">
        <v>0.10392597370317</v>
      </c>
    </row>
    <row r="18365" spans="1:2" x14ac:dyDescent="0.2">
      <c r="A18365">
        <v>5.2511720446110199E-3</v>
      </c>
      <c r="B18365">
        <v>0.16431919674688</v>
      </c>
    </row>
    <row r="18366" spans="1:2" x14ac:dyDescent="0.2">
      <c r="A18366">
        <v>1.9423977951520299E-2</v>
      </c>
      <c r="B18366">
        <v>0.60781334671722198</v>
      </c>
    </row>
    <row r="18367" spans="1:2" x14ac:dyDescent="0.2">
      <c r="A18367">
        <v>1.9422940083145001E-2</v>
      </c>
      <c r="B18367">
        <v>0.60778086983466695</v>
      </c>
    </row>
    <row r="18368" spans="1:2" x14ac:dyDescent="0.2">
      <c r="A18368">
        <v>1.94252941784872E-2</v>
      </c>
      <c r="B18368">
        <v>0.60785453397143896</v>
      </c>
    </row>
    <row r="18369" spans="1:2" x14ac:dyDescent="0.2">
      <c r="A18369">
        <v>1.9637143507882201E-2</v>
      </c>
      <c r="B18369">
        <v>0.61448370386757201</v>
      </c>
    </row>
    <row r="18370" spans="1:2" x14ac:dyDescent="0.2">
      <c r="A18370">
        <v>5.0171071863880097E-2</v>
      </c>
      <c r="B18370">
        <v>1.3333333333333299</v>
      </c>
    </row>
    <row r="18371" spans="1:2" x14ac:dyDescent="0.2">
      <c r="A18371">
        <v>4.9608150365388799E-2</v>
      </c>
      <c r="B18371">
        <v>1.3333333333333299</v>
      </c>
    </row>
    <row r="18372" spans="1:2" x14ac:dyDescent="0.2">
      <c r="A18372">
        <v>4.95975343877526E-2</v>
      </c>
      <c r="B18372">
        <v>1.5520015230856801</v>
      </c>
    </row>
    <row r="18373" spans="1:2" x14ac:dyDescent="0.2">
      <c r="A18373">
        <v>4.9646529346603803E-2</v>
      </c>
      <c r="B18373">
        <v>1.55353466887003</v>
      </c>
    </row>
    <row r="18374" spans="1:2" x14ac:dyDescent="0.2">
      <c r="A18374">
        <v>6.2285507813537699E-2</v>
      </c>
      <c r="B18374">
        <v>1.94903243046385</v>
      </c>
    </row>
    <row r="18375" spans="1:2" x14ac:dyDescent="0.2">
      <c r="A18375">
        <v>5.9876439848105298E-2</v>
      </c>
      <c r="B18375">
        <v>1.8736480953810299</v>
      </c>
    </row>
    <row r="18376" spans="1:2" x14ac:dyDescent="0.2">
      <c r="A18376">
        <v>5.9900838187181601E-2</v>
      </c>
      <c r="B18376">
        <v>1.8744115659824301</v>
      </c>
    </row>
    <row r="18377" spans="1:2" x14ac:dyDescent="0.2">
      <c r="A18377">
        <v>5.9879644533746799E-2</v>
      </c>
      <c r="B18377">
        <v>1.8737483761118801</v>
      </c>
    </row>
    <row r="18378" spans="1:2" x14ac:dyDescent="0.2">
      <c r="A18378">
        <v>5.9514820118989301E-2</v>
      </c>
      <c r="B18378">
        <v>1.8623323237949201</v>
      </c>
    </row>
    <row r="18379" spans="1:2" x14ac:dyDescent="0.2">
      <c r="A18379">
        <v>5.6169405135700401E-2</v>
      </c>
      <c r="B18379">
        <v>1.75764790321816</v>
      </c>
    </row>
    <row r="18380" spans="1:2" x14ac:dyDescent="0.2">
      <c r="A18380">
        <v>4.4090106556566998E-2</v>
      </c>
      <c r="B18380">
        <v>1.3796635936341901</v>
      </c>
    </row>
    <row r="18381" spans="1:2" x14ac:dyDescent="0.2">
      <c r="A18381">
        <v>4.40892442343956E-2</v>
      </c>
      <c r="B18381">
        <v>1.37963660992744</v>
      </c>
    </row>
    <row r="18382" spans="1:2" x14ac:dyDescent="0.2">
      <c r="A18382">
        <v>4.4088124403923103E-2</v>
      </c>
      <c r="B18382">
        <v>1.37960156829442</v>
      </c>
    </row>
    <row r="18383" spans="1:2" x14ac:dyDescent="0.2">
      <c r="A18383">
        <v>4.4085549359437898E-2</v>
      </c>
      <c r="B18383">
        <v>1.3795209902372101</v>
      </c>
    </row>
    <row r="18384" spans="1:2" x14ac:dyDescent="0.2">
      <c r="A18384">
        <v>4.4078622757927503E-2</v>
      </c>
      <c r="B18384">
        <v>1.3793042436544101</v>
      </c>
    </row>
    <row r="18385" spans="1:2" x14ac:dyDescent="0.2">
      <c r="A18385">
        <v>4.4194367742753198E-2</v>
      </c>
      <c r="B18385">
        <v>1.3829261251643801</v>
      </c>
    </row>
    <row r="18386" spans="1:2" x14ac:dyDescent="0.2">
      <c r="A18386">
        <v>4.5115743596201602E-2</v>
      </c>
      <c r="B18386">
        <v>1.4117577343469401</v>
      </c>
    </row>
    <row r="18387" spans="1:2" x14ac:dyDescent="0.2">
      <c r="A18387">
        <v>4.6794731290085698E-2</v>
      </c>
      <c r="B18387">
        <v>1.3333333333333299</v>
      </c>
    </row>
    <row r="18388" spans="1:2" x14ac:dyDescent="0.2">
      <c r="A18388">
        <v>5.0066365507013301E-2</v>
      </c>
      <c r="B18388">
        <v>1.3333333333333299</v>
      </c>
    </row>
    <row r="18389" spans="1:2" x14ac:dyDescent="0.2">
      <c r="A18389">
        <v>5.4635821959070303E-2</v>
      </c>
      <c r="B18389">
        <v>1.3333333333333299</v>
      </c>
    </row>
    <row r="18390" spans="1:2" x14ac:dyDescent="0.2">
      <c r="A18390">
        <v>5.8020272672982903E-2</v>
      </c>
      <c r="B18390">
        <v>1.3333333333333299</v>
      </c>
    </row>
    <row r="18391" spans="1:2" x14ac:dyDescent="0.2">
      <c r="A18391">
        <v>5.8013896905689102E-2</v>
      </c>
      <c r="B18391">
        <v>1.3333333333333299</v>
      </c>
    </row>
    <row r="18392" spans="1:2" x14ac:dyDescent="0.2">
      <c r="A18392">
        <v>5.7996662079742703E-2</v>
      </c>
      <c r="B18392">
        <v>1.3333333333333299</v>
      </c>
    </row>
    <row r="18393" spans="1:2" x14ac:dyDescent="0.2">
      <c r="A18393">
        <v>5.7947529038014797E-2</v>
      </c>
      <c r="B18393">
        <v>1.3333333333333299</v>
      </c>
    </row>
    <row r="18394" spans="1:2" x14ac:dyDescent="0.2">
      <c r="A18394">
        <v>5.7809189195612003E-2</v>
      </c>
      <c r="B18394">
        <v>1.3333333333333299</v>
      </c>
    </row>
    <row r="18395" spans="1:2" x14ac:dyDescent="0.2">
      <c r="A18395">
        <v>1.2154964837740201E-2</v>
      </c>
      <c r="B18395">
        <v>0.38035205124801902</v>
      </c>
    </row>
    <row r="18396" spans="1:2" x14ac:dyDescent="0.2">
      <c r="A18396">
        <v>1.16177944946982E-2</v>
      </c>
      <c r="B18396">
        <v>0.36354296586002499</v>
      </c>
    </row>
    <row r="18397" spans="1:2" x14ac:dyDescent="0.2">
      <c r="A18397">
        <v>1.16043952391714E-2</v>
      </c>
      <c r="B18397">
        <v>0.36312367757800601</v>
      </c>
    </row>
    <row r="18398" spans="1:2" x14ac:dyDescent="0.2">
      <c r="A18398">
        <v>1.16040275193051E-2</v>
      </c>
      <c r="B18398">
        <v>0.36311217092148301</v>
      </c>
    </row>
    <row r="18399" spans="1:2" x14ac:dyDescent="0.2">
      <c r="A18399">
        <v>1.1625123842605001E-2</v>
      </c>
      <c r="B18399">
        <v>0.36377231514633501</v>
      </c>
    </row>
    <row r="18400" spans="1:2" x14ac:dyDescent="0.2">
      <c r="A18400">
        <v>1.1912869170631901E-2</v>
      </c>
      <c r="B18400">
        <v>0.37277641571043002</v>
      </c>
    </row>
    <row r="18401" spans="1:2" x14ac:dyDescent="0.2">
      <c r="A18401">
        <v>1.33960335219287E-2</v>
      </c>
      <c r="B18401">
        <v>0.41918745933617002</v>
      </c>
    </row>
    <row r="18402" spans="1:2" x14ac:dyDescent="0.2">
      <c r="A18402">
        <v>1.3395721154967601E-2</v>
      </c>
      <c r="B18402">
        <v>0.419177684777708</v>
      </c>
    </row>
    <row r="18403" spans="1:2" x14ac:dyDescent="0.2">
      <c r="A18403">
        <v>1.3395423062564299E-2</v>
      </c>
      <c r="B18403">
        <v>0.419168356897408</v>
      </c>
    </row>
    <row r="18404" spans="1:2" x14ac:dyDescent="0.2">
      <c r="A18404">
        <v>1.33951479541563E-2</v>
      </c>
      <c r="B18404">
        <v>0.41915974823019497</v>
      </c>
    </row>
    <row r="18405" spans="1:2" x14ac:dyDescent="0.2">
      <c r="A18405">
        <v>1.3406730708953001E-2</v>
      </c>
      <c r="B18405">
        <v>0.41952219473702002</v>
      </c>
    </row>
    <row r="18406" spans="1:2" x14ac:dyDescent="0.2">
      <c r="A18406">
        <v>2.4044514743700601E-2</v>
      </c>
      <c r="B18406">
        <v>0.75239876265491401</v>
      </c>
    </row>
    <row r="18407" spans="1:2" x14ac:dyDescent="0.2">
      <c r="A18407">
        <v>1.9790689097979298E-2</v>
      </c>
      <c r="B18407">
        <v>0.61928843847052095</v>
      </c>
    </row>
    <row r="18408" spans="1:2" x14ac:dyDescent="0.2">
      <c r="A18408">
        <v>1.96462376094752E-2</v>
      </c>
      <c r="B18408">
        <v>0.61476827566529701</v>
      </c>
    </row>
    <row r="18409" spans="1:2" x14ac:dyDescent="0.2">
      <c r="A18409">
        <v>1.9301262791513799E-2</v>
      </c>
      <c r="B18409">
        <v>0.60397335512112904</v>
      </c>
    </row>
    <row r="18410" spans="1:2" x14ac:dyDescent="0.2">
      <c r="A18410">
        <v>1.81029661285598E-2</v>
      </c>
      <c r="B18410">
        <v>0.56647636522091505</v>
      </c>
    </row>
    <row r="18411" spans="1:2" x14ac:dyDescent="0.2">
      <c r="A18411">
        <v>1.4828159234762399E-2</v>
      </c>
      <c r="B18411">
        <v>0.464001406541515</v>
      </c>
    </row>
    <row r="18412" spans="1:2" x14ac:dyDescent="0.2">
      <c r="A18412">
        <v>1.0115630704701801E-2</v>
      </c>
      <c r="B18412">
        <v>0.31653739353112498</v>
      </c>
    </row>
    <row r="18413" spans="1:2" x14ac:dyDescent="0.2">
      <c r="A18413">
        <v>1.01154985810811E-2</v>
      </c>
      <c r="B18413">
        <v>0.31653325913083602</v>
      </c>
    </row>
    <row r="18414" spans="1:2" x14ac:dyDescent="0.2">
      <c r="A18414">
        <v>1.0116312265589501E-2</v>
      </c>
      <c r="B18414">
        <v>0.31655872087226899</v>
      </c>
    </row>
    <row r="18415" spans="1:2" x14ac:dyDescent="0.2">
      <c r="A18415">
        <v>1.0120584449758401E-2</v>
      </c>
      <c r="B18415">
        <v>0.31669240566968698</v>
      </c>
    </row>
    <row r="18416" spans="1:2" x14ac:dyDescent="0.2">
      <c r="A18416">
        <v>1.01369693696816E-2</v>
      </c>
      <c r="B18416">
        <v>0.31720512108972598</v>
      </c>
    </row>
    <row r="18417" spans="1:2" x14ac:dyDescent="0.2">
      <c r="A18417">
        <v>1.01920946621635E-2</v>
      </c>
      <c r="B18417">
        <v>0.318930096714998</v>
      </c>
    </row>
    <row r="18418" spans="1:2" x14ac:dyDescent="0.2">
      <c r="A18418">
        <v>1.0318850824722101E-2</v>
      </c>
      <c r="B18418">
        <v>0.32289653899443299</v>
      </c>
    </row>
    <row r="18419" spans="1:2" x14ac:dyDescent="0.2">
      <c r="A18419">
        <v>1.0644257292161501E-2</v>
      </c>
      <c r="B18419">
        <v>0.33307912849857402</v>
      </c>
    </row>
    <row r="18420" spans="1:2" x14ac:dyDescent="0.2">
      <c r="A18420">
        <v>1.25132162063576E-2</v>
      </c>
      <c r="B18420">
        <v>0.39156242040457501</v>
      </c>
    </row>
    <row r="18421" spans="1:2" x14ac:dyDescent="0.2">
      <c r="A18421">
        <v>1.24726524529221E-2</v>
      </c>
      <c r="B18421">
        <v>0.390293103131226</v>
      </c>
    </row>
    <row r="18422" spans="1:2" x14ac:dyDescent="0.2">
      <c r="A18422">
        <v>1.24726012507592E-2</v>
      </c>
      <c r="B18422">
        <v>0.390291500917814</v>
      </c>
    </row>
    <row r="18423" spans="1:2" x14ac:dyDescent="0.2">
      <c r="A18423">
        <v>1.2480611878173301E-2</v>
      </c>
      <c r="B18423">
        <v>0.39054216874033498</v>
      </c>
    </row>
    <row r="18424" spans="1:2" x14ac:dyDescent="0.2">
      <c r="A18424">
        <v>1.26106032065318E-2</v>
      </c>
      <c r="B18424">
        <v>0.39460984553295902</v>
      </c>
    </row>
    <row r="18425" spans="1:2" x14ac:dyDescent="0.2">
      <c r="A18425">
        <v>1.3673672011405E-2</v>
      </c>
      <c r="B18425">
        <v>0.42787529763001902</v>
      </c>
    </row>
    <row r="18426" spans="1:2" x14ac:dyDescent="0.2">
      <c r="A18426">
        <v>1.7138345261376101E-2</v>
      </c>
      <c r="B18426">
        <v>0.53629153701221799</v>
      </c>
    </row>
    <row r="18427" spans="1:2" x14ac:dyDescent="0.2">
      <c r="A18427">
        <v>1.7138583380165301E-2</v>
      </c>
      <c r="B18427">
        <v>0.53629898820365396</v>
      </c>
    </row>
    <row r="18428" spans="1:2" x14ac:dyDescent="0.2">
      <c r="A18428">
        <v>1.7139130274248002E-2</v>
      </c>
      <c r="B18428">
        <v>0.53631610156341603</v>
      </c>
    </row>
    <row r="18429" spans="1:2" x14ac:dyDescent="0.2">
      <c r="A18429">
        <v>1.7140165838333998E-2</v>
      </c>
      <c r="B18429">
        <v>0.53634850634035902</v>
      </c>
    </row>
    <row r="18430" spans="1:2" x14ac:dyDescent="0.2">
      <c r="A18430">
        <v>1.7141469625331598E-2</v>
      </c>
      <c r="B18430">
        <v>0.53638930432419096</v>
      </c>
    </row>
    <row r="18431" spans="1:2" x14ac:dyDescent="0.2">
      <c r="A18431">
        <v>1.7140083567627501E-2</v>
      </c>
      <c r="B18431">
        <v>0.53634593193291202</v>
      </c>
    </row>
    <row r="18432" spans="1:2" x14ac:dyDescent="0.2">
      <c r="A18432">
        <v>1.71028885685162E-2</v>
      </c>
      <c r="B18432">
        <v>0.53518202941266901</v>
      </c>
    </row>
    <row r="18433" spans="1:2" x14ac:dyDescent="0.2">
      <c r="A18433">
        <v>1.6843777751772499E-2</v>
      </c>
      <c r="B18433">
        <v>0.52707395736436202</v>
      </c>
    </row>
    <row r="18434" spans="1:2" x14ac:dyDescent="0.2">
      <c r="A18434">
        <v>1.2216130993360601E-2</v>
      </c>
      <c r="B18434">
        <v>0.382266057011733</v>
      </c>
    </row>
    <row r="18435" spans="1:2" x14ac:dyDescent="0.2">
      <c r="A18435">
        <v>1.22154261541789E-2</v>
      </c>
      <c r="B18435">
        <v>0.38224400124833502</v>
      </c>
    </row>
    <row r="18436" spans="1:2" x14ac:dyDescent="0.2">
      <c r="A18436">
        <v>1.2220074333238001E-2</v>
      </c>
      <c r="B18436">
        <v>0.38238945164356802</v>
      </c>
    </row>
    <row r="18437" spans="1:2" x14ac:dyDescent="0.2">
      <c r="A18437">
        <v>1.43091193979682E-2</v>
      </c>
      <c r="B18437">
        <v>0.44775965930164202</v>
      </c>
    </row>
    <row r="18438" spans="1:2" x14ac:dyDescent="0.2">
      <c r="A18438">
        <v>1.41138764142073E-2</v>
      </c>
      <c r="B18438">
        <v>0.44165013365870098</v>
      </c>
    </row>
    <row r="18439" spans="1:2" x14ac:dyDescent="0.2">
      <c r="A18439">
        <v>1.30232102075146E-2</v>
      </c>
      <c r="B18439">
        <v>0.40752110618060899</v>
      </c>
    </row>
    <row r="18440" spans="1:2" x14ac:dyDescent="0.2">
      <c r="A18440">
        <v>9.5118941619918105E-3</v>
      </c>
      <c r="B18440">
        <v>0.29764532469353</v>
      </c>
    </row>
    <row r="18441" spans="1:2" x14ac:dyDescent="0.2">
      <c r="A18441">
        <v>9.5304963126980596E-3</v>
      </c>
      <c r="B18441">
        <v>0.29822742149703302</v>
      </c>
    </row>
    <row r="18442" spans="1:2" x14ac:dyDescent="0.2">
      <c r="A18442">
        <v>2.3073925005592501E-2</v>
      </c>
      <c r="B18442">
        <v>0.72202715708157095</v>
      </c>
    </row>
    <row r="18443" spans="1:2" x14ac:dyDescent="0.2">
      <c r="A18443">
        <v>2.01671776347579E-2</v>
      </c>
      <c r="B18443">
        <v>0.63106948343006397</v>
      </c>
    </row>
    <row r="18444" spans="1:2" x14ac:dyDescent="0.2">
      <c r="A18444">
        <v>2.0100296134856602E-2</v>
      </c>
      <c r="B18444">
        <v>0.628976633634317</v>
      </c>
    </row>
    <row r="18445" spans="1:2" x14ac:dyDescent="0.2">
      <c r="A18445">
        <v>2.0098841083978702E-2</v>
      </c>
      <c r="B18445">
        <v>0.62893110231493699</v>
      </c>
    </row>
    <row r="18446" spans="1:2" x14ac:dyDescent="0.2">
      <c r="A18446">
        <v>2.0093681713574701E-2</v>
      </c>
      <c r="B18446">
        <v>0.62876965576675503</v>
      </c>
    </row>
    <row r="18447" spans="1:2" x14ac:dyDescent="0.2">
      <c r="A18447">
        <v>1.9971962149596598E-2</v>
      </c>
      <c r="B18447">
        <v>0.62496081827079297</v>
      </c>
    </row>
    <row r="18448" spans="1:2" x14ac:dyDescent="0.2">
      <c r="A18448">
        <v>1.87232795923458E-2</v>
      </c>
      <c r="B18448">
        <v>0.58588715756111298</v>
      </c>
    </row>
    <row r="18449" spans="1:2" x14ac:dyDescent="0.2">
      <c r="A18449">
        <v>1.8743197345196701E-2</v>
      </c>
      <c r="B18449">
        <v>0.58651042206695203</v>
      </c>
    </row>
    <row r="18450" spans="1:2" x14ac:dyDescent="0.2">
      <c r="A18450">
        <v>2.53382435412512E-2</v>
      </c>
      <c r="B18450">
        <v>0.79288200620812799</v>
      </c>
    </row>
    <row r="18451" spans="1:2" x14ac:dyDescent="0.2">
      <c r="A18451">
        <v>2.3727449978243598E-2</v>
      </c>
      <c r="B18451">
        <v>0.742477200928499</v>
      </c>
    </row>
    <row r="18452" spans="1:2" x14ac:dyDescent="0.2">
      <c r="A18452">
        <v>2.3689605948402501E-2</v>
      </c>
      <c r="B18452">
        <v>0.74129298899784402</v>
      </c>
    </row>
    <row r="18453" spans="1:2" x14ac:dyDescent="0.2">
      <c r="A18453">
        <v>2.3599258104015398E-2</v>
      </c>
      <c r="B18453">
        <v>0.73846583249042497</v>
      </c>
    </row>
    <row r="18454" spans="1:2" x14ac:dyDescent="0.2">
      <c r="A18454">
        <v>2.3301039291441599E-2</v>
      </c>
      <c r="B18454">
        <v>0.72913399660300204</v>
      </c>
    </row>
    <row r="18455" spans="1:2" x14ac:dyDescent="0.2">
      <c r="A18455">
        <v>2.2032721429947801E-2</v>
      </c>
      <c r="B18455">
        <v>0.68944590974356201</v>
      </c>
    </row>
    <row r="18456" spans="1:2" x14ac:dyDescent="0.2">
      <c r="A18456">
        <v>1.7348813611414701E-2</v>
      </c>
      <c r="B18456">
        <v>0.54287749342826497</v>
      </c>
    </row>
    <row r="18457" spans="1:2" x14ac:dyDescent="0.2">
      <c r="A18457">
        <v>1.7347305846599E-2</v>
      </c>
      <c r="B18457">
        <v>0.54283031258915304</v>
      </c>
    </row>
    <row r="18458" spans="1:2" x14ac:dyDescent="0.2">
      <c r="A18458">
        <v>1.7345138473273899E-2</v>
      </c>
      <c r="B18458">
        <v>0.54276249134071397</v>
      </c>
    </row>
    <row r="18459" spans="1:2" x14ac:dyDescent="0.2">
      <c r="A18459">
        <v>1.7339588950031001E-2</v>
      </c>
      <c r="B18459">
        <v>0.54258883616547704</v>
      </c>
    </row>
    <row r="18460" spans="1:2" x14ac:dyDescent="0.2">
      <c r="A18460">
        <v>1.7315634673818098E-2</v>
      </c>
      <c r="B18460">
        <v>0.54183926113869796</v>
      </c>
    </row>
    <row r="18461" spans="1:2" x14ac:dyDescent="0.2">
      <c r="A18461">
        <v>1.7223264552909699E-2</v>
      </c>
      <c r="B18461">
        <v>0.53894882373879205</v>
      </c>
    </row>
    <row r="18462" spans="1:2" x14ac:dyDescent="0.2">
      <c r="A18462">
        <v>1.69613600146006E-2</v>
      </c>
      <c r="B18462">
        <v>0.53075333081003395</v>
      </c>
    </row>
    <row r="18463" spans="1:2" x14ac:dyDescent="0.2">
      <c r="A18463">
        <v>1.63382508330981E-2</v>
      </c>
      <c r="B18463">
        <v>0.511255055126002</v>
      </c>
    </row>
    <row r="18464" spans="1:2" x14ac:dyDescent="0.2">
      <c r="A18464">
        <v>1.52323418087598E-2</v>
      </c>
      <c r="B18464">
        <v>0.47664905078819297</v>
      </c>
    </row>
    <row r="18465" spans="1:2" x14ac:dyDescent="0.2">
      <c r="A18465">
        <v>1.3942554025573499E-2</v>
      </c>
      <c r="B18465">
        <v>0.43628912909707102</v>
      </c>
    </row>
    <row r="18466" spans="1:2" x14ac:dyDescent="0.2">
      <c r="A18466">
        <v>1.32064281811745E-2</v>
      </c>
      <c r="B18466">
        <v>0.41325434630407598</v>
      </c>
    </row>
    <row r="18467" spans="1:2" x14ac:dyDescent="0.2">
      <c r="A18467">
        <v>1.32053474025213E-2</v>
      </c>
      <c r="B18467">
        <v>0.41322052667701897</v>
      </c>
    </row>
    <row r="18468" spans="1:2" x14ac:dyDescent="0.2">
      <c r="A18468">
        <v>1.31987103376459E-2</v>
      </c>
      <c r="B18468">
        <v>0.41301284024819601</v>
      </c>
    </row>
    <row r="18469" spans="1:2" x14ac:dyDescent="0.2">
      <c r="A18469">
        <v>9.99060141648574E-3</v>
      </c>
      <c r="B18469">
        <v>0.31262498844613401</v>
      </c>
    </row>
    <row r="18470" spans="1:2" x14ac:dyDescent="0.2">
      <c r="A18470">
        <v>9.9565372399576507E-3</v>
      </c>
      <c r="B18470">
        <v>0.31155905534064998</v>
      </c>
    </row>
    <row r="18471" spans="1:2" x14ac:dyDescent="0.2">
      <c r="A18471">
        <v>9.8837777689518898E-3</v>
      </c>
      <c r="B18471">
        <v>0.30928227260913299</v>
      </c>
    </row>
    <row r="18472" spans="1:2" x14ac:dyDescent="0.2">
      <c r="A18472">
        <v>9.6169114351665093E-3</v>
      </c>
      <c r="B18472">
        <v>0.30093151562881298</v>
      </c>
    </row>
    <row r="18473" spans="1:2" x14ac:dyDescent="0.2">
      <c r="A18473">
        <v>9.4581066366266307E-3</v>
      </c>
      <c r="B18473">
        <v>0.29596221035487802</v>
      </c>
    </row>
    <row r="18474" spans="1:2" x14ac:dyDescent="0.2">
      <c r="A18474">
        <v>9.3163860968196802E-3</v>
      </c>
      <c r="B18474">
        <v>0.29152750414723999</v>
      </c>
    </row>
    <row r="18475" spans="1:2" x14ac:dyDescent="0.2">
      <c r="A18475">
        <v>9.3171312706564098E-3</v>
      </c>
      <c r="B18475">
        <v>0.29155082205898403</v>
      </c>
    </row>
    <row r="18476" spans="1:2" x14ac:dyDescent="0.2">
      <c r="A18476">
        <v>4.3449491732640899E-2</v>
      </c>
      <c r="B18476">
        <v>1.3333333333333299</v>
      </c>
    </row>
    <row r="18477" spans="1:2" x14ac:dyDescent="0.2">
      <c r="A18477">
        <v>4.2342609824824497E-2</v>
      </c>
      <c r="B18477">
        <v>1.3249810852649599</v>
      </c>
    </row>
    <row r="18478" spans="1:2" x14ac:dyDescent="0.2">
      <c r="A18478">
        <v>4.12593280052026E-2</v>
      </c>
      <c r="B18478">
        <v>1.29108312935368</v>
      </c>
    </row>
    <row r="18479" spans="1:2" x14ac:dyDescent="0.2">
      <c r="A18479">
        <v>4.1261811829075797E-2</v>
      </c>
      <c r="B18479">
        <v>1.2911608529438099</v>
      </c>
    </row>
    <row r="18480" spans="1:2" x14ac:dyDescent="0.2">
      <c r="A18480">
        <v>3.8304251798500402E-2</v>
      </c>
      <c r="B18480">
        <v>1.19861315417748</v>
      </c>
    </row>
    <row r="18481" spans="1:2" x14ac:dyDescent="0.2">
      <c r="A18481">
        <v>4.1013407601924401E-2</v>
      </c>
      <c r="B18481">
        <v>1.28338781052065</v>
      </c>
    </row>
    <row r="18482" spans="1:2" x14ac:dyDescent="0.2">
      <c r="A18482">
        <v>1.6822091424453799E-2</v>
      </c>
      <c r="B18482">
        <v>0.52639535078755695</v>
      </c>
    </row>
    <row r="18483" spans="1:2" x14ac:dyDescent="0.2">
      <c r="A18483">
        <v>1.67208201716386E-2</v>
      </c>
      <c r="B18483">
        <v>0.52322637997975097</v>
      </c>
    </row>
    <row r="18484" spans="1:2" x14ac:dyDescent="0.2">
      <c r="A18484">
        <v>1.6570680856438699E-2</v>
      </c>
      <c r="B18484">
        <v>0.51852823422025396</v>
      </c>
    </row>
    <row r="18485" spans="1:2" x14ac:dyDescent="0.2">
      <c r="A18485">
        <v>1.40684129411867E-2</v>
      </c>
      <c r="B18485">
        <v>0.44022749480691498</v>
      </c>
    </row>
    <row r="18486" spans="1:2" x14ac:dyDescent="0.2">
      <c r="A18486">
        <v>1.31632396343162E-2</v>
      </c>
      <c r="B18486">
        <v>0.41190289423430199</v>
      </c>
    </row>
    <row r="18487" spans="1:2" x14ac:dyDescent="0.2">
      <c r="A18487">
        <v>1.1203907225468801E-2</v>
      </c>
      <c r="B18487">
        <v>0.35059164317515301</v>
      </c>
    </row>
    <row r="18488" spans="1:2" x14ac:dyDescent="0.2">
      <c r="A18488">
        <v>8.5324198957747906E-3</v>
      </c>
      <c r="B18488">
        <v>0.26699570527681499</v>
      </c>
    </row>
    <row r="18489" spans="1:2" x14ac:dyDescent="0.2">
      <c r="A18489">
        <v>8.5356147983426302E-3</v>
      </c>
      <c r="B18489">
        <v>0.26709567987661298</v>
      </c>
    </row>
    <row r="18490" spans="1:2" x14ac:dyDescent="0.2">
      <c r="A18490">
        <v>8.5436252713893598E-3</v>
      </c>
      <c r="B18490">
        <v>0.26734634286868802</v>
      </c>
    </row>
    <row r="18491" spans="1:2" x14ac:dyDescent="0.2">
      <c r="A18491">
        <v>8.5638138512855594E-3</v>
      </c>
      <c r="B18491">
        <v>0.26797808206973101</v>
      </c>
    </row>
    <row r="18492" spans="1:2" x14ac:dyDescent="0.2">
      <c r="A18492">
        <v>8.6146016013467202E-3</v>
      </c>
      <c r="B18492">
        <v>0.26956732771312902</v>
      </c>
    </row>
    <row r="18493" spans="1:2" x14ac:dyDescent="0.2">
      <c r="A18493">
        <v>8.7403771667487005E-3</v>
      </c>
      <c r="B18493">
        <v>0.273503085235766</v>
      </c>
    </row>
    <row r="18494" spans="1:2" x14ac:dyDescent="0.2">
      <c r="A18494">
        <v>9.0413265744899302E-3</v>
      </c>
      <c r="B18494">
        <v>0.28292036665815601</v>
      </c>
    </row>
    <row r="18495" spans="1:2" x14ac:dyDescent="0.2">
      <c r="A18495">
        <v>9.7094306601358798E-3</v>
      </c>
      <c r="B18495">
        <v>0.30382661877939698</v>
      </c>
    </row>
    <row r="18496" spans="1:2" x14ac:dyDescent="0.2">
      <c r="A18496">
        <v>1.09671263032287E-2</v>
      </c>
      <c r="B18496">
        <v>0.34318231614931199</v>
      </c>
    </row>
    <row r="18497" spans="1:2" x14ac:dyDescent="0.2">
      <c r="A18497">
        <v>1.2718054888576E-2</v>
      </c>
      <c r="B18497">
        <v>0.39797221376858399</v>
      </c>
    </row>
    <row r="18498" spans="1:2" x14ac:dyDescent="0.2">
      <c r="A18498">
        <v>1.39678758157328E-2</v>
      </c>
      <c r="B18498">
        <v>0.43708149624555098</v>
      </c>
    </row>
    <row r="18499" spans="1:2" x14ac:dyDescent="0.2">
      <c r="A18499">
        <v>2.1221988808681699E-2</v>
      </c>
      <c r="B18499">
        <v>0.66407653849249804</v>
      </c>
    </row>
    <row r="18500" spans="1:2" x14ac:dyDescent="0.2">
      <c r="A18500">
        <v>2.1219793729571099E-2</v>
      </c>
      <c r="B18500">
        <v>0.66400785027714804</v>
      </c>
    </row>
    <row r="18501" spans="1:2" x14ac:dyDescent="0.2">
      <c r="A18501">
        <v>2.1220381370211899E-2</v>
      </c>
      <c r="B18501">
        <v>0.66402623867448896</v>
      </c>
    </row>
    <row r="18502" spans="1:2" x14ac:dyDescent="0.2">
      <c r="A18502">
        <v>2.1226776871749099E-2</v>
      </c>
      <c r="B18502">
        <v>0.66422636612536401</v>
      </c>
    </row>
    <row r="18503" spans="1:2" x14ac:dyDescent="0.2">
      <c r="A18503">
        <v>2.1226776871749099E-2</v>
      </c>
      <c r="B18503">
        <v>0.66422636612536401</v>
      </c>
    </row>
    <row r="18504" spans="1:2" x14ac:dyDescent="0.2">
      <c r="A18504">
        <v>1.06524287370567E-3</v>
      </c>
      <c r="B18504">
        <v>3.3333482860704998E-2</v>
      </c>
    </row>
    <row r="18505" spans="1:2" x14ac:dyDescent="0.2">
      <c r="A18505">
        <v>1.0767862622525701E-3</v>
      </c>
      <c r="B18505">
        <v>3.3694697522431899E-2</v>
      </c>
    </row>
    <row r="18506" spans="1:2" x14ac:dyDescent="0.2">
      <c r="A18506">
        <v>6.8527500789832593E-2</v>
      </c>
      <c r="B18506">
        <v>2</v>
      </c>
    </row>
    <row r="18507" spans="1:2" x14ac:dyDescent="0.2">
      <c r="A18507" s="1">
        <v>6.6122207278425198E-4</v>
      </c>
      <c r="B18507">
        <v>2.0690900802368201E-2</v>
      </c>
    </row>
    <row r="18508" spans="1:2" x14ac:dyDescent="0.2">
      <c r="A18508" s="1">
        <v>6.2994635709309201E-4</v>
      </c>
      <c r="B18508">
        <v>1.97122239591043E-2</v>
      </c>
    </row>
    <row r="18509" spans="1:2" x14ac:dyDescent="0.2">
      <c r="A18509" s="1">
        <v>6.1475769401510998E-4</v>
      </c>
      <c r="B18509">
        <v>1.9236941699176401E-2</v>
      </c>
    </row>
    <row r="18510" spans="1:2" x14ac:dyDescent="0.2">
      <c r="A18510" s="1">
        <v>5.9982408969055402E-4</v>
      </c>
      <c r="B18510">
        <v>1.8769640714501001E-2</v>
      </c>
    </row>
    <row r="18511" spans="1:2" x14ac:dyDescent="0.2">
      <c r="A18511" s="1">
        <v>5.8495735262325003E-4</v>
      </c>
      <c r="B18511">
        <v>1.83044321339416E-2</v>
      </c>
    </row>
    <row r="18512" spans="1:2" x14ac:dyDescent="0.2">
      <c r="A18512" s="1">
        <v>5.7092365573881403E-4</v>
      </c>
      <c r="B18512">
        <v>1.78652909708167E-2</v>
      </c>
    </row>
    <row r="18513" spans="1:2" x14ac:dyDescent="0.2">
      <c r="A18513" s="1">
        <v>5.5633044712685795E-4</v>
      </c>
      <c r="B18513">
        <v>1.7408641617737999E-2</v>
      </c>
    </row>
    <row r="18514" spans="1:2" x14ac:dyDescent="0.2">
      <c r="A18514" s="1">
        <v>5.4182507020423697E-4</v>
      </c>
      <c r="B18514">
        <v>1.69547406858724E-2</v>
      </c>
    </row>
    <row r="18515" spans="1:2" x14ac:dyDescent="0.2">
      <c r="A18515" s="1">
        <v>5.2741491160875401E-4</v>
      </c>
      <c r="B18515">
        <v>1.6503819317216201E-2</v>
      </c>
    </row>
    <row r="18516" spans="1:2" x14ac:dyDescent="0.2">
      <c r="A18516" s="1">
        <v>5.1310726706677696E-4</v>
      </c>
      <c r="B18516">
        <v>1.6056105808973799E-2</v>
      </c>
    </row>
    <row r="18517" spans="1:2" x14ac:dyDescent="0.2">
      <c r="A18517" s="1">
        <v>4.9900885447765303E-4</v>
      </c>
      <c r="B18517">
        <v>1.56149395679194E-2</v>
      </c>
    </row>
    <row r="18518" spans="1:2" x14ac:dyDescent="0.2">
      <c r="A18518" s="1">
        <v>4.8502549814411503E-4</v>
      </c>
      <c r="B18518">
        <v>1.51773736567224E-2</v>
      </c>
    </row>
    <row r="18519" spans="1:2" x14ac:dyDescent="0.2">
      <c r="A18519" s="1">
        <v>4.7116402572765502E-4</v>
      </c>
      <c r="B18519">
        <v>1.4743621725943601E-2</v>
      </c>
    </row>
    <row r="18520" spans="1:2" x14ac:dyDescent="0.2">
      <c r="A18520" s="1">
        <v>4.5743114406579901E-4</v>
      </c>
      <c r="B18520">
        <v>1.4313893645331199E-2</v>
      </c>
    </row>
    <row r="18521" spans="1:2" x14ac:dyDescent="0.2">
      <c r="A18521" s="1">
        <v>4.4383343139200798E-4</v>
      </c>
      <c r="B18521">
        <v>1.3888395260366801E-2</v>
      </c>
    </row>
    <row r="18522" spans="1:2" x14ac:dyDescent="0.2">
      <c r="A18522">
        <v>2.01600567530505E-2</v>
      </c>
      <c r="B18522">
        <v>0.63084665744905699</v>
      </c>
    </row>
    <row r="18523" spans="1:2" x14ac:dyDescent="0.2">
      <c r="A18523">
        <v>1.9232500194954202E-2</v>
      </c>
      <c r="B18523">
        <v>0.601821642220294</v>
      </c>
    </row>
    <row r="18524" spans="1:2" x14ac:dyDescent="0.2">
      <c r="A18524">
        <v>1.92078955697405E-2</v>
      </c>
      <c r="B18524">
        <v>0.60105171653189005</v>
      </c>
    </row>
    <row r="18525" spans="1:2" x14ac:dyDescent="0.2">
      <c r="A18525">
        <v>1.70772466820578E-2</v>
      </c>
      <c r="B18525">
        <v>0.53437964583998399</v>
      </c>
    </row>
    <row r="18526" spans="1:2" x14ac:dyDescent="0.2">
      <c r="A18526">
        <v>1.7071960089869199E-2</v>
      </c>
      <c r="B18526">
        <v>0.53421421827932403</v>
      </c>
    </row>
    <row r="18527" spans="1:2" x14ac:dyDescent="0.2">
      <c r="A18527">
        <v>1.6982869530816701E-2</v>
      </c>
      <c r="B18527">
        <v>0.53142640462993895</v>
      </c>
    </row>
    <row r="18528" spans="1:2" x14ac:dyDescent="0.2">
      <c r="A18528">
        <v>1.6176513073925598E-2</v>
      </c>
      <c r="B18528">
        <v>0.50619397191542004</v>
      </c>
    </row>
    <row r="18529" spans="1:2" x14ac:dyDescent="0.2">
      <c r="A18529">
        <v>1.3267753125206999E-2</v>
      </c>
      <c r="B18529">
        <v>0.41517332086029901</v>
      </c>
    </row>
    <row r="18530" spans="1:2" x14ac:dyDescent="0.2">
      <c r="A18530">
        <v>1.32863455527037E-2</v>
      </c>
      <c r="B18530">
        <v>0.41575511340601601</v>
      </c>
    </row>
    <row r="18531" spans="1:2" x14ac:dyDescent="0.2">
      <c r="A18531">
        <v>2.4306104561287501E-2</v>
      </c>
      <c r="B18531">
        <v>0.76058440737153798</v>
      </c>
    </row>
    <row r="18532" spans="1:2" x14ac:dyDescent="0.2">
      <c r="A18532">
        <v>2.4092498225516502E-2</v>
      </c>
      <c r="B18532">
        <v>0.75390025739211297</v>
      </c>
    </row>
    <row r="18533" spans="1:2" x14ac:dyDescent="0.2">
      <c r="A18533">
        <v>2.4088081014782801E-2</v>
      </c>
      <c r="B18533">
        <v>0.75376203443665502</v>
      </c>
    </row>
    <row r="18534" spans="1:2" x14ac:dyDescent="0.2">
      <c r="A18534">
        <v>2.4087197983691602E-2</v>
      </c>
      <c r="B18534">
        <v>0.75373440270827596</v>
      </c>
    </row>
    <row r="18535" spans="1:2" x14ac:dyDescent="0.2">
      <c r="A18535">
        <v>2.4064917670617102E-2</v>
      </c>
      <c r="B18535">
        <v>0.75303720918337003</v>
      </c>
    </row>
    <row r="18536" spans="1:2" x14ac:dyDescent="0.2">
      <c r="A18536">
        <v>2.38300546256867E-2</v>
      </c>
      <c r="B18536">
        <v>0.74568789619940601</v>
      </c>
    </row>
    <row r="18537" spans="1:2" x14ac:dyDescent="0.2">
      <c r="A18537">
        <v>2.2046564099144898E-2</v>
      </c>
      <c r="B18537">
        <v>0.68987907328571396</v>
      </c>
    </row>
    <row r="18538" spans="1:2" x14ac:dyDescent="0.2">
      <c r="A18538">
        <v>4.2690809218425503E-2</v>
      </c>
      <c r="B18538">
        <v>1.3358769089359701</v>
      </c>
    </row>
    <row r="18539" spans="1:2" x14ac:dyDescent="0.2">
      <c r="A18539">
        <v>4.2687384899439497E-2</v>
      </c>
      <c r="B18539">
        <v>1.3357697554585399</v>
      </c>
    </row>
    <row r="18540" spans="1:2" x14ac:dyDescent="0.2">
      <c r="A18540">
        <v>1.6950686234379401E-2</v>
      </c>
      <c r="B18540">
        <v>0.53041932785273105</v>
      </c>
    </row>
    <row r="18541" spans="1:2" x14ac:dyDescent="0.2">
      <c r="A18541">
        <v>1.6936897062110299E-2</v>
      </c>
      <c r="B18541">
        <v>0.52998783833157104</v>
      </c>
    </row>
    <row r="18542" spans="1:2" x14ac:dyDescent="0.2">
      <c r="A18542">
        <v>1.69367560860374E-2</v>
      </c>
      <c r="B18542">
        <v>0.52998342692115497</v>
      </c>
    </row>
    <row r="18543" spans="1:2" x14ac:dyDescent="0.2">
      <c r="A18543">
        <v>1.6936025805082199E-2</v>
      </c>
      <c r="B18543">
        <v>0.52996057503610094</v>
      </c>
    </row>
    <row r="18544" spans="1:2" x14ac:dyDescent="0.2">
      <c r="A18544">
        <v>1.3509662712845901E-2</v>
      </c>
      <c r="B18544">
        <v>0.422743133616099</v>
      </c>
    </row>
    <row r="18545" spans="1:2" x14ac:dyDescent="0.2">
      <c r="A18545">
        <v>1.27909316136281E-2</v>
      </c>
      <c r="B18545">
        <v>0.40025266560302603</v>
      </c>
    </row>
    <row r="18546" spans="1:2" x14ac:dyDescent="0.2">
      <c r="A18546">
        <v>1.27738398029401E-2</v>
      </c>
      <c r="B18546">
        <v>0.39971783022163998</v>
      </c>
    </row>
    <row r="18547" spans="1:2" x14ac:dyDescent="0.2">
      <c r="A18547">
        <v>1.2783001642672201E-2</v>
      </c>
      <c r="B18547">
        <v>0.40000452167503697</v>
      </c>
    </row>
    <row r="18548" spans="1:2" x14ac:dyDescent="0.2">
      <c r="A18548">
        <v>1.28174121418768E-2</v>
      </c>
      <c r="B18548">
        <v>0.40108129187813102</v>
      </c>
    </row>
    <row r="18549" spans="1:2" x14ac:dyDescent="0.2">
      <c r="A18549">
        <v>1.2961168888604701E-2</v>
      </c>
      <c r="B18549">
        <v>0.40557971488705102</v>
      </c>
    </row>
    <row r="18550" spans="1:2" x14ac:dyDescent="0.2">
      <c r="A18550">
        <v>1.38143242037358E-2</v>
      </c>
      <c r="B18550">
        <v>0.43227657320586099</v>
      </c>
    </row>
    <row r="18551" spans="1:2" x14ac:dyDescent="0.2">
      <c r="A18551">
        <v>1.28333618173418E-2</v>
      </c>
      <c r="B18551">
        <v>0.40158038766827397</v>
      </c>
    </row>
    <row r="18552" spans="1:2" x14ac:dyDescent="0.2">
      <c r="A18552">
        <v>1.2832092730941101E-2</v>
      </c>
      <c r="B18552">
        <v>0.40154067553235701</v>
      </c>
    </row>
    <row r="18553" spans="1:2" x14ac:dyDescent="0.2">
      <c r="A18553">
        <v>1.2826989060925499E-2</v>
      </c>
      <c r="B18553">
        <v>0.40138097195564898</v>
      </c>
    </row>
    <row r="18554" spans="1:2" x14ac:dyDescent="0.2">
      <c r="A18554">
        <v>1.2803159406196699E-2</v>
      </c>
      <c r="B18554">
        <v>0.40063529657298802</v>
      </c>
    </row>
    <row r="18555" spans="1:2" x14ac:dyDescent="0.2">
      <c r="A18555">
        <v>1.2742893229134199E-2</v>
      </c>
      <c r="B18555">
        <v>0.39874945285623398</v>
      </c>
    </row>
    <row r="18556" spans="1:2" x14ac:dyDescent="0.2">
      <c r="A18556">
        <v>1.25822280991766E-2</v>
      </c>
      <c r="B18556">
        <v>0.39372193426122798</v>
      </c>
    </row>
    <row r="18557" spans="1:2" x14ac:dyDescent="0.2">
      <c r="A18557">
        <v>1.22274889266011E-2</v>
      </c>
      <c r="B18557">
        <v>0.38262146842292399</v>
      </c>
    </row>
    <row r="18558" spans="1:2" x14ac:dyDescent="0.2">
      <c r="A18558">
        <v>2.5859993012731501E-2</v>
      </c>
      <c r="B18558">
        <v>0.80920854308949797</v>
      </c>
    </row>
    <row r="18559" spans="1:2" x14ac:dyDescent="0.2">
      <c r="A18559">
        <v>2.5839090429856899E-2</v>
      </c>
      <c r="B18559">
        <v>0.80855446137236597</v>
      </c>
    </row>
    <row r="18560" spans="1:2" x14ac:dyDescent="0.2">
      <c r="A18560">
        <v>2.58372207190927E-2</v>
      </c>
      <c r="B18560">
        <v>0.80849595455363998</v>
      </c>
    </row>
    <row r="18561" spans="1:2" x14ac:dyDescent="0.2">
      <c r="A18561">
        <v>2.58343353005803E-2</v>
      </c>
      <c r="B18561">
        <v>0.80840566430068195</v>
      </c>
    </row>
    <row r="18562" spans="1:2" x14ac:dyDescent="0.2">
      <c r="A18562">
        <v>2.5787919856987002E-2</v>
      </c>
      <c r="B18562">
        <v>0.80695323647255002</v>
      </c>
    </row>
    <row r="18563" spans="1:2" x14ac:dyDescent="0.2">
      <c r="A18563">
        <v>2.5182966557672201E-2</v>
      </c>
      <c r="B18563">
        <v>0.78802309299823603</v>
      </c>
    </row>
    <row r="18564" spans="1:2" x14ac:dyDescent="0.2">
      <c r="A18564">
        <v>2.1037800940325101E-2</v>
      </c>
      <c r="B18564">
        <v>0.658312948512634</v>
      </c>
    </row>
    <row r="18565" spans="1:2" x14ac:dyDescent="0.2">
      <c r="A18565">
        <v>4.1459960185684999E-3</v>
      </c>
      <c r="B18565">
        <v>0.129736129324897</v>
      </c>
    </row>
    <row r="18566" spans="1:2" x14ac:dyDescent="0.2">
      <c r="A18566">
        <v>3.2317556533984701E-3</v>
      </c>
      <c r="B18566">
        <v>0.101127803190833</v>
      </c>
    </row>
    <row r="18567" spans="1:2" x14ac:dyDescent="0.2">
      <c r="A18567">
        <v>3.2126296475037501E-3</v>
      </c>
      <c r="B18567">
        <v>0.100529313958543</v>
      </c>
    </row>
    <row r="18568" spans="1:2" x14ac:dyDescent="0.2">
      <c r="A18568">
        <v>3.2121728281538299E-3</v>
      </c>
      <c r="B18568">
        <v>0.10051501920910499</v>
      </c>
    </row>
    <row r="18569" spans="1:2" x14ac:dyDescent="0.2">
      <c r="A18569">
        <v>3.2174574254357799E-3</v>
      </c>
      <c r="B18569">
        <v>0.10068038434533</v>
      </c>
    </row>
    <row r="18570" spans="1:2" x14ac:dyDescent="0.2">
      <c r="A18570">
        <v>3.37013697219413E-3</v>
      </c>
      <c r="B18570">
        <v>0.10545801879910099</v>
      </c>
    </row>
    <row r="18571" spans="1:2" x14ac:dyDescent="0.2">
      <c r="A18571">
        <v>5.6119455219274398E-3</v>
      </c>
      <c r="B18571">
        <v>0.175608487498847</v>
      </c>
    </row>
    <row r="18572" spans="1:2" x14ac:dyDescent="0.2">
      <c r="A18572">
        <v>1.9423951434697401E-2</v>
      </c>
      <c r="B18572">
        <v>0.60781251695521699</v>
      </c>
    </row>
    <row r="18573" spans="1:2" x14ac:dyDescent="0.2">
      <c r="A18573">
        <v>1.94231603459998E-2</v>
      </c>
      <c r="B18573">
        <v>0.607787762279835</v>
      </c>
    </row>
    <row r="18574" spans="1:2" x14ac:dyDescent="0.2">
      <c r="A18574">
        <v>1.9633466697193298E-2</v>
      </c>
      <c r="B18574">
        <v>0.61436864944279601</v>
      </c>
    </row>
    <row r="18575" spans="1:2" x14ac:dyDescent="0.2">
      <c r="A18575">
        <v>5.0171089292023602E-2</v>
      </c>
      <c r="B18575">
        <v>1.3333333333333299</v>
      </c>
    </row>
    <row r="18576" spans="1:2" x14ac:dyDescent="0.2">
      <c r="A18576">
        <v>4.9607213021467797E-2</v>
      </c>
      <c r="B18576">
        <v>1.3333333333333299</v>
      </c>
    </row>
    <row r="18577" spans="1:2" x14ac:dyDescent="0.2">
      <c r="A18577">
        <v>4.9596393036319401E-2</v>
      </c>
      <c r="B18577">
        <v>1.5519658080207199</v>
      </c>
    </row>
    <row r="18578" spans="1:2" x14ac:dyDescent="0.2">
      <c r="A18578">
        <v>4.9640521429997003E-2</v>
      </c>
      <c r="B18578">
        <v>1.55334666969145</v>
      </c>
    </row>
    <row r="18579" spans="1:2" x14ac:dyDescent="0.2">
      <c r="A18579">
        <v>6.2284731254915598E-2</v>
      </c>
      <c r="B18579">
        <v>1.94900813046226</v>
      </c>
    </row>
    <row r="18580" spans="1:2" x14ac:dyDescent="0.2">
      <c r="A18580">
        <v>5.9864904153848299E-2</v>
      </c>
      <c r="B18580">
        <v>1.87328712148832</v>
      </c>
    </row>
    <row r="18581" spans="1:2" x14ac:dyDescent="0.2">
      <c r="A18581">
        <v>5.9822871330039801E-2</v>
      </c>
      <c r="B18581">
        <v>1.8719718341988301</v>
      </c>
    </row>
    <row r="18582" spans="1:2" x14ac:dyDescent="0.2">
      <c r="A18582">
        <v>5.9899094271398702E-2</v>
      </c>
      <c r="B18582">
        <v>1.87435699552879</v>
      </c>
    </row>
    <row r="18583" spans="1:2" x14ac:dyDescent="0.2">
      <c r="A18583">
        <v>5.9861120977390499E-2</v>
      </c>
      <c r="B18583">
        <v>1.8731687386756</v>
      </c>
    </row>
    <row r="18584" spans="1:2" x14ac:dyDescent="0.2">
      <c r="A18584">
        <v>5.9342448015E-2</v>
      </c>
      <c r="B18584">
        <v>1.8569384716361199</v>
      </c>
    </row>
    <row r="18585" spans="1:2" x14ac:dyDescent="0.2">
      <c r="A18585">
        <v>5.5540674476208203E-2</v>
      </c>
      <c r="B18585">
        <v>1.7379737207575201</v>
      </c>
    </row>
    <row r="18586" spans="1:2" x14ac:dyDescent="0.2">
      <c r="A18586">
        <v>4.40900553935272E-2</v>
      </c>
      <c r="B18586">
        <v>1.37966199264502</v>
      </c>
    </row>
    <row r="18587" spans="1:2" x14ac:dyDescent="0.2">
      <c r="A18587">
        <v>4.4089134266826001E-2</v>
      </c>
      <c r="B18587">
        <v>1.37963316883228</v>
      </c>
    </row>
    <row r="18588" spans="1:2" x14ac:dyDescent="0.2">
      <c r="A18588">
        <v>4.4087891022143701E-2</v>
      </c>
      <c r="B18588">
        <v>1.37959426533306</v>
      </c>
    </row>
    <row r="18589" spans="1:2" x14ac:dyDescent="0.2">
      <c r="A18589">
        <v>4.4084947778713399E-2</v>
      </c>
      <c r="B18589">
        <v>1.37950216562804</v>
      </c>
    </row>
    <row r="18590" spans="1:2" x14ac:dyDescent="0.2">
      <c r="A18590">
        <v>4.4110964925886703E-2</v>
      </c>
      <c r="B18590">
        <v>1.38031629182479</v>
      </c>
    </row>
    <row r="18591" spans="1:2" x14ac:dyDescent="0.2">
      <c r="A18591">
        <v>4.4453120419449002E-2</v>
      </c>
      <c r="B18591">
        <v>1.39102299032696</v>
      </c>
    </row>
    <row r="18592" spans="1:2" x14ac:dyDescent="0.2">
      <c r="A18592">
        <v>4.5177813316012699E-2</v>
      </c>
      <c r="B18592">
        <v>1.3333333333333299</v>
      </c>
    </row>
    <row r="18593" spans="1:2" x14ac:dyDescent="0.2">
      <c r="A18593">
        <v>4.69158403348124E-2</v>
      </c>
      <c r="B18593">
        <v>1.3333333333333299</v>
      </c>
    </row>
    <row r="18594" spans="1:2" x14ac:dyDescent="0.2">
      <c r="A18594">
        <v>5.0235825997697298E-2</v>
      </c>
      <c r="B18594">
        <v>1.3333333333333299</v>
      </c>
    </row>
    <row r="18595" spans="1:2" x14ac:dyDescent="0.2">
      <c r="A18595">
        <v>5.4761641119731301E-2</v>
      </c>
      <c r="B18595">
        <v>1.3333333333333299</v>
      </c>
    </row>
    <row r="18596" spans="1:2" x14ac:dyDescent="0.2">
      <c r="A18596">
        <v>5.8019999536974003E-2</v>
      </c>
      <c r="B18596">
        <v>1.3333333333333299</v>
      </c>
    </row>
    <row r="18597" spans="1:2" x14ac:dyDescent="0.2">
      <c r="A18597">
        <v>5.8013226410350102E-2</v>
      </c>
      <c r="B18597">
        <v>1.3333333333333299</v>
      </c>
    </row>
    <row r="18598" spans="1:2" x14ac:dyDescent="0.2">
      <c r="A18598">
        <v>5.79947998813065E-2</v>
      </c>
      <c r="B18598">
        <v>1.3333333333333299</v>
      </c>
    </row>
    <row r="18599" spans="1:2" x14ac:dyDescent="0.2">
      <c r="A18599">
        <v>5.7941135481664199E-2</v>
      </c>
      <c r="B18599">
        <v>1.3333333333333299</v>
      </c>
    </row>
    <row r="18600" spans="1:2" x14ac:dyDescent="0.2">
      <c r="A18600">
        <v>1.21550630965732E-2</v>
      </c>
      <c r="B18600">
        <v>0.38035512595445897</v>
      </c>
    </row>
    <row r="18601" spans="1:2" x14ac:dyDescent="0.2">
      <c r="A18601">
        <v>1.1618421002731499E-2</v>
      </c>
      <c r="B18601">
        <v>0.36356257049226998</v>
      </c>
    </row>
    <row r="18602" spans="1:2" x14ac:dyDescent="0.2">
      <c r="A18602">
        <v>1.16051115287127E-2</v>
      </c>
      <c r="B18602">
        <v>0.36314609164501299</v>
      </c>
    </row>
    <row r="18603" spans="1:2" x14ac:dyDescent="0.2">
      <c r="A18603">
        <v>1.16042332589041E-2</v>
      </c>
      <c r="B18603">
        <v>0.36311860890625502</v>
      </c>
    </row>
    <row r="18604" spans="1:2" x14ac:dyDescent="0.2">
      <c r="A18604">
        <v>1.16047978433642E-2</v>
      </c>
      <c r="B18604">
        <v>0.363136275831691</v>
      </c>
    </row>
    <row r="18605" spans="1:2" x14ac:dyDescent="0.2">
      <c r="A18605">
        <v>1.16357719848421E-2</v>
      </c>
      <c r="B18605">
        <v>0.36410551584217798</v>
      </c>
    </row>
    <row r="18606" spans="1:2" x14ac:dyDescent="0.2">
      <c r="A18606">
        <v>1.19680620029575E-2</v>
      </c>
      <c r="B18606">
        <v>0.37450350478633299</v>
      </c>
    </row>
    <row r="18607" spans="1:2" x14ac:dyDescent="0.2">
      <c r="A18607">
        <v>1.33960191874667E-2</v>
      </c>
      <c r="B18607">
        <v>0.41918701078349102</v>
      </c>
    </row>
    <row r="18608" spans="1:2" x14ac:dyDescent="0.2">
      <c r="A18608">
        <v>1.3395720043080799E-2</v>
      </c>
      <c r="B18608">
        <v>0.41917764998465001</v>
      </c>
    </row>
    <row r="18609" spans="1:2" x14ac:dyDescent="0.2">
      <c r="A18609">
        <v>1.33954440418664E-2</v>
      </c>
      <c r="B18609">
        <v>0.41916901337981699</v>
      </c>
    </row>
    <row r="18610" spans="1:2" x14ac:dyDescent="0.2">
      <c r="A18610">
        <v>1.34075098938988E-2</v>
      </c>
      <c r="B18610">
        <v>0.419546576921287</v>
      </c>
    </row>
    <row r="18611" spans="1:2" x14ac:dyDescent="0.2">
      <c r="A18611">
        <v>2.4044513263733198E-2</v>
      </c>
      <c r="B18611">
        <v>0.75239871634390998</v>
      </c>
    </row>
    <row r="18612" spans="1:2" x14ac:dyDescent="0.2">
      <c r="A18612">
        <v>1.9821067534374699E-2</v>
      </c>
      <c r="B18612">
        <v>0.62023903773188804</v>
      </c>
    </row>
    <row r="18613" spans="1:2" x14ac:dyDescent="0.2">
      <c r="A18613">
        <v>1.97310808013667E-2</v>
      </c>
      <c r="B18613">
        <v>0.617423181088812</v>
      </c>
    </row>
    <row r="18614" spans="1:2" x14ac:dyDescent="0.2">
      <c r="A18614">
        <v>1.9612370883235301E-2</v>
      </c>
      <c r="B18614">
        <v>0.61370852115622399</v>
      </c>
    </row>
    <row r="18615" spans="1:2" x14ac:dyDescent="0.2">
      <c r="A18615">
        <v>1.9185906232094901E-2</v>
      </c>
      <c r="B18615">
        <v>0.60036362818356903</v>
      </c>
    </row>
    <row r="18616" spans="1:2" x14ac:dyDescent="0.2">
      <c r="A18616">
        <v>1.7787441296905199E-2</v>
      </c>
      <c r="B18616">
        <v>0.55660299096261401</v>
      </c>
    </row>
    <row r="18617" spans="1:2" x14ac:dyDescent="0.2">
      <c r="A18617">
        <v>1.43737415650836E-2</v>
      </c>
      <c r="B18617">
        <v>0.44978181026189401</v>
      </c>
    </row>
    <row r="18618" spans="1:2" x14ac:dyDescent="0.2">
      <c r="A18618">
        <v>1.01156152149807E-2</v>
      </c>
      <c r="B18618">
        <v>0.31653690882818603</v>
      </c>
    </row>
    <row r="18619" spans="1:2" x14ac:dyDescent="0.2">
      <c r="A18619">
        <v>1.0115574630999101E-2</v>
      </c>
      <c r="B18619">
        <v>0.31653563887793401</v>
      </c>
    </row>
    <row r="18620" spans="1:2" x14ac:dyDescent="0.2">
      <c r="A18620">
        <v>1.0116721761240399E-2</v>
      </c>
      <c r="B18620">
        <v>0.31657153477283501</v>
      </c>
    </row>
    <row r="18621" spans="1:2" x14ac:dyDescent="0.2">
      <c r="A18621">
        <v>1.0122160931728E-2</v>
      </c>
      <c r="B18621">
        <v>0.31674173679971401</v>
      </c>
    </row>
    <row r="18622" spans="1:2" x14ac:dyDescent="0.2">
      <c r="A18622">
        <v>1.0142274920084401E-2</v>
      </c>
      <c r="B18622">
        <v>0.31737114188909699</v>
      </c>
    </row>
    <row r="18623" spans="1:2" x14ac:dyDescent="0.2">
      <c r="A18623">
        <v>1.01920961654429E-2</v>
      </c>
      <c r="B18623">
        <v>0.31893014375547701</v>
      </c>
    </row>
    <row r="18624" spans="1:2" x14ac:dyDescent="0.2">
      <c r="A18624">
        <v>1.0337783778907299E-2</v>
      </c>
      <c r="B18624">
        <v>0.32348898727023401</v>
      </c>
    </row>
    <row r="18625" spans="1:2" x14ac:dyDescent="0.2">
      <c r="A18625">
        <v>1.2513037173865E-2</v>
      </c>
      <c r="B18625">
        <v>0.39155681813614401</v>
      </c>
    </row>
    <row r="18626" spans="1:2" x14ac:dyDescent="0.2">
      <c r="A18626">
        <v>1.2472275619523E-2</v>
      </c>
      <c r="B18626">
        <v>0.39028131129486499</v>
      </c>
    </row>
    <row r="18627" spans="1:2" x14ac:dyDescent="0.2">
      <c r="A18627">
        <v>1.24720650880216E-2</v>
      </c>
      <c r="B18627">
        <v>0.39027472336232299</v>
      </c>
    </row>
    <row r="18628" spans="1:2" x14ac:dyDescent="0.2">
      <c r="A18628">
        <v>1.24730527955326E-2</v>
      </c>
      <c r="B18628">
        <v>0.39030563061568402</v>
      </c>
    </row>
    <row r="18629" spans="1:2" x14ac:dyDescent="0.2">
      <c r="A18629">
        <v>1.24880772679143E-2</v>
      </c>
      <c r="B18629">
        <v>0.39077577503531502</v>
      </c>
    </row>
    <row r="18630" spans="1:2" x14ac:dyDescent="0.2">
      <c r="A18630">
        <v>1.26718727731489E-2</v>
      </c>
      <c r="B18630">
        <v>0.39652708722415198</v>
      </c>
    </row>
    <row r="18631" spans="1:2" x14ac:dyDescent="0.2">
      <c r="A18631">
        <v>1.38738227833355E-2</v>
      </c>
      <c r="B18631">
        <v>0.43413839733280501</v>
      </c>
    </row>
    <row r="18632" spans="1:2" x14ac:dyDescent="0.2">
      <c r="A18632">
        <v>1.7138353035629099E-2</v>
      </c>
      <c r="B18632">
        <v>0.53629178028343205</v>
      </c>
    </row>
    <row r="18633" spans="1:2" x14ac:dyDescent="0.2">
      <c r="A18633">
        <v>1.7138603016797899E-2</v>
      </c>
      <c r="B18633">
        <v>0.536299602671369</v>
      </c>
    </row>
    <row r="18634" spans="1:2" x14ac:dyDescent="0.2">
      <c r="A18634">
        <v>1.7139168675363199E-2</v>
      </c>
      <c r="B18634">
        <v>0.53631730320760995</v>
      </c>
    </row>
    <row r="18635" spans="1:2" x14ac:dyDescent="0.2">
      <c r="A18635">
        <v>1.714021470085E-2</v>
      </c>
      <c r="B18635">
        <v>0.53635003534175396</v>
      </c>
    </row>
    <row r="18636" spans="1:2" x14ac:dyDescent="0.2">
      <c r="A18636">
        <v>1.7141419092099999E-2</v>
      </c>
      <c r="B18636">
        <v>0.53638772304291704</v>
      </c>
    </row>
    <row r="18637" spans="1:2" x14ac:dyDescent="0.2">
      <c r="A18637">
        <v>1.7136550942150101E-2</v>
      </c>
      <c r="B18637">
        <v>0.53623538933862702</v>
      </c>
    </row>
    <row r="18638" spans="1:2" x14ac:dyDescent="0.2">
      <c r="A18638">
        <v>1.70777961256658E-2</v>
      </c>
      <c r="B18638">
        <v>0.53439683897926205</v>
      </c>
    </row>
    <row r="18639" spans="1:2" x14ac:dyDescent="0.2">
      <c r="A18639">
        <v>1.22163657885421E-2</v>
      </c>
      <c r="B18639">
        <v>0.38227340420113998</v>
      </c>
    </row>
    <row r="18640" spans="1:2" x14ac:dyDescent="0.2">
      <c r="A18640">
        <v>1.2216067843271301E-2</v>
      </c>
      <c r="B18640">
        <v>0.382264080924895</v>
      </c>
    </row>
    <row r="18641" spans="1:2" x14ac:dyDescent="0.2">
      <c r="A18641">
        <v>1.2222447812308799E-2</v>
      </c>
      <c r="B18641">
        <v>0.382463722334205</v>
      </c>
    </row>
    <row r="18642" spans="1:2" x14ac:dyDescent="0.2">
      <c r="A18642">
        <v>1.4340093122721101E-2</v>
      </c>
      <c r="B18642">
        <v>0.44872888627200602</v>
      </c>
    </row>
    <row r="18643" spans="1:2" x14ac:dyDescent="0.2">
      <c r="A18643">
        <v>1.43091081822465E-2</v>
      </c>
      <c r="B18643">
        <v>0.44775930834030198</v>
      </c>
    </row>
    <row r="18644" spans="1:2" x14ac:dyDescent="0.2">
      <c r="A18644">
        <v>1.40940379541997E-2</v>
      </c>
      <c r="B18644">
        <v>0.44102935037728103</v>
      </c>
    </row>
    <row r="18645" spans="1:2" x14ac:dyDescent="0.2">
      <c r="A18645">
        <v>1.2958823694496E-2</v>
      </c>
      <c r="B18645">
        <v>0.40550632928686697</v>
      </c>
    </row>
    <row r="18646" spans="1:2" x14ac:dyDescent="0.2">
      <c r="A18646">
        <v>9.5309316927976399E-3</v>
      </c>
      <c r="B18646">
        <v>0.298241045371405</v>
      </c>
    </row>
    <row r="18647" spans="1:2" x14ac:dyDescent="0.2">
      <c r="A18647">
        <v>2.3073924190930899E-2</v>
      </c>
      <c r="B18647">
        <v>0.72202713158925502</v>
      </c>
    </row>
    <row r="18648" spans="1:2" x14ac:dyDescent="0.2">
      <c r="A18648">
        <v>2.0168566290131699E-2</v>
      </c>
      <c r="B18648">
        <v>0.63111293710738603</v>
      </c>
    </row>
    <row r="18649" spans="1:2" x14ac:dyDescent="0.2">
      <c r="A18649">
        <v>2.01010153240215E-2</v>
      </c>
      <c r="B18649">
        <v>0.62899913843608002</v>
      </c>
    </row>
    <row r="18650" spans="1:2" x14ac:dyDescent="0.2">
      <c r="A18650">
        <v>2.0099613711786601E-2</v>
      </c>
      <c r="B18650">
        <v>0.62895527931384099</v>
      </c>
    </row>
    <row r="18651" spans="1:2" x14ac:dyDescent="0.2">
      <c r="A18651">
        <v>2.00987489902907E-2</v>
      </c>
      <c r="B18651">
        <v>0.62892822052764896</v>
      </c>
    </row>
    <row r="18652" spans="1:2" x14ac:dyDescent="0.2">
      <c r="A18652">
        <v>2.0091529704476599E-2</v>
      </c>
      <c r="B18652">
        <v>0.62870231529430698</v>
      </c>
    </row>
    <row r="18653" spans="1:2" x14ac:dyDescent="0.2">
      <c r="A18653">
        <v>1.9949100986779801E-2</v>
      </c>
      <c r="B18653">
        <v>0.62424544884872202</v>
      </c>
    </row>
    <row r="18654" spans="1:2" x14ac:dyDescent="0.2">
      <c r="A18654">
        <v>1.87436315989064E-2</v>
      </c>
      <c r="B18654">
        <v>0.58652401069443605</v>
      </c>
    </row>
    <row r="18655" spans="1:2" x14ac:dyDescent="0.2">
      <c r="A18655">
        <v>2.5338242223721701E-2</v>
      </c>
      <c r="B18655">
        <v>0.79288196498011798</v>
      </c>
    </row>
    <row r="18656" spans="1:2" x14ac:dyDescent="0.2">
      <c r="A18656">
        <v>2.3727546571168202E-2</v>
      </c>
      <c r="B18656">
        <v>0.74248022350548903</v>
      </c>
    </row>
    <row r="18657" spans="1:2" x14ac:dyDescent="0.2">
      <c r="A18657">
        <v>2.3689284101102898E-2</v>
      </c>
      <c r="B18657">
        <v>0.74128291778149702</v>
      </c>
    </row>
    <row r="18658" spans="1:2" x14ac:dyDescent="0.2">
      <c r="A18658">
        <v>2.366835842356E-2</v>
      </c>
      <c r="B18658">
        <v>0.74062811338810997</v>
      </c>
    </row>
    <row r="18659" spans="1:2" x14ac:dyDescent="0.2">
      <c r="A18659">
        <v>2.3599295039031801E-2</v>
      </c>
      <c r="B18659">
        <v>0.73846698825759005</v>
      </c>
    </row>
    <row r="18660" spans="1:2" x14ac:dyDescent="0.2">
      <c r="A18660">
        <v>2.3301373235211201E-2</v>
      </c>
      <c r="B18660">
        <v>0.72914444634098696</v>
      </c>
    </row>
    <row r="18661" spans="1:2" x14ac:dyDescent="0.2">
      <c r="A18661">
        <v>2.10539137981221E-2</v>
      </c>
      <c r="B18661">
        <v>0.65881715058942703</v>
      </c>
    </row>
    <row r="18662" spans="1:2" x14ac:dyDescent="0.2">
      <c r="A18662">
        <v>1.7348496529237801E-2</v>
      </c>
      <c r="B18662">
        <v>0.54286757132170305</v>
      </c>
    </row>
    <row r="18663" spans="1:2" x14ac:dyDescent="0.2">
      <c r="A18663">
        <v>1.7347022433531398E-2</v>
      </c>
      <c r="B18663">
        <v>0.54282144405328503</v>
      </c>
    </row>
    <row r="18664" spans="1:2" x14ac:dyDescent="0.2">
      <c r="A18664">
        <v>1.7344414457400401E-2</v>
      </c>
      <c r="B18664">
        <v>0.54273983550202598</v>
      </c>
    </row>
    <row r="18665" spans="1:2" x14ac:dyDescent="0.2">
      <c r="A18665">
        <v>1.73364650213313E-2</v>
      </c>
      <c r="B18665">
        <v>0.54249108247348898</v>
      </c>
    </row>
    <row r="18666" spans="1:2" x14ac:dyDescent="0.2">
      <c r="A18666">
        <v>1.73035846380966E-2</v>
      </c>
      <c r="B18666">
        <v>0.541462192519788</v>
      </c>
    </row>
    <row r="18667" spans="1:2" x14ac:dyDescent="0.2">
      <c r="A18667">
        <v>1.7198681812439599E-2</v>
      </c>
      <c r="B18667">
        <v>0.53817958286579204</v>
      </c>
    </row>
    <row r="18668" spans="1:2" x14ac:dyDescent="0.2">
      <c r="A18668">
        <v>1.6902851952044801E-2</v>
      </c>
      <c r="B18668">
        <v>0.52892250185209599</v>
      </c>
    </row>
    <row r="18669" spans="1:2" x14ac:dyDescent="0.2">
      <c r="A18669">
        <v>1.62343683233739E-2</v>
      </c>
      <c r="B18669">
        <v>0.50800437310512903</v>
      </c>
    </row>
    <row r="18670" spans="1:2" x14ac:dyDescent="0.2">
      <c r="A18670">
        <v>1.5111143129969499E-2</v>
      </c>
      <c r="B18670">
        <v>0.47285651278402802</v>
      </c>
    </row>
    <row r="18671" spans="1:2" x14ac:dyDescent="0.2">
      <c r="A18671">
        <v>1.3873362490804699E-2</v>
      </c>
      <c r="B18671">
        <v>0.434123993900907</v>
      </c>
    </row>
    <row r="18672" spans="1:2" x14ac:dyDescent="0.2">
      <c r="A18672">
        <v>1.3206195637113999E-2</v>
      </c>
      <c r="B18672">
        <v>0.413247069556541</v>
      </c>
    </row>
    <row r="18673" spans="1:2" x14ac:dyDescent="0.2">
      <c r="A18673">
        <v>1.32036068595008E-2</v>
      </c>
      <c r="B18673">
        <v>0.41316606176354997</v>
      </c>
    </row>
    <row r="18674" spans="1:2" x14ac:dyDescent="0.2">
      <c r="A18674">
        <v>1.000330607768E-2</v>
      </c>
      <c r="B18674">
        <v>0.31302254154564302</v>
      </c>
    </row>
    <row r="18675" spans="1:2" x14ac:dyDescent="0.2">
      <c r="A18675">
        <v>9.9884409305129995E-3</v>
      </c>
      <c r="B18675">
        <v>0.31255738271609701</v>
      </c>
    </row>
    <row r="18676" spans="1:2" x14ac:dyDescent="0.2">
      <c r="A18676">
        <v>9.9519226439184795E-3</v>
      </c>
      <c r="B18676">
        <v>0.311414655822214</v>
      </c>
    </row>
    <row r="18677" spans="1:2" x14ac:dyDescent="0.2">
      <c r="A18677">
        <v>9.7549863850239504E-3</v>
      </c>
      <c r="B18677">
        <v>0.30525214436820602</v>
      </c>
    </row>
    <row r="18678" spans="1:2" x14ac:dyDescent="0.2">
      <c r="A18678">
        <v>9.6169111302329396E-3</v>
      </c>
      <c r="B18678">
        <v>0.30093150608685998</v>
      </c>
    </row>
    <row r="18679" spans="1:2" x14ac:dyDescent="0.2">
      <c r="A18679">
        <v>9.45766514969173E-3</v>
      </c>
      <c r="B18679">
        <v>0.29594839538597301</v>
      </c>
    </row>
    <row r="18680" spans="1:2" x14ac:dyDescent="0.2">
      <c r="A18680">
        <v>9.3909353978028891E-3</v>
      </c>
      <c r="B18680">
        <v>0.29386029407519099</v>
      </c>
    </row>
    <row r="18681" spans="1:2" x14ac:dyDescent="0.2">
      <c r="A18681">
        <v>4.3449363082988898E-2</v>
      </c>
      <c r="B18681">
        <v>1.3333333333333299</v>
      </c>
    </row>
    <row r="18682" spans="1:2" x14ac:dyDescent="0.2">
      <c r="A18682">
        <v>4.23451099846388E-2</v>
      </c>
      <c r="B18682">
        <v>1.32505932003787</v>
      </c>
    </row>
    <row r="18683" spans="1:2" x14ac:dyDescent="0.2">
      <c r="A18683">
        <v>4.1261257500322203E-2</v>
      </c>
      <c r="B18683">
        <v>1.291143506939</v>
      </c>
    </row>
    <row r="18684" spans="1:2" x14ac:dyDescent="0.2">
      <c r="A18684">
        <v>4.12566546054405E-2</v>
      </c>
      <c r="B18684">
        <v>1.29099947357212</v>
      </c>
    </row>
    <row r="18685" spans="1:2" x14ac:dyDescent="0.2">
      <c r="A18685">
        <v>3.8087003867588697E-2</v>
      </c>
      <c r="B18685">
        <v>1.1918150517349999</v>
      </c>
    </row>
    <row r="18686" spans="1:2" x14ac:dyDescent="0.2">
      <c r="A18686">
        <v>3.8518810183532898E-2</v>
      </c>
      <c r="B18686">
        <v>1.2053270955955699</v>
      </c>
    </row>
    <row r="18687" spans="1:2" x14ac:dyDescent="0.2">
      <c r="A18687">
        <v>1.68165289581335E-2</v>
      </c>
      <c r="B18687">
        <v>0.52622129059872602</v>
      </c>
    </row>
    <row r="18688" spans="1:2" x14ac:dyDescent="0.2">
      <c r="A18688">
        <v>1.6777423427204799E-2</v>
      </c>
      <c r="B18688">
        <v>0.52499760389107597</v>
      </c>
    </row>
    <row r="18689" spans="1:2" x14ac:dyDescent="0.2">
      <c r="A18689">
        <v>1.67113582451348E-2</v>
      </c>
      <c r="B18689">
        <v>0.52293029823846204</v>
      </c>
    </row>
    <row r="18690" spans="1:2" x14ac:dyDescent="0.2">
      <c r="A18690">
        <v>1.44173311597367E-2</v>
      </c>
      <c r="B18690">
        <v>0.45114581188268899</v>
      </c>
    </row>
    <row r="18691" spans="1:2" x14ac:dyDescent="0.2">
      <c r="A18691">
        <v>1.4012369023200799E-2</v>
      </c>
      <c r="B18691">
        <v>0.43847377363614398</v>
      </c>
    </row>
    <row r="18692" spans="1:2" x14ac:dyDescent="0.2">
      <c r="A18692">
        <v>1.30418187376683E-2</v>
      </c>
      <c r="B18692">
        <v>0.40810340260920303</v>
      </c>
    </row>
    <row r="18693" spans="1:2" x14ac:dyDescent="0.2">
      <c r="A18693">
        <v>1.1038196955975301E-2</v>
      </c>
      <c r="B18693">
        <v>0.34540625253387203</v>
      </c>
    </row>
    <row r="18694" spans="1:2" x14ac:dyDescent="0.2">
      <c r="A18694">
        <v>8.5326173183078707E-3</v>
      </c>
      <c r="B18694">
        <v>0.267001883004716</v>
      </c>
    </row>
    <row r="18695" spans="1:2" x14ac:dyDescent="0.2">
      <c r="A18695">
        <v>8.5361106319773502E-3</v>
      </c>
      <c r="B18695">
        <v>0.26711119545749401</v>
      </c>
    </row>
    <row r="18696" spans="1:2" x14ac:dyDescent="0.2">
      <c r="A18696">
        <v>8.54487566263867E-3</v>
      </c>
      <c r="B18696">
        <v>0.26738546999763402</v>
      </c>
    </row>
    <row r="18697" spans="1:2" x14ac:dyDescent="0.2">
      <c r="A18697">
        <v>8.5669601216831794E-3</v>
      </c>
      <c r="B18697">
        <v>0.26807653487609401</v>
      </c>
    </row>
    <row r="18698" spans="1:2" x14ac:dyDescent="0.2">
      <c r="A18698">
        <v>8.6223940427973891E-3</v>
      </c>
      <c r="B18698">
        <v>0.26981116808038302</v>
      </c>
    </row>
    <row r="18699" spans="1:2" x14ac:dyDescent="0.2">
      <c r="A18699">
        <v>8.7590236157209893E-3</v>
      </c>
      <c r="B18699">
        <v>0.27408656821657101</v>
      </c>
    </row>
    <row r="18700" spans="1:2" x14ac:dyDescent="0.2">
      <c r="A18700">
        <v>9.0827245746372496E-3</v>
      </c>
      <c r="B18700">
        <v>0.28421578910353501</v>
      </c>
    </row>
    <row r="18701" spans="1:2" x14ac:dyDescent="0.2">
      <c r="A18701">
        <v>9.7873704116440505E-3</v>
      </c>
      <c r="B18701">
        <v>0.30626550237598699</v>
      </c>
    </row>
    <row r="18702" spans="1:2" x14ac:dyDescent="0.2">
      <c r="A18702">
        <v>1.11189397895475E-2</v>
      </c>
      <c r="B18702">
        <v>0.34793284991878798</v>
      </c>
    </row>
    <row r="18703" spans="1:2" x14ac:dyDescent="0.2">
      <c r="A18703">
        <v>1.28763658372951E-2</v>
      </c>
      <c r="B18703">
        <v>0.40292606553896299</v>
      </c>
    </row>
    <row r="18704" spans="1:2" x14ac:dyDescent="0.2">
      <c r="A18704">
        <v>2.12219993044458E-2</v>
      </c>
      <c r="B18704">
        <v>0.66407686692499202</v>
      </c>
    </row>
    <row r="18705" spans="1:2" x14ac:dyDescent="0.2">
      <c r="A18705">
        <v>2.1219746766209399E-2</v>
      </c>
      <c r="B18705">
        <v>0.66400638070391604</v>
      </c>
    </row>
    <row r="18706" spans="1:2" x14ac:dyDescent="0.2">
      <c r="A18706">
        <v>2.12197885441202E-2</v>
      </c>
      <c r="B18706">
        <v>0.66400768801448995</v>
      </c>
    </row>
    <row r="18707" spans="1:2" x14ac:dyDescent="0.2">
      <c r="A18707">
        <v>2.1219522027280901E-2</v>
      </c>
      <c r="B18707">
        <v>0.66399934819386197</v>
      </c>
    </row>
    <row r="18708" spans="1:2" x14ac:dyDescent="0.2">
      <c r="A18708">
        <v>2.1219522027280901E-2</v>
      </c>
      <c r="B18708">
        <v>0.66399934819386197</v>
      </c>
    </row>
    <row r="18709" spans="1:2" x14ac:dyDescent="0.2">
      <c r="A18709">
        <v>1.0652429883140099E-3</v>
      </c>
      <c r="B18709">
        <v>3.3333486447018702E-2</v>
      </c>
    </row>
    <row r="18710" spans="1:2" x14ac:dyDescent="0.2">
      <c r="A18710">
        <v>1.0770136469535E-3</v>
      </c>
      <c r="B18710">
        <v>3.3701812823757303E-2</v>
      </c>
    </row>
    <row r="18711" spans="1:2" x14ac:dyDescent="0.2">
      <c r="A18711">
        <v>6.88633753653006E-2</v>
      </c>
      <c r="B18711">
        <v>2</v>
      </c>
    </row>
    <row r="18712" spans="1:2" x14ac:dyDescent="0.2">
      <c r="A18712" s="1">
        <v>6.76066834957821E-4</v>
      </c>
      <c r="B18712">
        <v>2.1155421746556699E-2</v>
      </c>
    </row>
    <row r="18713" spans="1:2" x14ac:dyDescent="0.2">
      <c r="A18713" s="1">
        <v>6.4422248610247897E-4</v>
      </c>
      <c r="B18713">
        <v>2.0158951286175002E-2</v>
      </c>
    </row>
    <row r="18714" spans="1:2" x14ac:dyDescent="0.2">
      <c r="A18714" s="1">
        <v>6.2897699580291295E-4</v>
      </c>
      <c r="B18714">
        <v>1.9681890794011499E-2</v>
      </c>
    </row>
    <row r="18715" spans="1:2" x14ac:dyDescent="0.2">
      <c r="A18715" s="1">
        <v>6.1398760640706505E-4</v>
      </c>
      <c r="B18715">
        <v>1.9212844187972498E-2</v>
      </c>
    </row>
    <row r="18716" spans="1:2" x14ac:dyDescent="0.2">
      <c r="A18716" s="1">
        <v>5.9905765736990597E-4</v>
      </c>
      <c r="B18716">
        <v>1.8745657584217E-2</v>
      </c>
    </row>
    <row r="18717" spans="1:2" x14ac:dyDescent="0.2">
      <c r="A18717" s="1">
        <v>5.8495735262325003E-4</v>
      </c>
      <c r="B18717">
        <v>1.83044321339416E-2</v>
      </c>
    </row>
    <row r="18718" spans="1:2" x14ac:dyDescent="0.2">
      <c r="A18718" s="1">
        <v>5.7028728562079898E-4</v>
      </c>
      <c r="B18718">
        <v>1.7845377735116599E-2</v>
      </c>
    </row>
    <row r="18719" spans="1:2" x14ac:dyDescent="0.2">
      <c r="A18719" s="1">
        <v>5.5569790710981604E-4</v>
      </c>
      <c r="B18719">
        <v>1.7388848233208298E-2</v>
      </c>
    </row>
    <row r="18720" spans="1:2" x14ac:dyDescent="0.2">
      <c r="A18720" s="1">
        <v>5.4119668239934404E-4</v>
      </c>
      <c r="B18720">
        <v>1.69350772319866E-2</v>
      </c>
    </row>
    <row r="18721" spans="1:2" x14ac:dyDescent="0.2">
      <c r="A18721" s="1">
        <v>5.2679099416278396E-4</v>
      </c>
      <c r="B18721">
        <v>1.6484295749394199E-2</v>
      </c>
    </row>
    <row r="18722" spans="1:2" x14ac:dyDescent="0.2">
      <c r="A18722" s="1">
        <v>5.1258844456918498E-4</v>
      </c>
      <c r="B18722">
        <v>1.6039870862692401E-2</v>
      </c>
    </row>
    <row r="18723" spans="1:2" x14ac:dyDescent="0.2">
      <c r="A18723" s="1">
        <v>4.9849426605772797E-4</v>
      </c>
      <c r="B18723">
        <v>1.55988371140102E-2</v>
      </c>
    </row>
    <row r="18724" spans="1:2" x14ac:dyDescent="0.2">
      <c r="A18724" s="1">
        <v>4.8451539506024302E-4</v>
      </c>
      <c r="B18724">
        <v>1.516141155754E-2</v>
      </c>
    </row>
    <row r="18725" spans="1:2" x14ac:dyDescent="0.2">
      <c r="A18725" s="1">
        <v>4.7065865479189198E-4</v>
      </c>
      <c r="B18725">
        <v>1.4727807704708201E-2</v>
      </c>
    </row>
    <row r="18726" spans="1:2" x14ac:dyDescent="0.2">
      <c r="A18726" s="1">
        <v>4.5693074735756302E-4</v>
      </c>
      <c r="B18726">
        <v>1.429823527717E-2</v>
      </c>
    </row>
    <row r="18727" spans="1:2" x14ac:dyDescent="0.2">
      <c r="A18727">
        <v>2.0160067096921801E-2</v>
      </c>
      <c r="B18727">
        <v>0.63084698112853199</v>
      </c>
    </row>
    <row r="18728" spans="1:2" x14ac:dyDescent="0.2">
      <c r="A18728">
        <v>1.9233198805448298E-2</v>
      </c>
      <c r="B18728">
        <v>0.60184350307616696</v>
      </c>
    </row>
    <row r="18729" spans="1:2" x14ac:dyDescent="0.2">
      <c r="A18729">
        <v>1.92083512497217E-2</v>
      </c>
      <c r="B18729">
        <v>0.60106597562830599</v>
      </c>
    </row>
    <row r="18730" spans="1:2" x14ac:dyDescent="0.2">
      <c r="A18730">
        <v>1.7077822596547401E-2</v>
      </c>
      <c r="B18730">
        <v>0.53439766730367499</v>
      </c>
    </row>
    <row r="18731" spans="1:2" x14ac:dyDescent="0.2">
      <c r="A18731">
        <v>1.7076976854623602E-2</v>
      </c>
      <c r="B18731">
        <v>0.53437120242452196</v>
      </c>
    </row>
    <row r="18732" spans="1:2" x14ac:dyDescent="0.2">
      <c r="A18732">
        <v>1.7067344733532799E-2</v>
      </c>
      <c r="B18732">
        <v>0.53406979496973594</v>
      </c>
    </row>
    <row r="18733" spans="1:2" x14ac:dyDescent="0.2">
      <c r="A18733">
        <v>1.6940905641016201E-2</v>
      </c>
      <c r="B18733">
        <v>0.53011327441713796</v>
      </c>
    </row>
    <row r="18734" spans="1:2" x14ac:dyDescent="0.2">
      <c r="A18734">
        <v>1.60246233533206E-2</v>
      </c>
      <c r="B18734">
        <v>0.50144105262961203</v>
      </c>
    </row>
    <row r="18735" spans="1:2" x14ac:dyDescent="0.2">
      <c r="A18735">
        <v>1.3286855526584899E-2</v>
      </c>
      <c r="B18735">
        <v>0.41577107146220099</v>
      </c>
    </row>
    <row r="18736" spans="1:2" x14ac:dyDescent="0.2">
      <c r="A18736">
        <v>2.4306104656811701E-2</v>
      </c>
      <c r="B18736">
        <v>0.76058441036067104</v>
      </c>
    </row>
    <row r="18737" spans="1:2" x14ac:dyDescent="0.2">
      <c r="A18737">
        <v>2.4092507752240099E-2</v>
      </c>
      <c r="B18737">
        <v>0.75390055550147905</v>
      </c>
    </row>
    <row r="18738" spans="1:2" x14ac:dyDescent="0.2">
      <c r="A18738">
        <v>2.4088052917794801E-2</v>
      </c>
      <c r="B18738">
        <v>0.75376115522827003</v>
      </c>
    </row>
    <row r="18739" spans="1:2" x14ac:dyDescent="0.2">
      <c r="A18739">
        <v>2.4087987136052799E-2</v>
      </c>
      <c r="B18739">
        <v>0.75375909679199604</v>
      </c>
    </row>
    <row r="18740" spans="1:2" x14ac:dyDescent="0.2">
      <c r="A18740">
        <v>2.4086044868305501E-2</v>
      </c>
      <c r="B18740">
        <v>0.75369831952677002</v>
      </c>
    </row>
    <row r="18741" spans="1:2" x14ac:dyDescent="0.2">
      <c r="A18741">
        <v>2.4061180258492701E-2</v>
      </c>
      <c r="B18741">
        <v>0.75292025842400101</v>
      </c>
    </row>
    <row r="18742" spans="1:2" x14ac:dyDescent="0.2">
      <c r="A18742">
        <v>2.3856238383787299E-2</v>
      </c>
      <c r="B18742">
        <v>0.74650723597010105</v>
      </c>
    </row>
    <row r="18743" spans="1:2" x14ac:dyDescent="0.2">
      <c r="A18743">
        <v>4.2718535854502297E-2</v>
      </c>
      <c r="B18743">
        <v>1.3367445283035999</v>
      </c>
    </row>
    <row r="18744" spans="1:2" x14ac:dyDescent="0.2">
      <c r="A18744">
        <v>4.26871566134642E-2</v>
      </c>
      <c r="B18744">
        <v>1.33576261195462</v>
      </c>
    </row>
    <row r="18745" spans="1:2" x14ac:dyDescent="0.2">
      <c r="A18745">
        <v>1.69506860446372E-2</v>
      </c>
      <c r="B18745">
        <v>0.53041932191533603</v>
      </c>
    </row>
    <row r="18746" spans="1:2" x14ac:dyDescent="0.2">
      <c r="A18746">
        <v>1.6936891882201401E-2</v>
      </c>
      <c r="B18746">
        <v>0.529987676242334</v>
      </c>
    </row>
    <row r="18747" spans="1:2" x14ac:dyDescent="0.2">
      <c r="A18747">
        <v>1.6936743480110199E-2</v>
      </c>
      <c r="B18747">
        <v>0.52998303245762801</v>
      </c>
    </row>
    <row r="18748" spans="1:2" x14ac:dyDescent="0.2">
      <c r="A18748">
        <v>1.6935989016215E-2</v>
      </c>
      <c r="B18748">
        <v>0.52995942384222305</v>
      </c>
    </row>
    <row r="18749" spans="1:2" x14ac:dyDescent="0.2">
      <c r="A18749">
        <v>1.35096626463854E-2</v>
      </c>
      <c r="B18749">
        <v>0.42274313153642301</v>
      </c>
    </row>
    <row r="18750" spans="1:2" x14ac:dyDescent="0.2">
      <c r="A18750">
        <v>1.27910950968756E-2</v>
      </c>
      <c r="B18750">
        <v>0.40025778130589801</v>
      </c>
    </row>
    <row r="18751" spans="1:2" x14ac:dyDescent="0.2">
      <c r="A18751">
        <v>1.27734979096198E-2</v>
      </c>
      <c r="B18751">
        <v>0.39970713172703898</v>
      </c>
    </row>
    <row r="18752" spans="1:2" x14ac:dyDescent="0.2">
      <c r="A18752">
        <v>1.2775326319909699E-2</v>
      </c>
      <c r="B18752">
        <v>0.39976434617509399</v>
      </c>
    </row>
    <row r="18753" spans="1:2" x14ac:dyDescent="0.2">
      <c r="A18753">
        <v>1.27829951291874E-2</v>
      </c>
      <c r="B18753">
        <v>0.40000431785566398</v>
      </c>
    </row>
    <row r="18754" spans="1:2" x14ac:dyDescent="0.2">
      <c r="A18754">
        <v>1.2817384739978101E-2</v>
      </c>
      <c r="B18754">
        <v>0.40108043442041602</v>
      </c>
    </row>
    <row r="18755" spans="1:2" x14ac:dyDescent="0.2">
      <c r="A18755">
        <v>1.31467870067008E-2</v>
      </c>
      <c r="B18755">
        <v>0.411388060111335</v>
      </c>
    </row>
    <row r="18756" spans="1:2" x14ac:dyDescent="0.2">
      <c r="A18756">
        <v>1.19345684321247E-2</v>
      </c>
      <c r="B18756">
        <v>0.37345542702223</v>
      </c>
    </row>
    <row r="18757" spans="1:2" x14ac:dyDescent="0.2">
      <c r="A18757">
        <v>1.28330851099138E-2</v>
      </c>
      <c r="B18757">
        <v>0.40157172896467003</v>
      </c>
    </row>
    <row r="18758" spans="1:2" x14ac:dyDescent="0.2">
      <c r="A18758">
        <v>1.28311399309015E-2</v>
      </c>
      <c r="B18758">
        <v>0.40151086060040497</v>
      </c>
    </row>
    <row r="18759" spans="1:2" x14ac:dyDescent="0.2">
      <c r="A18759">
        <v>1.28225426606386E-2</v>
      </c>
      <c r="B18759">
        <v>0.40124183560335303</v>
      </c>
    </row>
    <row r="18760" spans="1:2" x14ac:dyDescent="0.2">
      <c r="A18760">
        <v>1.2799824722223199E-2</v>
      </c>
      <c r="B18760">
        <v>0.40053094794618899</v>
      </c>
    </row>
    <row r="18761" spans="1:2" x14ac:dyDescent="0.2">
      <c r="A18761">
        <v>1.2734025193735701E-2</v>
      </c>
      <c r="B18761">
        <v>0.398471955101252</v>
      </c>
    </row>
    <row r="18762" spans="1:2" x14ac:dyDescent="0.2">
      <c r="A18762">
        <v>1.2583615321758499E-2</v>
      </c>
      <c r="B18762">
        <v>0.393765343103754</v>
      </c>
    </row>
    <row r="18763" spans="1:2" x14ac:dyDescent="0.2">
      <c r="A18763">
        <v>2.58608877503737E-2</v>
      </c>
      <c r="B18763">
        <v>0.80923654113820198</v>
      </c>
    </row>
    <row r="18764" spans="1:2" x14ac:dyDescent="0.2">
      <c r="A18764">
        <v>2.58404945481438E-2</v>
      </c>
      <c r="B18764">
        <v>0.80859839891375396</v>
      </c>
    </row>
    <row r="18765" spans="1:2" x14ac:dyDescent="0.2">
      <c r="A18765">
        <v>2.58387854481541E-2</v>
      </c>
      <c r="B18765">
        <v>0.80854491791273597</v>
      </c>
    </row>
    <row r="18766" spans="1:2" x14ac:dyDescent="0.2">
      <c r="A18766">
        <v>2.58370454505586E-2</v>
      </c>
      <c r="B18766">
        <v>0.80849047006665298</v>
      </c>
    </row>
    <row r="18767" spans="1:2" x14ac:dyDescent="0.2">
      <c r="A18767">
        <v>2.5831794293466701E-2</v>
      </c>
      <c r="B18767">
        <v>0.80832615133780705</v>
      </c>
    </row>
    <row r="18768" spans="1:2" x14ac:dyDescent="0.2">
      <c r="A18768">
        <v>2.5754706264892398E-2</v>
      </c>
      <c r="B18768">
        <v>0.80591391977759197</v>
      </c>
    </row>
    <row r="18769" spans="1:2" x14ac:dyDescent="0.2">
      <c r="A18769">
        <v>2.4959815893488901E-2</v>
      </c>
      <c r="B18769">
        <v>0.78104028276451798</v>
      </c>
    </row>
    <row r="18770" spans="1:2" x14ac:dyDescent="0.2">
      <c r="A18770">
        <v>4.1463983067464797E-3</v>
      </c>
      <c r="B18770">
        <v>0.129748717689876</v>
      </c>
    </row>
    <row r="18771" spans="1:2" x14ac:dyDescent="0.2">
      <c r="A18771">
        <v>3.23234169467035E-3</v>
      </c>
      <c r="B18771">
        <v>0.101146141540869</v>
      </c>
    </row>
    <row r="18772" spans="1:2" x14ac:dyDescent="0.2">
      <c r="A18772">
        <v>3.21302556140406E-3</v>
      </c>
      <c r="B18772">
        <v>0.100541702860207</v>
      </c>
    </row>
    <row r="18773" spans="1:2" x14ac:dyDescent="0.2">
      <c r="A18773">
        <v>3.2124447358482101E-3</v>
      </c>
      <c r="B18773">
        <v>0.100523527719881</v>
      </c>
    </row>
    <row r="18774" spans="1:2" x14ac:dyDescent="0.2">
      <c r="A18774">
        <v>3.2123049099342599E-3</v>
      </c>
      <c r="B18774">
        <v>0.100519152300133</v>
      </c>
    </row>
    <row r="18775" spans="1:2" x14ac:dyDescent="0.2">
      <c r="A18775">
        <v>3.2213248542867501E-3</v>
      </c>
      <c r="B18775">
        <v>0.10080140357625</v>
      </c>
    </row>
    <row r="18776" spans="1:2" x14ac:dyDescent="0.2">
      <c r="A18776">
        <v>3.4270364423940902E-3</v>
      </c>
      <c r="B18776">
        <v>0.107238511831732</v>
      </c>
    </row>
    <row r="18777" spans="1:2" x14ac:dyDescent="0.2">
      <c r="A18777">
        <v>5.9635347643427197E-3</v>
      </c>
      <c r="B18777">
        <v>0.18661038600982999</v>
      </c>
    </row>
    <row r="18778" spans="1:2" x14ac:dyDescent="0.2">
      <c r="A18778">
        <v>1.9424104313089E-2</v>
      </c>
      <c r="B18778">
        <v>0.60781730081190499</v>
      </c>
    </row>
    <row r="18779" spans="1:2" x14ac:dyDescent="0.2">
      <c r="A18779">
        <v>1.9633068586171601E-2</v>
      </c>
      <c r="B18779">
        <v>0.61435619178901102</v>
      </c>
    </row>
    <row r="18780" spans="1:2" x14ac:dyDescent="0.2">
      <c r="A18780">
        <v>5.01710664919649E-2</v>
      </c>
      <c r="B18780">
        <v>1.3333333333333299</v>
      </c>
    </row>
    <row r="18781" spans="1:2" x14ac:dyDescent="0.2">
      <c r="A18781">
        <v>4.96062765927213E-2</v>
      </c>
      <c r="B18781">
        <v>1.3333333333333299</v>
      </c>
    </row>
    <row r="18782" spans="1:2" x14ac:dyDescent="0.2">
      <c r="A18782">
        <v>4.9595308730919302E-2</v>
      </c>
      <c r="B18782">
        <v>1.55193187803502</v>
      </c>
    </row>
    <row r="18783" spans="1:2" x14ac:dyDescent="0.2">
      <c r="A18783">
        <v>4.96406298088461E-2</v>
      </c>
      <c r="B18783">
        <v>1.5533500610725199</v>
      </c>
    </row>
    <row r="18784" spans="1:2" x14ac:dyDescent="0.2">
      <c r="A18784">
        <v>6.2284662003741102E-2</v>
      </c>
      <c r="B18784">
        <v>1.9490059634608301</v>
      </c>
    </row>
    <row r="18785" spans="1:2" x14ac:dyDescent="0.2">
      <c r="A18785">
        <v>5.9865406480673997E-2</v>
      </c>
      <c r="B18785">
        <v>1.8733028402535401</v>
      </c>
    </row>
    <row r="18786" spans="1:2" x14ac:dyDescent="0.2">
      <c r="A18786">
        <v>5.9807318742424599E-2</v>
      </c>
      <c r="B18786">
        <v>1.8714851640454699</v>
      </c>
    </row>
    <row r="18787" spans="1:2" x14ac:dyDescent="0.2">
      <c r="A18787">
        <v>5.9826133586591598E-2</v>
      </c>
      <c r="B18787">
        <v>1.87207391643335</v>
      </c>
    </row>
    <row r="18788" spans="1:2" x14ac:dyDescent="0.2">
      <c r="A18788">
        <v>5.98971627484974E-2</v>
      </c>
      <c r="B18788">
        <v>1.8742965544903001</v>
      </c>
    </row>
    <row r="18789" spans="1:2" x14ac:dyDescent="0.2">
      <c r="A18789">
        <v>5.9834669042590397E-2</v>
      </c>
      <c r="B18789">
        <v>1.87234100714408</v>
      </c>
    </row>
    <row r="18790" spans="1:2" x14ac:dyDescent="0.2">
      <c r="A18790">
        <v>5.9146235262823699E-2</v>
      </c>
      <c r="B18790">
        <v>1.8507986000883501</v>
      </c>
    </row>
    <row r="18791" spans="1:2" x14ac:dyDescent="0.2">
      <c r="A18791">
        <v>5.4944673683584702E-2</v>
      </c>
      <c r="B18791">
        <v>1.71932371830618</v>
      </c>
    </row>
    <row r="18792" spans="1:2" x14ac:dyDescent="0.2">
      <c r="A18792">
        <v>4.4089962529769197E-2</v>
      </c>
      <c r="B18792">
        <v>1.3796590867607701</v>
      </c>
    </row>
    <row r="18793" spans="1:2" x14ac:dyDescent="0.2">
      <c r="A18793">
        <v>4.4089016067747101E-2</v>
      </c>
      <c r="B18793">
        <v>1.3796294701574801</v>
      </c>
    </row>
    <row r="18794" spans="1:2" x14ac:dyDescent="0.2">
      <c r="A18794">
        <v>4.40876453964274E-2</v>
      </c>
      <c r="B18794">
        <v>1.37958657923554</v>
      </c>
    </row>
    <row r="18795" spans="1:2" x14ac:dyDescent="0.2">
      <c r="A18795">
        <v>4.4092193152922898E-2</v>
      </c>
      <c r="B18795">
        <v>1.3797288872170801</v>
      </c>
    </row>
    <row r="18796" spans="1:2" x14ac:dyDescent="0.2">
      <c r="A18796">
        <v>4.4207461491387101E-2</v>
      </c>
      <c r="B18796">
        <v>1.3833358535525599</v>
      </c>
    </row>
    <row r="18797" spans="1:2" x14ac:dyDescent="0.2">
      <c r="A18797">
        <v>4.4479879500020698E-2</v>
      </c>
      <c r="B18797">
        <v>1.3333333333333299</v>
      </c>
    </row>
    <row r="18798" spans="1:2" x14ac:dyDescent="0.2">
      <c r="A18798">
        <v>4.5242065935426401E-2</v>
      </c>
      <c r="B18798">
        <v>1.3333333333333299</v>
      </c>
    </row>
    <row r="18799" spans="1:2" x14ac:dyDescent="0.2">
      <c r="A18799">
        <v>4.7038750534320897E-2</v>
      </c>
      <c r="B18799">
        <v>1.3333333333333299</v>
      </c>
    </row>
    <row r="18800" spans="1:2" x14ac:dyDescent="0.2">
      <c r="A18800">
        <v>5.0403677912109299E-2</v>
      </c>
      <c r="B18800">
        <v>1.3333333333333299</v>
      </c>
    </row>
    <row r="18801" spans="1:2" x14ac:dyDescent="0.2">
      <c r="A18801">
        <v>5.4882771277144103E-2</v>
      </c>
      <c r="B18801">
        <v>1.3333333333333299</v>
      </c>
    </row>
    <row r="18802" spans="1:2" x14ac:dyDescent="0.2">
      <c r="A18802">
        <v>5.8019713541559499E-2</v>
      </c>
      <c r="B18802">
        <v>1.3333333333333299</v>
      </c>
    </row>
    <row r="18803" spans="1:2" x14ac:dyDescent="0.2">
      <c r="A18803">
        <v>5.8012493382556499E-2</v>
      </c>
      <c r="B18803">
        <v>1.3333333333333299</v>
      </c>
    </row>
    <row r="18804" spans="1:2" x14ac:dyDescent="0.2">
      <c r="A18804">
        <v>5.7991537298442898E-2</v>
      </c>
      <c r="B18804">
        <v>1.3333333333333299</v>
      </c>
    </row>
    <row r="18805" spans="1:2" x14ac:dyDescent="0.2">
      <c r="A18805">
        <v>1.2155102495682E-2</v>
      </c>
      <c r="B18805">
        <v>0.38035635882777802</v>
      </c>
    </row>
    <row r="18806" spans="1:2" x14ac:dyDescent="0.2">
      <c r="A18806">
        <v>1.1618921156381299E-2</v>
      </c>
      <c r="B18806">
        <v>0.36357822125466899</v>
      </c>
    </row>
    <row r="18807" spans="1:2" x14ac:dyDescent="0.2">
      <c r="A18807">
        <v>1.16056127396355E-2</v>
      </c>
      <c r="B18807">
        <v>0.36316177549150003</v>
      </c>
    </row>
    <row r="18808" spans="1:2" x14ac:dyDescent="0.2">
      <c r="A18808">
        <v>1.16049281276346E-2</v>
      </c>
      <c r="B18808">
        <v>0.36314035267520001</v>
      </c>
    </row>
    <row r="18809" spans="1:2" x14ac:dyDescent="0.2">
      <c r="A18809">
        <v>1.1604249379633899E-2</v>
      </c>
      <c r="B18809">
        <v>0.36311911335466002</v>
      </c>
    </row>
    <row r="18810" spans="1:2" x14ac:dyDescent="0.2">
      <c r="A18810">
        <v>1.1605935434713201E-2</v>
      </c>
      <c r="B18810">
        <v>0.36317187323644501</v>
      </c>
    </row>
    <row r="18811" spans="1:2" x14ac:dyDescent="0.2">
      <c r="A18811">
        <v>1.1648080136249199E-2</v>
      </c>
      <c r="B18811">
        <v>0.36449066139358199</v>
      </c>
    </row>
    <row r="18812" spans="1:2" x14ac:dyDescent="0.2">
      <c r="A18812">
        <v>1.20211996921062E-2</v>
      </c>
      <c r="B18812">
        <v>0.37616628450936002</v>
      </c>
    </row>
    <row r="18813" spans="1:2" x14ac:dyDescent="0.2">
      <c r="A18813">
        <v>1.3396018072590899E-2</v>
      </c>
      <c r="B18813">
        <v>0.41918697589690102</v>
      </c>
    </row>
    <row r="18814" spans="1:2" x14ac:dyDescent="0.2">
      <c r="A18814">
        <v>1.33957415577339E-2</v>
      </c>
      <c r="B18814">
        <v>0.419178323219211</v>
      </c>
    </row>
    <row r="18815" spans="1:2" x14ac:dyDescent="0.2">
      <c r="A18815">
        <v>1.34082925530195E-2</v>
      </c>
      <c r="B18815">
        <v>0.41957106781911901</v>
      </c>
    </row>
    <row r="18816" spans="1:2" x14ac:dyDescent="0.2">
      <c r="A18816">
        <v>2.4044511837532902E-2</v>
      </c>
      <c r="B18816">
        <v>0.75239867171538</v>
      </c>
    </row>
    <row r="18817" spans="1:2" x14ac:dyDescent="0.2">
      <c r="A18817">
        <v>1.9832728802970399E-2</v>
      </c>
      <c r="B18817">
        <v>0.620603941085352</v>
      </c>
    </row>
    <row r="18818" spans="1:2" x14ac:dyDescent="0.2">
      <c r="A18818">
        <v>1.9760741388011802E-2</v>
      </c>
      <c r="B18818">
        <v>0.61835131746125604</v>
      </c>
    </row>
    <row r="18819" spans="1:2" x14ac:dyDescent="0.2">
      <c r="A18819">
        <v>1.9718964449707398E-2</v>
      </c>
      <c r="B18819">
        <v>0.61704403731762103</v>
      </c>
    </row>
    <row r="18820" spans="1:2" x14ac:dyDescent="0.2">
      <c r="A18820">
        <v>1.9571324014157E-2</v>
      </c>
      <c r="B18820">
        <v>0.61242408627223499</v>
      </c>
    </row>
    <row r="18821" spans="1:2" x14ac:dyDescent="0.2">
      <c r="A18821">
        <v>1.9051263805282902E-2</v>
      </c>
      <c r="B18821">
        <v>0.59615040964229205</v>
      </c>
    </row>
    <row r="18822" spans="1:2" x14ac:dyDescent="0.2">
      <c r="A18822">
        <v>1.74584975923682E-2</v>
      </c>
      <c r="B18822">
        <v>0.54630971455778898</v>
      </c>
    </row>
    <row r="18823" spans="1:2" x14ac:dyDescent="0.2">
      <c r="A18823">
        <v>1.39631424543277E-2</v>
      </c>
      <c r="B18823">
        <v>0.43693338033211698</v>
      </c>
    </row>
    <row r="18824" spans="1:2" x14ac:dyDescent="0.2">
      <c r="A18824">
        <v>1.0115608991971401E-2</v>
      </c>
      <c r="B18824">
        <v>0.31653671409834599</v>
      </c>
    </row>
    <row r="18825" spans="1:2" x14ac:dyDescent="0.2">
      <c r="A18825">
        <v>1.01156831444784E-2</v>
      </c>
      <c r="B18825">
        <v>0.31653903447183201</v>
      </c>
    </row>
    <row r="18826" spans="1:2" x14ac:dyDescent="0.2">
      <c r="A18826">
        <v>1.0117243926968399E-2</v>
      </c>
      <c r="B18826">
        <v>0.31658787433517699</v>
      </c>
    </row>
    <row r="18827" spans="1:2" x14ac:dyDescent="0.2">
      <c r="A18827">
        <v>1.01240930434582E-2</v>
      </c>
      <c r="B18827">
        <v>0.31680219626377998</v>
      </c>
    </row>
    <row r="18828" spans="1:2" x14ac:dyDescent="0.2">
      <c r="A18828">
        <v>1.01422788111083E-2</v>
      </c>
      <c r="B18828">
        <v>0.31737126364666302</v>
      </c>
    </row>
    <row r="18829" spans="1:2" x14ac:dyDescent="0.2">
      <c r="A18829">
        <v>1.0200688454601699E-2</v>
      </c>
      <c r="B18829">
        <v>0.31919901288427499</v>
      </c>
    </row>
    <row r="18830" spans="1:2" x14ac:dyDescent="0.2">
      <c r="A18830">
        <v>1.25129418818395E-2</v>
      </c>
      <c r="B18830">
        <v>0.39155383626677198</v>
      </c>
    </row>
    <row r="18831" spans="1:2" x14ac:dyDescent="0.2">
      <c r="A18831">
        <v>1.2471966693864101E-2</v>
      </c>
      <c r="B18831">
        <v>0.39027164442131801</v>
      </c>
    </row>
    <row r="18832" spans="1:2" x14ac:dyDescent="0.2">
      <c r="A18832">
        <v>1.2471669461639299E-2</v>
      </c>
      <c r="B18832">
        <v>0.39026234345764699</v>
      </c>
    </row>
    <row r="18833" spans="1:2" x14ac:dyDescent="0.2">
      <c r="A18833">
        <v>1.2472115351618299E-2</v>
      </c>
      <c r="B18833">
        <v>0.39027629620620602</v>
      </c>
    </row>
    <row r="18834" spans="1:2" x14ac:dyDescent="0.2">
      <c r="A18834">
        <v>1.24739111638277E-2</v>
      </c>
      <c r="B18834">
        <v>0.39033249059809499</v>
      </c>
    </row>
    <row r="18835" spans="1:2" x14ac:dyDescent="0.2">
      <c r="A18835">
        <v>1.24986460458806E-2</v>
      </c>
      <c r="B18835">
        <v>0.39110649227163302</v>
      </c>
    </row>
    <row r="18836" spans="1:2" x14ac:dyDescent="0.2">
      <c r="A18836">
        <v>1.27411730656518E-2</v>
      </c>
      <c r="B18836">
        <v>0.39869562565741201</v>
      </c>
    </row>
    <row r="18837" spans="1:2" x14ac:dyDescent="0.2">
      <c r="A18837">
        <v>1.39982766671874E-2</v>
      </c>
      <c r="B18837">
        <v>0.438032796916907</v>
      </c>
    </row>
    <row r="18838" spans="1:2" x14ac:dyDescent="0.2">
      <c r="A18838">
        <v>1.7138361378923599E-2</v>
      </c>
      <c r="B18838">
        <v>0.53629204136104203</v>
      </c>
    </row>
    <row r="18839" spans="1:2" x14ac:dyDescent="0.2">
      <c r="A18839">
        <v>1.7138623517845401E-2</v>
      </c>
      <c r="B18839">
        <v>0.53630024418827904</v>
      </c>
    </row>
    <row r="18840" spans="1:2" x14ac:dyDescent="0.2">
      <c r="A18840">
        <v>1.7139207568222601E-2</v>
      </c>
      <c r="B18840">
        <v>0.53631852023942195</v>
      </c>
    </row>
    <row r="18841" spans="1:2" x14ac:dyDescent="0.2">
      <c r="A18841">
        <v>1.7140261137345E-2</v>
      </c>
      <c r="B18841">
        <v>0.53635148842832003</v>
      </c>
    </row>
    <row r="18842" spans="1:2" x14ac:dyDescent="0.2">
      <c r="A18842">
        <v>1.7140956213726001E-2</v>
      </c>
      <c r="B18842">
        <v>0.53637323869504905</v>
      </c>
    </row>
    <row r="18843" spans="1:2" x14ac:dyDescent="0.2">
      <c r="A18843">
        <v>1.7130555499459899E-2</v>
      </c>
      <c r="B18843">
        <v>0.53604778049271096</v>
      </c>
    </row>
    <row r="18844" spans="1:2" x14ac:dyDescent="0.2">
      <c r="A18844">
        <v>1.22164323902365E-2</v>
      </c>
      <c r="B18844">
        <v>0.38227548829528801</v>
      </c>
    </row>
    <row r="18845" spans="1:2" x14ac:dyDescent="0.2">
      <c r="A18845">
        <v>1.2216341562161301E-2</v>
      </c>
      <c r="B18845">
        <v>0.38227264611144102</v>
      </c>
    </row>
    <row r="18846" spans="1:2" x14ac:dyDescent="0.2">
      <c r="A18846">
        <v>1.2223326577062999E-2</v>
      </c>
      <c r="B18846">
        <v>0.38249122056075602</v>
      </c>
    </row>
    <row r="18847" spans="1:2" x14ac:dyDescent="0.2">
      <c r="A18847">
        <v>1.43451123166333E-2</v>
      </c>
      <c r="B18847">
        <v>0.44888594643018798</v>
      </c>
    </row>
    <row r="18848" spans="1:2" x14ac:dyDescent="0.2">
      <c r="A18848">
        <v>1.43400385603242E-2</v>
      </c>
      <c r="B18848">
        <v>0.44872717891045999</v>
      </c>
    </row>
    <row r="18849" spans="1:2" x14ac:dyDescent="0.2">
      <c r="A18849">
        <v>1.4305219851191301E-2</v>
      </c>
      <c r="B18849">
        <v>0.44763763503951398</v>
      </c>
    </row>
    <row r="18850" spans="1:2" x14ac:dyDescent="0.2">
      <c r="A18850">
        <v>1.40734098623773E-2</v>
      </c>
      <c r="B18850">
        <v>0.44038385800912599</v>
      </c>
    </row>
    <row r="18851" spans="1:2" x14ac:dyDescent="0.2">
      <c r="A18851">
        <v>1.29150704599553E-2</v>
      </c>
      <c r="B18851">
        <v>0.40413720706163198</v>
      </c>
    </row>
    <row r="18852" spans="1:2" x14ac:dyDescent="0.2">
      <c r="A18852">
        <v>2.3073923408063801E-2</v>
      </c>
      <c r="B18852">
        <v>0.72202710709185003</v>
      </c>
    </row>
    <row r="18853" spans="1:2" x14ac:dyDescent="0.2">
      <c r="A18853">
        <v>2.0169954051316101E-2</v>
      </c>
      <c r="B18853">
        <v>0.63115636280381204</v>
      </c>
    </row>
    <row r="18854" spans="1:2" x14ac:dyDescent="0.2">
      <c r="A18854">
        <v>2.0101733885218499E-2</v>
      </c>
      <c r="B18854">
        <v>0.629021623587525</v>
      </c>
    </row>
    <row r="18855" spans="1:2" x14ac:dyDescent="0.2">
      <c r="A18855">
        <v>2.0100316153856101E-2</v>
      </c>
      <c r="B18855">
        <v>0.62897726006702204</v>
      </c>
    </row>
    <row r="18856" spans="1:2" x14ac:dyDescent="0.2">
      <c r="A18856">
        <v>2.0099592746968702E-2</v>
      </c>
      <c r="B18856">
        <v>0.628954623284671</v>
      </c>
    </row>
    <row r="18857" spans="1:2" x14ac:dyDescent="0.2">
      <c r="A18857">
        <v>2.0098624406046199E-2</v>
      </c>
      <c r="B18857">
        <v>0.62892432204883297</v>
      </c>
    </row>
    <row r="18858" spans="1:2" x14ac:dyDescent="0.2">
      <c r="A18858">
        <v>2.0089031574393099E-2</v>
      </c>
      <c r="B18858">
        <v>0.628624144035548</v>
      </c>
    </row>
    <row r="18859" spans="1:2" x14ac:dyDescent="0.2">
      <c r="A18859">
        <v>1.99473749352038E-2</v>
      </c>
      <c r="B18859">
        <v>0.62419143740020899</v>
      </c>
    </row>
    <row r="18860" spans="1:2" x14ac:dyDescent="0.2">
      <c r="A18860">
        <v>2.53382426883666E-2</v>
      </c>
      <c r="B18860">
        <v>0.79288197951974204</v>
      </c>
    </row>
    <row r="18861" spans="1:2" x14ac:dyDescent="0.2">
      <c r="A18861">
        <v>2.37276399693859E-2</v>
      </c>
      <c r="B18861">
        <v>0.74248314611399802</v>
      </c>
    </row>
    <row r="18862" spans="1:2" x14ac:dyDescent="0.2">
      <c r="A18862">
        <v>2.36889783120693E-2</v>
      </c>
      <c r="B18862">
        <v>0.74127334905894304</v>
      </c>
    </row>
    <row r="18863" spans="1:2" x14ac:dyDescent="0.2">
      <c r="A18863">
        <v>2.3684152271766699E-2</v>
      </c>
      <c r="B18863">
        <v>0.74112233304589603</v>
      </c>
    </row>
    <row r="18864" spans="1:2" x14ac:dyDescent="0.2">
      <c r="A18864">
        <v>2.366835842356E-2</v>
      </c>
      <c r="B18864">
        <v>0.74062811338810997</v>
      </c>
    </row>
    <row r="18865" spans="1:2" x14ac:dyDescent="0.2">
      <c r="A18865">
        <v>2.3599407812530501E-2</v>
      </c>
      <c r="B18865">
        <v>0.73847051715562795</v>
      </c>
    </row>
    <row r="18866" spans="1:2" x14ac:dyDescent="0.2">
      <c r="A18866">
        <v>2.2831935454470501E-2</v>
      </c>
      <c r="B18866">
        <v>0.71445484211575305</v>
      </c>
    </row>
    <row r="18867" spans="1:2" x14ac:dyDescent="0.2">
      <c r="A18867">
        <v>2.0279584031379101E-2</v>
      </c>
      <c r="B18867">
        <v>0.634586894142396</v>
      </c>
    </row>
    <row r="18868" spans="1:2" x14ac:dyDescent="0.2">
      <c r="A18868">
        <v>1.7348303501693699E-2</v>
      </c>
      <c r="B18868">
        <v>0.54286153112139501</v>
      </c>
    </row>
    <row r="18869" spans="1:2" x14ac:dyDescent="0.2">
      <c r="A18869">
        <v>1.7346681743437901E-2</v>
      </c>
      <c r="B18869">
        <v>0.54281078320994702</v>
      </c>
    </row>
    <row r="18870" spans="1:2" x14ac:dyDescent="0.2">
      <c r="A18870">
        <v>1.7343377586970299E-2</v>
      </c>
      <c r="B18870">
        <v>0.542707389847084</v>
      </c>
    </row>
    <row r="18871" spans="1:2" x14ac:dyDescent="0.2">
      <c r="A18871">
        <v>1.73321758510218E-2</v>
      </c>
      <c r="B18871">
        <v>0.54235686614730805</v>
      </c>
    </row>
    <row r="18872" spans="1:2" x14ac:dyDescent="0.2">
      <c r="A18872">
        <v>1.7293740826263799E-2</v>
      </c>
      <c r="B18872">
        <v>0.54115416085760804</v>
      </c>
    </row>
    <row r="18873" spans="1:2" x14ac:dyDescent="0.2">
      <c r="A18873">
        <v>1.71709128610869E-2</v>
      </c>
      <c r="B18873">
        <v>0.53731063937241097</v>
      </c>
    </row>
    <row r="18874" spans="1:2" x14ac:dyDescent="0.2">
      <c r="A18874">
        <v>1.68400797214402E-2</v>
      </c>
      <c r="B18874">
        <v>0.52695823893644</v>
      </c>
    </row>
    <row r="18875" spans="1:2" x14ac:dyDescent="0.2">
      <c r="A18875">
        <v>1.6128855043582701E-2</v>
      </c>
      <c r="B18875">
        <v>0.50470266117603602</v>
      </c>
    </row>
    <row r="18876" spans="1:2" x14ac:dyDescent="0.2">
      <c r="A18876">
        <v>1.49948299612581E-2</v>
      </c>
      <c r="B18876">
        <v>0.46921685171572303</v>
      </c>
    </row>
    <row r="18877" spans="1:2" x14ac:dyDescent="0.2">
      <c r="A18877">
        <v>1.37300112264288E-2</v>
      </c>
      <c r="B18877">
        <v>0.42963825920877002</v>
      </c>
    </row>
    <row r="18878" spans="1:2" x14ac:dyDescent="0.2">
      <c r="A18878">
        <v>1.3205324999547401E-2</v>
      </c>
      <c r="B18878">
        <v>0.41321982564520399</v>
      </c>
    </row>
    <row r="18879" spans="1:2" x14ac:dyDescent="0.2">
      <c r="A18879">
        <v>1.00082017785989E-2</v>
      </c>
      <c r="B18879">
        <v>0.313175737372341</v>
      </c>
    </row>
    <row r="18880" spans="1:2" x14ac:dyDescent="0.2">
      <c r="A18880">
        <v>1.00023642186737E-2</v>
      </c>
      <c r="B18880">
        <v>0.31299306897951001</v>
      </c>
    </row>
    <row r="18881" spans="1:2" x14ac:dyDescent="0.2">
      <c r="A18881">
        <v>9.9861265393142596E-3</v>
      </c>
      <c r="B18881">
        <v>0.31248496099776402</v>
      </c>
    </row>
    <row r="18882" spans="1:2" x14ac:dyDescent="0.2">
      <c r="A18882">
        <v>9.8568800187875394E-3</v>
      </c>
      <c r="B18882">
        <v>0.30844059066389201</v>
      </c>
    </row>
    <row r="18883" spans="1:2" x14ac:dyDescent="0.2">
      <c r="A18883">
        <v>9.7549875083014805E-3</v>
      </c>
      <c r="B18883">
        <v>0.305252179517703</v>
      </c>
    </row>
    <row r="18884" spans="1:2" x14ac:dyDescent="0.2">
      <c r="A18884">
        <v>9.6164093833950894E-3</v>
      </c>
      <c r="B18884">
        <v>0.30091580547056601</v>
      </c>
    </row>
    <row r="18885" spans="1:2" x14ac:dyDescent="0.2">
      <c r="A18885">
        <v>9.5336583598299995E-3</v>
      </c>
      <c r="B18885">
        <v>0.29832636798752799</v>
      </c>
    </row>
    <row r="18886" spans="1:2" x14ac:dyDescent="0.2">
      <c r="A18886">
        <v>4.3449638272424901E-2</v>
      </c>
      <c r="B18886">
        <v>1.3333333333333299</v>
      </c>
    </row>
    <row r="18887" spans="1:2" x14ac:dyDescent="0.2">
      <c r="A18887">
        <v>4.2347993087173998E-2</v>
      </c>
      <c r="B18887">
        <v>1.32514953781948</v>
      </c>
    </row>
    <row r="18888" spans="1:2" x14ac:dyDescent="0.2">
      <c r="A18888">
        <v>4.1263593594843599E-2</v>
      </c>
      <c r="B18888">
        <v>1.2912166077957301</v>
      </c>
    </row>
    <row r="18889" spans="1:2" x14ac:dyDescent="0.2">
      <c r="A18889">
        <v>4.1257718094519197E-2</v>
      </c>
      <c r="B18889">
        <v>1.2910327521753799</v>
      </c>
    </row>
    <row r="18890" spans="1:2" x14ac:dyDescent="0.2">
      <c r="A18890">
        <v>3.80653791225085E-2</v>
      </c>
      <c r="B18890">
        <v>1.1911383721839901</v>
      </c>
    </row>
    <row r="18891" spans="1:2" x14ac:dyDescent="0.2">
      <c r="A18891">
        <v>3.81187904058077E-2</v>
      </c>
      <c r="B18891">
        <v>1.19280971319022</v>
      </c>
    </row>
    <row r="18892" spans="1:2" x14ac:dyDescent="0.2">
      <c r="A18892">
        <v>1.6815163366810399E-2</v>
      </c>
      <c r="B18892">
        <v>0.52617855863957697</v>
      </c>
    </row>
    <row r="18893" spans="1:2" x14ac:dyDescent="0.2">
      <c r="A18893">
        <v>1.6799180836454802E-2</v>
      </c>
      <c r="B18893">
        <v>0.525678434757191</v>
      </c>
    </row>
    <row r="18894" spans="1:2" x14ac:dyDescent="0.2">
      <c r="A18894">
        <v>1.6773181059665899E-2</v>
      </c>
      <c r="B18894">
        <v>0.524864852112925</v>
      </c>
    </row>
    <row r="18895" spans="1:2" x14ac:dyDescent="0.2">
      <c r="A18895">
        <v>1.4570884662025401E-2</v>
      </c>
      <c r="B18895">
        <v>0.45595079407321398</v>
      </c>
    </row>
    <row r="18896" spans="1:2" x14ac:dyDescent="0.2">
      <c r="A18896">
        <v>1.4392268846263399E-2</v>
      </c>
      <c r="B18896">
        <v>0.45036156425500301</v>
      </c>
    </row>
    <row r="18897" spans="1:2" x14ac:dyDescent="0.2">
      <c r="A18897">
        <v>1.39522646251195E-2</v>
      </c>
      <c r="B18897">
        <v>0.43659299229252002</v>
      </c>
    </row>
    <row r="18898" spans="1:2" x14ac:dyDescent="0.2">
      <c r="A18898">
        <v>1.29176427929236E-2</v>
      </c>
      <c r="B18898">
        <v>0.40421770027029802</v>
      </c>
    </row>
    <row r="18899" spans="1:2" x14ac:dyDescent="0.2">
      <c r="A18899">
        <v>1.08827780030986E-2</v>
      </c>
      <c r="B18899">
        <v>0.34054289683366301</v>
      </c>
    </row>
    <row r="18900" spans="1:2" x14ac:dyDescent="0.2">
      <c r="A18900">
        <v>8.5328332860774604E-3</v>
      </c>
      <c r="B18900">
        <v>0.267008641048467</v>
      </c>
    </row>
    <row r="18901" spans="1:2" x14ac:dyDescent="0.2">
      <c r="A18901">
        <v>8.5366532628639007E-3</v>
      </c>
      <c r="B18901">
        <v>0.26712817541371098</v>
      </c>
    </row>
    <row r="18902" spans="1:2" x14ac:dyDescent="0.2">
      <c r="A18902">
        <v>8.5462435578345392E-3</v>
      </c>
      <c r="B18902">
        <v>0.26742827404935898</v>
      </c>
    </row>
    <row r="18903" spans="1:2" x14ac:dyDescent="0.2">
      <c r="A18903">
        <v>8.5703943003318205E-3</v>
      </c>
      <c r="B18903">
        <v>0.26818399688119199</v>
      </c>
    </row>
    <row r="18904" spans="1:2" x14ac:dyDescent="0.2">
      <c r="A18904">
        <v>8.6308590664731892E-3</v>
      </c>
      <c r="B18904">
        <v>0.27007605482928998</v>
      </c>
    </row>
    <row r="18905" spans="1:2" x14ac:dyDescent="0.2">
      <c r="A18905">
        <v>8.7790800473608096E-3</v>
      </c>
      <c r="B18905">
        <v>0.27471417224642602</v>
      </c>
    </row>
    <row r="18906" spans="1:2" x14ac:dyDescent="0.2">
      <c r="A18906">
        <v>9.1263866263906809E-3</v>
      </c>
      <c r="B18906">
        <v>0.28558205804530501</v>
      </c>
    </row>
    <row r="18907" spans="1:2" x14ac:dyDescent="0.2">
      <c r="A18907">
        <v>9.9028137624285299E-3</v>
      </c>
      <c r="B18907">
        <v>0.309877945181044</v>
      </c>
    </row>
    <row r="18908" spans="1:2" x14ac:dyDescent="0.2">
      <c r="A18908">
        <v>1.13175741748382E-2</v>
      </c>
      <c r="B18908">
        <v>0.35414849898912798</v>
      </c>
    </row>
    <row r="18909" spans="1:2" x14ac:dyDescent="0.2">
      <c r="A18909">
        <v>2.1221056441635699E-2</v>
      </c>
      <c r="B18909">
        <v>0.66404736294792199</v>
      </c>
    </row>
    <row r="18910" spans="1:2" x14ac:dyDescent="0.2">
      <c r="A18910">
        <v>2.1219734960942101E-2</v>
      </c>
      <c r="B18910">
        <v>0.66400601129457004</v>
      </c>
    </row>
    <row r="18911" spans="1:2" x14ac:dyDescent="0.2">
      <c r="A18911">
        <v>2.1219741391183398E-2</v>
      </c>
      <c r="B18911">
        <v>0.66400621250909397</v>
      </c>
    </row>
    <row r="18912" spans="1:2" x14ac:dyDescent="0.2">
      <c r="A18912">
        <v>2.12189290204596E-2</v>
      </c>
      <c r="B18912">
        <v>0.66398079187848802</v>
      </c>
    </row>
    <row r="18913" spans="1:2" x14ac:dyDescent="0.2">
      <c r="A18913">
        <v>2.12189290204596E-2</v>
      </c>
      <c r="B18913">
        <v>0.66398079187848802</v>
      </c>
    </row>
    <row r="18914" spans="1:2" x14ac:dyDescent="0.2">
      <c r="A18914">
        <v>1.06524310446765E-3</v>
      </c>
      <c r="B18914">
        <v>3.33334900816879E-2</v>
      </c>
    </row>
    <row r="18915" spans="1:2" x14ac:dyDescent="0.2">
      <c r="A18915">
        <v>1.07724228871262E-3</v>
      </c>
      <c r="B18915">
        <v>3.3708967460833197E-2</v>
      </c>
    </row>
    <row r="18916" spans="1:2" x14ac:dyDescent="0.2">
      <c r="A18916">
        <v>6.9187333214451793E-2</v>
      </c>
      <c r="B18916">
        <v>2</v>
      </c>
    </row>
    <row r="18917" spans="1:2" x14ac:dyDescent="0.2">
      <c r="A18917" s="1">
        <v>6.9095130622996302E-4</v>
      </c>
      <c r="B18917">
        <v>2.1621185264236599E-2</v>
      </c>
    </row>
    <row r="18918" spans="1:2" x14ac:dyDescent="0.2">
      <c r="A18918" s="1">
        <v>6.5853748505079505E-4</v>
      </c>
      <c r="B18918">
        <v>2.06068949278299E-2</v>
      </c>
    </row>
    <row r="18919" spans="1:2" x14ac:dyDescent="0.2">
      <c r="A18919" s="1">
        <v>6.4324207726633898E-4</v>
      </c>
      <c r="B18919">
        <v>2.0128272422281501E-2</v>
      </c>
    </row>
    <row r="18920" spans="1:2" x14ac:dyDescent="0.2">
      <c r="A18920" s="1">
        <v>6.2820401064895203E-4</v>
      </c>
      <c r="B18920">
        <v>1.9657702613065101E-2</v>
      </c>
    </row>
    <row r="18921" spans="1:2" x14ac:dyDescent="0.2">
      <c r="A18921" s="1">
        <v>6.1321791528816698E-4</v>
      </c>
      <c r="B18921">
        <v>1.9188759083670799E-2</v>
      </c>
    </row>
    <row r="18922" spans="1:2" x14ac:dyDescent="0.2">
      <c r="A18922" s="1">
        <v>5.9905765736990597E-4</v>
      </c>
      <c r="B18922">
        <v>1.8745657584217E-2</v>
      </c>
    </row>
    <row r="18923" spans="1:2" x14ac:dyDescent="0.2">
      <c r="A18923" s="1">
        <v>5.8431763091996503E-4</v>
      </c>
      <c r="B18923">
        <v>1.8284414020740901E-2</v>
      </c>
    </row>
    <row r="18924" spans="1:2" x14ac:dyDescent="0.2">
      <c r="A18924" s="1">
        <v>5.6965108252306597E-4</v>
      </c>
      <c r="B18924">
        <v>1.78254697258E-2</v>
      </c>
    </row>
    <row r="18925" spans="1:2" x14ac:dyDescent="0.2">
      <c r="A18925" s="1">
        <v>5.5506554815944805E-4</v>
      </c>
      <c r="B18925">
        <v>1.73690605146005E-2</v>
      </c>
    </row>
    <row r="18926" spans="1:2" x14ac:dyDescent="0.2">
      <c r="A18926" s="1">
        <v>5.4056848953463901E-4</v>
      </c>
      <c r="B18926">
        <v>1.69154198781514E-2</v>
      </c>
    </row>
    <row r="18927" spans="1:2" x14ac:dyDescent="0.2">
      <c r="A18927" s="1">
        <v>5.26268339416674E-4</v>
      </c>
      <c r="B18927">
        <v>1.64679408847417E-2</v>
      </c>
    </row>
    <row r="18928" spans="1:2" x14ac:dyDescent="0.2">
      <c r="A18928" s="1">
        <v>5.1206977788592601E-4</v>
      </c>
      <c r="B18928">
        <v>1.6023640792138898E-2</v>
      </c>
    </row>
    <row r="18929" spans="1:2" x14ac:dyDescent="0.2">
      <c r="A18929" s="1">
        <v>4.9797984269846099E-4</v>
      </c>
      <c r="B18929">
        <v>1.5582739825164201E-2</v>
      </c>
    </row>
    <row r="18930" spans="1:2" x14ac:dyDescent="0.2">
      <c r="A18930" s="1">
        <v>4.8400546611972802E-4</v>
      </c>
      <c r="B18930">
        <v>1.51454549076356E-2</v>
      </c>
    </row>
    <row r="18931" spans="1:2" x14ac:dyDescent="0.2">
      <c r="A18931" s="1">
        <v>4.7015346690802403E-4</v>
      </c>
      <c r="B18931">
        <v>1.4711999411516199E-2</v>
      </c>
    </row>
    <row r="18932" spans="1:2" x14ac:dyDescent="0.2">
      <c r="A18932">
        <v>2.01600775493164E-2</v>
      </c>
      <c r="B18932">
        <v>0.63084730820391099</v>
      </c>
    </row>
    <row r="18933" spans="1:2" x14ac:dyDescent="0.2">
      <c r="A18933">
        <v>1.92338971312517E-2</v>
      </c>
      <c r="B18933">
        <v>0.60186535502352201</v>
      </c>
    </row>
    <row r="18934" spans="1:2" x14ac:dyDescent="0.2">
      <c r="A18934">
        <v>1.92088055864853E-2</v>
      </c>
      <c r="B18934">
        <v>0.60108019269287905</v>
      </c>
    </row>
    <row r="18935" spans="1:2" x14ac:dyDescent="0.2">
      <c r="A18935">
        <v>1.7078284184604602E-2</v>
      </c>
      <c r="B18935">
        <v>0.53441211127506705</v>
      </c>
    </row>
    <row r="18936" spans="1:2" x14ac:dyDescent="0.2">
      <c r="A18936">
        <v>1.70777804626128E-2</v>
      </c>
      <c r="B18936">
        <v>0.53439634885243703</v>
      </c>
    </row>
    <row r="18937" spans="1:2" x14ac:dyDescent="0.2">
      <c r="A18937">
        <v>1.7076474020069898E-2</v>
      </c>
      <c r="B18937">
        <v>0.53435546777152199</v>
      </c>
    </row>
    <row r="18938" spans="1:2" x14ac:dyDescent="0.2">
      <c r="A18938">
        <v>1.7060785854695299E-2</v>
      </c>
      <c r="B18938">
        <v>0.53386455513127895</v>
      </c>
    </row>
    <row r="18939" spans="1:2" x14ac:dyDescent="0.2">
      <c r="A18939">
        <v>1.6893241068405101E-2</v>
      </c>
      <c r="B18939">
        <v>0.52862175895769303</v>
      </c>
    </row>
    <row r="18940" spans="1:2" x14ac:dyDescent="0.2">
      <c r="A18940">
        <v>1.5900201748322199E-2</v>
      </c>
      <c r="B18940">
        <v>0.49754766311245302</v>
      </c>
    </row>
    <row r="18941" spans="1:2" x14ac:dyDescent="0.2">
      <c r="A18941">
        <v>2.4306104753691299E-2</v>
      </c>
      <c r="B18941">
        <v>0.76058441339222005</v>
      </c>
    </row>
    <row r="18942" spans="1:2" x14ac:dyDescent="0.2">
      <c r="A18942">
        <v>2.4092516967818799E-2</v>
      </c>
      <c r="B18942">
        <v>0.75390084387452805</v>
      </c>
    </row>
    <row r="18943" spans="1:2" x14ac:dyDescent="0.2">
      <c r="A18943">
        <v>2.40880090318411E-2</v>
      </c>
      <c r="B18943">
        <v>0.75375978195300697</v>
      </c>
    </row>
    <row r="18944" spans="1:2" x14ac:dyDescent="0.2">
      <c r="A18944">
        <v>2.4087999142262999E-2</v>
      </c>
      <c r="B18944">
        <v>0.75375947248923203</v>
      </c>
    </row>
    <row r="18945" spans="1:2" x14ac:dyDescent="0.2">
      <c r="A18945">
        <v>2.4087880787647599E-2</v>
      </c>
      <c r="B18945">
        <v>0.75375576894740104</v>
      </c>
    </row>
    <row r="18946" spans="1:2" x14ac:dyDescent="0.2">
      <c r="A18946">
        <v>2.4085743321659501E-2</v>
      </c>
      <c r="B18946">
        <v>0.753688883556622</v>
      </c>
    </row>
    <row r="18947" spans="1:2" x14ac:dyDescent="0.2">
      <c r="A18947">
        <v>2.4120335934463E-2</v>
      </c>
      <c r="B18947">
        <v>0.75477135244184801</v>
      </c>
    </row>
    <row r="18948" spans="1:2" x14ac:dyDescent="0.2">
      <c r="A18948">
        <v>4.2725359264146903E-2</v>
      </c>
      <c r="B18948">
        <v>1.33695804581595</v>
      </c>
    </row>
    <row r="18949" spans="1:2" x14ac:dyDescent="0.2">
      <c r="A18949">
        <v>4.2710482004948001E-2</v>
      </c>
      <c r="B18949">
        <v>1.3364925079778101</v>
      </c>
    </row>
    <row r="18950" spans="1:2" x14ac:dyDescent="0.2">
      <c r="A18950">
        <v>1.6950685931020299E-2</v>
      </c>
      <c r="B18950">
        <v>0.53041931836004497</v>
      </c>
    </row>
    <row r="18951" spans="1:2" x14ac:dyDescent="0.2">
      <c r="A18951">
        <v>1.69368886403682E-2</v>
      </c>
      <c r="B18951">
        <v>0.52998757479918401</v>
      </c>
    </row>
    <row r="18952" spans="1:2" x14ac:dyDescent="0.2">
      <c r="A18952">
        <v>1.69367344817089E-2</v>
      </c>
      <c r="B18952">
        <v>0.52998275088047597</v>
      </c>
    </row>
    <row r="18953" spans="1:2" x14ac:dyDescent="0.2">
      <c r="A18953">
        <v>1.69359763510065E-2</v>
      </c>
      <c r="B18953">
        <v>0.52995902752367496</v>
      </c>
    </row>
    <row r="18954" spans="1:2" x14ac:dyDescent="0.2">
      <c r="A18954">
        <v>1.3509662641383599E-2</v>
      </c>
      <c r="B18954">
        <v>0.42274313137990999</v>
      </c>
    </row>
    <row r="18955" spans="1:2" x14ac:dyDescent="0.2">
      <c r="A18955">
        <v>1.2791258826306001E-2</v>
      </c>
      <c r="B18955">
        <v>0.40026290471230402</v>
      </c>
    </row>
    <row r="18956" spans="1:2" x14ac:dyDescent="0.2">
      <c r="A18956">
        <v>1.2773420381391299E-2</v>
      </c>
      <c r="B18956">
        <v>0.39970470572078398</v>
      </c>
    </row>
    <row r="18957" spans="1:2" x14ac:dyDescent="0.2">
      <c r="A18957">
        <v>1.2773666952111601E-2</v>
      </c>
      <c r="B18957">
        <v>0.39971242138927698</v>
      </c>
    </row>
    <row r="18958" spans="1:2" x14ac:dyDescent="0.2">
      <c r="A18958">
        <v>1.27753237782281E-2</v>
      </c>
      <c r="B18958">
        <v>0.39976426664102299</v>
      </c>
    </row>
    <row r="18959" spans="1:2" x14ac:dyDescent="0.2">
      <c r="A18959">
        <v>1.27829879016183E-2</v>
      </c>
      <c r="B18959">
        <v>0.40000409169123202</v>
      </c>
    </row>
    <row r="18960" spans="1:2" x14ac:dyDescent="0.2">
      <c r="A18960">
        <v>1.28888542429671E-2</v>
      </c>
      <c r="B18960">
        <v>0.40331685159038699</v>
      </c>
    </row>
    <row r="18961" spans="1:2" x14ac:dyDescent="0.2">
      <c r="A18961">
        <v>1.1216622690903301E-2</v>
      </c>
      <c r="B18961">
        <v>0.350989534359962</v>
      </c>
    </row>
    <row r="18962" spans="1:2" x14ac:dyDescent="0.2">
      <c r="A18962">
        <v>1.21303764482255E-2</v>
      </c>
      <c r="B18962">
        <v>0.379582633605627</v>
      </c>
    </row>
    <row r="18963" spans="1:2" x14ac:dyDescent="0.2">
      <c r="A18963">
        <v>1.2832720697286601E-2</v>
      </c>
      <c r="B18963">
        <v>0.40156032579797402</v>
      </c>
    </row>
    <row r="18964" spans="1:2" x14ac:dyDescent="0.2">
      <c r="A18964">
        <v>1.28295324273672E-2</v>
      </c>
      <c r="B18964">
        <v>0.40146055874640402</v>
      </c>
    </row>
    <row r="18965" spans="1:2" x14ac:dyDescent="0.2">
      <c r="A18965">
        <v>1.28212856165115E-2</v>
      </c>
      <c r="B18965">
        <v>0.40120250029316301</v>
      </c>
    </row>
    <row r="18966" spans="1:2" x14ac:dyDescent="0.2">
      <c r="A18966">
        <v>1.27962086885704E-2</v>
      </c>
      <c r="B18966">
        <v>0.40041779535088601</v>
      </c>
    </row>
    <row r="18967" spans="1:2" x14ac:dyDescent="0.2">
      <c r="A18967">
        <v>1.27478941157125E-2</v>
      </c>
      <c r="B18967">
        <v>0.39890594014299202</v>
      </c>
    </row>
    <row r="18968" spans="1:2" x14ac:dyDescent="0.2">
      <c r="A18968">
        <v>2.5861360577398702E-2</v>
      </c>
      <c r="B18968">
        <v>0.80925133679835304</v>
      </c>
    </row>
    <row r="18969" spans="1:2" x14ac:dyDescent="0.2">
      <c r="A18969">
        <v>2.5841418969284199E-2</v>
      </c>
      <c r="B18969">
        <v>0.80862732581577801</v>
      </c>
    </row>
    <row r="18970" spans="1:2" x14ac:dyDescent="0.2">
      <c r="A18970">
        <v>2.5840193627175399E-2</v>
      </c>
      <c r="B18970">
        <v>0.80858898252225297</v>
      </c>
    </row>
    <row r="18971" spans="1:2" x14ac:dyDescent="0.2">
      <c r="A18971">
        <v>2.58386704428804E-2</v>
      </c>
      <c r="B18971">
        <v>0.80854131917819905</v>
      </c>
    </row>
    <row r="18972" spans="1:2" x14ac:dyDescent="0.2">
      <c r="A18972">
        <v>2.5836745087724398E-2</v>
      </c>
      <c r="B18972">
        <v>0.80848107114023604</v>
      </c>
    </row>
    <row r="18973" spans="1:2" x14ac:dyDescent="0.2">
      <c r="A18973">
        <v>2.5827583274558499E-2</v>
      </c>
      <c r="B18973">
        <v>0.80819438051814896</v>
      </c>
    </row>
    <row r="18974" spans="1:2" x14ac:dyDescent="0.2">
      <c r="A18974">
        <v>2.5717569298858899E-2</v>
      </c>
      <c r="B18974">
        <v>0.80475183322312205</v>
      </c>
    </row>
    <row r="18975" spans="1:2" x14ac:dyDescent="0.2">
      <c r="A18975">
        <v>4.1465325527746096E-3</v>
      </c>
      <c r="B18975">
        <v>0.129752918504346</v>
      </c>
    </row>
    <row r="18976" spans="1:2" x14ac:dyDescent="0.2">
      <c r="A18976">
        <v>3.2332469077050799E-3</v>
      </c>
      <c r="B18976">
        <v>0.10117446738460199</v>
      </c>
    </row>
    <row r="18977" spans="1:2" x14ac:dyDescent="0.2">
      <c r="A18977">
        <v>3.2134228966970301E-3</v>
      </c>
      <c r="B18977">
        <v>0.10055413623996</v>
      </c>
    </row>
    <row r="18978" spans="1:2" x14ac:dyDescent="0.2">
      <c r="A18978">
        <v>3.2128326683564198E-3</v>
      </c>
      <c r="B18978">
        <v>0.100535666868551</v>
      </c>
    </row>
    <row r="18979" spans="1:2" x14ac:dyDescent="0.2">
      <c r="A18979">
        <v>3.21244005514983E-3</v>
      </c>
      <c r="B18979">
        <v>0.100523381251894</v>
      </c>
    </row>
    <row r="18980" spans="1:2" x14ac:dyDescent="0.2">
      <c r="A18980">
        <v>3.2125322010397302E-3</v>
      </c>
      <c r="B18980">
        <v>0.100526264672678</v>
      </c>
    </row>
    <row r="18981" spans="1:2" x14ac:dyDescent="0.2">
      <c r="A18981">
        <v>3.2265411311538099E-3</v>
      </c>
      <c r="B18981">
        <v>0.100964630836283</v>
      </c>
    </row>
    <row r="18982" spans="1:2" x14ac:dyDescent="0.2">
      <c r="A18982">
        <v>3.4914393298387698E-3</v>
      </c>
      <c r="B18982">
        <v>0.109253801112522</v>
      </c>
    </row>
    <row r="18983" spans="1:2" x14ac:dyDescent="0.2">
      <c r="A18983">
        <v>6.3063638261094002E-3</v>
      </c>
      <c r="B18983">
        <v>0.197338161746829</v>
      </c>
    </row>
    <row r="18984" spans="1:2" x14ac:dyDescent="0.2">
      <c r="A18984">
        <v>1.9635787060445099E-2</v>
      </c>
      <c r="B18984">
        <v>0.61444125803806904</v>
      </c>
    </row>
    <row r="18985" spans="1:2" x14ac:dyDescent="0.2">
      <c r="A18985">
        <v>5.0171060475254797E-2</v>
      </c>
      <c r="B18985">
        <v>1.3333333333333299</v>
      </c>
    </row>
    <row r="18986" spans="1:2" x14ac:dyDescent="0.2">
      <c r="A18986">
        <v>4.9605301583188703E-2</v>
      </c>
      <c r="B18986">
        <v>1.3333333333333299</v>
      </c>
    </row>
    <row r="18987" spans="1:2" x14ac:dyDescent="0.2">
      <c r="A18987">
        <v>4.9594227492706103E-2</v>
      </c>
      <c r="B18987">
        <v>1.5518980440274599</v>
      </c>
    </row>
    <row r="18988" spans="1:2" x14ac:dyDescent="0.2">
      <c r="A18988">
        <v>4.9641116401091798E-2</v>
      </c>
      <c r="B18988">
        <v>1.55336528747269</v>
      </c>
    </row>
    <row r="18989" spans="1:2" x14ac:dyDescent="0.2">
      <c r="A18989">
        <v>6.2284640383029999E-2</v>
      </c>
      <c r="B18989">
        <v>1.9490052869075101</v>
      </c>
    </row>
    <row r="18990" spans="1:2" x14ac:dyDescent="0.2">
      <c r="A18990">
        <v>5.9867180877240099E-2</v>
      </c>
      <c r="B18990">
        <v>1.8733583645090699</v>
      </c>
    </row>
    <row r="18991" spans="1:2" x14ac:dyDescent="0.2">
      <c r="A18991">
        <v>5.9806436994805E-2</v>
      </c>
      <c r="B18991">
        <v>1.8714575724793701</v>
      </c>
    </row>
    <row r="18992" spans="1:2" x14ac:dyDescent="0.2">
      <c r="A18992">
        <v>5.9807565229519202E-2</v>
      </c>
      <c r="B18992">
        <v>1.87149287709715</v>
      </c>
    </row>
    <row r="18993" spans="1:2" x14ac:dyDescent="0.2">
      <c r="A18993">
        <v>5.9829805143945002E-2</v>
      </c>
      <c r="B18993">
        <v>1.87218880647123</v>
      </c>
    </row>
    <row r="18994" spans="1:2" x14ac:dyDescent="0.2">
      <c r="A18994">
        <v>5.9893989378865801E-2</v>
      </c>
      <c r="B18994">
        <v>1.87419725369718</v>
      </c>
    </row>
    <row r="18995" spans="1:2" x14ac:dyDescent="0.2">
      <c r="A18995">
        <v>5.9799446733225001E-2</v>
      </c>
      <c r="B18995">
        <v>1.8712388338514701</v>
      </c>
    </row>
    <row r="18996" spans="1:2" x14ac:dyDescent="0.2">
      <c r="A18996">
        <v>5.8929133704873599E-2</v>
      </c>
      <c r="B18996">
        <v>1.8440050779352499</v>
      </c>
    </row>
    <row r="18997" spans="1:2" x14ac:dyDescent="0.2">
      <c r="A18997">
        <v>5.4002209174189901E-2</v>
      </c>
      <c r="B18997">
        <v>1.6898322048248899</v>
      </c>
    </row>
    <row r="18998" spans="1:2" x14ac:dyDescent="0.2">
      <c r="A18998">
        <v>4.4089869922545599E-2</v>
      </c>
      <c r="B18998">
        <v>1.37965618890397</v>
      </c>
    </row>
    <row r="18999" spans="1:2" x14ac:dyDescent="0.2">
      <c r="A18999">
        <v>4.40889093887913E-2</v>
      </c>
      <c r="B18999">
        <v>1.3796261319693299</v>
      </c>
    </row>
    <row r="19000" spans="1:2" x14ac:dyDescent="0.2">
      <c r="A19000">
        <v>4.4088893673288401E-2</v>
      </c>
      <c r="B19000">
        <v>1.3796256402012399</v>
      </c>
    </row>
    <row r="19001" spans="1:2" x14ac:dyDescent="0.2">
      <c r="A19001">
        <v>4.4125139880254599E-2</v>
      </c>
      <c r="B19001">
        <v>1.38075985320421</v>
      </c>
    </row>
    <row r="19002" spans="1:2" x14ac:dyDescent="0.2">
      <c r="A19002">
        <v>4.4217509452286897E-2</v>
      </c>
      <c r="B19002">
        <v>1.3333333333333299</v>
      </c>
    </row>
    <row r="19003" spans="1:2" x14ac:dyDescent="0.2">
      <c r="A19003">
        <v>4.4508019715343801E-2</v>
      </c>
      <c r="B19003">
        <v>1.3333333333333299</v>
      </c>
    </row>
    <row r="19004" spans="1:2" x14ac:dyDescent="0.2">
      <c r="A19004">
        <v>4.5308493994496699E-2</v>
      </c>
      <c r="B19004">
        <v>1.3333333333333299</v>
      </c>
    </row>
    <row r="19005" spans="1:2" x14ac:dyDescent="0.2">
      <c r="A19005">
        <v>4.7163335471485601E-2</v>
      </c>
      <c r="B19005">
        <v>1.3333333333333299</v>
      </c>
    </row>
    <row r="19006" spans="1:2" x14ac:dyDescent="0.2">
      <c r="A19006">
        <v>5.0569806509009503E-2</v>
      </c>
      <c r="B19006">
        <v>1.3333333333333299</v>
      </c>
    </row>
    <row r="19007" spans="1:2" x14ac:dyDescent="0.2">
      <c r="A19007">
        <v>5.4999387940469303E-2</v>
      </c>
      <c r="B19007">
        <v>1.3333333333333299</v>
      </c>
    </row>
    <row r="19008" spans="1:2" x14ac:dyDescent="0.2">
      <c r="A19008">
        <v>5.8019392232103999E-2</v>
      </c>
      <c r="B19008">
        <v>1.3333333333333299</v>
      </c>
    </row>
    <row r="19009" spans="1:2" x14ac:dyDescent="0.2">
      <c r="A19009">
        <v>5.8010419174952699E-2</v>
      </c>
      <c r="B19009">
        <v>1.3333333333333299</v>
      </c>
    </row>
    <row r="19010" spans="1:2" x14ac:dyDescent="0.2">
      <c r="A19010">
        <v>1.21551174968056E-2</v>
      </c>
      <c r="B19010">
        <v>0.38035682824157002</v>
      </c>
    </row>
    <row r="19011" spans="1:2" x14ac:dyDescent="0.2">
      <c r="A19011">
        <v>1.16193622303169E-2</v>
      </c>
      <c r="B19011">
        <v>0.36359202330003998</v>
      </c>
    </row>
    <row r="19012" spans="1:2" x14ac:dyDescent="0.2">
      <c r="A19012">
        <v>1.1605984527684399E-2</v>
      </c>
      <c r="B19012">
        <v>0.363173409449222</v>
      </c>
    </row>
    <row r="19013" spans="1:2" x14ac:dyDescent="0.2">
      <c r="A19013">
        <v>1.16054333458297E-2</v>
      </c>
      <c r="B19013">
        <v>0.36315616191688899</v>
      </c>
    </row>
    <row r="19014" spans="1:2" x14ac:dyDescent="0.2">
      <c r="A19014">
        <v>1.1604899073976001E-2</v>
      </c>
      <c r="B19014">
        <v>0.36313944353076499</v>
      </c>
    </row>
    <row r="19015" spans="1:2" x14ac:dyDescent="0.2">
      <c r="A19015">
        <v>1.1604308212669801E-2</v>
      </c>
      <c r="B19015">
        <v>0.36312095435265501</v>
      </c>
    </row>
    <row r="19016" spans="1:2" x14ac:dyDescent="0.2">
      <c r="A19016">
        <v>1.16074874140451E-2</v>
      </c>
      <c r="B19016">
        <v>0.36322043763216799</v>
      </c>
    </row>
    <row r="19017" spans="1:2" x14ac:dyDescent="0.2">
      <c r="A19017">
        <v>1.16619093539224E-2</v>
      </c>
      <c r="B19017">
        <v>0.36492340401187801</v>
      </c>
    </row>
    <row r="19018" spans="1:2" x14ac:dyDescent="0.2">
      <c r="A19018">
        <v>1.20255592115367E-2</v>
      </c>
      <c r="B19018">
        <v>0.37630270219382</v>
      </c>
    </row>
    <row r="19019" spans="1:2" x14ac:dyDescent="0.2">
      <c r="A19019">
        <v>1.3396040145870199E-2</v>
      </c>
      <c r="B19019">
        <v>0.41918766661194401</v>
      </c>
    </row>
    <row r="19020" spans="1:2" x14ac:dyDescent="0.2">
      <c r="A19020">
        <v>1.34090765108872E-2</v>
      </c>
      <c r="B19020">
        <v>0.41959559935722102</v>
      </c>
    </row>
    <row r="19021" spans="1:2" x14ac:dyDescent="0.2">
      <c r="A19021">
        <v>2.4044510418479E-2</v>
      </c>
      <c r="B19021">
        <v>0.75239862731047502</v>
      </c>
    </row>
    <row r="19022" spans="1:2" x14ac:dyDescent="0.2">
      <c r="A19022">
        <v>1.9838061595586001E-2</v>
      </c>
      <c r="B19022">
        <v>0.62077081434556303</v>
      </c>
    </row>
    <row r="19023" spans="1:2" x14ac:dyDescent="0.2">
      <c r="A19023">
        <v>1.9771748318402602E-2</v>
      </c>
      <c r="B19023">
        <v>0.61869574532328397</v>
      </c>
    </row>
    <row r="19024" spans="1:2" x14ac:dyDescent="0.2">
      <c r="A19024">
        <v>1.97560091786388E-2</v>
      </c>
      <c r="B19024">
        <v>0.61820323759710305</v>
      </c>
    </row>
    <row r="19025" spans="1:2" x14ac:dyDescent="0.2">
      <c r="A19025">
        <v>1.9704746307728099E-2</v>
      </c>
      <c r="B19025">
        <v>0.61659912451540699</v>
      </c>
    </row>
    <row r="19026" spans="1:2" x14ac:dyDescent="0.2">
      <c r="A19026">
        <v>1.9521272308598101E-2</v>
      </c>
      <c r="B19026">
        <v>0.61085787286628201</v>
      </c>
    </row>
    <row r="19027" spans="1:2" x14ac:dyDescent="0.2">
      <c r="A19027">
        <v>1.88978920902854E-2</v>
      </c>
      <c r="B19027">
        <v>0.59135111592310197</v>
      </c>
    </row>
    <row r="19028" spans="1:2" x14ac:dyDescent="0.2">
      <c r="A19028">
        <v>1.7121656502254699E-2</v>
      </c>
      <c r="B19028">
        <v>0.53576931388369697</v>
      </c>
    </row>
    <row r="19029" spans="1:2" x14ac:dyDescent="0.2">
      <c r="A19029">
        <v>1.3592136877843599E-2</v>
      </c>
      <c r="B19029">
        <v>0.42532390766609601</v>
      </c>
    </row>
    <row r="19030" spans="1:2" x14ac:dyDescent="0.2">
      <c r="A19030">
        <v>1.01156141678402E-2</v>
      </c>
      <c r="B19030">
        <v>0.31653687606116099</v>
      </c>
    </row>
    <row r="19031" spans="1:2" x14ac:dyDescent="0.2">
      <c r="A19031">
        <v>1.01158317627837E-2</v>
      </c>
      <c r="B19031">
        <v>0.31654368502229102</v>
      </c>
    </row>
    <row r="19032" spans="1:2" x14ac:dyDescent="0.2">
      <c r="A19032">
        <v>1.0117898002599299E-2</v>
      </c>
      <c r="B19032">
        <v>0.31660834161016999</v>
      </c>
    </row>
    <row r="19033" spans="1:2" x14ac:dyDescent="0.2">
      <c r="A19033">
        <v>1.01240983354744E-2</v>
      </c>
      <c r="B19033">
        <v>0.31680236186107003</v>
      </c>
    </row>
    <row r="19034" spans="1:2" x14ac:dyDescent="0.2">
      <c r="A19034">
        <v>1.0145889233551199E-2</v>
      </c>
      <c r="B19034">
        <v>0.31748424065649899</v>
      </c>
    </row>
    <row r="19035" spans="1:2" x14ac:dyDescent="0.2">
      <c r="A19035">
        <v>1.25128992640751E-2</v>
      </c>
      <c r="B19035">
        <v>0.39155250267557401</v>
      </c>
    </row>
    <row r="19036" spans="1:2" x14ac:dyDescent="0.2">
      <c r="A19036">
        <v>1.2471740702114299E-2</v>
      </c>
      <c r="B19036">
        <v>0.390264572708094</v>
      </c>
    </row>
    <row r="19037" spans="1:2" x14ac:dyDescent="0.2">
      <c r="A19037">
        <v>1.24713456450243E-2</v>
      </c>
      <c r="B19037">
        <v>0.39025221061766102</v>
      </c>
    </row>
    <row r="19038" spans="1:2" x14ac:dyDescent="0.2">
      <c r="A19038">
        <v>1.24716888020143E-2</v>
      </c>
      <c r="B19038">
        <v>0.39026294865489802</v>
      </c>
    </row>
    <row r="19039" spans="1:2" x14ac:dyDescent="0.2">
      <c r="A19039">
        <v>1.24722157951859E-2</v>
      </c>
      <c r="B19039">
        <v>0.39027943927716302</v>
      </c>
    </row>
    <row r="19040" spans="1:2" x14ac:dyDescent="0.2">
      <c r="A19040">
        <v>1.2475328581433199E-2</v>
      </c>
      <c r="B19040">
        <v>0.39037684430054798</v>
      </c>
    </row>
    <row r="19041" spans="1:2" x14ac:dyDescent="0.2">
      <c r="A19041">
        <v>1.2512605967101799E-2</v>
      </c>
      <c r="B19041">
        <v>0.39154332485343302</v>
      </c>
    </row>
    <row r="19042" spans="1:2" x14ac:dyDescent="0.2">
      <c r="A19042">
        <v>1.27889650032375E-2</v>
      </c>
      <c r="B19042">
        <v>0.40019112661002598</v>
      </c>
    </row>
    <row r="19043" spans="1:2" x14ac:dyDescent="0.2">
      <c r="A19043">
        <v>1.4117986140989899E-2</v>
      </c>
      <c r="B19043">
        <v>0.441778734854401</v>
      </c>
    </row>
    <row r="19044" spans="1:2" x14ac:dyDescent="0.2">
      <c r="A19044">
        <v>1.7138370334329099E-2</v>
      </c>
      <c r="B19044">
        <v>0.53629232159277496</v>
      </c>
    </row>
    <row r="19045" spans="1:2" x14ac:dyDescent="0.2">
      <c r="A19045">
        <v>1.7138644807169801E-2</v>
      </c>
      <c r="B19045">
        <v>0.53630091037187599</v>
      </c>
    </row>
    <row r="19046" spans="1:2" x14ac:dyDescent="0.2">
      <c r="A19046">
        <v>1.7139247947101199E-2</v>
      </c>
      <c r="B19046">
        <v>0.53631978377160705</v>
      </c>
    </row>
    <row r="19047" spans="1:2" x14ac:dyDescent="0.2">
      <c r="A19047">
        <v>1.7140325799132401E-2</v>
      </c>
      <c r="B19047">
        <v>0.53635351181907398</v>
      </c>
    </row>
    <row r="19048" spans="1:2" x14ac:dyDescent="0.2">
      <c r="A19048">
        <v>1.7139569573539699E-2</v>
      </c>
      <c r="B19048">
        <v>0.53632984807678996</v>
      </c>
    </row>
    <row r="19049" spans="1:2" x14ac:dyDescent="0.2">
      <c r="A19049">
        <v>1.2216447405984E-2</v>
      </c>
      <c r="B19049">
        <v>0.38227595816668902</v>
      </c>
    </row>
    <row r="19050" spans="1:2" x14ac:dyDescent="0.2">
      <c r="A19050">
        <v>1.22164280981218E-2</v>
      </c>
      <c r="B19050">
        <v>0.382275353986825</v>
      </c>
    </row>
    <row r="19051" spans="1:2" x14ac:dyDescent="0.2">
      <c r="A19051">
        <v>1.2223730153378E-2</v>
      </c>
      <c r="B19051">
        <v>0.38250384923400199</v>
      </c>
    </row>
    <row r="19052" spans="1:2" x14ac:dyDescent="0.2">
      <c r="A19052">
        <v>1.43463136703716E-2</v>
      </c>
      <c r="B19052">
        <v>0.44892353908181398</v>
      </c>
    </row>
    <row r="19053" spans="1:2" x14ac:dyDescent="0.2">
      <c r="A19053">
        <v>1.43450469324116E-2</v>
      </c>
      <c r="B19053">
        <v>0.44888390043308701</v>
      </c>
    </row>
    <row r="19054" spans="1:2" x14ac:dyDescent="0.2">
      <c r="A19054">
        <v>1.43394111022362E-2</v>
      </c>
      <c r="B19054">
        <v>0.44870754454919098</v>
      </c>
    </row>
    <row r="19055" spans="1:2" x14ac:dyDescent="0.2">
      <c r="A19055">
        <v>1.4301060919036801E-2</v>
      </c>
      <c r="B19055">
        <v>0.44750749411380403</v>
      </c>
    </row>
    <row r="19056" spans="1:2" x14ac:dyDescent="0.2">
      <c r="A19056">
        <v>1.40788375804086E-2</v>
      </c>
      <c r="B19056">
        <v>0.44055370166678698</v>
      </c>
    </row>
    <row r="19057" spans="1:2" x14ac:dyDescent="0.2">
      <c r="A19057">
        <v>2.3077643335645898E-2</v>
      </c>
      <c r="B19057">
        <v>0.72214351072651495</v>
      </c>
    </row>
    <row r="19058" spans="1:2" x14ac:dyDescent="0.2">
      <c r="A19058">
        <v>2.01713408561629E-2</v>
      </c>
      <c r="B19058">
        <v>0.63119975857461197</v>
      </c>
    </row>
    <row r="19059" spans="1:2" x14ac:dyDescent="0.2">
      <c r="A19059">
        <v>2.0102452062638599E-2</v>
      </c>
      <c r="B19059">
        <v>0.62904409672986505</v>
      </c>
    </row>
    <row r="19060" spans="1:2" x14ac:dyDescent="0.2">
      <c r="A19060">
        <v>2.0101016788672901E-2</v>
      </c>
      <c r="B19060">
        <v>0.62899918426781598</v>
      </c>
    </row>
    <row r="19061" spans="1:2" x14ac:dyDescent="0.2">
      <c r="A19061">
        <v>2.01002971928823E-2</v>
      </c>
      <c r="B19061">
        <v>0.62897666674195796</v>
      </c>
    </row>
    <row r="19062" spans="1:2" x14ac:dyDescent="0.2">
      <c r="A19062">
        <v>2.0099574138755301E-2</v>
      </c>
      <c r="B19062">
        <v>0.628954040998154</v>
      </c>
    </row>
    <row r="19063" spans="1:2" x14ac:dyDescent="0.2">
      <c r="A19063">
        <v>2.0098494133717899E-2</v>
      </c>
      <c r="B19063">
        <v>0.62892024557901605</v>
      </c>
    </row>
    <row r="19064" spans="1:2" x14ac:dyDescent="0.2">
      <c r="A19064">
        <v>2.0108608804969199E-2</v>
      </c>
      <c r="B19064">
        <v>0.62923675294941595</v>
      </c>
    </row>
    <row r="19065" spans="1:2" x14ac:dyDescent="0.2">
      <c r="A19065">
        <v>2.53398391457848E-2</v>
      </c>
      <c r="B19065">
        <v>0.79293193571968501</v>
      </c>
    </row>
    <row r="19066" spans="1:2" x14ac:dyDescent="0.2">
      <c r="A19066">
        <v>2.3727734879405299E-2</v>
      </c>
      <c r="B19066">
        <v>0.74248611602967096</v>
      </c>
    </row>
    <row r="19067" spans="1:2" x14ac:dyDescent="0.2">
      <c r="A19067">
        <v>2.3688673824120401E-2</v>
      </c>
      <c r="B19067">
        <v>0.74126382104981403</v>
      </c>
    </row>
    <row r="19068" spans="1:2" x14ac:dyDescent="0.2">
      <c r="A19068">
        <v>2.3687577649789598E-2</v>
      </c>
      <c r="B19068">
        <v>0.74122951966261896</v>
      </c>
    </row>
    <row r="19069" spans="1:2" x14ac:dyDescent="0.2">
      <c r="A19069">
        <v>2.3684152271766699E-2</v>
      </c>
      <c r="B19069">
        <v>0.74112233304589603</v>
      </c>
    </row>
    <row r="19070" spans="1:2" x14ac:dyDescent="0.2">
      <c r="A19070">
        <v>2.366835842356E-2</v>
      </c>
      <c r="B19070">
        <v>0.74062811338810997</v>
      </c>
    </row>
    <row r="19071" spans="1:2" x14ac:dyDescent="0.2">
      <c r="A19071">
        <v>2.3439166203119002E-2</v>
      </c>
      <c r="B19071">
        <v>0.73345625132692505</v>
      </c>
    </row>
    <row r="19072" spans="1:2" x14ac:dyDescent="0.2">
      <c r="A19072">
        <v>2.2298736061033199E-2</v>
      </c>
      <c r="B19072">
        <v>0.69777001532066396</v>
      </c>
    </row>
    <row r="19073" spans="1:2" x14ac:dyDescent="0.2">
      <c r="A19073">
        <v>1.9896790832723499E-2</v>
      </c>
      <c r="B19073">
        <v>0.62260856427834199</v>
      </c>
    </row>
    <row r="19074" spans="1:2" x14ac:dyDescent="0.2">
      <c r="A19074">
        <v>1.7348091366183201E-2</v>
      </c>
      <c r="B19074">
        <v>0.54285489299634604</v>
      </c>
    </row>
    <row r="19075" spans="1:2" x14ac:dyDescent="0.2">
      <c r="A19075">
        <v>1.7346250401145E-2</v>
      </c>
      <c r="B19075">
        <v>0.54279728568625396</v>
      </c>
    </row>
    <row r="19076" spans="1:2" x14ac:dyDescent="0.2">
      <c r="A19076">
        <v>1.7341916062919301E-2</v>
      </c>
      <c r="B19076">
        <v>0.54266165596976101</v>
      </c>
    </row>
    <row r="19077" spans="1:2" x14ac:dyDescent="0.2">
      <c r="A19077">
        <v>1.73285698673383E-2</v>
      </c>
      <c r="B19077">
        <v>0.54224402803472604</v>
      </c>
    </row>
    <row r="19078" spans="1:2" x14ac:dyDescent="0.2">
      <c r="A19078">
        <v>1.7282214174837999E-2</v>
      </c>
      <c r="B19078">
        <v>0.540793469932347</v>
      </c>
    </row>
    <row r="19079" spans="1:2" x14ac:dyDescent="0.2">
      <c r="A19079">
        <v>1.7139856211531801E-2</v>
      </c>
      <c r="B19079">
        <v>0.53633881752670198</v>
      </c>
    </row>
    <row r="19080" spans="1:2" x14ac:dyDescent="0.2">
      <c r="A19080">
        <v>1.67732904493723E-2</v>
      </c>
      <c r="B19080">
        <v>0.52486827512564305</v>
      </c>
    </row>
    <row r="19081" spans="1:2" x14ac:dyDescent="0.2">
      <c r="A19081">
        <v>1.60223278332777E-2</v>
      </c>
      <c r="B19081">
        <v>0.50136922142576801</v>
      </c>
    </row>
    <row r="19082" spans="1:2" x14ac:dyDescent="0.2">
      <c r="A19082">
        <v>1.4723085327989299E-2</v>
      </c>
      <c r="B19082">
        <v>0.46071344343283699</v>
      </c>
    </row>
    <row r="19083" spans="1:2" x14ac:dyDescent="0.2">
      <c r="A19083">
        <v>1.36169601904392E-2</v>
      </c>
      <c r="B19083">
        <v>0.42610067650010902</v>
      </c>
    </row>
    <row r="19084" spans="1:2" x14ac:dyDescent="0.2">
      <c r="A19084">
        <v>1.00099194907856E-2</v>
      </c>
      <c r="B19084">
        <v>0.31322948786544103</v>
      </c>
    </row>
    <row r="19085" spans="1:2" x14ac:dyDescent="0.2">
      <c r="A19085">
        <v>1.00078328619273E-2</v>
      </c>
      <c r="B19085">
        <v>0.31316419326549499</v>
      </c>
    </row>
    <row r="19086" spans="1:2" x14ac:dyDescent="0.2">
      <c r="A19086">
        <v>1.00013360581269E-2</v>
      </c>
      <c r="B19086">
        <v>0.312960895873441</v>
      </c>
    </row>
    <row r="19087" spans="1:2" x14ac:dyDescent="0.2">
      <c r="A19087">
        <v>9.92375112803838E-3</v>
      </c>
      <c r="B19087">
        <v>0.31053311531635502</v>
      </c>
    </row>
    <row r="19088" spans="1:2" x14ac:dyDescent="0.2">
      <c r="A19088">
        <v>9.8568817112361599E-3</v>
      </c>
      <c r="B19088">
        <v>0.30844064362383999</v>
      </c>
    </row>
    <row r="19089" spans="1:2" x14ac:dyDescent="0.2">
      <c r="A19089">
        <v>9.7545691039478896E-3</v>
      </c>
      <c r="B19089">
        <v>0.30523908684682699</v>
      </c>
    </row>
    <row r="19090" spans="1:2" x14ac:dyDescent="0.2">
      <c r="A19090">
        <v>9.6946263502426504E-3</v>
      </c>
      <c r="B19090">
        <v>0.30336336366427602</v>
      </c>
    </row>
    <row r="19091" spans="1:2" x14ac:dyDescent="0.2">
      <c r="A19091">
        <v>4.34501850779489E-2</v>
      </c>
      <c r="B19091">
        <v>1.3333333333333299</v>
      </c>
    </row>
    <row r="19092" spans="1:2" x14ac:dyDescent="0.2">
      <c r="A19092">
        <v>4.23512629050187E-2</v>
      </c>
      <c r="B19092">
        <v>1.3252518566612901</v>
      </c>
    </row>
    <row r="19093" spans="1:2" x14ac:dyDescent="0.2">
      <c r="A19093">
        <v>4.1266312625012201E-2</v>
      </c>
      <c r="B19093">
        <v>1.2913016914398101</v>
      </c>
    </row>
    <row r="19094" spans="1:2" x14ac:dyDescent="0.2">
      <c r="A19094">
        <v>4.1259633889272299E-2</v>
      </c>
      <c r="B19094">
        <v>1.2910927010500901</v>
      </c>
    </row>
    <row r="19095" spans="1:2" x14ac:dyDescent="0.2">
      <c r="A19095">
        <v>3.8064976854286801E-2</v>
      </c>
      <c r="B19095">
        <v>1.1911257844434799</v>
      </c>
    </row>
    <row r="19096" spans="1:2" x14ac:dyDescent="0.2">
      <c r="A19096">
        <v>3.8066798427323703E-2</v>
      </c>
      <c r="B19096">
        <v>1.1911827849408401</v>
      </c>
    </row>
    <row r="19097" spans="1:2" x14ac:dyDescent="0.2">
      <c r="A19097">
        <v>1.6814944365128901E-2</v>
      </c>
      <c r="B19097">
        <v>0.52617170565893001</v>
      </c>
    </row>
    <row r="19098" spans="1:2" x14ac:dyDescent="0.2">
      <c r="A19098">
        <v>1.6807976844184998E-2</v>
      </c>
      <c r="B19098">
        <v>0.52595367862894604</v>
      </c>
    </row>
    <row r="19099" spans="1:2" x14ac:dyDescent="0.2">
      <c r="A19099">
        <v>1.67974256082081E-2</v>
      </c>
      <c r="B19099">
        <v>0.52562351031496302</v>
      </c>
    </row>
    <row r="19100" spans="1:2" x14ac:dyDescent="0.2">
      <c r="A19100">
        <v>1.46383785911187E-2</v>
      </c>
      <c r="B19100">
        <v>0.45806280794738902</v>
      </c>
    </row>
    <row r="19101" spans="1:2" x14ac:dyDescent="0.2">
      <c r="A19101">
        <v>1.4559835232607199E-2</v>
      </c>
      <c r="B19101">
        <v>0.45560503633549498</v>
      </c>
    </row>
    <row r="19102" spans="1:2" x14ac:dyDescent="0.2">
      <c r="A19102">
        <v>1.4365028907999801E-2</v>
      </c>
      <c r="B19102">
        <v>0.44950917459096501</v>
      </c>
    </row>
    <row r="19103" spans="1:2" x14ac:dyDescent="0.2">
      <c r="A19103">
        <v>1.38881871924234E-2</v>
      </c>
      <c r="B19103">
        <v>0.43458788711204199</v>
      </c>
    </row>
    <row r="19104" spans="1:2" x14ac:dyDescent="0.2">
      <c r="A19104">
        <v>1.27915216125836E-2</v>
      </c>
      <c r="B19104">
        <v>0.40027112779653601</v>
      </c>
    </row>
    <row r="19105" spans="1:2" x14ac:dyDescent="0.2">
      <c r="A19105">
        <v>1.0737013105697499E-2</v>
      </c>
      <c r="B19105">
        <v>0.335981634957007</v>
      </c>
    </row>
    <row r="19106" spans="1:2" x14ac:dyDescent="0.2">
      <c r="A19106">
        <v>8.5330695403956994E-3</v>
      </c>
      <c r="B19106">
        <v>0.26701603389704898</v>
      </c>
    </row>
    <row r="19107" spans="1:2" x14ac:dyDescent="0.2">
      <c r="A19107">
        <v>8.5372470643952092E-3</v>
      </c>
      <c r="B19107">
        <v>0.26714675659707798</v>
      </c>
    </row>
    <row r="19108" spans="1:2" x14ac:dyDescent="0.2">
      <c r="A19108">
        <v>8.5477395093464196E-3</v>
      </c>
      <c r="B19108">
        <v>0.26747508522764801</v>
      </c>
    </row>
    <row r="19109" spans="1:2" x14ac:dyDescent="0.2">
      <c r="A19109">
        <v>8.5741402199857805E-3</v>
      </c>
      <c r="B19109">
        <v>0.26830121385740002</v>
      </c>
    </row>
    <row r="19110" spans="1:2" x14ac:dyDescent="0.2">
      <c r="A19110">
        <v>8.6400423761816593E-3</v>
      </c>
      <c r="B19110">
        <v>0.27036341811922898</v>
      </c>
    </row>
    <row r="19111" spans="1:2" x14ac:dyDescent="0.2">
      <c r="A19111">
        <v>8.8005987622960195E-3</v>
      </c>
      <c r="B19111">
        <v>0.27538753391181098</v>
      </c>
    </row>
    <row r="19112" spans="1:2" x14ac:dyDescent="0.2">
      <c r="A19112">
        <v>9.1937110907248706E-3</v>
      </c>
      <c r="B19112">
        <v>0.287688769043693</v>
      </c>
    </row>
    <row r="19113" spans="1:2" x14ac:dyDescent="0.2">
      <c r="A19113">
        <v>1.0066348535126699E-2</v>
      </c>
      <c r="B19113">
        <v>0.31499526037499898</v>
      </c>
    </row>
    <row r="19114" spans="1:2" x14ac:dyDescent="0.2">
      <c r="A19114">
        <v>2.1219709974677901E-2</v>
      </c>
      <c r="B19114">
        <v>0.66400522942666895</v>
      </c>
    </row>
    <row r="19115" spans="1:2" x14ac:dyDescent="0.2">
      <c r="A19115">
        <v>2.1218855510973501E-2</v>
      </c>
      <c r="B19115">
        <v>0.66397849162635203</v>
      </c>
    </row>
    <row r="19116" spans="1:2" x14ac:dyDescent="0.2">
      <c r="A19116">
        <v>2.1219728990056998E-2</v>
      </c>
      <c r="B19116">
        <v>0.664005824454176</v>
      </c>
    </row>
    <row r="19117" spans="1:2" x14ac:dyDescent="0.2">
      <c r="A19117">
        <v>2.12188821268844E-2</v>
      </c>
      <c r="B19117">
        <v>0.66397932448900898</v>
      </c>
    </row>
    <row r="19118" spans="1:2" x14ac:dyDescent="0.2">
      <c r="A19118">
        <v>2.12188821268844E-2</v>
      </c>
      <c r="B19118">
        <v>0.66397932448900898</v>
      </c>
    </row>
    <row r="19119" spans="1:2" x14ac:dyDescent="0.2">
      <c r="A19119">
        <v>1.0652432221704301E-3</v>
      </c>
      <c r="B19119">
        <v>3.3333493764832398E-2</v>
      </c>
    </row>
    <row r="19120" spans="1:2" x14ac:dyDescent="0.2">
      <c r="A19120">
        <v>1.07747214750487E-3</v>
      </c>
      <c r="B19120">
        <v>3.3716160181198503E-2</v>
      </c>
    </row>
    <row r="19121" spans="1:2" x14ac:dyDescent="0.2">
      <c r="A19121">
        <v>6.9499354362232896E-2</v>
      </c>
      <c r="B19121">
        <v>2</v>
      </c>
    </row>
    <row r="19122" spans="1:2" x14ac:dyDescent="0.2">
      <c r="A19122" s="1">
        <v>7.0586850938363804E-4</v>
      </c>
      <c r="B19122">
        <v>2.20879730249685E-2</v>
      </c>
    </row>
    <row r="19123" spans="1:2" x14ac:dyDescent="0.2">
      <c r="A19123" s="1">
        <v>6.7288455248560404E-4</v>
      </c>
      <c r="B19123">
        <v>2.1055842053639799E-2</v>
      </c>
    </row>
    <row r="19124" spans="1:2" x14ac:dyDescent="0.2">
      <c r="A19124" s="1">
        <v>6.5754616164150103E-4</v>
      </c>
      <c r="B19124">
        <v>2.0575874526108599E-2</v>
      </c>
    </row>
    <row r="19125" spans="1:2" x14ac:dyDescent="0.2">
      <c r="A19125" s="1">
        <v>6.4246655931720796E-4</v>
      </c>
      <c r="B19125">
        <v>2.0104004985339499E-2</v>
      </c>
    </row>
    <row r="19126" spans="1:2" x14ac:dyDescent="0.2">
      <c r="A19126" s="1">
        <v>6.27431424990592E-4</v>
      </c>
      <c r="B19126">
        <v>1.96335269330985E-2</v>
      </c>
    </row>
    <row r="19127" spans="1:2" x14ac:dyDescent="0.2">
      <c r="A19127" s="1">
        <v>6.1321791528816698E-4</v>
      </c>
      <c r="B19127">
        <v>1.9188759083670799E-2</v>
      </c>
    </row>
    <row r="19128" spans="1:2" x14ac:dyDescent="0.2">
      <c r="A19128" s="1">
        <v>5.9841488492548296E-4</v>
      </c>
      <c r="B19128">
        <v>1.8725544007502801E-2</v>
      </c>
    </row>
    <row r="19129" spans="1:2" x14ac:dyDescent="0.2">
      <c r="A19129" s="1">
        <v>5.8367806265349396E-4</v>
      </c>
      <c r="B19129">
        <v>1.8264400708871E-2</v>
      </c>
    </row>
    <row r="19130" spans="1:2" x14ac:dyDescent="0.2">
      <c r="A19130" s="1">
        <v>5.6901504705813904E-4</v>
      </c>
      <c r="B19130">
        <v>1.7805566962033802E-2</v>
      </c>
    </row>
    <row r="19131" spans="1:2" x14ac:dyDescent="0.2">
      <c r="A19131" s="1">
        <v>5.5443337088073997E-4</v>
      </c>
      <c r="B19131">
        <v>1.7349278480845599E-2</v>
      </c>
    </row>
    <row r="19132" spans="1:2" x14ac:dyDescent="0.2">
      <c r="A19132" s="1">
        <v>5.40042243082903E-4</v>
      </c>
      <c r="B19132">
        <v>1.6898952622173901E-2</v>
      </c>
    </row>
    <row r="19133" spans="1:2" x14ac:dyDescent="0.2">
      <c r="A19133" s="1">
        <v>5.2574583143153504E-4</v>
      </c>
      <c r="B19133">
        <v>1.6451590612520099E-2</v>
      </c>
    </row>
    <row r="19134" spans="1:2" x14ac:dyDescent="0.2">
      <c r="A19134" s="1">
        <v>5.1155126735726497E-4</v>
      </c>
      <c r="B19134">
        <v>1.6007415607960901E-2</v>
      </c>
    </row>
    <row r="19135" spans="1:2" x14ac:dyDescent="0.2">
      <c r="A19135" s="1">
        <v>4.9746558473409599E-4</v>
      </c>
      <c r="B19135">
        <v>1.5566647711840201E-2</v>
      </c>
    </row>
    <row r="19136" spans="1:2" x14ac:dyDescent="0.2">
      <c r="A19136" s="1">
        <v>4.83495711650406E-4</v>
      </c>
      <c r="B19136">
        <v>1.51295037172679E-2</v>
      </c>
    </row>
    <row r="19137" spans="1:2" x14ac:dyDescent="0.2">
      <c r="A19137">
        <v>2.0160088105474899E-2</v>
      </c>
      <c r="B19137">
        <v>0.63084763852626102</v>
      </c>
    </row>
    <row r="19138" spans="1:2" x14ac:dyDescent="0.2">
      <c r="A19138">
        <v>1.92345951667174E-2</v>
      </c>
      <c r="B19138">
        <v>0.60188719788566003</v>
      </c>
    </row>
    <row r="19139" spans="1:2" x14ac:dyDescent="0.2">
      <c r="A19139">
        <v>1.9209259759652798E-2</v>
      </c>
      <c r="B19139">
        <v>0.60109440463821895</v>
      </c>
    </row>
    <row r="19140" spans="1:2" x14ac:dyDescent="0.2">
      <c r="A19140">
        <v>1.7078738758086499E-2</v>
      </c>
      <c r="B19140">
        <v>0.53442633574700704</v>
      </c>
    </row>
    <row r="19141" spans="1:2" x14ac:dyDescent="0.2">
      <c r="A19141">
        <v>1.70782595665433E-2</v>
      </c>
      <c r="B19141">
        <v>0.53441134092893805</v>
      </c>
    </row>
    <row r="19142" spans="1:2" x14ac:dyDescent="0.2">
      <c r="A19142">
        <v>1.7077706377249001E-2</v>
      </c>
      <c r="B19142">
        <v>0.53439403057998802</v>
      </c>
    </row>
    <row r="19143" spans="1:2" x14ac:dyDescent="0.2">
      <c r="A19143">
        <v>1.7075658089925502E-2</v>
      </c>
      <c r="B19143">
        <v>0.53432993575985199</v>
      </c>
    </row>
    <row r="19144" spans="1:2" x14ac:dyDescent="0.2">
      <c r="A19144">
        <v>1.7052138105720201E-2</v>
      </c>
      <c r="B19144">
        <v>0.53359395055897096</v>
      </c>
    </row>
    <row r="19145" spans="1:2" x14ac:dyDescent="0.2">
      <c r="A19145">
        <v>1.6864283353354902E-2</v>
      </c>
      <c r="B19145">
        <v>0.52771561677909895</v>
      </c>
    </row>
    <row r="19146" spans="1:2" x14ac:dyDescent="0.2">
      <c r="A19146">
        <v>2.4309184441686098E-2</v>
      </c>
      <c r="B19146">
        <v>0.76068078270810302</v>
      </c>
    </row>
    <row r="19147" spans="1:2" x14ac:dyDescent="0.2">
      <c r="A19147">
        <v>2.4092525967027201E-2</v>
      </c>
      <c r="B19147">
        <v>0.75390112547693799</v>
      </c>
    </row>
    <row r="19148" spans="1:2" x14ac:dyDescent="0.2">
      <c r="A19148">
        <v>2.4087964101629899E-2</v>
      </c>
      <c r="B19148">
        <v>0.75375837600093598</v>
      </c>
    </row>
    <row r="19149" spans="1:2" x14ac:dyDescent="0.2">
      <c r="A19149">
        <v>2.4087956936007699E-2</v>
      </c>
      <c r="B19149">
        <v>0.75375815177493999</v>
      </c>
    </row>
    <row r="19150" spans="1:2" x14ac:dyDescent="0.2">
      <c r="A19150">
        <v>2.4087986379947201E-2</v>
      </c>
      <c r="B19150">
        <v>0.75375907313200896</v>
      </c>
    </row>
    <row r="19151" spans="1:2" x14ac:dyDescent="0.2">
      <c r="A19151">
        <v>2.4087950004438901E-2</v>
      </c>
      <c r="B19151">
        <v>0.75375793487292098</v>
      </c>
    </row>
    <row r="19152" spans="1:2" x14ac:dyDescent="0.2">
      <c r="A19152">
        <v>2.4151043859822901E-2</v>
      </c>
      <c r="B19152">
        <v>0.75573226204184296</v>
      </c>
    </row>
    <row r="19153" spans="1:2" x14ac:dyDescent="0.2">
      <c r="A19153">
        <v>4.2726351329198803E-2</v>
      </c>
      <c r="B19153">
        <v>1.33698908942508</v>
      </c>
    </row>
    <row r="19154" spans="1:2" x14ac:dyDescent="0.2">
      <c r="A19154">
        <v>4.2719630822324002E-2</v>
      </c>
      <c r="B19154">
        <v>1.3367787919368199</v>
      </c>
    </row>
    <row r="19155" spans="1:2" x14ac:dyDescent="0.2">
      <c r="A19155">
        <v>1.69506979027821E-2</v>
      </c>
      <c r="B19155">
        <v>0.53041969297932501</v>
      </c>
    </row>
    <row r="19156" spans="1:2" x14ac:dyDescent="0.2">
      <c r="A19156">
        <v>1.6936885524904001E-2</v>
      </c>
      <c r="B19156">
        <v>0.529987477310362</v>
      </c>
    </row>
    <row r="19157" spans="1:2" x14ac:dyDescent="0.2">
      <c r="A19157">
        <v>1.6936727424891398E-2</v>
      </c>
      <c r="B19157">
        <v>0.52998253005918605</v>
      </c>
    </row>
    <row r="19158" spans="1:2" x14ac:dyDescent="0.2">
      <c r="A19158">
        <v>1.69359673447795E-2</v>
      </c>
      <c r="B19158">
        <v>0.52995874570163903</v>
      </c>
    </row>
    <row r="19159" spans="1:2" x14ac:dyDescent="0.2">
      <c r="A19159">
        <v>1.35096626456365E-2</v>
      </c>
      <c r="B19159">
        <v>0.42274313151298998</v>
      </c>
    </row>
    <row r="19160" spans="1:2" x14ac:dyDescent="0.2">
      <c r="A19160">
        <v>1.2791422556413599E-2</v>
      </c>
      <c r="B19160">
        <v>0.40026802813989798</v>
      </c>
    </row>
    <row r="19161" spans="1:2" x14ac:dyDescent="0.2">
      <c r="A19161">
        <v>1.2773390337856899E-2</v>
      </c>
      <c r="B19161">
        <v>0.39970376560124399</v>
      </c>
    </row>
    <row r="19162" spans="1:2" x14ac:dyDescent="0.2">
      <c r="A19162">
        <v>1.27733026838027E-2</v>
      </c>
      <c r="B19162">
        <v>0.399701022738574</v>
      </c>
    </row>
    <row r="19163" spans="1:2" x14ac:dyDescent="0.2">
      <c r="A19163">
        <v>1.27736653597285E-2</v>
      </c>
      <c r="B19163">
        <v>0.39971237156057099</v>
      </c>
    </row>
    <row r="19164" spans="1:2" x14ac:dyDescent="0.2">
      <c r="A19164">
        <v>1.2775325607906301E-2</v>
      </c>
      <c r="B19164">
        <v>0.39976432389514499</v>
      </c>
    </row>
    <row r="19165" spans="1:2" x14ac:dyDescent="0.2">
      <c r="A19165">
        <v>1.28057396016394E-2</v>
      </c>
      <c r="B19165">
        <v>0.40071603581348297</v>
      </c>
    </row>
    <row r="19166" spans="1:2" x14ac:dyDescent="0.2">
      <c r="A19166">
        <v>1.0858458833789201E-2</v>
      </c>
      <c r="B19166">
        <v>0.33978190360538502</v>
      </c>
    </row>
    <row r="19167" spans="1:2" x14ac:dyDescent="0.2">
      <c r="A19167">
        <v>1.1415729759810801E-2</v>
      </c>
      <c r="B19167">
        <v>0.35721997460293298</v>
      </c>
    </row>
    <row r="19168" spans="1:2" x14ac:dyDescent="0.2">
      <c r="A19168">
        <v>1.22613348758451E-2</v>
      </c>
      <c r="B19168">
        <v>0.38368057278013401</v>
      </c>
    </row>
    <row r="19169" spans="1:2" x14ac:dyDescent="0.2">
      <c r="A19169">
        <v>1.28321212405539E-2</v>
      </c>
      <c r="B19169">
        <v>0.401541567652558</v>
      </c>
    </row>
    <row r="19170" spans="1:2" x14ac:dyDescent="0.2">
      <c r="A19170">
        <v>1.28290759208159E-2</v>
      </c>
      <c r="B19170">
        <v>0.401446273785032</v>
      </c>
    </row>
    <row r="19171" spans="1:2" x14ac:dyDescent="0.2">
      <c r="A19171">
        <v>1.28199239484348E-2</v>
      </c>
      <c r="B19171">
        <v>0.40115989109988398</v>
      </c>
    </row>
    <row r="19172" spans="1:2" x14ac:dyDescent="0.2">
      <c r="A19172">
        <v>1.28165511891149E-2</v>
      </c>
      <c r="B19172">
        <v>0.401054351022819</v>
      </c>
    </row>
    <row r="19173" spans="1:2" x14ac:dyDescent="0.2">
      <c r="A19173">
        <v>2.5861578299433401E-2</v>
      </c>
      <c r="B19173">
        <v>0.80925814973640597</v>
      </c>
    </row>
    <row r="19174" spans="1:2" x14ac:dyDescent="0.2">
      <c r="A19174">
        <v>2.5841918269601399E-2</v>
      </c>
      <c r="B19174">
        <v>0.80864294987577101</v>
      </c>
    </row>
    <row r="19175" spans="1:2" x14ac:dyDescent="0.2">
      <c r="A19175">
        <v>2.5841140093730501E-2</v>
      </c>
      <c r="B19175">
        <v>0.808618599267385</v>
      </c>
    </row>
    <row r="19176" spans="1:2" x14ac:dyDescent="0.2">
      <c r="A19176">
        <v>2.5840090331647799E-2</v>
      </c>
      <c r="B19176">
        <v>0.80858575020802503</v>
      </c>
    </row>
    <row r="19177" spans="1:2" x14ac:dyDescent="0.2">
      <c r="A19177">
        <v>2.58385491612463E-2</v>
      </c>
      <c r="B19177">
        <v>0.80853752404436496</v>
      </c>
    </row>
    <row r="19178" spans="1:2" x14ac:dyDescent="0.2">
      <c r="A19178">
        <v>2.5836246272637399E-2</v>
      </c>
      <c r="B19178">
        <v>0.80846546226402405</v>
      </c>
    </row>
    <row r="19179" spans="1:2" x14ac:dyDescent="0.2">
      <c r="A19179">
        <v>2.58271527777909E-2</v>
      </c>
      <c r="B19179">
        <v>0.80818090945255505</v>
      </c>
    </row>
    <row r="19180" spans="1:2" x14ac:dyDescent="0.2">
      <c r="A19180">
        <v>4.1465585265584798E-3</v>
      </c>
      <c r="B19180">
        <v>0.129753731273622</v>
      </c>
    </row>
    <row r="19181" spans="1:2" x14ac:dyDescent="0.2">
      <c r="A19181">
        <v>3.2339652275570501E-3</v>
      </c>
      <c r="B19181">
        <v>0.101196944983904</v>
      </c>
    </row>
    <row r="19182" spans="1:2" x14ac:dyDescent="0.2">
      <c r="A19182">
        <v>3.2141295695146E-3</v>
      </c>
      <c r="B19182">
        <v>0.10057624938132401</v>
      </c>
    </row>
    <row r="19183" spans="1:2" x14ac:dyDescent="0.2">
      <c r="A19183">
        <v>3.2132248373863202E-3</v>
      </c>
      <c r="B19183">
        <v>0.100547938586071</v>
      </c>
    </row>
    <row r="19184" spans="1:2" x14ac:dyDescent="0.2">
      <c r="A19184">
        <v>3.2128215943675702E-3</v>
      </c>
      <c r="B19184">
        <v>0.100535320342302</v>
      </c>
    </row>
    <row r="19185" spans="1:2" x14ac:dyDescent="0.2">
      <c r="A19185">
        <v>3.21244181296327E-3</v>
      </c>
      <c r="B19185">
        <v>0.10052343625723199</v>
      </c>
    </row>
    <row r="19186" spans="1:2" x14ac:dyDescent="0.2">
      <c r="A19186">
        <v>3.2128861114042902E-3</v>
      </c>
      <c r="B19186">
        <v>0.100537339203531</v>
      </c>
    </row>
    <row r="19187" spans="1:2" x14ac:dyDescent="0.2">
      <c r="A19187">
        <v>3.2332632588749702E-3</v>
      </c>
      <c r="B19187">
        <v>0.10117497904391901</v>
      </c>
    </row>
    <row r="19188" spans="1:2" x14ac:dyDescent="0.2">
      <c r="A19188">
        <v>3.5629957026165099E-3</v>
      </c>
      <c r="B19188">
        <v>0.111492936604003</v>
      </c>
    </row>
    <row r="19189" spans="1:2" x14ac:dyDescent="0.2">
      <c r="A19189">
        <v>6.85400753885234E-3</v>
      </c>
      <c r="B19189">
        <v>0.21447497886440001</v>
      </c>
    </row>
    <row r="19190" spans="1:2" x14ac:dyDescent="0.2">
      <c r="A19190">
        <v>5.01710704196211E-2</v>
      </c>
      <c r="B19190">
        <v>1.3333333333333299</v>
      </c>
    </row>
    <row r="19191" spans="1:2" x14ac:dyDescent="0.2">
      <c r="A19191">
        <v>4.9604344280131801E-2</v>
      </c>
      <c r="B19191">
        <v>1.3333333333333299</v>
      </c>
    </row>
    <row r="19192" spans="1:2" x14ac:dyDescent="0.2">
      <c r="A19192">
        <v>4.9593109806861199E-2</v>
      </c>
      <c r="B19192">
        <v>1.5518630695039199</v>
      </c>
    </row>
    <row r="19193" spans="1:2" x14ac:dyDescent="0.2">
      <c r="A19193">
        <v>4.9641625331162599E-2</v>
      </c>
      <c r="B19193">
        <v>1.55338121286606</v>
      </c>
    </row>
    <row r="19194" spans="1:2" x14ac:dyDescent="0.2">
      <c r="A19194">
        <v>6.2284621722394698E-2</v>
      </c>
      <c r="B19194">
        <v>1.9490047029806099</v>
      </c>
    </row>
    <row r="19195" spans="1:2" x14ac:dyDescent="0.2">
      <c r="A19195">
        <v>5.98690623095973E-2</v>
      </c>
      <c r="B19195">
        <v>1.8734172381188201</v>
      </c>
    </row>
    <row r="19196" spans="1:2" x14ac:dyDescent="0.2">
      <c r="A19196">
        <v>5.9807518088286098E-2</v>
      </c>
      <c r="B19196">
        <v>1.87149140195799</v>
      </c>
    </row>
    <row r="19197" spans="1:2" x14ac:dyDescent="0.2">
      <c r="A19197">
        <v>5.9805756236748699E-2</v>
      </c>
      <c r="B19197">
        <v>1.87143627026035</v>
      </c>
    </row>
    <row r="19198" spans="1:2" x14ac:dyDescent="0.2">
      <c r="A19198">
        <v>5.9808680689101099E-2</v>
      </c>
      <c r="B19198">
        <v>1.87152778195667</v>
      </c>
    </row>
    <row r="19199" spans="1:2" x14ac:dyDescent="0.2">
      <c r="A19199">
        <v>5.9833134353411803E-2</v>
      </c>
      <c r="B19199">
        <v>1.87229298379026</v>
      </c>
    </row>
    <row r="19200" spans="1:2" x14ac:dyDescent="0.2">
      <c r="A19200">
        <v>5.9889178453260798E-2</v>
      </c>
      <c r="B19200">
        <v>1.8740467106518801</v>
      </c>
    </row>
    <row r="19201" spans="1:2" x14ac:dyDescent="0.2">
      <c r="A19201">
        <v>5.9754874947046899E-2</v>
      </c>
      <c r="B19201">
        <v>1.8698440975830499</v>
      </c>
    </row>
    <row r="19202" spans="1:2" x14ac:dyDescent="0.2">
      <c r="A19202">
        <v>5.8502743289887797E-2</v>
      </c>
      <c r="B19202">
        <v>1.8306625079535701</v>
      </c>
    </row>
    <row r="19203" spans="1:2" x14ac:dyDescent="0.2">
      <c r="A19203">
        <v>5.3141570719223402E-2</v>
      </c>
      <c r="B19203">
        <v>1.6629011847767701</v>
      </c>
    </row>
    <row r="19204" spans="1:2" x14ac:dyDescent="0.2">
      <c r="A19204">
        <v>4.4089799358073598E-2</v>
      </c>
      <c r="B19204">
        <v>1.3796539808069499</v>
      </c>
    </row>
    <row r="19205" spans="1:2" x14ac:dyDescent="0.2">
      <c r="A19205">
        <v>4.4088885727184002E-2</v>
      </c>
      <c r="B19205">
        <v>1.3796253915524701</v>
      </c>
    </row>
    <row r="19206" spans="1:2" x14ac:dyDescent="0.2">
      <c r="A19206">
        <v>4.4099710158600501E-2</v>
      </c>
      <c r="B19206">
        <v>1.3799641086732399</v>
      </c>
    </row>
    <row r="19207" spans="1:2" x14ac:dyDescent="0.2">
      <c r="A19207">
        <v>4.4128544172286399E-2</v>
      </c>
      <c r="B19207">
        <v>1.3333333333333299</v>
      </c>
    </row>
    <row r="19208" spans="1:2" x14ac:dyDescent="0.2">
      <c r="A19208">
        <v>4.4228219239874703E-2</v>
      </c>
      <c r="B19208">
        <v>1.3333333333333299</v>
      </c>
    </row>
    <row r="19209" spans="1:2" x14ac:dyDescent="0.2">
      <c r="A19209">
        <v>4.4537577146690301E-2</v>
      </c>
      <c r="B19209">
        <v>1.3333333333333299</v>
      </c>
    </row>
    <row r="19210" spans="1:2" x14ac:dyDescent="0.2">
      <c r="A19210">
        <v>4.5377079236216901E-2</v>
      </c>
      <c r="B19210">
        <v>1.3333333333333299</v>
      </c>
    </row>
    <row r="19211" spans="1:2" x14ac:dyDescent="0.2">
      <c r="A19211">
        <v>4.7289469394355597E-2</v>
      </c>
      <c r="B19211">
        <v>1.3333333333333299</v>
      </c>
    </row>
    <row r="19212" spans="1:2" x14ac:dyDescent="0.2">
      <c r="A19212">
        <v>5.0734109062684399E-2</v>
      </c>
      <c r="B19212">
        <v>1.3333333333333299</v>
      </c>
    </row>
    <row r="19213" spans="1:2" x14ac:dyDescent="0.2">
      <c r="A19213">
        <v>5.51116369612039E-2</v>
      </c>
      <c r="B19213">
        <v>1.3333333333333299</v>
      </c>
    </row>
    <row r="19214" spans="1:2" x14ac:dyDescent="0.2">
      <c r="A19214">
        <v>5.8017731792670703E-2</v>
      </c>
      <c r="B19214">
        <v>1.3333333333333299</v>
      </c>
    </row>
    <row r="19215" spans="1:2" x14ac:dyDescent="0.2">
      <c r="A19215">
        <v>1.21551230671924E-2</v>
      </c>
      <c r="B19215">
        <v>0.38035700254960803</v>
      </c>
    </row>
    <row r="19216" spans="1:2" x14ac:dyDescent="0.2">
      <c r="A19216">
        <v>1.16197784250673E-2</v>
      </c>
      <c r="B19216">
        <v>0.36360504682821398</v>
      </c>
    </row>
    <row r="19217" spans="1:2" x14ac:dyDescent="0.2">
      <c r="A19217">
        <v>1.1606294813000601E-2</v>
      </c>
      <c r="B19217">
        <v>0.36318311886903998</v>
      </c>
    </row>
    <row r="19218" spans="1:2" x14ac:dyDescent="0.2">
      <c r="A19218">
        <v>1.1605806813608699E-2</v>
      </c>
      <c r="B19218">
        <v>0.36316784843657002</v>
      </c>
    </row>
    <row r="19219" spans="1:2" x14ac:dyDescent="0.2">
      <c r="A19219">
        <v>1.1605409718211701E-2</v>
      </c>
      <c r="B19219">
        <v>0.36315542256362199</v>
      </c>
    </row>
    <row r="19220" spans="1:2" x14ac:dyDescent="0.2">
      <c r="A19220">
        <v>1.16048746792103E-2</v>
      </c>
      <c r="B19220">
        <v>0.36313868017198297</v>
      </c>
    </row>
    <row r="19221" spans="1:2" x14ac:dyDescent="0.2">
      <c r="A19221">
        <v>1.1604422378345899E-2</v>
      </c>
      <c r="B19221">
        <v>0.36312452681458002</v>
      </c>
    </row>
    <row r="19222" spans="1:2" x14ac:dyDescent="0.2">
      <c r="A19222">
        <v>1.16094963550698E-2</v>
      </c>
      <c r="B19222">
        <v>0.36328330123151198</v>
      </c>
    </row>
    <row r="19223" spans="1:2" x14ac:dyDescent="0.2">
      <c r="A19223">
        <v>1.16630068821612E-2</v>
      </c>
      <c r="B19223">
        <v>0.36495774776543799</v>
      </c>
    </row>
    <row r="19224" spans="1:2" x14ac:dyDescent="0.2">
      <c r="A19224">
        <v>1.20299286564976E-2</v>
      </c>
      <c r="B19224">
        <v>0.37643943046707001</v>
      </c>
    </row>
    <row r="19225" spans="1:2" x14ac:dyDescent="0.2">
      <c r="A19225">
        <v>1.34098614037566E-2</v>
      </c>
      <c r="B19225">
        <v>0.41962016015331399</v>
      </c>
    </row>
    <row r="19226" spans="1:2" x14ac:dyDescent="0.2">
      <c r="A19226">
        <v>2.4044509002763101E-2</v>
      </c>
      <c r="B19226">
        <v>0.75239858301002205</v>
      </c>
    </row>
    <row r="19227" spans="1:2" x14ac:dyDescent="0.2">
      <c r="A19227">
        <v>1.9841254035756001E-2</v>
      </c>
      <c r="B19227">
        <v>0.62087071189223297</v>
      </c>
    </row>
    <row r="19228" spans="1:2" x14ac:dyDescent="0.2">
      <c r="A19228">
        <v>1.9776448777603001E-2</v>
      </c>
      <c r="B19228">
        <v>0.61884283166392995</v>
      </c>
    </row>
    <row r="19229" spans="1:2" x14ac:dyDescent="0.2">
      <c r="A19229">
        <v>1.9769505049632801E-2</v>
      </c>
      <c r="B19229">
        <v>0.61862554916151002</v>
      </c>
    </row>
    <row r="19230" spans="1:2" x14ac:dyDescent="0.2">
      <c r="A19230">
        <v>1.9751061974441202E-2</v>
      </c>
      <c r="B19230">
        <v>0.61804843013450395</v>
      </c>
    </row>
    <row r="19231" spans="1:2" x14ac:dyDescent="0.2">
      <c r="A19231">
        <v>1.9687087207960099E-2</v>
      </c>
      <c r="B19231">
        <v>0.61604653757586403</v>
      </c>
    </row>
    <row r="19232" spans="1:2" x14ac:dyDescent="0.2">
      <c r="A19232">
        <v>1.9461271944682602E-2</v>
      </c>
      <c r="B19232">
        <v>0.60898034695028402</v>
      </c>
    </row>
    <row r="19233" spans="1:2" x14ac:dyDescent="0.2">
      <c r="A19233">
        <v>1.87268318140488E-2</v>
      </c>
      <c r="B19233">
        <v>0.585998313358704</v>
      </c>
    </row>
    <row r="19234" spans="1:2" x14ac:dyDescent="0.2">
      <c r="A19234">
        <v>1.6781499623383399E-2</v>
      </c>
      <c r="B19234">
        <v>0.52512515585017305</v>
      </c>
    </row>
    <row r="19235" spans="1:2" x14ac:dyDescent="0.2">
      <c r="A19235">
        <v>1.32569076098496E-2</v>
      </c>
      <c r="B19235">
        <v>0.41483394398277901</v>
      </c>
    </row>
    <row r="19236" spans="1:2" x14ac:dyDescent="0.2">
      <c r="A19236">
        <v>1.01156334226745E-2</v>
      </c>
      <c r="B19236">
        <v>0.31653747858168102</v>
      </c>
    </row>
    <row r="19237" spans="1:2" x14ac:dyDescent="0.2">
      <c r="A19237">
        <v>1.0116025038800399E-2</v>
      </c>
      <c r="B19237">
        <v>0.316549732997777</v>
      </c>
    </row>
    <row r="19238" spans="1:2" x14ac:dyDescent="0.2">
      <c r="A19238">
        <v>1.0117903946312E-2</v>
      </c>
      <c r="B19238">
        <v>0.31660852760028702</v>
      </c>
    </row>
    <row r="19239" spans="1:2" x14ac:dyDescent="0.2">
      <c r="A19239">
        <v>1.0125662646959001E-2</v>
      </c>
      <c r="B19239">
        <v>0.31685131215338902</v>
      </c>
    </row>
    <row r="19240" spans="1:2" x14ac:dyDescent="0.2">
      <c r="A19240">
        <v>1.2512882239456199E-2</v>
      </c>
      <c r="B19240">
        <v>0.39155196994275199</v>
      </c>
    </row>
    <row r="19241" spans="1:2" x14ac:dyDescent="0.2">
      <c r="A19241">
        <v>1.24715691757924E-2</v>
      </c>
      <c r="B19241">
        <v>0.39025920532206998</v>
      </c>
    </row>
    <row r="19242" spans="1:2" x14ac:dyDescent="0.2">
      <c r="A19242">
        <v>1.2471104070107999E-2</v>
      </c>
      <c r="B19242">
        <v>0.39024465127740698</v>
      </c>
    </row>
    <row r="19243" spans="1:2" x14ac:dyDescent="0.2">
      <c r="A19243">
        <v>1.24713589446307E-2</v>
      </c>
      <c r="B19243">
        <v>0.39025262678772898</v>
      </c>
    </row>
    <row r="19244" spans="1:2" x14ac:dyDescent="0.2">
      <c r="A19244">
        <v>1.2471716807478E-2</v>
      </c>
      <c r="B19244">
        <v>0.390263824999313</v>
      </c>
    </row>
    <row r="19245" spans="1:2" x14ac:dyDescent="0.2">
      <c r="A19245">
        <v>1.2472392172760499E-2</v>
      </c>
      <c r="B19245">
        <v>0.39028495846814398</v>
      </c>
    </row>
    <row r="19246" spans="1:2" x14ac:dyDescent="0.2">
      <c r="A19246">
        <v>1.2477469384198799E-2</v>
      </c>
      <c r="B19246">
        <v>0.39044383410546302</v>
      </c>
    </row>
    <row r="19247" spans="1:2" x14ac:dyDescent="0.2">
      <c r="A19247">
        <v>1.25230880660596E-2</v>
      </c>
      <c r="B19247">
        <v>0.391871329738119</v>
      </c>
    </row>
    <row r="19248" spans="1:2" x14ac:dyDescent="0.2">
      <c r="A19248">
        <v>1.2839503354257001E-2</v>
      </c>
      <c r="B19248">
        <v>0.40177256808135398</v>
      </c>
    </row>
    <row r="19249" spans="1:2" x14ac:dyDescent="0.2">
      <c r="A19249">
        <v>1.4233132171484499E-2</v>
      </c>
      <c r="B19249">
        <v>0.44538187394006101</v>
      </c>
    </row>
    <row r="19250" spans="1:2" x14ac:dyDescent="0.2">
      <c r="A19250">
        <v>1.7138379846520699E-2</v>
      </c>
      <c r="B19250">
        <v>0.53629261924740801</v>
      </c>
    </row>
    <row r="19251" spans="1:2" x14ac:dyDescent="0.2">
      <c r="A19251">
        <v>1.7138667992672298E-2</v>
      </c>
      <c r="B19251">
        <v>0.53630163589050694</v>
      </c>
    </row>
    <row r="19252" spans="1:2" x14ac:dyDescent="0.2">
      <c r="A19252">
        <v>1.7139348559218798E-2</v>
      </c>
      <c r="B19252">
        <v>0.53632293211681503</v>
      </c>
    </row>
    <row r="19253" spans="1:2" x14ac:dyDescent="0.2">
      <c r="A19253">
        <v>1.7139858382936701E-2</v>
      </c>
      <c r="B19253">
        <v>0.53633888547410302</v>
      </c>
    </row>
    <row r="19254" spans="1:2" x14ac:dyDescent="0.2">
      <c r="A19254">
        <v>1.22164499715789E-2</v>
      </c>
      <c r="B19254">
        <v>0.382276038449051</v>
      </c>
    </row>
    <row r="19255" spans="1:2" x14ac:dyDescent="0.2">
      <c r="A19255">
        <v>1.22164501434525E-2</v>
      </c>
      <c r="B19255">
        <v>0.38227604382730401</v>
      </c>
    </row>
    <row r="19256" spans="1:2" x14ac:dyDescent="0.2">
      <c r="A19256">
        <v>1.22239189605163E-2</v>
      </c>
      <c r="B19256">
        <v>0.38250975736975701</v>
      </c>
    </row>
    <row r="19257" spans="1:2" x14ac:dyDescent="0.2">
      <c r="A19257">
        <v>1.43467226861618E-2</v>
      </c>
      <c r="B19257">
        <v>0.44893633796662102</v>
      </c>
    </row>
    <row r="19258" spans="1:2" x14ac:dyDescent="0.2">
      <c r="A19258">
        <v>1.43462447153541E-2</v>
      </c>
      <c r="B19258">
        <v>0.44892138134769199</v>
      </c>
    </row>
    <row r="19259" spans="1:2" x14ac:dyDescent="0.2">
      <c r="A19259">
        <v>1.43449449943232E-2</v>
      </c>
      <c r="B19259">
        <v>0.44888071059571999</v>
      </c>
    </row>
    <row r="19260" spans="1:2" x14ac:dyDescent="0.2">
      <c r="A19260">
        <v>1.4338755489017399E-2</v>
      </c>
      <c r="B19260">
        <v>0.44868702916013498</v>
      </c>
    </row>
    <row r="19261" spans="1:2" x14ac:dyDescent="0.2">
      <c r="A19261">
        <v>1.43265774404639E-2</v>
      </c>
      <c r="B19261">
        <v>0.44830595477535901</v>
      </c>
    </row>
    <row r="19262" spans="1:2" x14ac:dyDescent="0.2">
      <c r="A19262">
        <v>2.3078922322712001E-2</v>
      </c>
      <c r="B19262">
        <v>0.72218353267315105</v>
      </c>
    </row>
    <row r="19263" spans="1:2" x14ac:dyDescent="0.2">
      <c r="A19263">
        <v>2.01759050420788E-2</v>
      </c>
      <c r="B19263">
        <v>0.63134258066406801</v>
      </c>
    </row>
    <row r="19264" spans="1:2" x14ac:dyDescent="0.2">
      <c r="A19264">
        <v>2.01031697952536E-2</v>
      </c>
      <c r="B19264">
        <v>0.629066555953399</v>
      </c>
    </row>
    <row r="19265" spans="1:2" x14ac:dyDescent="0.2">
      <c r="A19265">
        <v>2.01017168498525E-2</v>
      </c>
      <c r="B19265">
        <v>0.62902109051840605</v>
      </c>
    </row>
    <row r="19266" spans="1:2" x14ac:dyDescent="0.2">
      <c r="A19266">
        <v>2.0100997694906E-2</v>
      </c>
      <c r="B19266">
        <v>0.62899858678740395</v>
      </c>
    </row>
    <row r="19267" spans="1:2" x14ac:dyDescent="0.2">
      <c r="A19267">
        <v>2.01002825309466E-2</v>
      </c>
      <c r="B19267">
        <v>0.62897620794200504</v>
      </c>
    </row>
    <row r="19268" spans="1:2" x14ac:dyDescent="0.2">
      <c r="A19268">
        <v>2.0099591507264002E-2</v>
      </c>
      <c r="B19268">
        <v>0.62895458449194497</v>
      </c>
    </row>
    <row r="19269" spans="1:2" x14ac:dyDescent="0.2">
      <c r="A19269">
        <v>2.0121378557647399E-2</v>
      </c>
      <c r="B19269">
        <v>0.62963634288570303</v>
      </c>
    </row>
    <row r="19270" spans="1:2" x14ac:dyDescent="0.2">
      <c r="A19270">
        <v>2.53400531408117E-2</v>
      </c>
      <c r="B19270">
        <v>0.79293863203255399</v>
      </c>
    </row>
    <row r="19271" spans="1:2" x14ac:dyDescent="0.2">
      <c r="A19271">
        <v>2.3729288900124899E-2</v>
      </c>
      <c r="B19271">
        <v>0.74253474430431099</v>
      </c>
    </row>
    <row r="19272" spans="1:2" x14ac:dyDescent="0.2">
      <c r="A19272">
        <v>2.3688371931499402E-2</v>
      </c>
      <c r="B19272">
        <v>0.74125437425344598</v>
      </c>
    </row>
    <row r="19273" spans="1:2" x14ac:dyDescent="0.2">
      <c r="A19273">
        <v>2.3688131300261601E-2</v>
      </c>
      <c r="B19273">
        <v>0.74124684444269795</v>
      </c>
    </row>
    <row r="19274" spans="1:2" x14ac:dyDescent="0.2">
      <c r="A19274">
        <v>2.3687577649789598E-2</v>
      </c>
      <c r="B19274">
        <v>0.74122951966261896</v>
      </c>
    </row>
    <row r="19275" spans="1:2" x14ac:dyDescent="0.2">
      <c r="A19275">
        <v>2.3684152271766699E-2</v>
      </c>
      <c r="B19275">
        <v>0.74112233304589603</v>
      </c>
    </row>
    <row r="19276" spans="1:2" x14ac:dyDescent="0.2">
      <c r="A19276">
        <v>2.3620478022635099E-2</v>
      </c>
      <c r="B19276">
        <v>0.73912984424875205</v>
      </c>
    </row>
    <row r="19277" spans="1:2" x14ac:dyDescent="0.2">
      <c r="A19277">
        <v>2.3200996060020102E-2</v>
      </c>
      <c r="B19277">
        <v>0.72600345292865698</v>
      </c>
    </row>
    <row r="19278" spans="1:2" x14ac:dyDescent="0.2">
      <c r="A19278">
        <v>2.1985229909306601E-2</v>
      </c>
      <c r="B19278">
        <v>0.68795980941057999</v>
      </c>
    </row>
    <row r="19279" spans="1:2" x14ac:dyDescent="0.2">
      <c r="A19279">
        <v>1.9563958710646499E-2</v>
      </c>
      <c r="B19279">
        <v>0.61219361186645505</v>
      </c>
    </row>
    <row r="19280" spans="1:2" x14ac:dyDescent="0.2">
      <c r="A19280">
        <v>1.73478507537329E-2</v>
      </c>
      <c r="B19280">
        <v>0.54284736377349396</v>
      </c>
    </row>
    <row r="19281" spans="1:2" x14ac:dyDescent="0.2">
      <c r="A19281">
        <v>1.73456844173621E-2</v>
      </c>
      <c r="B19281">
        <v>0.54277957497333296</v>
      </c>
    </row>
    <row r="19282" spans="1:2" x14ac:dyDescent="0.2">
      <c r="A19282">
        <v>1.7340663979817001E-2</v>
      </c>
      <c r="B19282">
        <v>0.54262247589950496</v>
      </c>
    </row>
    <row r="19283" spans="1:2" x14ac:dyDescent="0.2">
      <c r="A19283">
        <v>1.7324220518031699E-2</v>
      </c>
      <c r="B19283">
        <v>0.54210792859285795</v>
      </c>
    </row>
    <row r="19284" spans="1:2" x14ac:dyDescent="0.2">
      <c r="A19284">
        <v>1.72688538762195E-2</v>
      </c>
      <c r="B19284">
        <v>0.54037540068635004</v>
      </c>
    </row>
    <row r="19285" spans="1:2" x14ac:dyDescent="0.2">
      <c r="A19285">
        <v>1.7105443117021401E-2</v>
      </c>
      <c r="B19285">
        <v>0.53526196611153298</v>
      </c>
    </row>
    <row r="19286" spans="1:2" x14ac:dyDescent="0.2">
      <c r="A19286">
        <v>1.6702774695142499E-2</v>
      </c>
      <c r="B19286">
        <v>0.52266170257486799</v>
      </c>
    </row>
    <row r="19287" spans="1:2" x14ac:dyDescent="0.2">
      <c r="A19287">
        <v>1.5743214322637901E-2</v>
      </c>
      <c r="B19287">
        <v>0.49263522690418199</v>
      </c>
    </row>
    <row r="19288" spans="1:2" x14ac:dyDescent="0.2">
      <c r="A19288">
        <v>1.44851100343563E-2</v>
      </c>
      <c r="B19288">
        <v>0.45326674224628799</v>
      </c>
    </row>
    <row r="19289" spans="1:2" x14ac:dyDescent="0.2">
      <c r="A19289">
        <v>1.0421554454727E-2</v>
      </c>
      <c r="B19289">
        <v>0.32611033161863601</v>
      </c>
    </row>
    <row r="19290" spans="1:2" x14ac:dyDescent="0.2">
      <c r="A19290">
        <v>1.00097886319907E-2</v>
      </c>
      <c r="B19290">
        <v>0.31322539304396602</v>
      </c>
    </row>
    <row r="19291" spans="1:2" x14ac:dyDescent="0.2">
      <c r="A19291">
        <v>1.0007421843064201E-2</v>
      </c>
      <c r="B19291">
        <v>0.31315133170071402</v>
      </c>
    </row>
    <row r="19292" spans="1:2" x14ac:dyDescent="0.2">
      <c r="A19292">
        <v>9.9638924810187702E-3</v>
      </c>
      <c r="B19292">
        <v>0.31178921487318401</v>
      </c>
    </row>
    <row r="19293" spans="1:2" x14ac:dyDescent="0.2">
      <c r="A19293">
        <v>9.9237527326080707E-3</v>
      </c>
      <c r="B19293">
        <v>0.31053316552640298</v>
      </c>
    </row>
    <row r="19294" spans="1:2" x14ac:dyDescent="0.2">
      <c r="A19294">
        <v>9.8566044024959304E-3</v>
      </c>
      <c r="B19294">
        <v>0.30843196610403001</v>
      </c>
    </row>
    <row r="19295" spans="1:2" x14ac:dyDescent="0.2">
      <c r="A19295">
        <v>9.8353378536996904E-3</v>
      </c>
      <c r="B19295">
        <v>0.30776649519846999</v>
      </c>
    </row>
    <row r="19296" spans="1:2" x14ac:dyDescent="0.2">
      <c r="A19296">
        <v>4.3450803713719698E-2</v>
      </c>
      <c r="B19296">
        <v>1.3333333333333299</v>
      </c>
    </row>
    <row r="19297" spans="1:2" x14ac:dyDescent="0.2">
      <c r="A19297">
        <v>4.23547936409083E-2</v>
      </c>
      <c r="B19297">
        <v>1.32536234012676</v>
      </c>
    </row>
    <row r="19298" spans="1:2" x14ac:dyDescent="0.2">
      <c r="A19298">
        <v>4.1269418978875802E-2</v>
      </c>
      <c r="B19298">
        <v>1.29139889518163</v>
      </c>
    </row>
    <row r="19299" spans="1:2" x14ac:dyDescent="0.2">
      <c r="A19299">
        <v>4.1262125629516803E-2</v>
      </c>
      <c r="B19299">
        <v>1.2911706723585901</v>
      </c>
    </row>
    <row r="19300" spans="1:2" x14ac:dyDescent="0.2">
      <c r="A19300">
        <v>3.8066870317835698E-2</v>
      </c>
      <c r="B19300">
        <v>1.1911850345321799</v>
      </c>
    </row>
    <row r="19301" spans="1:2" x14ac:dyDescent="0.2">
      <c r="A19301">
        <v>3.8062256882747003E-2</v>
      </c>
      <c r="B19301">
        <v>1.1910406713421</v>
      </c>
    </row>
    <row r="19302" spans="1:2" x14ac:dyDescent="0.2">
      <c r="A19302">
        <v>1.6814915898482399E-2</v>
      </c>
      <c r="B19302">
        <v>0.52617081488322304</v>
      </c>
    </row>
    <row r="19303" spans="1:2" x14ac:dyDescent="0.2">
      <c r="A19303">
        <v>1.6811719623756102E-2</v>
      </c>
      <c r="B19303">
        <v>0.52607079734596796</v>
      </c>
    </row>
    <row r="19304" spans="1:2" x14ac:dyDescent="0.2">
      <c r="A19304">
        <v>1.6807180613563899E-2</v>
      </c>
      <c r="B19304">
        <v>0.52592876305296299</v>
      </c>
    </row>
    <row r="19305" spans="1:2" x14ac:dyDescent="0.2">
      <c r="A19305">
        <v>1.4665297334899E-2</v>
      </c>
      <c r="B19305">
        <v>0.45890514682294598</v>
      </c>
    </row>
    <row r="19306" spans="1:2" x14ac:dyDescent="0.2">
      <c r="A19306">
        <v>1.46335235245353E-2</v>
      </c>
      <c r="B19306">
        <v>0.45791088364661298</v>
      </c>
    </row>
    <row r="19307" spans="1:2" x14ac:dyDescent="0.2">
      <c r="A19307">
        <v>1.45477761021517E-2</v>
      </c>
      <c r="B19307">
        <v>0.45522768312499901</v>
      </c>
    </row>
    <row r="19308" spans="1:2" x14ac:dyDescent="0.2">
      <c r="A19308">
        <v>1.43355072156663E-2</v>
      </c>
      <c r="B19308">
        <v>0.44858538448665503</v>
      </c>
    </row>
    <row r="19309" spans="1:2" x14ac:dyDescent="0.2">
      <c r="A19309">
        <v>1.3820261960849799E-2</v>
      </c>
      <c r="B19309">
        <v>0.43246237695998402</v>
      </c>
    </row>
    <row r="19310" spans="1:2" x14ac:dyDescent="0.2">
      <c r="A19310">
        <v>1.26641751518458E-2</v>
      </c>
      <c r="B19310">
        <v>0.396286213960307</v>
      </c>
    </row>
    <row r="19311" spans="1:2" x14ac:dyDescent="0.2">
      <c r="A19311">
        <v>1.0600304649063599E-2</v>
      </c>
      <c r="B19311">
        <v>0.33170376639895299</v>
      </c>
    </row>
    <row r="19312" spans="1:2" x14ac:dyDescent="0.2">
      <c r="A19312">
        <v>8.53332798724293E-3</v>
      </c>
      <c r="B19312">
        <v>0.26702412119222402</v>
      </c>
    </row>
    <row r="19313" spans="1:2" x14ac:dyDescent="0.2">
      <c r="A19313">
        <v>8.5378967941266599E-3</v>
      </c>
      <c r="B19313">
        <v>0.26716708788058302</v>
      </c>
    </row>
    <row r="19314" spans="1:2" x14ac:dyDescent="0.2">
      <c r="A19314">
        <v>8.5493748936601201E-3</v>
      </c>
      <c r="B19314">
        <v>0.26752625952445602</v>
      </c>
    </row>
    <row r="19315" spans="1:2" x14ac:dyDescent="0.2">
      <c r="A19315">
        <v>8.5782230709736396E-3</v>
      </c>
      <c r="B19315">
        <v>0.268428974058182</v>
      </c>
    </row>
    <row r="19316" spans="1:2" x14ac:dyDescent="0.2">
      <c r="A19316">
        <v>8.6499898704068094E-3</v>
      </c>
      <c r="B19316">
        <v>0.27067469420137502</v>
      </c>
    </row>
    <row r="19317" spans="1:2" x14ac:dyDescent="0.2">
      <c r="A19317">
        <v>8.8347032928465397E-3</v>
      </c>
      <c r="B19317">
        <v>0.276454729771684</v>
      </c>
    </row>
    <row r="19318" spans="1:2" x14ac:dyDescent="0.2">
      <c r="A19318">
        <v>9.3059634931459603E-3</v>
      </c>
      <c r="B19318">
        <v>0.29120136098355698</v>
      </c>
    </row>
    <row r="19319" spans="1:2" x14ac:dyDescent="0.2">
      <c r="A19319">
        <v>2.1218629094518899E-2</v>
      </c>
      <c r="B19319">
        <v>0.66397140662330101</v>
      </c>
    </row>
    <row r="19320" spans="1:2" x14ac:dyDescent="0.2">
      <c r="A19320">
        <v>2.1217532104741001E-2</v>
      </c>
      <c r="B19320">
        <v>0.66393707971921101</v>
      </c>
    </row>
    <row r="19321" spans="1:2" x14ac:dyDescent="0.2">
      <c r="A19321">
        <v>2.1218848941445601E-2</v>
      </c>
      <c r="B19321">
        <v>0.66397828605328202</v>
      </c>
    </row>
    <row r="19322" spans="1:2" x14ac:dyDescent="0.2">
      <c r="A19322">
        <v>2.1218870021352702E-2</v>
      </c>
      <c r="B19322">
        <v>0.66397894568381199</v>
      </c>
    </row>
    <row r="19323" spans="1:2" x14ac:dyDescent="0.2">
      <c r="A19323">
        <v>2.1218870021352702E-2</v>
      </c>
      <c r="B19323">
        <v>0.66397894568381199</v>
      </c>
    </row>
    <row r="19324" spans="1:2" x14ac:dyDescent="0.2">
      <c r="A19324">
        <v>1.06524334142603E-3</v>
      </c>
      <c r="B19324">
        <v>3.3333497496567797E-2</v>
      </c>
    </row>
    <row r="19325" spans="1:2" x14ac:dyDescent="0.2">
      <c r="A19325">
        <v>1.0777031831746501E-3</v>
      </c>
      <c r="B19325">
        <v>3.3723389728308198E-2</v>
      </c>
    </row>
    <row r="19326" spans="1:2" x14ac:dyDescent="0.2">
      <c r="A19326">
        <v>6.9799424511730795E-2</v>
      </c>
      <c r="B19326">
        <v>2</v>
      </c>
    </row>
    <row r="19327" spans="1:2" x14ac:dyDescent="0.2">
      <c r="A19327" s="1">
        <v>7.2081145045554496E-4</v>
      </c>
      <c r="B19327">
        <v>2.2555566174290598E-2</v>
      </c>
    </row>
    <row r="19328" spans="1:2" x14ac:dyDescent="0.2">
      <c r="A19328" s="1">
        <v>6.8725686987242097E-4</v>
      </c>
      <c r="B19328">
        <v>2.1505579298645199E-2</v>
      </c>
    </row>
    <row r="19329" spans="1:2" x14ac:dyDescent="0.2">
      <c r="A19329" s="1">
        <v>6.7188244770438599E-4</v>
      </c>
      <c r="B19329">
        <v>2.10244842822114E-2</v>
      </c>
    </row>
    <row r="19330" spans="1:2" x14ac:dyDescent="0.2">
      <c r="A19330" s="1">
        <v>6.5676847729603002E-4</v>
      </c>
      <c r="B19330">
        <v>2.0551539298490001E-2</v>
      </c>
    </row>
    <row r="19331" spans="1:2" x14ac:dyDescent="0.2">
      <c r="A19331" s="1">
        <v>6.4169144552855199E-4</v>
      </c>
      <c r="B19331">
        <v>2.0079750195350299E-2</v>
      </c>
    </row>
    <row r="19332" spans="1:2" x14ac:dyDescent="0.2">
      <c r="A19332" s="1">
        <v>6.27431424990592E-4</v>
      </c>
      <c r="B19332">
        <v>1.96335269330985E-2</v>
      </c>
    </row>
    <row r="19333" spans="1:2" x14ac:dyDescent="0.2">
      <c r="A19333" s="1">
        <v>6.1257239541454901E-4</v>
      </c>
      <c r="B19333">
        <v>1.9168559534652799E-2</v>
      </c>
    </row>
    <row r="19334" spans="1:2" x14ac:dyDescent="0.2">
      <c r="A19334" s="1">
        <v>5.9777225220654102E-4</v>
      </c>
      <c r="B19334">
        <v>1.87054348030656E-2</v>
      </c>
    </row>
    <row r="19335" spans="1:2" x14ac:dyDescent="0.2">
      <c r="A19335" s="1">
        <v>5.8303864844288502E-4</v>
      </c>
      <c r="B19335">
        <v>1.82443922177031E-2</v>
      </c>
    </row>
    <row r="19336" spans="1:2" x14ac:dyDescent="0.2">
      <c r="A19336" s="1">
        <v>5.68379179838215E-4</v>
      </c>
      <c r="B19336">
        <v>1.7785669462974898E-2</v>
      </c>
    </row>
    <row r="19337" spans="1:2" x14ac:dyDescent="0.2">
      <c r="A19337" s="1">
        <v>5.5390377644448402E-4</v>
      </c>
      <c r="B19337">
        <v>1.73327064600419E-2</v>
      </c>
    </row>
    <row r="19338" spans="1:2" x14ac:dyDescent="0.2">
      <c r="A19338" s="1">
        <v>5.3951613420697895E-4</v>
      </c>
      <c r="B19338">
        <v>1.6882489671206299E-2</v>
      </c>
    </row>
    <row r="19339" spans="1:2" x14ac:dyDescent="0.2">
      <c r="A19339" s="1">
        <v>5.2522347055305497E-4</v>
      </c>
      <c r="B19339">
        <v>1.64352449435466E-2</v>
      </c>
    </row>
    <row r="19340" spans="1:2" x14ac:dyDescent="0.2">
      <c r="A19340" s="1">
        <v>5.1103291332324605E-4</v>
      </c>
      <c r="B19340">
        <v>1.5991195320798901E-2</v>
      </c>
    </row>
    <row r="19341" spans="1:2" x14ac:dyDescent="0.2">
      <c r="A19341" s="1">
        <v>4.9695149249863999E-4</v>
      </c>
      <c r="B19341">
        <v>1.5550560784490301E-2</v>
      </c>
    </row>
    <row r="19342" spans="1:2" x14ac:dyDescent="0.2">
      <c r="A19342">
        <v>2.0426515816536199E-2</v>
      </c>
      <c r="B19342">
        <v>0.63918467016429903</v>
      </c>
    </row>
    <row r="19343" spans="1:2" x14ac:dyDescent="0.2">
      <c r="A19343">
        <v>1.9235292907530201E-2</v>
      </c>
      <c r="B19343">
        <v>0.60190903152754405</v>
      </c>
    </row>
    <row r="19344" spans="1:2" x14ac:dyDescent="0.2">
      <c r="A19344">
        <v>1.9209713825427299E-2</v>
      </c>
      <c r="B19344">
        <v>0.601108613223027</v>
      </c>
    </row>
    <row r="19345" spans="1:2" x14ac:dyDescent="0.2">
      <c r="A19345">
        <v>1.7079192827845101E-2</v>
      </c>
      <c r="B19345">
        <v>0.53444054445648603</v>
      </c>
    </row>
    <row r="19346" spans="1:2" x14ac:dyDescent="0.2">
      <c r="A19346">
        <v>1.70787154876802E-2</v>
      </c>
      <c r="B19346">
        <v>0.53442560757157498</v>
      </c>
    </row>
    <row r="19347" spans="1:2" x14ac:dyDescent="0.2">
      <c r="A19347">
        <v>1.70782240769532E-2</v>
      </c>
      <c r="B19347">
        <v>0.53441023039192004</v>
      </c>
    </row>
    <row r="19348" spans="1:2" x14ac:dyDescent="0.2">
      <c r="A19348">
        <v>1.7077594889238198E-2</v>
      </c>
      <c r="B19348">
        <v>0.53439054190732005</v>
      </c>
    </row>
    <row r="19349" spans="1:2" x14ac:dyDescent="0.2">
      <c r="A19349">
        <v>1.70744895865996E-2</v>
      </c>
      <c r="B19349">
        <v>0.53429337106033603</v>
      </c>
    </row>
    <row r="19350" spans="1:2" x14ac:dyDescent="0.2">
      <c r="A19350">
        <v>1.7067094839930699E-2</v>
      </c>
      <c r="B19350">
        <v>0.53406197532192701</v>
      </c>
    </row>
    <row r="19351" spans="1:2" x14ac:dyDescent="0.2">
      <c r="A19351">
        <v>2.35191309039352E-2</v>
      </c>
      <c r="B19351">
        <v>0.73595849945259895</v>
      </c>
    </row>
    <row r="19352" spans="1:2" x14ac:dyDescent="0.2">
      <c r="A19352">
        <v>2.40954257614985E-2</v>
      </c>
      <c r="B19352">
        <v>0.75399186558108799</v>
      </c>
    </row>
    <row r="19353" spans="1:2" x14ac:dyDescent="0.2">
      <c r="A19353">
        <v>2.40879189354146E-2</v>
      </c>
      <c r="B19353">
        <v>0.75375696266384795</v>
      </c>
    </row>
    <row r="19354" spans="1:2" x14ac:dyDescent="0.2">
      <c r="A19354">
        <v>2.40879110179016E-2</v>
      </c>
      <c r="B19354">
        <v>0.75375671490975305</v>
      </c>
    </row>
    <row r="19355" spans="1:2" x14ac:dyDescent="0.2">
      <c r="A19355">
        <v>2.4087951734993101E-2</v>
      </c>
      <c r="B19355">
        <v>0.75375798902526703</v>
      </c>
    </row>
    <row r="19356" spans="1:2" x14ac:dyDescent="0.2">
      <c r="A19356">
        <v>2.40880938079347E-2</v>
      </c>
      <c r="B19356">
        <v>0.75376243475879801</v>
      </c>
    </row>
    <row r="19357" spans="1:2" x14ac:dyDescent="0.2">
      <c r="A19357">
        <v>2.4155179265428001E-2</v>
      </c>
      <c r="B19357">
        <v>0.75586166677691802</v>
      </c>
    </row>
    <row r="19358" spans="1:2" x14ac:dyDescent="0.2">
      <c r="A19358">
        <v>3.3957195694244498E-2</v>
      </c>
      <c r="B19358">
        <v>1.06258547098664</v>
      </c>
    </row>
    <row r="19359" spans="1:2" x14ac:dyDescent="0.2">
      <c r="A19359">
        <v>4.2721684443989001E-2</v>
      </c>
      <c r="B19359">
        <v>1.3368430536786899</v>
      </c>
    </row>
    <row r="19360" spans="1:2" x14ac:dyDescent="0.2">
      <c r="A19360">
        <v>4.0040448181242701E-2</v>
      </c>
      <c r="B19360">
        <v>1.25294205305632</v>
      </c>
    </row>
    <row r="19361" spans="1:2" x14ac:dyDescent="0.2">
      <c r="A19361">
        <v>1.69368944326793E-2</v>
      </c>
      <c r="B19361">
        <v>0.52998775605165604</v>
      </c>
    </row>
    <row r="19362" spans="1:2" x14ac:dyDescent="0.2">
      <c r="A19362">
        <v>1.69367204994171E-2</v>
      </c>
      <c r="B19362">
        <v>0.52998231334787804</v>
      </c>
    </row>
    <row r="19363" spans="1:2" x14ac:dyDescent="0.2">
      <c r="A19363">
        <v>1.69359602834975E-2</v>
      </c>
      <c r="B19363">
        <v>0.52995852474064598</v>
      </c>
    </row>
    <row r="19364" spans="1:2" x14ac:dyDescent="0.2">
      <c r="A19364">
        <v>1.23049244549275E-2</v>
      </c>
      <c r="B19364">
        <v>0.38504457391369201</v>
      </c>
    </row>
    <row r="19365" spans="1:2" x14ac:dyDescent="0.2">
      <c r="A19365">
        <v>1.27915862465416E-2</v>
      </c>
      <c r="B19365">
        <v>0.40027315031645799</v>
      </c>
    </row>
    <row r="19366" spans="1:2" x14ac:dyDescent="0.2">
      <c r="A19366">
        <v>1.2773368842028201E-2</v>
      </c>
      <c r="B19366">
        <v>0.39970309295573497</v>
      </c>
    </row>
    <row r="19367" spans="1:2" x14ac:dyDescent="0.2">
      <c r="A19367">
        <v>1.27732094496421E-2</v>
      </c>
      <c r="B19367">
        <v>0.39969810526372401</v>
      </c>
    </row>
    <row r="19368" spans="1:2" x14ac:dyDescent="0.2">
      <c r="A19368">
        <v>1.2773301271666201E-2</v>
      </c>
      <c r="B19368">
        <v>0.39970097855012798</v>
      </c>
    </row>
    <row r="19369" spans="1:2" x14ac:dyDescent="0.2">
      <c r="A19369">
        <v>1.27736703200684E-2</v>
      </c>
      <c r="B19369">
        <v>0.39971252677907398</v>
      </c>
    </row>
    <row r="19370" spans="1:2" x14ac:dyDescent="0.2">
      <c r="A19370">
        <v>1.27816331503794E-2</v>
      </c>
      <c r="B19370">
        <v>0.39996169893900702</v>
      </c>
    </row>
    <row r="19371" spans="1:2" x14ac:dyDescent="0.2">
      <c r="A19371">
        <v>1.0715423409903699E-2</v>
      </c>
      <c r="B19371">
        <v>0.33530605216506998</v>
      </c>
    </row>
    <row r="19372" spans="1:2" x14ac:dyDescent="0.2">
      <c r="A19372">
        <v>1.09798770290097E-2</v>
      </c>
      <c r="B19372">
        <v>0.34358131069766801</v>
      </c>
    </row>
    <row r="19373" spans="1:2" x14ac:dyDescent="0.2">
      <c r="A19373">
        <v>1.1573382391078E-2</v>
      </c>
      <c r="B19373">
        <v>0.362153226363641</v>
      </c>
    </row>
    <row r="19374" spans="1:2" x14ac:dyDescent="0.2">
      <c r="A19374">
        <v>1.2367759453517599E-2</v>
      </c>
      <c r="B19374">
        <v>0.38701080095942503</v>
      </c>
    </row>
    <row r="19375" spans="1:2" x14ac:dyDescent="0.2">
      <c r="A19375">
        <v>1.28319524227612E-2</v>
      </c>
      <c r="B19375">
        <v>0.40153628502158401</v>
      </c>
    </row>
    <row r="19376" spans="1:2" x14ac:dyDescent="0.2">
      <c r="A19376">
        <v>1.28285962154425E-2</v>
      </c>
      <c r="B19376">
        <v>0.401431262888234</v>
      </c>
    </row>
    <row r="19377" spans="1:2" x14ac:dyDescent="0.2">
      <c r="A19377">
        <v>1.2843396960839901E-2</v>
      </c>
      <c r="B19377">
        <v>0.40189440646347602</v>
      </c>
    </row>
    <row r="19378" spans="1:2" x14ac:dyDescent="0.2">
      <c r="A19378">
        <v>1.55247000875987E-2</v>
      </c>
      <c r="B19378">
        <v>0.48579749938842598</v>
      </c>
    </row>
    <row r="19379" spans="1:2" x14ac:dyDescent="0.2">
      <c r="A19379">
        <v>2.5842152951304698E-2</v>
      </c>
      <c r="B19379">
        <v>0.80865029351422901</v>
      </c>
    </row>
    <row r="19380" spans="1:2" x14ac:dyDescent="0.2">
      <c r="A19380">
        <v>2.5841659397193E-2</v>
      </c>
      <c r="B19380">
        <v>0.808634849263976</v>
      </c>
    </row>
    <row r="19381" spans="1:2" x14ac:dyDescent="0.2">
      <c r="A19381">
        <v>2.5841062953331301E-2</v>
      </c>
      <c r="B19381">
        <v>0.80861618539704705</v>
      </c>
    </row>
    <row r="19382" spans="1:2" x14ac:dyDescent="0.2">
      <c r="A19382">
        <v>2.58399898123307E-2</v>
      </c>
      <c r="B19382">
        <v>0.80858260476671795</v>
      </c>
    </row>
    <row r="19383" spans="1:2" x14ac:dyDescent="0.2">
      <c r="A19383">
        <v>2.5838423109636698E-2</v>
      </c>
      <c r="B19383">
        <v>0.80853357964889205</v>
      </c>
    </row>
    <row r="19384" spans="1:2" x14ac:dyDescent="0.2">
      <c r="A19384">
        <v>2.5839871274443701E-2</v>
      </c>
      <c r="B19384">
        <v>0.80857889548996897</v>
      </c>
    </row>
    <row r="19385" spans="1:2" x14ac:dyDescent="0.2">
      <c r="A19385">
        <v>2.3746416714628401E-2</v>
      </c>
      <c r="B19385">
        <v>0.74307070631381</v>
      </c>
    </row>
    <row r="19386" spans="1:2" x14ac:dyDescent="0.2">
      <c r="A19386">
        <v>3.2345969029389898E-3</v>
      </c>
      <c r="B19386">
        <v>0.10121671131235099</v>
      </c>
    </row>
    <row r="19387" spans="1:2" x14ac:dyDescent="0.2">
      <c r="A19387">
        <v>3.2146632227208899E-3</v>
      </c>
      <c r="B19387">
        <v>0.100592948408789</v>
      </c>
    </row>
    <row r="19388" spans="1:2" x14ac:dyDescent="0.2">
      <c r="A19388">
        <v>3.2139184903608401E-3</v>
      </c>
      <c r="B19388">
        <v>0.100569644311693</v>
      </c>
    </row>
    <row r="19389" spans="1:2" x14ac:dyDescent="0.2">
      <c r="A19389">
        <v>3.2132134483369898E-3</v>
      </c>
      <c r="B19389">
        <v>0.10054758220097799</v>
      </c>
    </row>
    <row r="19390" spans="1:2" x14ac:dyDescent="0.2">
      <c r="A19390">
        <v>3.21281146989517E-3</v>
      </c>
      <c r="B19390">
        <v>0.100535003528235</v>
      </c>
    </row>
    <row r="19391" spans="1:2" x14ac:dyDescent="0.2">
      <c r="A19391">
        <v>3.21245251440351E-3</v>
      </c>
      <c r="B19391">
        <v>0.100523771125724</v>
      </c>
    </row>
    <row r="19392" spans="1:2" x14ac:dyDescent="0.2">
      <c r="A19392">
        <v>3.2134017702080599E-3</v>
      </c>
      <c r="B19392">
        <v>0.100553475151794</v>
      </c>
    </row>
    <row r="19393" spans="1:2" x14ac:dyDescent="0.2">
      <c r="A19393">
        <v>3.24167424195766E-3</v>
      </c>
      <c r="B19393">
        <v>0.101438174759515</v>
      </c>
    </row>
    <row r="19394" spans="1:2" x14ac:dyDescent="0.2">
      <c r="A19394">
        <v>3.7199504564742001E-3</v>
      </c>
      <c r="B19394">
        <v>0.116404350448455</v>
      </c>
    </row>
    <row r="19395" spans="1:2" x14ac:dyDescent="0.2">
      <c r="A19395">
        <v>5.1908342371432603E-2</v>
      </c>
      <c r="B19395">
        <v>1.3333333333333299</v>
      </c>
    </row>
    <row r="19396" spans="1:2" x14ac:dyDescent="0.2">
      <c r="A19396">
        <v>4.96034038498709E-2</v>
      </c>
      <c r="B19396">
        <v>1.3333333333333299</v>
      </c>
    </row>
    <row r="19397" spans="1:2" x14ac:dyDescent="0.2">
      <c r="A19397">
        <v>4.95920070023705E-2</v>
      </c>
      <c r="B19397">
        <v>1.55182856064637</v>
      </c>
    </row>
    <row r="19398" spans="1:2" x14ac:dyDescent="0.2">
      <c r="A19398">
        <v>4.9642100232777799E-2</v>
      </c>
      <c r="B19398">
        <v>1.5533960734440899</v>
      </c>
    </row>
    <row r="19399" spans="1:2" x14ac:dyDescent="0.2">
      <c r="A19399">
        <v>5.27438696822429E-2</v>
      </c>
      <c r="B19399">
        <v>1.6504563601953499</v>
      </c>
    </row>
    <row r="19400" spans="1:2" x14ac:dyDescent="0.2">
      <c r="A19400">
        <v>5.9870950102952E-2</v>
      </c>
      <c r="B19400">
        <v>1.8734763107763199</v>
      </c>
    </row>
    <row r="19401" spans="1:2" x14ac:dyDescent="0.2">
      <c r="A19401">
        <v>5.9808801178732003E-2</v>
      </c>
      <c r="B19401">
        <v>1.87153155230721</v>
      </c>
    </row>
    <row r="19402" spans="1:2" x14ac:dyDescent="0.2">
      <c r="A19402">
        <v>5.98066752318804E-2</v>
      </c>
      <c r="B19402">
        <v>1.8714650273722</v>
      </c>
    </row>
    <row r="19403" spans="1:2" x14ac:dyDescent="0.2">
      <c r="A19403">
        <v>5.9805872661876397E-2</v>
      </c>
      <c r="B19403">
        <v>1.8714399134248301</v>
      </c>
    </row>
    <row r="19404" spans="1:2" x14ac:dyDescent="0.2">
      <c r="A19404">
        <v>5.9809921674628702E-2</v>
      </c>
      <c r="B19404">
        <v>1.87156661476263</v>
      </c>
    </row>
    <row r="19405" spans="1:2" x14ac:dyDescent="0.2">
      <c r="A19405">
        <v>5.9836048932487999E-2</v>
      </c>
      <c r="B19405">
        <v>1.87238418653292</v>
      </c>
    </row>
    <row r="19406" spans="1:2" x14ac:dyDescent="0.2">
      <c r="A19406">
        <v>5.9882363000008799E-2</v>
      </c>
      <c r="B19406">
        <v>1.8738334421102401</v>
      </c>
    </row>
    <row r="19407" spans="1:2" x14ac:dyDescent="0.2">
      <c r="A19407">
        <v>5.96469169049169E-2</v>
      </c>
      <c r="B19407">
        <v>1.86646588437379</v>
      </c>
    </row>
    <row r="19408" spans="1:2" x14ac:dyDescent="0.2">
      <c r="A19408">
        <v>5.8038530321373301E-2</v>
      </c>
      <c r="B19408">
        <v>1.8161363980760501</v>
      </c>
    </row>
    <row r="19409" spans="1:2" x14ac:dyDescent="0.2">
      <c r="A19409">
        <v>5.2355675699188697E-2</v>
      </c>
      <c r="B19409">
        <v>1.63830902947841</v>
      </c>
    </row>
    <row r="19410" spans="1:2" x14ac:dyDescent="0.2">
      <c r="A19410">
        <v>4.4089526358643299E-2</v>
      </c>
      <c r="B19410">
        <v>1.37964543813367</v>
      </c>
    </row>
    <row r="19411" spans="1:2" x14ac:dyDescent="0.2">
      <c r="A19411">
        <v>4.40925848558021E-2</v>
      </c>
      <c r="B19411">
        <v>1.37974114434785</v>
      </c>
    </row>
    <row r="19412" spans="1:2" x14ac:dyDescent="0.2">
      <c r="A19412">
        <v>4.4100772914213597E-2</v>
      </c>
      <c r="B19412">
        <v>1.3333333333333299</v>
      </c>
    </row>
    <row r="19413" spans="1:2" x14ac:dyDescent="0.2">
      <c r="A19413">
        <v>4.41322110901873E-2</v>
      </c>
      <c r="B19413">
        <v>1.3333333333333299</v>
      </c>
    </row>
    <row r="19414" spans="1:2" x14ac:dyDescent="0.2">
      <c r="A19414">
        <v>4.4239625514390299E-2</v>
      </c>
      <c r="B19414">
        <v>1.3333333333333299</v>
      </c>
    </row>
    <row r="19415" spans="1:2" x14ac:dyDescent="0.2">
      <c r="A19415">
        <v>4.4568579401000299E-2</v>
      </c>
      <c r="B19415">
        <v>1.3333333333333299</v>
      </c>
    </row>
    <row r="19416" spans="1:2" x14ac:dyDescent="0.2">
      <c r="A19416">
        <v>4.5447799642907599E-2</v>
      </c>
      <c r="B19416">
        <v>1.3333333333333299</v>
      </c>
    </row>
    <row r="19417" spans="1:2" x14ac:dyDescent="0.2">
      <c r="A19417">
        <v>4.74170284838153E-2</v>
      </c>
      <c r="B19417">
        <v>1.3333333333333299</v>
      </c>
    </row>
    <row r="19418" spans="1:2" x14ac:dyDescent="0.2">
      <c r="A19418">
        <v>5.0896470823923498E-2</v>
      </c>
      <c r="B19418">
        <v>1.3333333333333299</v>
      </c>
    </row>
    <row r="19419" spans="1:2" x14ac:dyDescent="0.2">
      <c r="A19419">
        <v>5.5218343718562102E-2</v>
      </c>
      <c r="B19419">
        <v>1.3333333333333299</v>
      </c>
    </row>
    <row r="19420" spans="1:2" x14ac:dyDescent="0.2">
      <c r="A19420">
        <v>7.59206341777139E-3</v>
      </c>
      <c r="B19420">
        <v>0.23757015612158999</v>
      </c>
    </row>
    <row r="19421" spans="1:2" x14ac:dyDescent="0.2">
      <c r="A19421">
        <v>1.1620184787436399E-2</v>
      </c>
      <c r="B19421">
        <v>0.36361776268240997</v>
      </c>
    </row>
    <row r="19422" spans="1:2" x14ac:dyDescent="0.2">
      <c r="A19422">
        <v>1.16065790164775E-2</v>
      </c>
      <c r="B19422">
        <v>0.36319201213832197</v>
      </c>
    </row>
    <row r="19423" spans="1:2" x14ac:dyDescent="0.2">
      <c r="A19423">
        <v>1.16061161317865E-2</v>
      </c>
      <c r="B19423">
        <v>0.36317752759278299</v>
      </c>
    </row>
    <row r="19424" spans="1:2" x14ac:dyDescent="0.2">
      <c r="A19424">
        <v>1.1605788248512799E-2</v>
      </c>
      <c r="B19424">
        <v>0.36316726749928302</v>
      </c>
    </row>
    <row r="19425" spans="1:2" x14ac:dyDescent="0.2">
      <c r="A19425">
        <v>1.16053875423618E-2</v>
      </c>
      <c r="B19425">
        <v>0.36315472863894899</v>
      </c>
    </row>
    <row r="19426" spans="1:2" x14ac:dyDescent="0.2">
      <c r="A19426">
        <v>1.16048556053502E-2</v>
      </c>
      <c r="B19426">
        <v>0.36313808331448999</v>
      </c>
    </row>
    <row r="19427" spans="1:2" x14ac:dyDescent="0.2">
      <c r="A19427">
        <v>1.16046067618059E-2</v>
      </c>
      <c r="B19427">
        <v>0.36313029652499701</v>
      </c>
    </row>
    <row r="19428" spans="1:2" x14ac:dyDescent="0.2">
      <c r="A19428">
        <v>1.16096513149398E-2</v>
      </c>
      <c r="B19428">
        <v>0.36328815022163102</v>
      </c>
    </row>
    <row r="19429" spans="1:2" x14ac:dyDescent="0.2">
      <c r="A19429">
        <v>1.16641367768213E-2</v>
      </c>
      <c r="B19429">
        <v>0.36499310432610399</v>
      </c>
    </row>
    <row r="19430" spans="1:2" x14ac:dyDescent="0.2">
      <c r="A19430">
        <v>1.2048571547703699E-2</v>
      </c>
      <c r="B19430">
        <v>0.37702280211858002</v>
      </c>
    </row>
    <row r="19431" spans="1:2" x14ac:dyDescent="0.2">
      <c r="A19431">
        <v>2.1759941570506501E-2</v>
      </c>
      <c r="B19431">
        <v>0.68091010725769296</v>
      </c>
    </row>
    <row r="19432" spans="1:2" x14ac:dyDescent="0.2">
      <c r="A19432">
        <v>1.9843722055123102E-2</v>
      </c>
      <c r="B19432">
        <v>0.62094794092919903</v>
      </c>
    </row>
    <row r="19433" spans="1:2" x14ac:dyDescent="0.2">
      <c r="A19433">
        <v>1.9779016684727799E-2</v>
      </c>
      <c r="B19433">
        <v>0.61892318637950405</v>
      </c>
    </row>
    <row r="19434" spans="1:2" x14ac:dyDescent="0.2">
      <c r="A19434">
        <v>1.9775036088532899E-2</v>
      </c>
      <c r="B19434">
        <v>0.61879862592637802</v>
      </c>
    </row>
    <row r="19435" spans="1:2" x14ac:dyDescent="0.2">
      <c r="A19435">
        <v>1.9767714434829699E-2</v>
      </c>
      <c r="B19435">
        <v>0.618569517406384</v>
      </c>
    </row>
    <row r="19436" spans="1:2" x14ac:dyDescent="0.2">
      <c r="A19436">
        <v>1.9744899400152598E-2</v>
      </c>
      <c r="B19436">
        <v>0.61785559142185198</v>
      </c>
    </row>
    <row r="19437" spans="1:2" x14ac:dyDescent="0.2">
      <c r="A19437">
        <v>1.9665354552296201E-2</v>
      </c>
      <c r="B19437">
        <v>0.61536648129670901</v>
      </c>
    </row>
    <row r="19438" spans="1:2" x14ac:dyDescent="0.2">
      <c r="A19438">
        <v>1.9390575218994701E-2</v>
      </c>
      <c r="B19438">
        <v>0.60676811145714304</v>
      </c>
    </row>
    <row r="19439" spans="1:2" x14ac:dyDescent="0.2">
      <c r="A19439">
        <v>1.85394658198876E-2</v>
      </c>
      <c r="B19439">
        <v>0.58013527375598195</v>
      </c>
    </row>
    <row r="19440" spans="1:2" x14ac:dyDescent="0.2">
      <c r="A19440">
        <v>1.6441798560492101E-2</v>
      </c>
      <c r="B19440">
        <v>0.51449526116872901</v>
      </c>
    </row>
    <row r="19441" spans="1:2" x14ac:dyDescent="0.2">
      <c r="A19441">
        <v>1.2954005887096699E-2</v>
      </c>
      <c r="B19441">
        <v>0.40535557089708302</v>
      </c>
    </row>
    <row r="19442" spans="1:2" x14ac:dyDescent="0.2">
      <c r="A19442">
        <v>1.0115665364044801E-2</v>
      </c>
      <c r="B19442">
        <v>0.31653847808812602</v>
      </c>
    </row>
    <row r="19443" spans="1:2" x14ac:dyDescent="0.2">
      <c r="A19443">
        <v>1.0116031251454599E-2</v>
      </c>
      <c r="B19443">
        <v>0.31654992740358601</v>
      </c>
    </row>
    <row r="19444" spans="1:2" x14ac:dyDescent="0.2">
      <c r="A19444">
        <v>1.01187310007432E-2</v>
      </c>
      <c r="B19444">
        <v>0.31663440771212598</v>
      </c>
    </row>
    <row r="19445" spans="1:2" x14ac:dyDescent="0.2">
      <c r="A19445">
        <v>1.4667876942821701E-2</v>
      </c>
      <c r="B19445">
        <v>0.45898586767882099</v>
      </c>
    </row>
    <row r="19446" spans="1:2" x14ac:dyDescent="0.2">
      <c r="A19446">
        <v>1.2471424954908199E-2</v>
      </c>
      <c r="B19446">
        <v>0.39025469237531202</v>
      </c>
    </row>
    <row r="19447" spans="1:2" x14ac:dyDescent="0.2">
      <c r="A19447">
        <v>1.24709185348861E-2</v>
      </c>
      <c r="B19447">
        <v>0.390238845526166</v>
      </c>
    </row>
    <row r="19448" spans="1:2" x14ac:dyDescent="0.2">
      <c r="A19448">
        <v>1.2471112116564501E-2</v>
      </c>
      <c r="B19448">
        <v>0.39024490306639098</v>
      </c>
    </row>
    <row r="19449" spans="1:2" x14ac:dyDescent="0.2">
      <c r="A19449">
        <v>1.2471377275229499E-2</v>
      </c>
      <c r="B19449">
        <v>0.390253200387155</v>
      </c>
    </row>
    <row r="19450" spans="1:2" x14ac:dyDescent="0.2">
      <c r="A19450">
        <v>1.24717536521976E-2</v>
      </c>
      <c r="B19450">
        <v>0.39026497794091902</v>
      </c>
    </row>
    <row r="19451" spans="1:2" x14ac:dyDescent="0.2">
      <c r="A19451">
        <v>1.2472681743704099E-2</v>
      </c>
      <c r="B19451">
        <v>0.39029401969570499</v>
      </c>
    </row>
    <row r="19452" spans="1:2" x14ac:dyDescent="0.2">
      <c r="A19452">
        <v>1.2479194983135799E-2</v>
      </c>
      <c r="B19452">
        <v>0.39049783139003502</v>
      </c>
    </row>
    <row r="19453" spans="1:2" x14ac:dyDescent="0.2">
      <c r="A19453">
        <v>1.2535094873551899E-2</v>
      </c>
      <c r="B19453">
        <v>0.39224704566322599</v>
      </c>
    </row>
    <row r="19454" spans="1:2" x14ac:dyDescent="0.2">
      <c r="A19454">
        <v>1.28925092755162E-2</v>
      </c>
      <c r="B19454">
        <v>0.40343122453559999</v>
      </c>
    </row>
    <row r="19455" spans="1:2" x14ac:dyDescent="0.2">
      <c r="A19455">
        <v>1.43438887326931E-2</v>
      </c>
      <c r="B19455">
        <v>0.448847658153115</v>
      </c>
    </row>
    <row r="19456" spans="1:2" x14ac:dyDescent="0.2">
      <c r="A19456">
        <v>1.7138391044964601E-2</v>
      </c>
      <c r="B19456">
        <v>0.53629296966809403</v>
      </c>
    </row>
    <row r="19457" spans="1:2" x14ac:dyDescent="0.2">
      <c r="A19457">
        <v>1.71387306652107E-2</v>
      </c>
      <c r="B19457">
        <v>0.53630359703386399</v>
      </c>
    </row>
    <row r="19458" spans="1:2" x14ac:dyDescent="0.2">
      <c r="A19458">
        <v>1.7139001803516001E-2</v>
      </c>
      <c r="B19458">
        <v>0.53631208146898501</v>
      </c>
    </row>
    <row r="19459" spans="1:2" x14ac:dyDescent="0.2">
      <c r="A19459">
        <v>8.6540189441194192E-3</v>
      </c>
      <c r="B19459">
        <v>0.27080077160856503</v>
      </c>
    </row>
    <row r="19460" spans="1:2" x14ac:dyDescent="0.2">
      <c r="A19460">
        <v>1.22164547893492E-2</v>
      </c>
      <c r="B19460">
        <v>0.38227618920627798</v>
      </c>
    </row>
    <row r="19461" spans="1:2" x14ac:dyDescent="0.2">
      <c r="A19461">
        <v>1.2224028843225701E-2</v>
      </c>
      <c r="B19461">
        <v>0.38251319580947601</v>
      </c>
    </row>
    <row r="19462" spans="1:2" x14ac:dyDescent="0.2">
      <c r="A19462">
        <v>1.43468622046808E-2</v>
      </c>
      <c r="B19462">
        <v>0.44894070376739398</v>
      </c>
    </row>
    <row r="19463" spans="1:2" x14ac:dyDescent="0.2">
      <c r="A19463">
        <v>1.4346651342403399E-2</v>
      </c>
      <c r="B19463">
        <v>0.44893410548423901</v>
      </c>
    </row>
    <row r="19464" spans="1:2" x14ac:dyDescent="0.2">
      <c r="A19464">
        <v>1.4346220678181001E-2</v>
      </c>
      <c r="B19464">
        <v>0.44892062917866399</v>
      </c>
    </row>
    <row r="19465" spans="1:2" x14ac:dyDescent="0.2">
      <c r="A19465">
        <v>1.43448702017394E-2</v>
      </c>
      <c r="B19465">
        <v>0.44887837019300703</v>
      </c>
    </row>
    <row r="19466" spans="1:2" x14ac:dyDescent="0.2">
      <c r="A19466">
        <v>1.43690709729178E-2</v>
      </c>
      <c r="B19466">
        <v>0.44963565851776999</v>
      </c>
    </row>
    <row r="19467" spans="1:2" x14ac:dyDescent="0.2">
      <c r="A19467">
        <v>1.3886477617790801E-2</v>
      </c>
      <c r="B19467">
        <v>0.43453439125854099</v>
      </c>
    </row>
    <row r="19468" spans="1:2" x14ac:dyDescent="0.2">
      <c r="A19468">
        <v>2.0178448531497199E-2</v>
      </c>
      <c r="B19468">
        <v>0.63142217130299805</v>
      </c>
    </row>
    <row r="19469" spans="1:2" x14ac:dyDescent="0.2">
      <c r="A19469">
        <v>2.01069964043156E-2</v>
      </c>
      <c r="B19469">
        <v>0.62918629785520597</v>
      </c>
    </row>
    <row r="19470" spans="1:2" x14ac:dyDescent="0.2">
      <c r="A19470">
        <v>2.0102416291638701E-2</v>
      </c>
      <c r="B19470">
        <v>0.62904297738699499</v>
      </c>
    </row>
    <row r="19471" spans="1:2" x14ac:dyDescent="0.2">
      <c r="A19471">
        <v>2.01016975720631E-2</v>
      </c>
      <c r="B19471">
        <v>0.62902048727958004</v>
      </c>
    </row>
    <row r="19472" spans="1:2" x14ac:dyDescent="0.2">
      <c r="A19472">
        <v>2.0100983153629699E-2</v>
      </c>
      <c r="B19472">
        <v>0.62899813176311303</v>
      </c>
    </row>
    <row r="19473" spans="1:2" x14ac:dyDescent="0.2">
      <c r="A19473">
        <v>2.0100307731480499E-2</v>
      </c>
      <c r="B19473">
        <v>0.62897699651481198</v>
      </c>
    </row>
    <row r="19474" spans="1:2" x14ac:dyDescent="0.2">
      <c r="A19474">
        <v>2.0123030164823801E-2</v>
      </c>
      <c r="B19474">
        <v>0.62968802482685304</v>
      </c>
    </row>
    <row r="19475" spans="1:2" x14ac:dyDescent="0.2">
      <c r="A19475">
        <v>2.5026743204244601E-2</v>
      </c>
      <c r="B19475">
        <v>0.78313456606934495</v>
      </c>
    </row>
    <row r="19476" spans="1:2" x14ac:dyDescent="0.2">
      <c r="A19476">
        <v>2.3729602646635099E-2</v>
      </c>
      <c r="B19476">
        <v>0.74254456203149599</v>
      </c>
    </row>
    <row r="19477" spans="1:2" x14ac:dyDescent="0.2">
      <c r="A19477">
        <v>2.3689500422827799E-2</v>
      </c>
      <c r="B19477">
        <v>0.74128968690118302</v>
      </c>
    </row>
    <row r="19478" spans="1:2" x14ac:dyDescent="0.2">
      <c r="A19478">
        <v>2.3688019886963198E-2</v>
      </c>
      <c r="B19478">
        <v>0.74124335810792497</v>
      </c>
    </row>
    <row r="19479" spans="1:2" x14ac:dyDescent="0.2">
      <c r="A19479">
        <v>2.3688131300261601E-2</v>
      </c>
      <c r="B19479">
        <v>0.74124684444269795</v>
      </c>
    </row>
    <row r="19480" spans="1:2" x14ac:dyDescent="0.2">
      <c r="A19480">
        <v>2.3687577649789598E-2</v>
      </c>
      <c r="B19480">
        <v>0.74122951966261896</v>
      </c>
    </row>
    <row r="19481" spans="1:2" x14ac:dyDescent="0.2">
      <c r="A19481">
        <v>2.3670846988172001E-2</v>
      </c>
      <c r="B19481">
        <v>0.74070598532500798</v>
      </c>
    </row>
    <row r="19482" spans="1:2" x14ac:dyDescent="0.2">
      <c r="A19482">
        <v>2.3532849516843101E-2</v>
      </c>
      <c r="B19482">
        <v>0.73638778103666502</v>
      </c>
    </row>
    <row r="19483" spans="1:2" x14ac:dyDescent="0.2">
      <c r="A19483">
        <v>2.3042395069186001E-2</v>
      </c>
      <c r="B19483">
        <v>0.72104052518686801</v>
      </c>
    </row>
    <row r="19484" spans="1:2" x14ac:dyDescent="0.2">
      <c r="A19484">
        <v>2.1669177535772199E-2</v>
      </c>
      <c r="B19484">
        <v>0.67806992735988203</v>
      </c>
    </row>
    <row r="19485" spans="1:2" x14ac:dyDescent="0.2">
      <c r="A19485">
        <v>1.92745595047915E-2</v>
      </c>
      <c r="B19485">
        <v>0.60313775830818295</v>
      </c>
    </row>
    <row r="19486" spans="1:2" x14ac:dyDescent="0.2">
      <c r="A19486">
        <v>1.73475674666261E-2</v>
      </c>
      <c r="B19486">
        <v>0.54283849917918203</v>
      </c>
    </row>
    <row r="19487" spans="1:2" x14ac:dyDescent="0.2">
      <c r="A19487">
        <v>1.7345213236226498E-2</v>
      </c>
      <c r="B19487">
        <v>0.54276483081620897</v>
      </c>
    </row>
    <row r="19488" spans="1:2" x14ac:dyDescent="0.2">
      <c r="A19488">
        <v>1.73391212998458E-2</v>
      </c>
      <c r="B19488">
        <v>0.54257420249852695</v>
      </c>
    </row>
    <row r="19489" spans="1:2" x14ac:dyDescent="0.2">
      <c r="A19489">
        <v>1.7319025408786201E-2</v>
      </c>
      <c r="B19489">
        <v>0.54194536370810897</v>
      </c>
    </row>
    <row r="19490" spans="1:2" x14ac:dyDescent="0.2">
      <c r="A19490">
        <v>1.7253516811553501E-2</v>
      </c>
      <c r="B19490">
        <v>0.53989547465746401</v>
      </c>
    </row>
    <row r="19491" spans="1:2" x14ac:dyDescent="0.2">
      <c r="A19491">
        <v>1.7067648196910801E-2</v>
      </c>
      <c r="B19491">
        <v>0.53407929091808504</v>
      </c>
    </row>
    <row r="19492" spans="1:2" x14ac:dyDescent="0.2">
      <c r="A19492">
        <v>1.64966571509189E-2</v>
      </c>
      <c r="B19492">
        <v>0.51621189117761701</v>
      </c>
    </row>
    <row r="19493" spans="1:2" x14ac:dyDescent="0.2">
      <c r="A19493">
        <v>1.54726011390944E-2</v>
      </c>
      <c r="B19493">
        <v>0.48416722384291999</v>
      </c>
    </row>
    <row r="19494" spans="1:2" x14ac:dyDescent="0.2">
      <c r="A19494">
        <v>1.1289716825090799E-2</v>
      </c>
      <c r="B19494">
        <v>0.35327678934124301</v>
      </c>
    </row>
    <row r="19495" spans="1:2" x14ac:dyDescent="0.2">
      <c r="A19495">
        <v>1.0395396307778901E-2</v>
      </c>
      <c r="B19495">
        <v>0.32529179326979202</v>
      </c>
    </row>
    <row r="19496" spans="1:2" x14ac:dyDescent="0.2">
      <c r="A19496">
        <v>1.00096388695386E-2</v>
      </c>
      <c r="B19496">
        <v>0.31322070669097102</v>
      </c>
    </row>
    <row r="19497" spans="1:2" x14ac:dyDescent="0.2">
      <c r="A19497">
        <v>9.9864133730460502E-3</v>
      </c>
      <c r="B19497">
        <v>0.31249393657274099</v>
      </c>
    </row>
    <row r="19498" spans="1:2" x14ac:dyDescent="0.2">
      <c r="A19498">
        <v>9.9638937189866494E-3</v>
      </c>
      <c r="B19498">
        <v>0.31178925361156201</v>
      </c>
    </row>
    <row r="19499" spans="1:2" x14ac:dyDescent="0.2">
      <c r="A19499">
        <v>9.9236114664440194E-3</v>
      </c>
      <c r="B19499">
        <v>0.31052874503847999</v>
      </c>
    </row>
    <row r="19500" spans="1:2" x14ac:dyDescent="0.2">
      <c r="A19500">
        <v>9.9398433930379792E-3</v>
      </c>
      <c r="B19500">
        <v>0.31103667300521098</v>
      </c>
    </row>
    <row r="19501" spans="1:2" x14ac:dyDescent="0.2">
      <c r="A19501">
        <v>4.1565995764689903E-2</v>
      </c>
      <c r="B19501">
        <v>1.30067934891743</v>
      </c>
    </row>
    <row r="19502" spans="1:2" x14ac:dyDescent="0.2">
      <c r="A19502">
        <v>4.23583914685682E-2</v>
      </c>
      <c r="B19502">
        <v>1.3254749230217999</v>
      </c>
    </row>
    <row r="19503" spans="1:2" x14ac:dyDescent="0.2">
      <c r="A19503">
        <v>4.1272786966439802E-2</v>
      </c>
      <c r="B19503">
        <v>1.2915042859413399</v>
      </c>
    </row>
    <row r="19504" spans="1:2" x14ac:dyDescent="0.2">
      <c r="A19504">
        <v>4.1265179010980001E-2</v>
      </c>
      <c r="B19504">
        <v>1.29126621849289</v>
      </c>
    </row>
    <row r="19505" spans="1:2" x14ac:dyDescent="0.2">
      <c r="A19505">
        <v>3.8069313679408197E-2</v>
      </c>
      <c r="B19505">
        <v>1.19126149197969</v>
      </c>
    </row>
    <row r="19506" spans="1:2" x14ac:dyDescent="0.2">
      <c r="A19506">
        <v>3.80636349949421E-2</v>
      </c>
      <c r="B19506">
        <v>1.19108379510324</v>
      </c>
    </row>
    <row r="19507" spans="1:2" x14ac:dyDescent="0.2">
      <c r="A19507">
        <v>9.6843207100443703E-3</v>
      </c>
      <c r="B19507">
        <v>0.30304088051099898</v>
      </c>
    </row>
    <row r="19508" spans="1:2" x14ac:dyDescent="0.2">
      <c r="A19508">
        <v>1.6813348555997899E-2</v>
      </c>
      <c r="B19508">
        <v>0.52612176974513103</v>
      </c>
    </row>
    <row r="19509" spans="1:2" x14ac:dyDescent="0.2">
      <c r="A19509">
        <v>1.6811296606954199E-2</v>
      </c>
      <c r="B19509">
        <v>0.52605756034277995</v>
      </c>
    </row>
    <row r="19510" spans="1:2" x14ac:dyDescent="0.2">
      <c r="A19510">
        <v>1.46761132353484E-2</v>
      </c>
      <c r="B19510">
        <v>0.45924359699347</v>
      </c>
    </row>
    <row r="19511" spans="1:2" x14ac:dyDescent="0.2">
      <c r="A19511">
        <v>1.46633373991526E-2</v>
      </c>
      <c r="B19511">
        <v>0.45884381669230301</v>
      </c>
    </row>
    <row r="19512" spans="1:2" x14ac:dyDescent="0.2">
      <c r="A19512">
        <v>1.46282150968695E-2</v>
      </c>
      <c r="B19512">
        <v>0.45774477281219</v>
      </c>
    </row>
    <row r="19513" spans="1:2" x14ac:dyDescent="0.2">
      <c r="A19513">
        <v>1.45346359045046E-2</v>
      </c>
      <c r="B19513">
        <v>0.45481650125852802</v>
      </c>
    </row>
    <row r="19514" spans="1:2" x14ac:dyDescent="0.2">
      <c r="A19514">
        <v>1.43036065448684E-2</v>
      </c>
      <c r="B19514">
        <v>0.44758715160517998</v>
      </c>
    </row>
    <row r="19515" spans="1:2" x14ac:dyDescent="0.2">
      <c r="A19515">
        <v>1.37486510445936E-2</v>
      </c>
      <c r="B19515">
        <v>0.43022153469895202</v>
      </c>
    </row>
    <row r="19516" spans="1:2" x14ac:dyDescent="0.2">
      <c r="A19516">
        <v>1.2536241615864901E-2</v>
      </c>
      <c r="B19516">
        <v>0.39228292941911003</v>
      </c>
    </row>
    <row r="19517" spans="1:2" x14ac:dyDescent="0.2">
      <c r="A19517">
        <v>1.04720922142101E-2</v>
      </c>
      <c r="B19517">
        <v>0.32769175457966498</v>
      </c>
    </row>
    <row r="19518" spans="1:2" x14ac:dyDescent="0.2">
      <c r="A19518">
        <v>8.5336107105684501E-3</v>
      </c>
      <c r="B19518">
        <v>0.26703296814474298</v>
      </c>
    </row>
    <row r="19519" spans="1:2" x14ac:dyDescent="0.2">
      <c r="A19519">
        <v>8.5386076208057594E-3</v>
      </c>
      <c r="B19519">
        <v>0.267189331004203</v>
      </c>
    </row>
    <row r="19520" spans="1:2" x14ac:dyDescent="0.2">
      <c r="A19520">
        <v>8.5511619448411704E-3</v>
      </c>
      <c r="B19520">
        <v>0.26758217976704601</v>
      </c>
    </row>
    <row r="19521" spans="1:2" x14ac:dyDescent="0.2">
      <c r="A19521">
        <v>8.5826694164589899E-3</v>
      </c>
      <c r="B19521">
        <v>0.26856810869563202</v>
      </c>
    </row>
    <row r="19522" spans="1:2" x14ac:dyDescent="0.2">
      <c r="A19522">
        <v>8.6660352904563004E-3</v>
      </c>
      <c r="B19522">
        <v>0.27117678602232498</v>
      </c>
    </row>
    <row r="19523" spans="1:2" x14ac:dyDescent="0.2">
      <c r="A19523">
        <v>8.90966094731248E-3</v>
      </c>
      <c r="B19523">
        <v>0.278800297859577</v>
      </c>
    </row>
    <row r="19524" spans="1:2" x14ac:dyDescent="0.2">
      <c r="A19524">
        <v>2.4261444479602799E-2</v>
      </c>
      <c r="B19524">
        <v>0.75918690816817003</v>
      </c>
    </row>
    <row r="19525" spans="1:2" x14ac:dyDescent="0.2">
      <c r="A19525">
        <v>2.1216412628265499E-2</v>
      </c>
      <c r="B19525">
        <v>0.66390204916342799</v>
      </c>
    </row>
    <row r="19526" spans="1:2" x14ac:dyDescent="0.2">
      <c r="A19526">
        <v>2.12175248525024E-2</v>
      </c>
      <c r="B19526">
        <v>0.663936852782821</v>
      </c>
    </row>
    <row r="19527" spans="1:2" x14ac:dyDescent="0.2">
      <c r="A19527">
        <v>2.12179903059228E-2</v>
      </c>
      <c r="B19527">
        <v>0.66395141770880495</v>
      </c>
    </row>
    <row r="19528" spans="1:2" x14ac:dyDescent="0.2">
      <c r="A19528">
        <v>2.12179903059228E-2</v>
      </c>
      <c r="B19528">
        <v>0.66395141770880495</v>
      </c>
    </row>
    <row r="19529" spans="1:2" x14ac:dyDescent="0.2">
      <c r="A19529">
        <v>1.06524346223801E-3</v>
      </c>
      <c r="B19529">
        <v>3.3333501277005399E-2</v>
      </c>
    </row>
    <row r="19530" spans="1:2" x14ac:dyDescent="0.2">
      <c r="A19530">
        <v>1.0779353554536701E-3</v>
      </c>
      <c r="B19530">
        <v>3.3730654842090799E-2</v>
      </c>
    </row>
    <row r="19531" spans="1:2" x14ac:dyDescent="0.2">
      <c r="A19531">
        <v>7.0087535045541702E-2</v>
      </c>
      <c r="B19531">
        <v>2</v>
      </c>
    </row>
    <row r="19532" spans="1:2" x14ac:dyDescent="0.2">
      <c r="A19532" s="1">
        <v>7.3577312604300395E-4</v>
      </c>
      <c r="B19532">
        <v>2.3023745562364899E-2</v>
      </c>
    </row>
    <row r="19533" spans="1:2" x14ac:dyDescent="0.2">
      <c r="A19533" s="1">
        <v>7.0164760874197503E-4</v>
      </c>
      <c r="B19533">
        <v>2.1955892987008601E-2</v>
      </c>
    </row>
    <row r="19534" spans="1:2" x14ac:dyDescent="0.2">
      <c r="A19534" s="1">
        <v>6.8624411693404201E-4</v>
      </c>
      <c r="B19534">
        <v>2.1473888326054E-2</v>
      </c>
    </row>
    <row r="19535" spans="1:2" x14ac:dyDescent="0.2">
      <c r="A19535" s="1">
        <v>6.7110296461803803E-4</v>
      </c>
      <c r="B19535">
        <v>2.1000092768557299E-2</v>
      </c>
    </row>
    <row r="19536" spans="1:2" x14ac:dyDescent="0.2">
      <c r="A19536" s="1">
        <v>6.5599120354768096E-4</v>
      </c>
      <c r="B19536">
        <v>2.0527216919238998E-2</v>
      </c>
    </row>
    <row r="19537" spans="1:2" x14ac:dyDescent="0.2">
      <c r="A19537" s="1">
        <v>6.4169144552855199E-4</v>
      </c>
      <c r="B19537">
        <v>2.0079750195350299E-2</v>
      </c>
    </row>
    <row r="19538" spans="1:2" x14ac:dyDescent="0.2">
      <c r="A19538" s="1">
        <v>6.2678346314365896E-4</v>
      </c>
      <c r="B19538">
        <v>1.96132509700742E-2</v>
      </c>
    </row>
    <row r="19539" spans="1:2" x14ac:dyDescent="0.2">
      <c r="A19539" s="1">
        <v>6.1192700144188997E-4</v>
      </c>
      <c r="B19539">
        <v>1.91483639253161E-2</v>
      </c>
    </row>
    <row r="19540" spans="1:2" x14ac:dyDescent="0.2">
      <c r="A19540" s="1">
        <v>5.9712975983799001E-4</v>
      </c>
      <c r="B19540">
        <v>1.86853299904601E-2</v>
      </c>
    </row>
    <row r="19541" spans="1:2" x14ac:dyDescent="0.2">
      <c r="A19541" s="1">
        <v>5.8239938890688797E-4</v>
      </c>
      <c r="B19541">
        <v>1.8224388566599099E-2</v>
      </c>
    </row>
    <row r="19542" spans="1:2" x14ac:dyDescent="0.2">
      <c r="A19542" s="1">
        <v>5.6784648405456498E-4</v>
      </c>
      <c r="B19542">
        <v>1.7769000395091401E-2</v>
      </c>
    </row>
    <row r="19543" spans="1:2" x14ac:dyDescent="0.2">
      <c r="A19543" s="1">
        <v>5.5337431027707501E-4</v>
      </c>
      <c r="B19543">
        <v>1.7316138453015301E-2</v>
      </c>
    </row>
    <row r="19544" spans="1:2" x14ac:dyDescent="0.2">
      <c r="A19544" s="1">
        <v>5.3899016325760496E-4</v>
      </c>
      <c r="B19544">
        <v>1.6866031036223601E-2</v>
      </c>
    </row>
    <row r="19545" spans="1:2" x14ac:dyDescent="0.2">
      <c r="A19545" s="1">
        <v>5.2470125712671004E-4</v>
      </c>
      <c r="B19545">
        <v>1.6418903888631899E-2</v>
      </c>
    </row>
    <row r="19546" spans="1:2" x14ac:dyDescent="0.2">
      <c r="A19546" s="1">
        <v>5.1051471612368997E-4</v>
      </c>
      <c r="B19546">
        <v>1.5974979941286702E-2</v>
      </c>
    </row>
    <row r="19547" spans="1:2" x14ac:dyDescent="0.2">
      <c r="A19547">
        <v>2.0426546134101099E-2</v>
      </c>
      <c r="B19547">
        <v>0.63918561885877501</v>
      </c>
    </row>
    <row r="19548" spans="1:2" x14ac:dyDescent="0.2">
      <c r="A19548">
        <v>1.9489847539392001E-2</v>
      </c>
      <c r="B19548">
        <v>0.60987453185401996</v>
      </c>
    </row>
    <row r="19549" spans="1:2" x14ac:dyDescent="0.2">
      <c r="A19549">
        <v>1.92101677825685E-2</v>
      </c>
      <c r="B19549">
        <v>0.60112281840849202</v>
      </c>
    </row>
    <row r="19550" spans="1:2" x14ac:dyDescent="0.2">
      <c r="A19550">
        <v>1.7079646770803002E-2</v>
      </c>
      <c r="B19550">
        <v>0.53445474919812797</v>
      </c>
    </row>
    <row r="19551" spans="1:2" x14ac:dyDescent="0.2">
      <c r="A19551">
        <v>1.7079169758256098E-2</v>
      </c>
      <c r="B19551">
        <v>0.53443982256501199</v>
      </c>
    </row>
    <row r="19552" spans="1:2" x14ac:dyDescent="0.2">
      <c r="A19552">
        <v>1.7078683149200399E-2</v>
      </c>
      <c r="B19552">
        <v>0.53442459563881595</v>
      </c>
    </row>
    <row r="19553" spans="1:2" x14ac:dyDescent="0.2">
      <c r="A19553">
        <v>1.7078185586513001E-2</v>
      </c>
      <c r="B19553">
        <v>0.534409025952577</v>
      </c>
    </row>
    <row r="19554" spans="1:2" x14ac:dyDescent="0.2">
      <c r="A19554">
        <v>1.7077484009989301E-2</v>
      </c>
      <c r="B19554">
        <v>0.53438707228397697</v>
      </c>
    </row>
    <row r="19555" spans="1:2" x14ac:dyDescent="0.2">
      <c r="A19555">
        <v>1.7099554401950198E-2</v>
      </c>
      <c r="B19555">
        <v>0.53507769697653995</v>
      </c>
    </row>
    <row r="19556" spans="1:2" x14ac:dyDescent="0.2">
      <c r="A19556">
        <v>2.35192981702806E-2</v>
      </c>
      <c r="B19556">
        <v>0.735963733535826</v>
      </c>
    </row>
    <row r="19557" spans="1:2" x14ac:dyDescent="0.2">
      <c r="A19557">
        <v>2.3353632813056E-2</v>
      </c>
      <c r="B19557">
        <v>0.73077974828516901</v>
      </c>
    </row>
    <row r="19558" spans="1:2" x14ac:dyDescent="0.2">
      <c r="A19558">
        <v>2.4090613077889102E-2</v>
      </c>
      <c r="B19558">
        <v>0.75384126752446901</v>
      </c>
    </row>
    <row r="19559" spans="1:2" x14ac:dyDescent="0.2">
      <c r="A19559">
        <v>2.4087864679085601E-2</v>
      </c>
      <c r="B19559">
        <v>0.75375526487974798</v>
      </c>
    </row>
    <row r="19560" spans="1:2" x14ac:dyDescent="0.2">
      <c r="A19560">
        <v>2.4087906388855499E-2</v>
      </c>
      <c r="B19560">
        <v>0.75375657005806196</v>
      </c>
    </row>
    <row r="19561" spans="1:2" x14ac:dyDescent="0.2">
      <c r="A19561">
        <v>2.4088066835597301E-2</v>
      </c>
      <c r="B19561">
        <v>0.75376159074287696</v>
      </c>
    </row>
    <row r="19562" spans="1:2" x14ac:dyDescent="0.2">
      <c r="A19562">
        <v>2.41567616913233E-2</v>
      </c>
      <c r="B19562">
        <v>0.75591118390372403</v>
      </c>
    </row>
    <row r="19563" spans="1:2" x14ac:dyDescent="0.2">
      <c r="A19563">
        <v>3.3956840499072903E-2</v>
      </c>
      <c r="B19563">
        <v>1.06257435625172</v>
      </c>
    </row>
    <row r="19564" spans="1:2" x14ac:dyDescent="0.2">
      <c r="A19564">
        <v>3.5279868153329799E-2</v>
      </c>
      <c r="B19564">
        <v>1.10397441695712</v>
      </c>
    </row>
    <row r="19565" spans="1:2" x14ac:dyDescent="0.2">
      <c r="A19565">
        <v>4.0052283809797702E-2</v>
      </c>
      <c r="B19565">
        <v>1.25331241246573</v>
      </c>
    </row>
    <row r="19566" spans="1:2" x14ac:dyDescent="0.2">
      <c r="A19566">
        <v>3.9947705028540399E-2</v>
      </c>
      <c r="B19566">
        <v>1.2500399427795399</v>
      </c>
    </row>
    <row r="19567" spans="1:2" x14ac:dyDescent="0.2">
      <c r="A19567">
        <v>1.6936725567130901E-2</v>
      </c>
      <c r="B19567">
        <v>0.52998247192631298</v>
      </c>
    </row>
    <row r="19568" spans="1:2" x14ac:dyDescent="0.2">
      <c r="A19568">
        <v>1.69359533571454E-2</v>
      </c>
      <c r="B19568">
        <v>0.52995830800186705</v>
      </c>
    </row>
    <row r="19569" spans="1:2" x14ac:dyDescent="0.2">
      <c r="A19569">
        <v>1.23049025095556E-2</v>
      </c>
      <c r="B19569">
        <v>0.38504388720111599</v>
      </c>
    </row>
    <row r="19570" spans="1:2" x14ac:dyDescent="0.2">
      <c r="A19570">
        <v>1.16558073099109E-2</v>
      </c>
      <c r="B19570">
        <v>0.364732459407136</v>
      </c>
    </row>
    <row r="19571" spans="1:2" x14ac:dyDescent="0.2">
      <c r="A19571">
        <v>1.27733489126383E-2</v>
      </c>
      <c r="B19571">
        <v>0.39970246932708298</v>
      </c>
    </row>
    <row r="19572" spans="1:2" x14ac:dyDescent="0.2">
      <c r="A19572">
        <v>1.27731717684981E-2</v>
      </c>
      <c r="B19572">
        <v>0.39969692614880198</v>
      </c>
    </row>
    <row r="19573" spans="1:2" x14ac:dyDescent="0.2">
      <c r="A19573">
        <v>1.27732080408412E-2</v>
      </c>
      <c r="B19573">
        <v>0.39969806117965501</v>
      </c>
    </row>
    <row r="19574" spans="1:2" x14ac:dyDescent="0.2">
      <c r="A19574">
        <v>1.2773307167068799E-2</v>
      </c>
      <c r="B19574">
        <v>0.39970116302852698</v>
      </c>
    </row>
    <row r="19575" spans="1:2" x14ac:dyDescent="0.2">
      <c r="A19575">
        <v>1.2775084850106901E-2</v>
      </c>
      <c r="B19575">
        <v>0.39975679012404403</v>
      </c>
    </row>
    <row r="19576" spans="1:2" x14ac:dyDescent="0.2">
      <c r="A19576">
        <v>1.06654112804305E-2</v>
      </c>
      <c r="B19576">
        <v>0.33374107717037998</v>
      </c>
    </row>
    <row r="19577" spans="1:2" x14ac:dyDescent="0.2">
      <c r="A19577">
        <v>1.0773037501832601E-2</v>
      </c>
      <c r="B19577">
        <v>0.33710890707567598</v>
      </c>
    </row>
    <row r="19578" spans="1:2" x14ac:dyDescent="0.2">
      <c r="A19578">
        <v>1.10905172131527E-2</v>
      </c>
      <c r="B19578">
        <v>0.34704345325019698</v>
      </c>
    </row>
    <row r="19579" spans="1:2" x14ac:dyDescent="0.2">
      <c r="A19579">
        <v>1.17214829354138E-2</v>
      </c>
      <c r="B19579">
        <v>0.36678757509117998</v>
      </c>
    </row>
    <row r="19580" spans="1:2" x14ac:dyDescent="0.2">
      <c r="A19580">
        <v>1.2393492782456101E-2</v>
      </c>
      <c r="B19580">
        <v>0.38781604594185498</v>
      </c>
    </row>
    <row r="19581" spans="1:2" x14ac:dyDescent="0.2">
      <c r="A19581">
        <v>1.28317942588711E-2</v>
      </c>
      <c r="B19581">
        <v>0.40153133577155897</v>
      </c>
    </row>
    <row r="19582" spans="1:2" x14ac:dyDescent="0.2">
      <c r="A19582">
        <v>1.28536374639171E-2</v>
      </c>
      <c r="B19582">
        <v>0.402214851351898</v>
      </c>
    </row>
    <row r="19583" spans="1:2" x14ac:dyDescent="0.2">
      <c r="A19583">
        <v>1.55244179101885E-2</v>
      </c>
      <c r="B19583">
        <v>0.48578866951864003</v>
      </c>
    </row>
    <row r="19584" spans="1:2" x14ac:dyDescent="0.2">
      <c r="A19584">
        <v>1.6085546120679601E-2</v>
      </c>
      <c r="B19584">
        <v>0.50334744231004602</v>
      </c>
    </row>
    <row r="19585" spans="1:2" x14ac:dyDescent="0.2">
      <c r="A19585">
        <v>2.5841905079920801E-2</v>
      </c>
      <c r="B19585">
        <v>0.80864253714548895</v>
      </c>
    </row>
    <row r="19586" spans="1:2" x14ac:dyDescent="0.2">
      <c r="A19586">
        <v>2.58416072904189E-2</v>
      </c>
      <c r="B19586">
        <v>0.80863321874355298</v>
      </c>
    </row>
    <row r="19587" spans="1:2" x14ac:dyDescent="0.2">
      <c r="A19587">
        <v>2.58409883133956E-2</v>
      </c>
      <c r="B19587">
        <v>0.80861384977098505</v>
      </c>
    </row>
    <row r="19588" spans="1:2" x14ac:dyDescent="0.2">
      <c r="A19588">
        <v>2.5839904059527002E-2</v>
      </c>
      <c r="B19588">
        <v>0.80857992139780699</v>
      </c>
    </row>
    <row r="19589" spans="1:2" x14ac:dyDescent="0.2">
      <c r="A19589">
        <v>2.5841058565461698E-2</v>
      </c>
      <c r="B19589">
        <v>0.80861604809223098</v>
      </c>
    </row>
    <row r="19590" spans="1:2" x14ac:dyDescent="0.2">
      <c r="A19590">
        <v>2.3752658538470601E-2</v>
      </c>
      <c r="B19590">
        <v>0.74326602489626503</v>
      </c>
    </row>
    <row r="19591" spans="1:2" x14ac:dyDescent="0.2">
      <c r="A19591">
        <v>1.8046619637697998E-2</v>
      </c>
      <c r="B19591">
        <v>0.56471317596730497</v>
      </c>
    </row>
    <row r="19592" spans="1:2" x14ac:dyDescent="0.2">
      <c r="A19592">
        <v>3.2151086419157202E-3</v>
      </c>
      <c r="B19592">
        <v>0.10060688642561499</v>
      </c>
    </row>
    <row r="19593" spans="1:2" x14ac:dyDescent="0.2">
      <c r="A19593">
        <v>3.2144511947124199E-3</v>
      </c>
      <c r="B19593">
        <v>0.100586313647684</v>
      </c>
    </row>
    <row r="19594" spans="1:2" x14ac:dyDescent="0.2">
      <c r="A19594">
        <v>3.2138993507842498E-3</v>
      </c>
      <c r="B19594">
        <v>0.100569045397808</v>
      </c>
    </row>
    <row r="19595" spans="1:2" x14ac:dyDescent="0.2">
      <c r="A19595">
        <v>3.2132027666892898E-3</v>
      </c>
      <c r="B19595">
        <v>0.10054724795183299</v>
      </c>
    </row>
    <row r="19596" spans="1:2" x14ac:dyDescent="0.2">
      <c r="A19596">
        <v>3.2128019045419001E-3</v>
      </c>
      <c r="B19596">
        <v>0.100534704210072</v>
      </c>
    </row>
    <row r="19597" spans="1:2" x14ac:dyDescent="0.2">
      <c r="A19597">
        <v>3.2124760525855099E-3</v>
      </c>
      <c r="B19597">
        <v>0.100524507680369</v>
      </c>
    </row>
    <row r="19598" spans="1:2" x14ac:dyDescent="0.2">
      <c r="A19598">
        <v>3.2141559591507998E-3</v>
      </c>
      <c r="B19598">
        <v>0.10057707516341299</v>
      </c>
    </row>
    <row r="19599" spans="1:2" x14ac:dyDescent="0.2">
      <c r="A19599">
        <v>3.2940009308311401E-3</v>
      </c>
      <c r="B19599">
        <v>0.10307557673588701</v>
      </c>
    </row>
    <row r="19600" spans="1:2" x14ac:dyDescent="0.2">
      <c r="A19600">
        <v>5.18914704189644E-2</v>
      </c>
      <c r="B19600">
        <v>1.3333333333333299</v>
      </c>
    </row>
    <row r="19601" spans="1:2" x14ac:dyDescent="0.2">
      <c r="A19601">
        <v>5.1321468030633199E-2</v>
      </c>
      <c r="B19601">
        <v>1.3333333333333299</v>
      </c>
    </row>
    <row r="19602" spans="1:2" x14ac:dyDescent="0.2">
      <c r="A19602">
        <v>4.9590920974249102E-2</v>
      </c>
      <c r="B19602">
        <v>1.55179457675343</v>
      </c>
    </row>
    <row r="19603" spans="1:2" x14ac:dyDescent="0.2">
      <c r="A19603">
        <v>4.9642586768222197E-2</v>
      </c>
      <c r="B19603">
        <v>1.55341129806685</v>
      </c>
    </row>
    <row r="19604" spans="1:2" x14ac:dyDescent="0.2">
      <c r="A19604">
        <v>5.2738867919633503E-2</v>
      </c>
      <c r="B19604">
        <v>1.6502998454958999</v>
      </c>
    </row>
    <row r="19605" spans="1:2" x14ac:dyDescent="0.2">
      <c r="A19605">
        <v>5.1187467128452097E-2</v>
      </c>
      <c r="B19605">
        <v>1.6017535534160201</v>
      </c>
    </row>
    <row r="19606" spans="1:2" x14ac:dyDescent="0.2">
      <c r="A19606">
        <v>5.9810101094855399E-2</v>
      </c>
      <c r="B19606">
        <v>1.871572229164</v>
      </c>
    </row>
    <row r="19607" spans="1:2" x14ac:dyDescent="0.2">
      <c r="A19607">
        <v>5.98079252022772E-2</v>
      </c>
      <c r="B19607">
        <v>1.87150414133187</v>
      </c>
    </row>
    <row r="19608" spans="1:2" x14ac:dyDescent="0.2">
      <c r="A19608">
        <v>5.9806600579575299E-2</v>
      </c>
      <c r="B19608">
        <v>1.8714626913590799</v>
      </c>
    </row>
    <row r="19609" spans="1:2" x14ac:dyDescent="0.2">
      <c r="A19609">
        <v>5.9806056731304701E-2</v>
      </c>
      <c r="B19609">
        <v>1.87144567330859</v>
      </c>
    </row>
    <row r="19610" spans="1:2" x14ac:dyDescent="0.2">
      <c r="A19610">
        <v>5.9811254107238601E-2</v>
      </c>
      <c r="B19610">
        <v>1.8716083091223501</v>
      </c>
    </row>
    <row r="19611" spans="1:2" x14ac:dyDescent="0.2">
      <c r="A19611">
        <v>5.9838480288199797E-2</v>
      </c>
      <c r="B19611">
        <v>1.87246026829413</v>
      </c>
    </row>
    <row r="19612" spans="1:2" x14ac:dyDescent="0.2">
      <c r="A19612">
        <v>5.9862130031575103E-2</v>
      </c>
      <c r="B19612">
        <v>1.87320031390713</v>
      </c>
    </row>
    <row r="19613" spans="1:2" x14ac:dyDescent="0.2">
      <c r="A19613">
        <v>5.9508082807831E-2</v>
      </c>
      <c r="B19613">
        <v>1.8621215004685601</v>
      </c>
    </row>
    <row r="19614" spans="1:2" x14ac:dyDescent="0.2">
      <c r="A19614">
        <v>5.75463025925156E-2</v>
      </c>
      <c r="B19614">
        <v>1.8007336528726401</v>
      </c>
    </row>
    <row r="19615" spans="1:2" x14ac:dyDescent="0.2">
      <c r="A19615">
        <v>5.0038857383053401E-2</v>
      </c>
      <c r="B19615">
        <v>1.5658113620088201</v>
      </c>
    </row>
    <row r="19616" spans="1:2" x14ac:dyDescent="0.2">
      <c r="A19616">
        <v>4.4091052944765799E-2</v>
      </c>
      <c r="B19616">
        <v>1.3796932079274</v>
      </c>
    </row>
    <row r="19617" spans="1:2" x14ac:dyDescent="0.2">
      <c r="A19617">
        <v>4.4092887575615199E-2</v>
      </c>
      <c r="B19617">
        <v>1.3333333333333299</v>
      </c>
    </row>
    <row r="19618" spans="1:2" x14ac:dyDescent="0.2">
      <c r="A19618">
        <v>4.4101924495912097E-2</v>
      </c>
      <c r="B19618">
        <v>1.3333333333333299</v>
      </c>
    </row>
    <row r="19619" spans="1:2" x14ac:dyDescent="0.2">
      <c r="A19619">
        <v>4.4136163500144703E-2</v>
      </c>
      <c r="B19619">
        <v>1.3333333333333299</v>
      </c>
    </row>
    <row r="19620" spans="1:2" x14ac:dyDescent="0.2">
      <c r="A19620">
        <v>4.4251756073943702E-2</v>
      </c>
      <c r="B19620">
        <v>1.3333333333333299</v>
      </c>
    </row>
    <row r="19621" spans="1:2" x14ac:dyDescent="0.2">
      <c r="A19621">
        <v>4.4601052476534397E-2</v>
      </c>
      <c r="B19621">
        <v>1.3333333333333299</v>
      </c>
    </row>
    <row r="19622" spans="1:2" x14ac:dyDescent="0.2">
      <c r="A19622">
        <v>4.5520630427561597E-2</v>
      </c>
      <c r="B19622">
        <v>1.3333333333333299</v>
      </c>
    </row>
    <row r="19623" spans="1:2" x14ac:dyDescent="0.2">
      <c r="A19623">
        <v>4.7545869413865301E-2</v>
      </c>
      <c r="B19623">
        <v>1.3333333333333299</v>
      </c>
    </row>
    <row r="19624" spans="1:2" x14ac:dyDescent="0.2">
      <c r="A19624">
        <v>5.10555005776012E-2</v>
      </c>
      <c r="B19624">
        <v>1.3333333333333299</v>
      </c>
    </row>
    <row r="19625" spans="1:2" x14ac:dyDescent="0.2">
      <c r="A19625">
        <v>7.5916917189569801E-3</v>
      </c>
      <c r="B19625">
        <v>0.23755852495618601</v>
      </c>
    </row>
    <row r="19626" spans="1:2" x14ac:dyDescent="0.2">
      <c r="A19626">
        <v>7.4254241568213102E-3</v>
      </c>
      <c r="B19626">
        <v>0.232355695564368</v>
      </c>
    </row>
    <row r="19627" spans="1:2" x14ac:dyDescent="0.2">
      <c r="A19627">
        <v>1.16068529263843E-2</v>
      </c>
      <c r="B19627">
        <v>0.363200583302146</v>
      </c>
    </row>
    <row r="19628" spans="1:2" x14ac:dyDescent="0.2">
      <c r="A19628">
        <v>1.16063979209874E-2</v>
      </c>
      <c r="B19628">
        <v>0.36318634531476002</v>
      </c>
    </row>
    <row r="19629" spans="1:2" x14ac:dyDescent="0.2">
      <c r="A19629">
        <v>1.16061000956215E-2</v>
      </c>
      <c r="B19629">
        <v>0.36317702579056999</v>
      </c>
    </row>
    <row r="19630" spans="1:2" x14ac:dyDescent="0.2">
      <c r="A19630">
        <v>1.1605771075227801E-2</v>
      </c>
      <c r="B19630">
        <v>0.36316673011441603</v>
      </c>
    </row>
    <row r="19631" spans="1:2" x14ac:dyDescent="0.2">
      <c r="A19631">
        <v>1.16053657119451E-2</v>
      </c>
      <c r="B19631">
        <v>0.36315404552354003</v>
      </c>
    </row>
    <row r="19632" spans="1:2" x14ac:dyDescent="0.2">
      <c r="A19632">
        <v>1.16048437651796E-2</v>
      </c>
      <c r="B19632">
        <v>0.36313771281295198</v>
      </c>
    </row>
    <row r="19633" spans="1:2" x14ac:dyDescent="0.2">
      <c r="A19633">
        <v>1.16046204332402E-2</v>
      </c>
      <c r="B19633">
        <v>0.36313072433027299</v>
      </c>
    </row>
    <row r="19634" spans="1:2" x14ac:dyDescent="0.2">
      <c r="A19634">
        <v>1.1609830949134601E-2</v>
      </c>
      <c r="B19634">
        <v>0.36329377131847201</v>
      </c>
    </row>
    <row r="19635" spans="1:2" x14ac:dyDescent="0.2">
      <c r="A19635">
        <v>1.16785524083066E-2</v>
      </c>
      <c r="B19635">
        <v>0.36544419695192798</v>
      </c>
    </row>
    <row r="19636" spans="1:2" x14ac:dyDescent="0.2">
      <c r="A19636">
        <v>2.1758179572037899E-2</v>
      </c>
      <c r="B19636">
        <v>0.68085497096229697</v>
      </c>
    </row>
    <row r="19637" spans="1:2" x14ac:dyDescent="0.2">
      <c r="A19637">
        <v>1.8596548538159601E-2</v>
      </c>
      <c r="B19637">
        <v>0.58192150097057305</v>
      </c>
    </row>
    <row r="19638" spans="1:2" x14ac:dyDescent="0.2">
      <c r="A19638">
        <v>1.9780863122357599E-2</v>
      </c>
      <c r="B19638">
        <v>0.61898096493743104</v>
      </c>
    </row>
    <row r="19639" spans="1:2" x14ac:dyDescent="0.2">
      <c r="A19639">
        <v>1.97778735486819E-2</v>
      </c>
      <c r="B19639">
        <v>0.6188874154706</v>
      </c>
    </row>
    <row r="19640" spans="1:2" x14ac:dyDescent="0.2">
      <c r="A19640">
        <v>1.9774314955667401E-2</v>
      </c>
      <c r="B19640">
        <v>0.61877606030251298</v>
      </c>
    </row>
    <row r="19641" spans="1:2" x14ac:dyDescent="0.2">
      <c r="A19641">
        <v>1.97655110128118E-2</v>
      </c>
      <c r="B19641">
        <v>0.618500568125537</v>
      </c>
    </row>
    <row r="19642" spans="1:2" x14ac:dyDescent="0.2">
      <c r="A19642">
        <v>1.9737240468436199E-2</v>
      </c>
      <c r="B19642">
        <v>0.61761592882902905</v>
      </c>
    </row>
    <row r="19643" spans="1:2" x14ac:dyDescent="0.2">
      <c r="A19643">
        <v>1.9638909741123999E-2</v>
      </c>
      <c r="B19643">
        <v>0.614538972677104</v>
      </c>
    </row>
    <row r="19644" spans="1:2" x14ac:dyDescent="0.2">
      <c r="A19644">
        <v>1.9308639790222799E-2</v>
      </c>
      <c r="B19644">
        <v>0.604204195491998</v>
      </c>
    </row>
    <row r="19645" spans="1:2" x14ac:dyDescent="0.2">
      <c r="A19645">
        <v>1.83374078710987E-2</v>
      </c>
      <c r="B19645">
        <v>0.57381249484886399</v>
      </c>
    </row>
    <row r="19646" spans="1:2" x14ac:dyDescent="0.2">
      <c r="A19646">
        <v>1.6105628529622901E-2</v>
      </c>
      <c r="B19646">
        <v>0.50397585921931498</v>
      </c>
    </row>
    <row r="19647" spans="1:2" x14ac:dyDescent="0.2">
      <c r="A19647">
        <v>1.26803111714342E-2</v>
      </c>
      <c r="B19647">
        <v>0.39679114081376599</v>
      </c>
    </row>
    <row r="19648" spans="1:2" x14ac:dyDescent="0.2">
      <c r="A19648">
        <v>1.0115671683448501E-2</v>
      </c>
      <c r="B19648">
        <v>0.31653867583432999</v>
      </c>
    </row>
    <row r="19649" spans="1:2" x14ac:dyDescent="0.2">
      <c r="A19649">
        <v>1.0116641053761199E-2</v>
      </c>
      <c r="B19649">
        <v>0.31656900928175602</v>
      </c>
    </row>
    <row r="19650" spans="1:2" x14ac:dyDescent="0.2">
      <c r="A19650">
        <v>1.4667933587583599E-2</v>
      </c>
      <c r="B19650">
        <v>0.45898764020154398</v>
      </c>
    </row>
    <row r="19651" spans="1:2" x14ac:dyDescent="0.2">
      <c r="A19651">
        <v>1.4494929893164799E-2</v>
      </c>
      <c r="B19651">
        <v>0.45357402437261402</v>
      </c>
    </row>
    <row r="19652" spans="1:2" x14ac:dyDescent="0.2">
      <c r="A19652">
        <v>1.24707619355061E-2</v>
      </c>
      <c r="B19652">
        <v>0.39023394523264698</v>
      </c>
    </row>
    <row r="19653" spans="1:2" x14ac:dyDescent="0.2">
      <c r="A19653">
        <v>1.2470922882094599E-2</v>
      </c>
      <c r="B19653">
        <v>0.39023898155861497</v>
      </c>
    </row>
    <row r="19654" spans="1:2" x14ac:dyDescent="0.2">
      <c r="A19654">
        <v>1.24711251013632E-2</v>
      </c>
      <c r="B19654">
        <v>0.39024530938552698</v>
      </c>
    </row>
    <row r="19655" spans="1:2" x14ac:dyDescent="0.2">
      <c r="A19655">
        <v>1.24713970120691E-2</v>
      </c>
      <c r="B19655">
        <v>0.39025381799054198</v>
      </c>
    </row>
    <row r="19656" spans="1:2" x14ac:dyDescent="0.2">
      <c r="A19656">
        <v>1.2471805062722699E-2</v>
      </c>
      <c r="B19656">
        <v>0.39026658667438102</v>
      </c>
    </row>
    <row r="19657" spans="1:2" x14ac:dyDescent="0.2">
      <c r="A19657">
        <v>1.24729268066758E-2</v>
      </c>
      <c r="B19657">
        <v>0.39030168818386701</v>
      </c>
    </row>
    <row r="19658" spans="1:2" x14ac:dyDescent="0.2">
      <c r="A19658">
        <v>1.2481311054921399E-2</v>
      </c>
      <c r="B19658">
        <v>0.39056404731537597</v>
      </c>
    </row>
    <row r="19659" spans="1:2" x14ac:dyDescent="0.2">
      <c r="A19659">
        <v>1.25486626153069E-2</v>
      </c>
      <c r="B19659">
        <v>0.392671606200932</v>
      </c>
    </row>
    <row r="19660" spans="1:2" x14ac:dyDescent="0.2">
      <c r="A19660">
        <v>1.29477211259654E-2</v>
      </c>
      <c r="B19660">
        <v>0.40515890872489002</v>
      </c>
    </row>
    <row r="19661" spans="1:2" x14ac:dyDescent="0.2">
      <c r="A19661">
        <v>1.4450424336284099E-2</v>
      </c>
      <c r="B19661">
        <v>0.45218136054532398</v>
      </c>
    </row>
    <row r="19662" spans="1:2" x14ac:dyDescent="0.2">
      <c r="A19662">
        <v>1.7138421224206099E-2</v>
      </c>
      <c r="B19662">
        <v>0.53629391403416704</v>
      </c>
    </row>
    <row r="19663" spans="1:2" x14ac:dyDescent="0.2">
      <c r="A19663">
        <v>1.7138361163336301E-2</v>
      </c>
      <c r="B19663">
        <v>0.53629203461490704</v>
      </c>
    </row>
    <row r="19664" spans="1:2" x14ac:dyDescent="0.2">
      <c r="A19664">
        <v>8.6539652517488592E-3</v>
      </c>
      <c r="B19664">
        <v>0.27079909147180098</v>
      </c>
    </row>
    <row r="19665" spans="1:2" x14ac:dyDescent="0.2">
      <c r="A19665">
        <v>8.9933973035886301E-3</v>
      </c>
      <c r="B19665">
        <v>0.28142056828395301</v>
      </c>
    </row>
    <row r="19666" spans="1:2" x14ac:dyDescent="0.2">
      <c r="A19666">
        <v>1.2224115406370001E-2</v>
      </c>
      <c r="B19666">
        <v>0.382515904535496</v>
      </c>
    </row>
    <row r="19667" spans="1:2" x14ac:dyDescent="0.2">
      <c r="A19667">
        <v>1.43469047520102E-2</v>
      </c>
      <c r="B19667">
        <v>0.448942035154545</v>
      </c>
    </row>
    <row r="19668" spans="1:2" x14ac:dyDescent="0.2">
      <c r="A19668">
        <v>1.43467886182123E-2</v>
      </c>
      <c r="B19668">
        <v>0.44893840110632999</v>
      </c>
    </row>
    <row r="19669" spans="1:2" x14ac:dyDescent="0.2">
      <c r="A19669">
        <v>1.43466429815123E-2</v>
      </c>
      <c r="B19669">
        <v>0.448933843855996</v>
      </c>
    </row>
    <row r="19670" spans="1:2" x14ac:dyDescent="0.2">
      <c r="A19670">
        <v>1.4346234291624901E-2</v>
      </c>
      <c r="B19670">
        <v>0.44892105516930803</v>
      </c>
    </row>
    <row r="19671" spans="1:2" x14ac:dyDescent="0.2">
      <c r="A19671">
        <v>1.4376349911868499E-2</v>
      </c>
      <c r="B19671">
        <v>0.44986343041162302</v>
      </c>
    </row>
    <row r="19672" spans="1:2" x14ac:dyDescent="0.2">
      <c r="A19672">
        <v>1.3885953687645201E-2</v>
      </c>
      <c r="B19672">
        <v>0.43451799648420503</v>
      </c>
    </row>
    <row r="19673" spans="1:2" x14ac:dyDescent="0.2">
      <c r="A19673">
        <v>1.2317312898339899E-2</v>
      </c>
      <c r="B19673">
        <v>0.38543223195520498</v>
      </c>
    </row>
    <row r="19674" spans="1:2" x14ac:dyDescent="0.2">
      <c r="A19674">
        <v>2.0108903844390499E-2</v>
      </c>
      <c r="B19674">
        <v>0.629245985296084</v>
      </c>
    </row>
    <row r="19675" spans="1:2" x14ac:dyDescent="0.2">
      <c r="A19675">
        <v>2.01061673302158E-2</v>
      </c>
      <c r="B19675">
        <v>0.62916035454408004</v>
      </c>
    </row>
    <row r="19676" spans="1:2" x14ac:dyDescent="0.2">
      <c r="A19676">
        <v>2.0102396825347198E-2</v>
      </c>
      <c r="B19676">
        <v>0.62904236824957904</v>
      </c>
    </row>
    <row r="19677" spans="1:2" x14ac:dyDescent="0.2">
      <c r="A19677">
        <v>2.0101683044668101E-2</v>
      </c>
      <c r="B19677">
        <v>0.629020032689658</v>
      </c>
    </row>
    <row r="19678" spans="1:2" x14ac:dyDescent="0.2">
      <c r="A19678">
        <v>2.0101010058987501E-2</v>
      </c>
      <c r="B19678">
        <v>0.62899897368311497</v>
      </c>
    </row>
    <row r="19679" spans="1:2" x14ac:dyDescent="0.2">
      <c r="A19679">
        <v>2.0124089657861801E-2</v>
      </c>
      <c r="B19679">
        <v>0.62972117838637898</v>
      </c>
    </row>
    <row r="19680" spans="1:2" x14ac:dyDescent="0.2">
      <c r="A19680">
        <v>2.50267104750602E-2</v>
      </c>
      <c r="B19680">
        <v>0.78313354191069195</v>
      </c>
    </row>
    <row r="19681" spans="1:2" x14ac:dyDescent="0.2">
      <c r="A19681">
        <v>2.34427981658582E-2</v>
      </c>
      <c r="B19681">
        <v>0.73356990237374997</v>
      </c>
    </row>
    <row r="19682" spans="1:2" x14ac:dyDescent="0.2">
      <c r="A19682">
        <v>2.3689439947950499E-2</v>
      </c>
      <c r="B19682">
        <v>0.74128779452684002</v>
      </c>
    </row>
    <row r="19683" spans="1:2" x14ac:dyDescent="0.2">
      <c r="A19683">
        <v>2.3688852192246999E-2</v>
      </c>
      <c r="B19683">
        <v>0.74126940252896301</v>
      </c>
    </row>
    <row r="19684" spans="1:2" x14ac:dyDescent="0.2">
      <c r="A19684">
        <v>2.3688019846642601E-2</v>
      </c>
      <c r="B19684">
        <v>0.74124335684621601</v>
      </c>
    </row>
    <row r="19685" spans="1:2" x14ac:dyDescent="0.2">
      <c r="A19685">
        <v>2.3688131300261601E-2</v>
      </c>
      <c r="B19685">
        <v>0.74124684444269795</v>
      </c>
    </row>
    <row r="19686" spans="1:2" x14ac:dyDescent="0.2">
      <c r="A19686">
        <v>2.3684081633730002E-2</v>
      </c>
      <c r="B19686">
        <v>0.74112012264689497</v>
      </c>
    </row>
    <row r="19687" spans="1:2" x14ac:dyDescent="0.2">
      <c r="A19687">
        <v>2.3642011226205101E-2</v>
      </c>
      <c r="B19687">
        <v>0.73980365929117697</v>
      </c>
    </row>
    <row r="19688" spans="1:2" x14ac:dyDescent="0.2">
      <c r="A19688">
        <v>2.3468856080534398E-2</v>
      </c>
      <c r="B19688">
        <v>0.73438530426348203</v>
      </c>
    </row>
    <row r="19689" spans="1:2" x14ac:dyDescent="0.2">
      <c r="A19689">
        <v>2.28632304135458E-2</v>
      </c>
      <c r="B19689">
        <v>0.71543412112123705</v>
      </c>
    </row>
    <row r="19690" spans="1:2" x14ac:dyDescent="0.2">
      <c r="A19690">
        <v>2.1356586338787301E-2</v>
      </c>
      <c r="B19690">
        <v>0.66828835213013604</v>
      </c>
    </row>
    <row r="19691" spans="1:2" x14ac:dyDescent="0.2">
      <c r="A19691">
        <v>1.9022915437152999E-2</v>
      </c>
      <c r="B19691">
        <v>0.59526333509195895</v>
      </c>
    </row>
    <row r="19692" spans="1:2" x14ac:dyDescent="0.2">
      <c r="A19692">
        <v>1.7347346317168201E-2</v>
      </c>
      <c r="B19692">
        <v>0.54283157899051304</v>
      </c>
    </row>
    <row r="19693" spans="1:2" x14ac:dyDescent="0.2">
      <c r="A19693">
        <v>1.7344641563641398E-2</v>
      </c>
      <c r="B19693">
        <v>0.542746942089809</v>
      </c>
    </row>
    <row r="19694" spans="1:2" x14ac:dyDescent="0.2">
      <c r="A19694">
        <v>1.7337235902260901E-2</v>
      </c>
      <c r="B19694">
        <v>0.54251520480923698</v>
      </c>
    </row>
    <row r="19695" spans="1:2" x14ac:dyDescent="0.2">
      <c r="A19695">
        <v>1.7312878308874999E-2</v>
      </c>
      <c r="B19695">
        <v>0.54175300921826397</v>
      </c>
    </row>
    <row r="19696" spans="1:2" x14ac:dyDescent="0.2">
      <c r="A19696">
        <v>1.7236078647522399E-2</v>
      </c>
      <c r="B19696">
        <v>0.53934980121885201</v>
      </c>
    </row>
    <row r="19697" spans="1:2" x14ac:dyDescent="0.2">
      <c r="A19697">
        <v>1.69450110622405E-2</v>
      </c>
      <c r="B19697">
        <v>0.53024174088369902</v>
      </c>
    </row>
    <row r="19698" spans="1:2" x14ac:dyDescent="0.2">
      <c r="A19698">
        <v>1.62763551473325E-2</v>
      </c>
      <c r="B19698">
        <v>0.50931822097151502</v>
      </c>
    </row>
    <row r="19699" spans="1:2" x14ac:dyDescent="0.2">
      <c r="A19699">
        <v>1.2277219238438501E-2</v>
      </c>
      <c r="B19699">
        <v>0.38417762480585399</v>
      </c>
    </row>
    <row r="19700" spans="1:2" x14ac:dyDescent="0.2">
      <c r="A19700">
        <v>1.12329160548231E-2</v>
      </c>
      <c r="B19700">
        <v>0.351499384817889</v>
      </c>
    </row>
    <row r="19701" spans="1:2" x14ac:dyDescent="0.2">
      <c r="A19701">
        <v>1.03708887123396E-2</v>
      </c>
      <c r="B19701">
        <v>0.32452490382824101</v>
      </c>
    </row>
    <row r="19702" spans="1:2" x14ac:dyDescent="0.2">
      <c r="A19702">
        <v>9.9984289447425708E-3</v>
      </c>
      <c r="B19702">
        <v>0.31286992674652597</v>
      </c>
    </row>
    <row r="19703" spans="1:2" x14ac:dyDescent="0.2">
      <c r="A19703">
        <v>9.98641422448787E-3</v>
      </c>
      <c r="B19703">
        <v>0.312493963215981</v>
      </c>
    </row>
    <row r="19704" spans="1:2" x14ac:dyDescent="0.2">
      <c r="A19704">
        <v>9.9638567287443098E-3</v>
      </c>
      <c r="B19704">
        <v>0.31178809611627201</v>
      </c>
    </row>
    <row r="19705" spans="1:2" x14ac:dyDescent="0.2">
      <c r="A19705">
        <v>1.0009030251174099E-2</v>
      </c>
      <c r="B19705">
        <v>0.31320166186061299</v>
      </c>
    </row>
    <row r="19706" spans="1:2" x14ac:dyDescent="0.2">
      <c r="A19706">
        <v>4.1566157343835203E-2</v>
      </c>
      <c r="B19706">
        <v>1.3006844050373101</v>
      </c>
    </row>
    <row r="19707" spans="1:2" x14ac:dyDescent="0.2">
      <c r="A19707">
        <v>4.0531586221572602E-2</v>
      </c>
      <c r="B19707">
        <v>1.2683106998256899</v>
      </c>
    </row>
    <row r="19708" spans="1:2" x14ac:dyDescent="0.2">
      <c r="A19708">
        <v>4.1276222846012102E-2</v>
      </c>
      <c r="B19708">
        <v>1.29161180117159</v>
      </c>
    </row>
    <row r="19709" spans="1:2" x14ac:dyDescent="0.2">
      <c r="A19709">
        <v>4.12685180695763E-2</v>
      </c>
      <c r="B19709">
        <v>1.29137070400998</v>
      </c>
    </row>
    <row r="19710" spans="1:2" x14ac:dyDescent="0.2">
      <c r="A19710">
        <v>3.8072317179764399E-2</v>
      </c>
      <c r="B19710">
        <v>1.1913554772389401</v>
      </c>
    </row>
    <row r="19711" spans="1:2" x14ac:dyDescent="0.2">
      <c r="A19711">
        <v>3.8065993961872602E-2</v>
      </c>
      <c r="B19711">
        <v>1.1911576116813001</v>
      </c>
    </row>
    <row r="19712" spans="1:2" x14ac:dyDescent="0.2">
      <c r="A19712">
        <v>9.6842080508585601E-3</v>
      </c>
      <c r="B19712">
        <v>0.303037355190031</v>
      </c>
    </row>
    <row r="19713" spans="1:2" x14ac:dyDescent="0.2">
      <c r="A19713">
        <v>1.28174879955967E-2</v>
      </c>
      <c r="B19713">
        <v>0.40108366548581698</v>
      </c>
    </row>
    <row r="19714" spans="1:2" x14ac:dyDescent="0.2">
      <c r="A19714">
        <v>1.6813079908936199E-2</v>
      </c>
      <c r="B19714">
        <v>0.52611336326577396</v>
      </c>
    </row>
    <row r="19715" spans="1:2" x14ac:dyDescent="0.2">
      <c r="A19715">
        <v>1.4680643283565799E-2</v>
      </c>
      <c r="B19715">
        <v>0.45938535084917598</v>
      </c>
    </row>
    <row r="19716" spans="1:2" x14ac:dyDescent="0.2">
      <c r="A19716">
        <v>1.4675329013068899E-2</v>
      </c>
      <c r="B19716">
        <v>0.45921905718141598</v>
      </c>
    </row>
    <row r="19717" spans="1:2" x14ac:dyDescent="0.2">
      <c r="A19717">
        <v>1.46611627016853E-2</v>
      </c>
      <c r="B19717">
        <v>0.45877576625747701</v>
      </c>
    </row>
    <row r="19718" spans="1:2" x14ac:dyDescent="0.2">
      <c r="A19718">
        <v>1.46224219561315E-2</v>
      </c>
      <c r="B19718">
        <v>0.45756349438051203</v>
      </c>
    </row>
    <row r="19719" spans="1:2" x14ac:dyDescent="0.2">
      <c r="A19719">
        <v>1.4520334266027999E-2</v>
      </c>
      <c r="B19719">
        <v>0.454368975691536</v>
      </c>
    </row>
    <row r="19720" spans="1:2" x14ac:dyDescent="0.2">
      <c r="A19720">
        <v>1.42692456483367E-2</v>
      </c>
      <c r="B19720">
        <v>0.44651193356440499</v>
      </c>
    </row>
    <row r="19721" spans="1:2" x14ac:dyDescent="0.2">
      <c r="A19721">
        <v>1.3673546154662E-2</v>
      </c>
      <c r="B19721">
        <v>0.42787135933229398</v>
      </c>
    </row>
    <row r="19722" spans="1:2" x14ac:dyDescent="0.2">
      <c r="A19722">
        <v>1.2408284837989701E-2</v>
      </c>
      <c r="B19722">
        <v>0.38827891759467298</v>
      </c>
    </row>
    <row r="19723" spans="1:2" x14ac:dyDescent="0.2">
      <c r="A19723">
        <v>1.03518502800079E-2</v>
      </c>
      <c r="B19723">
        <v>0.32392915493989999</v>
      </c>
    </row>
    <row r="19724" spans="1:2" x14ac:dyDescent="0.2">
      <c r="A19724">
        <v>8.5339199865008299E-3</v>
      </c>
      <c r="B19724">
        <v>0.267042645979015</v>
      </c>
    </row>
    <row r="19725" spans="1:2" x14ac:dyDescent="0.2">
      <c r="A19725">
        <v>8.5393851523935908E-3</v>
      </c>
      <c r="B19725">
        <v>0.26721366145174402</v>
      </c>
    </row>
    <row r="19726" spans="1:2" x14ac:dyDescent="0.2">
      <c r="A19726">
        <v>8.5531140407341406E-3</v>
      </c>
      <c r="B19726">
        <v>0.26764326457371002</v>
      </c>
    </row>
    <row r="19727" spans="1:2" x14ac:dyDescent="0.2">
      <c r="A19727">
        <v>8.5899332894231097E-3</v>
      </c>
      <c r="B19727">
        <v>0.26879540914600702</v>
      </c>
    </row>
    <row r="19728" spans="1:2" x14ac:dyDescent="0.2">
      <c r="A19728">
        <v>8.7200951418708803E-3</v>
      </c>
      <c r="B19728">
        <v>0.27286842196287903</v>
      </c>
    </row>
    <row r="19729" spans="1:2" x14ac:dyDescent="0.2">
      <c r="A19729">
        <v>2.4261324600696899E-2</v>
      </c>
      <c r="B19729">
        <v>0.75918315692838001</v>
      </c>
    </row>
    <row r="19730" spans="1:2" x14ac:dyDescent="0.2">
      <c r="A19730">
        <v>2.39949107573698E-2</v>
      </c>
      <c r="B19730">
        <v>0.75084655923821597</v>
      </c>
    </row>
    <row r="19731" spans="1:2" x14ac:dyDescent="0.2">
      <c r="A19731">
        <v>2.1216404691457701E-2</v>
      </c>
      <c r="B19731">
        <v>0.66390180080556305</v>
      </c>
    </row>
    <row r="19732" spans="1:2" x14ac:dyDescent="0.2">
      <c r="A19732">
        <v>2.1216666507737299E-2</v>
      </c>
      <c r="B19732">
        <v>0.66390999353670499</v>
      </c>
    </row>
    <row r="19733" spans="1:2" x14ac:dyDescent="0.2">
      <c r="A19733">
        <v>2.1216666507737299E-2</v>
      </c>
      <c r="B19733">
        <v>0.66390999353670499</v>
      </c>
    </row>
    <row r="19734" spans="1:2" x14ac:dyDescent="0.2">
      <c r="A19734">
        <v>1.0652435846098E-3</v>
      </c>
      <c r="B19734">
        <v>3.3333505106252402E-2</v>
      </c>
    </row>
    <row r="19735" spans="1:2" x14ac:dyDescent="0.2">
      <c r="A19735">
        <v>1.0781686239788599E-3</v>
      </c>
      <c r="B19735">
        <v>3.3737954259508603E-2</v>
      </c>
    </row>
    <row r="19736" spans="1:2" x14ac:dyDescent="0.2">
      <c r="A19736">
        <v>7.0363683021244794E-2</v>
      </c>
      <c r="B19736">
        <v>2</v>
      </c>
    </row>
    <row r="19737" spans="1:2" x14ac:dyDescent="0.2">
      <c r="A19737" s="1">
        <v>7.5074653058625901E-4</v>
      </c>
      <c r="B19737">
        <v>2.34922919718543E-2</v>
      </c>
    </row>
    <row r="19738" spans="1:2" x14ac:dyDescent="0.2">
      <c r="A19738" s="1">
        <v>7.1604993781385605E-4</v>
      </c>
      <c r="B19738">
        <v>2.2406569354926201E-2</v>
      </c>
    </row>
    <row r="19739" spans="1:2" x14ac:dyDescent="0.2">
      <c r="A19739" s="1">
        <v>7.0062434066287601E-4</v>
      </c>
      <c r="B19739">
        <v>2.1923872975592899E-2</v>
      </c>
    </row>
    <row r="19740" spans="1:2" x14ac:dyDescent="0.2">
      <c r="A19740" s="1">
        <v>6.8546320362766397E-4</v>
      </c>
      <c r="B19740">
        <v>2.14494520580851E-2</v>
      </c>
    </row>
    <row r="19741" spans="1:2" x14ac:dyDescent="0.2">
      <c r="A19741" s="1">
        <v>6.7032390045259401E-4</v>
      </c>
      <c r="B19741">
        <v>2.09757143637378E-2</v>
      </c>
    </row>
    <row r="19742" spans="1:2" x14ac:dyDescent="0.2">
      <c r="A19742" s="1">
        <v>6.5599120354768096E-4</v>
      </c>
      <c r="B19742">
        <v>2.0527216919238998E-2</v>
      </c>
    </row>
    <row r="19743" spans="1:2" x14ac:dyDescent="0.2">
      <c r="A19743" s="1">
        <v>6.4104134898283001E-4</v>
      </c>
      <c r="B19743">
        <v>2.0059407433526199E-2</v>
      </c>
    </row>
    <row r="19744" spans="1:2" x14ac:dyDescent="0.2">
      <c r="A19744" s="1">
        <v>6.2613561327473503E-4</v>
      </c>
      <c r="B19744">
        <v>1.9592978511055601E-2</v>
      </c>
    </row>
    <row r="19745" spans="1:2" x14ac:dyDescent="0.2">
      <c r="A19745" s="1">
        <v>6.1128173400029097E-4</v>
      </c>
      <c r="B19745">
        <v>1.91281722753779E-2</v>
      </c>
    </row>
    <row r="19746" spans="1:2" x14ac:dyDescent="0.2">
      <c r="A19746" s="1">
        <v>5.9648740844446904E-4</v>
      </c>
      <c r="B19746">
        <v>1.8665229589232401E-2</v>
      </c>
    </row>
    <row r="19747" spans="1:2" x14ac:dyDescent="0.2">
      <c r="A19747" s="1">
        <v>5.8186384106453601E-4</v>
      </c>
      <c r="B19747">
        <v>1.8207630252354699E-2</v>
      </c>
    </row>
    <row r="19748" spans="1:2" x14ac:dyDescent="0.2">
      <c r="A19748" s="1">
        <v>5.6731390712100197E-4</v>
      </c>
      <c r="B19748">
        <v>1.7752335046253901E-2</v>
      </c>
    </row>
    <row r="19749" spans="1:2" x14ac:dyDescent="0.2">
      <c r="A19749" s="1">
        <v>5.5284497273391602E-4</v>
      </c>
      <c r="B19749">
        <v>1.7299574470886901E-2</v>
      </c>
    </row>
    <row r="19750" spans="1:2" x14ac:dyDescent="0.2">
      <c r="A19750" s="1">
        <v>5.3846433058532203E-4</v>
      </c>
      <c r="B19750">
        <v>1.6849576728195099E-2</v>
      </c>
    </row>
    <row r="19751" spans="1:2" x14ac:dyDescent="0.2">
      <c r="A19751" s="1">
        <v>5.2417919149777103E-4</v>
      </c>
      <c r="B19751">
        <v>1.6402567458580201E-2</v>
      </c>
    </row>
    <row r="19752" spans="1:2" x14ac:dyDescent="0.2">
      <c r="A19752">
        <v>2.0426557255932402E-2</v>
      </c>
      <c r="B19752">
        <v>0.63918596688210505</v>
      </c>
    </row>
    <row r="19753" spans="1:2" x14ac:dyDescent="0.2">
      <c r="A19753">
        <v>1.9490904995621401E-2</v>
      </c>
      <c r="B19753">
        <v>0.60990762167791601</v>
      </c>
    </row>
    <row r="19754" spans="1:2" x14ac:dyDescent="0.2">
      <c r="A19754">
        <v>1.94509118507178E-2</v>
      </c>
      <c r="B19754">
        <v>0.60865615983471</v>
      </c>
    </row>
    <row r="19755" spans="1:2" x14ac:dyDescent="0.2">
      <c r="A19755">
        <v>1.70801006043001E-2</v>
      </c>
      <c r="B19755">
        <v>0.53446895051453203</v>
      </c>
    </row>
    <row r="19756" spans="1:2" x14ac:dyDescent="0.2">
      <c r="A19756">
        <v>1.7079623825487798E-2</v>
      </c>
      <c r="B19756">
        <v>0.53445403119541701</v>
      </c>
    </row>
    <row r="19757" spans="1:2" x14ac:dyDescent="0.2">
      <c r="A19757">
        <v>1.7079137665509999E-2</v>
      </c>
      <c r="B19757">
        <v>0.53443881832172702</v>
      </c>
    </row>
    <row r="19758" spans="1:2" x14ac:dyDescent="0.2">
      <c r="A19758">
        <v>1.7078651404181099E-2</v>
      </c>
      <c r="B19758">
        <v>0.53442360227656704</v>
      </c>
    </row>
    <row r="19759" spans="1:2" x14ac:dyDescent="0.2">
      <c r="A19759">
        <v>1.7078199998329699E-2</v>
      </c>
      <c r="B19759">
        <v>0.53440947692582996</v>
      </c>
    </row>
    <row r="19760" spans="1:2" x14ac:dyDescent="0.2">
      <c r="A19760">
        <v>1.7104461878242001E-2</v>
      </c>
      <c r="B19760">
        <v>0.53523126127713105</v>
      </c>
    </row>
    <row r="19761" spans="1:2" x14ac:dyDescent="0.2">
      <c r="A19761">
        <v>2.35193335817315E-2</v>
      </c>
      <c r="B19761">
        <v>0.73596484162772002</v>
      </c>
    </row>
    <row r="19762" spans="1:2" x14ac:dyDescent="0.2">
      <c r="A19762">
        <v>2.33149894015547E-2</v>
      </c>
      <c r="B19762">
        <v>0.72957052217650098</v>
      </c>
    </row>
    <row r="19763" spans="1:2" x14ac:dyDescent="0.2">
      <c r="A19763">
        <v>2.33877854203936E-2</v>
      </c>
      <c r="B19763">
        <v>0.73184844855947895</v>
      </c>
    </row>
    <row r="19764" spans="1:2" x14ac:dyDescent="0.2">
      <c r="A19764">
        <v>2.40904145620555E-2</v>
      </c>
      <c r="B19764">
        <v>0.75383505558510899</v>
      </c>
    </row>
    <row r="19765" spans="1:2" x14ac:dyDescent="0.2">
      <c r="A19765">
        <v>2.4087860096869501E-2</v>
      </c>
      <c r="B19765">
        <v>0.75375512149345902</v>
      </c>
    </row>
    <row r="19766" spans="1:2" x14ac:dyDescent="0.2">
      <c r="A19766">
        <v>2.4088026738197401E-2</v>
      </c>
      <c r="B19766">
        <v>0.75376033601869497</v>
      </c>
    </row>
    <row r="19767" spans="1:2" x14ac:dyDescent="0.2">
      <c r="A19767">
        <v>2.4157472488756999E-2</v>
      </c>
      <c r="B19767">
        <v>0.75593342611220105</v>
      </c>
    </row>
    <row r="19768" spans="1:2" x14ac:dyDescent="0.2">
      <c r="A19768">
        <v>3.3956844480224999E-2</v>
      </c>
      <c r="B19768">
        <v>1.0625744808295701</v>
      </c>
    </row>
    <row r="19769" spans="1:2" x14ac:dyDescent="0.2">
      <c r="A19769">
        <v>3.4153292225274898E-2</v>
      </c>
      <c r="B19769">
        <v>1.0687217057528999</v>
      </c>
    </row>
    <row r="19770" spans="1:2" x14ac:dyDescent="0.2">
      <c r="A19770">
        <v>4.0030999839515601E-2</v>
      </c>
      <c r="B19770">
        <v>1.2526463964086201</v>
      </c>
    </row>
    <row r="19771" spans="1:2" x14ac:dyDescent="0.2">
      <c r="A19771">
        <v>4.0020187049495101E-2</v>
      </c>
      <c r="B19771">
        <v>1.2523080435693601</v>
      </c>
    </row>
    <row r="19772" spans="1:2" x14ac:dyDescent="0.2">
      <c r="A19772">
        <v>3.9888716711909397E-2</v>
      </c>
      <c r="B19772">
        <v>1.2481940857548699</v>
      </c>
    </row>
    <row r="19773" spans="1:2" x14ac:dyDescent="0.2">
      <c r="A19773">
        <v>1.6935958392741E-2</v>
      </c>
      <c r="B19773">
        <v>0.52995846557526805</v>
      </c>
    </row>
    <row r="19774" spans="1:2" x14ac:dyDescent="0.2">
      <c r="A19774">
        <v>1.2304902451692599E-2</v>
      </c>
      <c r="B19774">
        <v>0.38504388539047202</v>
      </c>
    </row>
    <row r="19775" spans="1:2" x14ac:dyDescent="0.2">
      <c r="A19775">
        <v>1.1651619861049199E-2</v>
      </c>
      <c r="B19775">
        <v>0.36460142613922503</v>
      </c>
    </row>
    <row r="19776" spans="1:2" x14ac:dyDescent="0.2">
      <c r="A19776">
        <v>1.1842471459983401E-2</v>
      </c>
      <c r="B19776">
        <v>0.37057353696863699</v>
      </c>
    </row>
    <row r="19777" spans="1:2" x14ac:dyDescent="0.2">
      <c r="A19777">
        <v>1.2773145294937199E-2</v>
      </c>
      <c r="B19777">
        <v>0.39969609774054898</v>
      </c>
    </row>
    <row r="19778" spans="1:2" x14ac:dyDescent="0.2">
      <c r="A19778">
        <v>1.2773170323797E-2</v>
      </c>
      <c r="B19778">
        <v>0.39969688094134598</v>
      </c>
    </row>
    <row r="19779" spans="1:2" x14ac:dyDescent="0.2">
      <c r="A19779">
        <v>1.27732141845302E-2</v>
      </c>
      <c r="B19779">
        <v>0.399698253427409</v>
      </c>
    </row>
    <row r="19780" spans="1:2" x14ac:dyDescent="0.2">
      <c r="A19780">
        <v>1.2773373714966899E-2</v>
      </c>
      <c r="B19780">
        <v>0.39970324543928798</v>
      </c>
    </row>
    <row r="19781" spans="1:2" x14ac:dyDescent="0.2">
      <c r="A19781">
        <v>1.06493968132858E-2</v>
      </c>
      <c r="B19781">
        <v>0.33323995392490202</v>
      </c>
    </row>
    <row r="19782" spans="1:2" x14ac:dyDescent="0.2">
      <c r="A19782">
        <v>1.06888567545267E-2</v>
      </c>
      <c r="B19782">
        <v>0.334474730807721</v>
      </c>
    </row>
    <row r="19783" spans="1:2" x14ac:dyDescent="0.2">
      <c r="A19783">
        <v>1.0832215163414399E-2</v>
      </c>
      <c r="B19783">
        <v>0.33896068906527199</v>
      </c>
    </row>
    <row r="19784" spans="1:2" x14ac:dyDescent="0.2">
      <c r="A19784">
        <v>1.12081428661179E-2</v>
      </c>
      <c r="B19784">
        <v>0.350724184456082</v>
      </c>
    </row>
    <row r="19785" spans="1:2" x14ac:dyDescent="0.2">
      <c r="A19785">
        <v>1.17587200722755E-2</v>
      </c>
      <c r="B19785">
        <v>0.367952796182067</v>
      </c>
    </row>
    <row r="19786" spans="1:2" x14ac:dyDescent="0.2">
      <c r="A19786">
        <v>1.24178195970371E-2</v>
      </c>
      <c r="B19786">
        <v>0.38857727840527401</v>
      </c>
    </row>
    <row r="19787" spans="1:2" x14ac:dyDescent="0.2">
      <c r="A19787">
        <v>1.28573446510155E-2</v>
      </c>
      <c r="B19787">
        <v>0.40233085631251098</v>
      </c>
    </row>
    <row r="19788" spans="1:2" x14ac:dyDescent="0.2">
      <c r="A19788">
        <v>1.5524423003205799E-2</v>
      </c>
      <c r="B19788">
        <v>0.48578882888887098</v>
      </c>
    </row>
    <row r="19789" spans="1:2" x14ac:dyDescent="0.2">
      <c r="A19789">
        <v>1.55440278056221E-2</v>
      </c>
      <c r="B19789">
        <v>0.48640230057825301</v>
      </c>
    </row>
    <row r="19790" spans="1:2" x14ac:dyDescent="0.2">
      <c r="A19790">
        <v>1.6626076069240599E-2</v>
      </c>
      <c r="B19790">
        <v>0.52026165616756503</v>
      </c>
    </row>
    <row r="19791" spans="1:2" x14ac:dyDescent="0.2">
      <c r="A19791">
        <v>2.5841869435883302E-2</v>
      </c>
      <c r="B19791">
        <v>0.80864142177551901</v>
      </c>
    </row>
    <row r="19792" spans="1:2" x14ac:dyDescent="0.2">
      <c r="A19792">
        <v>2.5841557781218098E-2</v>
      </c>
      <c r="B19792">
        <v>0.80863166950615595</v>
      </c>
    </row>
    <row r="19793" spans="1:2" x14ac:dyDescent="0.2">
      <c r="A19793">
        <v>2.5840929510766299E-2</v>
      </c>
      <c r="B19793">
        <v>0.808612009724473</v>
      </c>
    </row>
    <row r="19794" spans="1:2" x14ac:dyDescent="0.2">
      <c r="A19794">
        <v>2.5842370472914399E-2</v>
      </c>
      <c r="B19794">
        <v>0.80865710018060399</v>
      </c>
    </row>
    <row r="19795" spans="1:2" x14ac:dyDescent="0.2">
      <c r="A19795">
        <v>2.3752658043082998E-2</v>
      </c>
      <c r="B19795">
        <v>0.74326600939464005</v>
      </c>
    </row>
    <row r="19796" spans="1:2" x14ac:dyDescent="0.2">
      <c r="A19796">
        <v>1.8521558750824198E-2</v>
      </c>
      <c r="B19796">
        <v>0.57957492738386096</v>
      </c>
    </row>
    <row r="19797" spans="1:2" x14ac:dyDescent="0.2">
      <c r="A19797">
        <v>1.7560406269039399E-2</v>
      </c>
      <c r="B19797">
        <v>0.54949863157476897</v>
      </c>
    </row>
    <row r="19798" spans="1:2" x14ac:dyDescent="0.2">
      <c r="A19798">
        <v>3.21489376126901E-3</v>
      </c>
      <c r="B19798">
        <v>0.100600162400013</v>
      </c>
    </row>
    <row r="19799" spans="1:2" x14ac:dyDescent="0.2">
      <c r="A19799">
        <v>3.2144359150956701E-3</v>
      </c>
      <c r="B19799">
        <v>0.10058583551931</v>
      </c>
    </row>
    <row r="19800" spans="1:2" x14ac:dyDescent="0.2">
      <c r="A19800">
        <v>3.2138811529357002E-3</v>
      </c>
      <c r="B19800">
        <v>0.100568475952391</v>
      </c>
    </row>
    <row r="19801" spans="1:2" x14ac:dyDescent="0.2">
      <c r="A19801">
        <v>3.2131921469944402E-3</v>
      </c>
      <c r="B19801">
        <v>0.10054691564131001</v>
      </c>
    </row>
    <row r="19802" spans="1:2" x14ac:dyDescent="0.2">
      <c r="A19802">
        <v>3.2127932217088698E-3</v>
      </c>
      <c r="B19802">
        <v>0.100534432507653</v>
      </c>
    </row>
    <row r="19803" spans="1:2" x14ac:dyDescent="0.2">
      <c r="A19803">
        <v>3.2125566172084398E-3</v>
      </c>
      <c r="B19803">
        <v>0.100527028701202</v>
      </c>
    </row>
    <row r="19804" spans="1:2" x14ac:dyDescent="0.2">
      <c r="A19804">
        <v>3.2522658540567601E-3</v>
      </c>
      <c r="B19804">
        <v>0.101769606519433</v>
      </c>
    </row>
    <row r="19805" spans="1:2" x14ac:dyDescent="0.2">
      <c r="A19805">
        <v>5.18891175052415E-2</v>
      </c>
      <c r="B19805">
        <v>1.3333333333333299</v>
      </c>
    </row>
    <row r="19806" spans="1:2" x14ac:dyDescent="0.2">
      <c r="A19806">
        <v>5.1306358298716603E-2</v>
      </c>
      <c r="B19806">
        <v>1.3333333333333299</v>
      </c>
    </row>
    <row r="19807" spans="1:2" x14ac:dyDescent="0.2">
      <c r="A19807">
        <v>5.1218960505990799E-2</v>
      </c>
      <c r="B19807">
        <v>1.6027390413139699</v>
      </c>
    </row>
    <row r="19808" spans="1:2" x14ac:dyDescent="0.2">
      <c r="A19808">
        <v>4.9641936033529198E-2</v>
      </c>
      <c r="B19808">
        <v>1.5533909353361799</v>
      </c>
    </row>
    <row r="19809" spans="1:2" x14ac:dyDescent="0.2">
      <c r="A19809">
        <v>5.2738866682974499E-2</v>
      </c>
      <c r="B19809">
        <v>1.65029980679848</v>
      </c>
    </row>
    <row r="19810" spans="1:2" x14ac:dyDescent="0.2">
      <c r="A19810">
        <v>5.0723152651718097E-2</v>
      </c>
      <c r="B19810">
        <v>1.5872242671525501</v>
      </c>
    </row>
    <row r="19811" spans="1:2" x14ac:dyDescent="0.2">
      <c r="A19811">
        <v>5.15863236004468E-2</v>
      </c>
      <c r="B19811">
        <v>1.6142345337645401</v>
      </c>
    </row>
    <row r="19812" spans="1:2" x14ac:dyDescent="0.2">
      <c r="A19812">
        <v>5.9809207732808102E-2</v>
      </c>
      <c r="B19812">
        <v>1.8715442741602899</v>
      </c>
    </row>
    <row r="19813" spans="1:2" x14ac:dyDescent="0.2">
      <c r="A19813">
        <v>5.9807823870477998E-2</v>
      </c>
      <c r="B19813">
        <v>1.87150097046645</v>
      </c>
    </row>
    <row r="19814" spans="1:2" x14ac:dyDescent="0.2">
      <c r="A19814">
        <v>5.9806548802573203E-2</v>
      </c>
      <c r="B19814">
        <v>1.8714610711578501</v>
      </c>
    </row>
    <row r="19815" spans="1:2" x14ac:dyDescent="0.2">
      <c r="A19815">
        <v>5.98063033719613E-2</v>
      </c>
      <c r="B19815">
        <v>1.87145339116553</v>
      </c>
    </row>
    <row r="19816" spans="1:2" x14ac:dyDescent="0.2">
      <c r="A19816">
        <v>5.98126551452711E-2</v>
      </c>
      <c r="B19816">
        <v>1.8716521502767001</v>
      </c>
    </row>
    <row r="19817" spans="1:2" x14ac:dyDescent="0.2">
      <c r="A19817">
        <v>5.9840558798486598E-2</v>
      </c>
      <c r="B19817">
        <v>1.8725253088484799</v>
      </c>
    </row>
    <row r="19818" spans="1:2" x14ac:dyDescent="0.2">
      <c r="A19818">
        <v>5.9831657196633303E-2</v>
      </c>
      <c r="B19818">
        <v>1.8722467607350599</v>
      </c>
    </row>
    <row r="19819" spans="1:2" x14ac:dyDescent="0.2">
      <c r="A19819">
        <v>5.9338857551077803E-2</v>
      </c>
      <c r="B19819">
        <v>1.8568261191664901</v>
      </c>
    </row>
    <row r="19820" spans="1:2" x14ac:dyDescent="0.2">
      <c r="A19820">
        <v>5.5442786108459402E-2</v>
      </c>
      <c r="B19820">
        <v>1.7349106068807101</v>
      </c>
    </row>
    <row r="19821" spans="1:2" x14ac:dyDescent="0.2">
      <c r="A19821">
        <v>4.8372505706822402E-2</v>
      </c>
      <c r="B19821">
        <v>1.5136680373167499</v>
      </c>
    </row>
    <row r="19822" spans="1:2" x14ac:dyDescent="0.2">
      <c r="A19822">
        <v>4.4091122066054998E-2</v>
      </c>
      <c r="B19822">
        <v>1.3333333333333299</v>
      </c>
    </row>
    <row r="19823" spans="1:2" x14ac:dyDescent="0.2">
      <c r="A19823">
        <v>4.40932142124765E-2</v>
      </c>
      <c r="B19823">
        <v>1.3333333333333299</v>
      </c>
    </row>
    <row r="19824" spans="1:2" x14ac:dyDescent="0.2">
      <c r="A19824">
        <v>4.4103179151313399E-2</v>
      </c>
      <c r="B19824">
        <v>1.3333333333333299</v>
      </c>
    </row>
    <row r="19825" spans="1:2" x14ac:dyDescent="0.2">
      <c r="A19825">
        <v>4.4140417686424897E-2</v>
      </c>
      <c r="B19825">
        <v>1.3333333333333299</v>
      </c>
    </row>
    <row r="19826" spans="1:2" x14ac:dyDescent="0.2">
      <c r="A19826">
        <v>4.4264638875708598E-2</v>
      </c>
      <c r="B19826">
        <v>1.3333333333333299</v>
      </c>
    </row>
    <row r="19827" spans="1:2" x14ac:dyDescent="0.2">
      <c r="A19827">
        <v>4.4635021461116003E-2</v>
      </c>
      <c r="B19827">
        <v>1.3333333333333299</v>
      </c>
    </row>
    <row r="19828" spans="1:2" x14ac:dyDescent="0.2">
      <c r="A19828">
        <v>4.5595523691406702E-2</v>
      </c>
      <c r="B19828">
        <v>1.3333333333333299</v>
      </c>
    </row>
    <row r="19829" spans="1:2" x14ac:dyDescent="0.2">
      <c r="A19829">
        <v>4.76742815576063E-2</v>
      </c>
      <c r="B19829">
        <v>1.3333333333333299</v>
      </c>
    </row>
    <row r="19830" spans="1:2" x14ac:dyDescent="0.2">
      <c r="A19830">
        <v>7.5912053983332398E-3</v>
      </c>
      <c r="B19830">
        <v>0.237543307055577</v>
      </c>
    </row>
    <row r="19831" spans="1:2" x14ac:dyDescent="0.2">
      <c r="A19831">
        <v>7.2643789355237402E-3</v>
      </c>
      <c r="B19831">
        <v>0.22731628318581201</v>
      </c>
    </row>
    <row r="19832" spans="1:2" x14ac:dyDescent="0.2">
      <c r="A19832">
        <v>7.5728445137974902E-3</v>
      </c>
      <c r="B19832">
        <v>0.23696875993107899</v>
      </c>
    </row>
    <row r="19833" spans="1:2" x14ac:dyDescent="0.2">
      <c r="A19833">
        <v>1.1606668743597E-2</v>
      </c>
      <c r="B19833">
        <v>0.36319481987116198</v>
      </c>
    </row>
    <row r="19834" spans="1:2" x14ac:dyDescent="0.2">
      <c r="A19834">
        <v>1.1606382957978801E-2</v>
      </c>
      <c r="B19834">
        <v>0.36318587709366101</v>
      </c>
    </row>
    <row r="19835" spans="1:2" x14ac:dyDescent="0.2">
      <c r="A19835">
        <v>1.16060855851074E-2</v>
      </c>
      <c r="B19835">
        <v>0.36317657172888601</v>
      </c>
    </row>
    <row r="19836" spans="1:2" x14ac:dyDescent="0.2">
      <c r="A19836">
        <v>1.16057539664359E-2</v>
      </c>
      <c r="B19836">
        <v>0.36316619474765999</v>
      </c>
    </row>
    <row r="19837" spans="1:2" x14ac:dyDescent="0.2">
      <c r="A19837">
        <v>1.16053439124661E-2</v>
      </c>
      <c r="B19837">
        <v>0.363153363376232</v>
      </c>
    </row>
    <row r="19838" spans="1:2" x14ac:dyDescent="0.2">
      <c r="A19838">
        <v>1.1604842690946301E-2</v>
      </c>
      <c r="B19838">
        <v>0.36313767919814299</v>
      </c>
    </row>
    <row r="19839" spans="1:2" x14ac:dyDescent="0.2">
      <c r="A19839">
        <v>1.16046567711352E-2</v>
      </c>
      <c r="B19839">
        <v>0.36313186141236697</v>
      </c>
    </row>
    <row r="19840" spans="1:2" x14ac:dyDescent="0.2">
      <c r="A19840">
        <v>1.16232113797599E-2</v>
      </c>
      <c r="B19840">
        <v>0.36371247053339101</v>
      </c>
    </row>
    <row r="19841" spans="1:2" x14ac:dyDescent="0.2">
      <c r="A19841">
        <v>2.1757812377872901E-2</v>
      </c>
      <c r="B19841">
        <v>0.68084348075597001</v>
      </c>
    </row>
    <row r="19842" spans="1:2" x14ac:dyDescent="0.2">
      <c r="A19842">
        <v>1.8173338555820401E-2</v>
      </c>
      <c r="B19842">
        <v>0.56867845279724205</v>
      </c>
    </row>
    <row r="19843" spans="1:2" x14ac:dyDescent="0.2">
      <c r="A19843">
        <v>1.8537151272722398E-2</v>
      </c>
      <c r="B19843">
        <v>0.58006284715716305</v>
      </c>
    </row>
    <row r="19844" spans="1:2" x14ac:dyDescent="0.2">
      <c r="A19844">
        <v>1.9779799737961502E-2</v>
      </c>
      <c r="B19844">
        <v>0.618947689609883</v>
      </c>
    </row>
    <row r="19845" spans="1:2" x14ac:dyDescent="0.2">
      <c r="A19845">
        <v>1.9777514156153801E-2</v>
      </c>
      <c r="B19845">
        <v>0.61887616939238599</v>
      </c>
    </row>
    <row r="19846" spans="1:2" x14ac:dyDescent="0.2">
      <c r="A19846">
        <v>1.9773459158033E-2</v>
      </c>
      <c r="B19846">
        <v>0.61874928076098001</v>
      </c>
    </row>
    <row r="19847" spans="1:2" x14ac:dyDescent="0.2">
      <c r="A19847">
        <v>1.9762784494005401E-2</v>
      </c>
      <c r="B19847">
        <v>0.61841525014768794</v>
      </c>
    </row>
    <row r="19848" spans="1:2" x14ac:dyDescent="0.2">
      <c r="A19848">
        <v>1.9727775126857701E-2</v>
      </c>
      <c r="B19848">
        <v>0.61731974022353198</v>
      </c>
    </row>
    <row r="19849" spans="1:2" x14ac:dyDescent="0.2">
      <c r="A19849">
        <v>1.9607123444023399E-2</v>
      </c>
      <c r="B19849">
        <v>0.61354431876693805</v>
      </c>
    </row>
    <row r="19850" spans="1:2" x14ac:dyDescent="0.2">
      <c r="A19850">
        <v>1.9215131152683501E-2</v>
      </c>
      <c r="B19850">
        <v>0.60127813173350197</v>
      </c>
    </row>
    <row r="19851" spans="1:2" x14ac:dyDescent="0.2">
      <c r="A19851">
        <v>1.8122413147576E-2</v>
      </c>
      <c r="B19851">
        <v>0.56708489956652897</v>
      </c>
    </row>
    <row r="19852" spans="1:2" x14ac:dyDescent="0.2">
      <c r="A19852">
        <v>1.57754617837641E-2</v>
      </c>
      <c r="B19852">
        <v>0.49364431151698102</v>
      </c>
    </row>
    <row r="19853" spans="1:2" x14ac:dyDescent="0.2">
      <c r="A19853">
        <v>1.2680177051196499E-2</v>
      </c>
      <c r="B19853">
        <v>0.396786943935519</v>
      </c>
    </row>
    <row r="19854" spans="1:2" x14ac:dyDescent="0.2">
      <c r="A19854">
        <v>1.01163254974424E-2</v>
      </c>
      <c r="B19854">
        <v>0.316559134922205</v>
      </c>
    </row>
    <row r="19855" spans="1:2" x14ac:dyDescent="0.2">
      <c r="A19855">
        <v>1.4667932643259799E-2</v>
      </c>
      <c r="B19855">
        <v>0.45898761065185001</v>
      </c>
    </row>
    <row r="19856" spans="1:2" x14ac:dyDescent="0.2">
      <c r="A19856">
        <v>1.46119997103833E-2</v>
      </c>
      <c r="B19856">
        <v>0.45723736241700103</v>
      </c>
    </row>
    <row r="19857" spans="1:2" x14ac:dyDescent="0.2">
      <c r="A19857">
        <v>1.437721351423E-2</v>
      </c>
      <c r="B19857">
        <v>0.44989045417796297</v>
      </c>
    </row>
    <row r="19858" spans="1:2" x14ac:dyDescent="0.2">
      <c r="A19858">
        <v>1.2470764235668E-2</v>
      </c>
      <c r="B19858">
        <v>0.390234017209103</v>
      </c>
    </row>
    <row r="19859" spans="1:2" x14ac:dyDescent="0.2">
      <c r="A19859">
        <v>1.2470932233072701E-2</v>
      </c>
      <c r="B19859">
        <v>0.39023927416857102</v>
      </c>
    </row>
    <row r="19860" spans="1:2" x14ac:dyDescent="0.2">
      <c r="A19860">
        <v>1.24711388227865E-2</v>
      </c>
      <c r="B19860">
        <v>0.39024573875505603</v>
      </c>
    </row>
    <row r="19861" spans="1:2" x14ac:dyDescent="0.2">
      <c r="A19861">
        <v>1.24714185920843E-2</v>
      </c>
      <c r="B19861">
        <v>0.39025449327040701</v>
      </c>
    </row>
    <row r="19862" spans="1:2" x14ac:dyDescent="0.2">
      <c r="A19862">
        <v>1.24718464792753E-2</v>
      </c>
      <c r="B19862">
        <v>0.39026788267736801</v>
      </c>
    </row>
    <row r="19863" spans="1:2" x14ac:dyDescent="0.2">
      <c r="A19863">
        <v>1.24732428438004E-2</v>
      </c>
      <c r="B19863">
        <v>0.39031157758875001</v>
      </c>
    </row>
    <row r="19864" spans="1:2" x14ac:dyDescent="0.2">
      <c r="A19864">
        <v>1.24838622275489E-2</v>
      </c>
      <c r="B19864">
        <v>0.39064387837658598</v>
      </c>
    </row>
    <row r="19865" spans="1:2" x14ac:dyDescent="0.2">
      <c r="A19865">
        <v>1.25638160717423E-2</v>
      </c>
      <c r="B19865">
        <v>0.39314578677781098</v>
      </c>
    </row>
    <row r="19866" spans="1:2" x14ac:dyDescent="0.2">
      <c r="A19866">
        <v>1.30048946326839E-2</v>
      </c>
      <c r="B19866">
        <v>0.40694797688327</v>
      </c>
    </row>
    <row r="19867" spans="1:2" x14ac:dyDescent="0.2">
      <c r="A19867">
        <v>1.4706539152378E-2</v>
      </c>
      <c r="B19867">
        <v>0.460195682014512</v>
      </c>
    </row>
    <row r="19868" spans="1:2" x14ac:dyDescent="0.2">
      <c r="A19868">
        <v>1.7138020167540399E-2</v>
      </c>
      <c r="B19868">
        <v>0.53628136420555605</v>
      </c>
    </row>
    <row r="19869" spans="1:2" x14ac:dyDescent="0.2">
      <c r="A19869">
        <v>8.6539651736871996E-3</v>
      </c>
      <c r="B19869">
        <v>0.27079908902910299</v>
      </c>
    </row>
    <row r="19870" spans="1:2" x14ac:dyDescent="0.2">
      <c r="A19870">
        <v>8.6862147020497597E-3</v>
      </c>
      <c r="B19870">
        <v>0.27180823832967499</v>
      </c>
    </row>
    <row r="19871" spans="1:2" x14ac:dyDescent="0.2">
      <c r="A19871">
        <v>9.3081821128862194E-3</v>
      </c>
      <c r="B19871">
        <v>0.29127078583014498</v>
      </c>
    </row>
    <row r="19872" spans="1:2" x14ac:dyDescent="0.2">
      <c r="A19872">
        <v>1.4346917024953601E-2</v>
      </c>
      <c r="B19872">
        <v>0.44894241919837102</v>
      </c>
    </row>
    <row r="19873" spans="1:2" x14ac:dyDescent="0.2">
      <c r="A19873">
        <v>1.4346828928716001E-2</v>
      </c>
      <c r="B19873">
        <v>0.44893966249893802</v>
      </c>
    </row>
    <row r="19874" spans="1:2" x14ac:dyDescent="0.2">
      <c r="A19874">
        <v>1.43467854174849E-2</v>
      </c>
      <c r="B19874">
        <v>0.44893830094946002</v>
      </c>
    </row>
    <row r="19875" spans="1:2" x14ac:dyDescent="0.2">
      <c r="A19875">
        <v>1.4346675056212401E-2</v>
      </c>
      <c r="B19875">
        <v>0.44893484753458601</v>
      </c>
    </row>
    <row r="19876" spans="1:2" x14ac:dyDescent="0.2">
      <c r="A19876">
        <v>1.43778056159532E-2</v>
      </c>
      <c r="B19876">
        <v>0.44990898217108999</v>
      </c>
    </row>
    <row r="19877" spans="1:2" x14ac:dyDescent="0.2">
      <c r="A19877">
        <v>1.38859563901197E-2</v>
      </c>
      <c r="B19877">
        <v>0.43451808104979001</v>
      </c>
    </row>
    <row r="19878" spans="1:2" x14ac:dyDescent="0.2">
      <c r="A19878">
        <v>1.21467511401161E-2</v>
      </c>
      <c r="B19878">
        <v>0.380095028971001</v>
      </c>
    </row>
    <row r="19879" spans="1:2" x14ac:dyDescent="0.2">
      <c r="A19879">
        <v>1.24183688362589E-2</v>
      </c>
      <c r="B19879">
        <v>0.38859446514891799</v>
      </c>
    </row>
    <row r="19880" spans="1:2" x14ac:dyDescent="0.2">
      <c r="A19880">
        <v>2.01080903990014E-2</v>
      </c>
      <c r="B19880">
        <v>0.62922053103714803</v>
      </c>
    </row>
    <row r="19881" spans="1:2" x14ac:dyDescent="0.2">
      <c r="A19881">
        <v>2.0106091728096201E-2</v>
      </c>
      <c r="B19881">
        <v>0.62915798880944795</v>
      </c>
    </row>
    <row r="19882" spans="1:2" x14ac:dyDescent="0.2">
      <c r="A19882">
        <v>2.0102382310748599E-2</v>
      </c>
      <c r="B19882">
        <v>0.62904191406008403</v>
      </c>
    </row>
    <row r="19883" spans="1:2" x14ac:dyDescent="0.2">
      <c r="A19883">
        <v>2.0101711471683398E-2</v>
      </c>
      <c r="B19883">
        <v>0.62902092222522898</v>
      </c>
    </row>
    <row r="19884" spans="1:2" x14ac:dyDescent="0.2">
      <c r="A19884">
        <v>2.01251038257554E-2</v>
      </c>
      <c r="B19884">
        <v>0.62975291363561803</v>
      </c>
    </row>
    <row r="19885" spans="1:2" x14ac:dyDescent="0.2">
      <c r="A19885">
        <v>2.5026711042287601E-2</v>
      </c>
      <c r="B19885">
        <v>0.78313355966031895</v>
      </c>
    </row>
    <row r="19886" spans="1:2" x14ac:dyDescent="0.2">
      <c r="A19886">
        <v>2.3437727411490802E-2</v>
      </c>
      <c r="B19886">
        <v>0.73341122879050302</v>
      </c>
    </row>
    <row r="19887" spans="1:2" x14ac:dyDescent="0.2">
      <c r="A19887">
        <v>2.3407986469151602E-2</v>
      </c>
      <c r="B19887">
        <v>0.73248057793500898</v>
      </c>
    </row>
    <row r="19888" spans="1:2" x14ac:dyDescent="0.2">
      <c r="A19888">
        <v>2.3688990762844801E-2</v>
      </c>
      <c r="B19888">
        <v>0.74127373866747204</v>
      </c>
    </row>
    <row r="19889" spans="1:2" x14ac:dyDescent="0.2">
      <c r="A19889">
        <v>2.3688852058915098E-2</v>
      </c>
      <c r="B19889">
        <v>0.74126939835675398</v>
      </c>
    </row>
    <row r="19890" spans="1:2" x14ac:dyDescent="0.2">
      <c r="A19890">
        <v>2.3688019846642601E-2</v>
      </c>
      <c r="B19890">
        <v>0.74124335684621601</v>
      </c>
    </row>
    <row r="19891" spans="1:2" x14ac:dyDescent="0.2">
      <c r="A19891">
        <v>2.3687285087508399E-2</v>
      </c>
      <c r="B19891">
        <v>0.741220364830394</v>
      </c>
    </row>
    <row r="19892" spans="1:2" x14ac:dyDescent="0.2">
      <c r="A19892">
        <v>2.3675290659188601E-2</v>
      </c>
      <c r="B19892">
        <v>0.74084503627322396</v>
      </c>
    </row>
    <row r="19893" spans="1:2" x14ac:dyDescent="0.2">
      <c r="A19893">
        <v>2.36194015759611E-2</v>
      </c>
      <c r="B19893">
        <v>0.73909616017759505</v>
      </c>
    </row>
    <row r="19894" spans="1:2" x14ac:dyDescent="0.2">
      <c r="A19894">
        <v>2.3389842960740401E-2</v>
      </c>
      <c r="B19894">
        <v>0.73191283292437603</v>
      </c>
    </row>
    <row r="19895" spans="1:2" x14ac:dyDescent="0.2">
      <c r="A19895">
        <v>2.2666636825656301E-2</v>
      </c>
      <c r="B19895">
        <v>0.70928233249706996</v>
      </c>
    </row>
    <row r="19896" spans="1:2" x14ac:dyDescent="0.2">
      <c r="A19896">
        <v>2.1051937085903801E-2</v>
      </c>
      <c r="B19896">
        <v>0.65875529549095702</v>
      </c>
    </row>
    <row r="19897" spans="1:2" x14ac:dyDescent="0.2">
      <c r="A19897">
        <v>1.88654417252129E-2</v>
      </c>
      <c r="B19897">
        <v>0.59033568205851705</v>
      </c>
    </row>
    <row r="19898" spans="1:2" x14ac:dyDescent="0.2">
      <c r="A19898">
        <v>1.7347092312343201E-2</v>
      </c>
      <c r="B19898">
        <v>0.54282363069469397</v>
      </c>
    </row>
    <row r="19899" spans="1:2" x14ac:dyDescent="0.2">
      <c r="A19899">
        <v>1.7343946662277E-2</v>
      </c>
      <c r="B19899">
        <v>0.54272519729968405</v>
      </c>
    </row>
    <row r="19900" spans="1:2" x14ac:dyDescent="0.2">
      <c r="A19900">
        <v>1.7334950580196701E-2</v>
      </c>
      <c r="B19900">
        <v>0.54244369271961301</v>
      </c>
    </row>
    <row r="19901" spans="1:2" x14ac:dyDescent="0.2">
      <c r="A19901">
        <v>1.7305676435023599E-2</v>
      </c>
      <c r="B19901">
        <v>0.54152764883846904</v>
      </c>
    </row>
    <row r="19902" spans="1:2" x14ac:dyDescent="0.2">
      <c r="A19902">
        <v>1.7173570318092999E-2</v>
      </c>
      <c r="B19902">
        <v>0.53739379627470196</v>
      </c>
    </row>
    <row r="19903" spans="1:2" x14ac:dyDescent="0.2">
      <c r="A19903">
        <v>1.6801091688983E-2</v>
      </c>
      <c r="B19903">
        <v>0.52573822898024702</v>
      </c>
    </row>
    <row r="19904" spans="1:2" x14ac:dyDescent="0.2">
      <c r="A19904">
        <v>1.3080966224522801E-2</v>
      </c>
      <c r="B19904">
        <v>0.40932840219785299</v>
      </c>
    </row>
    <row r="19905" spans="1:2" x14ac:dyDescent="0.2">
      <c r="A19905">
        <v>1.2210911755587099E-2</v>
      </c>
      <c r="B19905">
        <v>0.38210273709928499</v>
      </c>
    </row>
    <row r="19906" spans="1:2" x14ac:dyDescent="0.2">
      <c r="A19906">
        <v>1.1178163577943099E-2</v>
      </c>
      <c r="B19906">
        <v>0.34978607530443401</v>
      </c>
    </row>
    <row r="19907" spans="1:2" x14ac:dyDescent="0.2">
      <c r="A19907">
        <v>1.01911343351699E-2</v>
      </c>
      <c r="B19907">
        <v>0.318900046250289</v>
      </c>
    </row>
    <row r="19908" spans="1:2" x14ac:dyDescent="0.2">
      <c r="A19908">
        <v>9.9984295010496702E-3</v>
      </c>
      <c r="B19908">
        <v>0.31286994415443697</v>
      </c>
    </row>
    <row r="19909" spans="1:2" x14ac:dyDescent="0.2">
      <c r="A19909">
        <v>9.9864468939097097E-3</v>
      </c>
      <c r="B19909">
        <v>0.31249498550455002</v>
      </c>
    </row>
    <row r="19910" spans="1:2" x14ac:dyDescent="0.2">
      <c r="A19910">
        <v>1.0051066650865E-2</v>
      </c>
      <c r="B19910">
        <v>0.31451706104628901</v>
      </c>
    </row>
    <row r="19911" spans="1:2" x14ac:dyDescent="0.2">
      <c r="A19911">
        <v>4.1566401897174303E-2</v>
      </c>
      <c r="B19911">
        <v>1.30069205757809</v>
      </c>
    </row>
    <row r="19912" spans="1:2" x14ac:dyDescent="0.2">
      <c r="A19912">
        <v>4.0524357678641099E-2</v>
      </c>
      <c r="B19912">
        <v>1.26808450491948</v>
      </c>
    </row>
    <row r="19913" spans="1:2" x14ac:dyDescent="0.2">
      <c r="A19913">
        <v>3.9450167018805903E-2</v>
      </c>
      <c r="B19913">
        <v>1.23447102875119</v>
      </c>
    </row>
    <row r="19914" spans="1:2" x14ac:dyDescent="0.2">
      <c r="A19914">
        <v>4.1271942460824003E-2</v>
      </c>
      <c r="B19914">
        <v>1.2914778597486301</v>
      </c>
    </row>
    <row r="19915" spans="1:2" x14ac:dyDescent="0.2">
      <c r="A19915">
        <v>3.8075628298349803E-2</v>
      </c>
      <c r="B19915">
        <v>1.19145908845976</v>
      </c>
    </row>
    <row r="19916" spans="1:2" x14ac:dyDescent="0.2">
      <c r="A19916">
        <v>3.80689468461861E-2</v>
      </c>
      <c r="B19916">
        <v>1.19125001306796</v>
      </c>
    </row>
    <row r="19917" spans="1:2" x14ac:dyDescent="0.2">
      <c r="A19917">
        <v>9.6842085051772001E-3</v>
      </c>
      <c r="B19917">
        <v>0.30303736940652798</v>
      </c>
    </row>
    <row r="19918" spans="1:2" x14ac:dyDescent="0.2">
      <c r="A19918">
        <v>1.1061125076449799E-2</v>
      </c>
      <c r="B19918">
        <v>0.34612371718886298</v>
      </c>
    </row>
    <row r="19919" spans="1:2" x14ac:dyDescent="0.2">
      <c r="A19919">
        <v>1.30651103459327E-2</v>
      </c>
      <c r="B19919">
        <v>0.40883224149096598</v>
      </c>
    </row>
    <row r="19920" spans="1:2" x14ac:dyDescent="0.2">
      <c r="A19920">
        <v>1.4682596328274801E-2</v>
      </c>
      <c r="B19920">
        <v>0.459446465346106</v>
      </c>
    </row>
    <row r="19921" spans="1:2" x14ac:dyDescent="0.2">
      <c r="A19921">
        <v>1.46803207928253E-2</v>
      </c>
      <c r="B19921">
        <v>0.45937525949833502</v>
      </c>
    </row>
    <row r="19922" spans="1:2" x14ac:dyDescent="0.2">
      <c r="A19922">
        <v>1.46744512155904E-2</v>
      </c>
      <c r="B19922">
        <v>0.45919158922276898</v>
      </c>
    </row>
    <row r="19923" spans="1:2" x14ac:dyDescent="0.2">
      <c r="A19923">
        <v>1.46587640859071E-2</v>
      </c>
      <c r="B19923">
        <v>0.45870070899128401</v>
      </c>
    </row>
    <row r="19924" spans="1:2" x14ac:dyDescent="0.2">
      <c r="A19924">
        <v>1.4616102263290701E-2</v>
      </c>
      <c r="B19924">
        <v>0.45736573912845502</v>
      </c>
    </row>
    <row r="19925" spans="1:2" x14ac:dyDescent="0.2">
      <c r="A19925">
        <v>1.4504790659637E-2</v>
      </c>
      <c r="B19925">
        <v>0.45388258657782199</v>
      </c>
    </row>
    <row r="19926" spans="1:2" x14ac:dyDescent="0.2">
      <c r="A19926">
        <v>1.4232360190920701E-2</v>
      </c>
      <c r="B19926">
        <v>0.44535771719466</v>
      </c>
    </row>
    <row r="19927" spans="1:2" x14ac:dyDescent="0.2">
      <c r="A19927">
        <v>1.35951621456334E-2</v>
      </c>
      <c r="B19927">
        <v>0.42541857406988998</v>
      </c>
    </row>
    <row r="19928" spans="1:2" x14ac:dyDescent="0.2">
      <c r="A19928">
        <v>1.22808010575643E-2</v>
      </c>
      <c r="B19928">
        <v>0.38428970676330199</v>
      </c>
    </row>
    <row r="19929" spans="1:2" x14ac:dyDescent="0.2">
      <c r="A19929">
        <v>1.02390860691029E-2</v>
      </c>
      <c r="B19929">
        <v>0.32040054753563202</v>
      </c>
    </row>
    <row r="19930" spans="1:2" x14ac:dyDescent="0.2">
      <c r="A19930">
        <v>8.5342582990064302E-3</v>
      </c>
      <c r="B19930">
        <v>0.26705323242308898</v>
      </c>
    </row>
    <row r="19931" spans="1:2" x14ac:dyDescent="0.2">
      <c r="A19931">
        <v>8.5402358162284201E-3</v>
      </c>
      <c r="B19931">
        <v>0.26724028034688802</v>
      </c>
    </row>
    <row r="19932" spans="1:2" x14ac:dyDescent="0.2">
      <c r="A19932">
        <v>8.55634535492137E-3</v>
      </c>
      <c r="B19932">
        <v>0.26774437856258199</v>
      </c>
    </row>
    <row r="19933" spans="1:2" x14ac:dyDescent="0.2">
      <c r="A19933">
        <v>8.6338364898930001E-3</v>
      </c>
      <c r="B19933">
        <v>0.27016922409142102</v>
      </c>
    </row>
    <row r="19934" spans="1:2" x14ac:dyDescent="0.2">
      <c r="A19934">
        <v>2.4261109840796199E-2</v>
      </c>
      <c r="B19934">
        <v>0.75917643668115198</v>
      </c>
    </row>
    <row r="19935" spans="1:2" x14ac:dyDescent="0.2">
      <c r="A19935">
        <v>2.4235949025397701E-2</v>
      </c>
      <c r="B19935">
        <v>0.75838910674020699</v>
      </c>
    </row>
    <row r="19936" spans="1:2" x14ac:dyDescent="0.2">
      <c r="A19936">
        <v>2.39947874782705E-2</v>
      </c>
      <c r="B19936">
        <v>0.75084270159988298</v>
      </c>
    </row>
    <row r="19937" spans="1:2" x14ac:dyDescent="0.2">
      <c r="A19937">
        <v>2.1215546597976399E-2</v>
      </c>
      <c r="B19937">
        <v>0.66387494942259695</v>
      </c>
    </row>
    <row r="19938" spans="1:2" x14ac:dyDescent="0.2">
      <c r="A19938">
        <v>2.1215546597976399E-2</v>
      </c>
      <c r="B19938">
        <v>0.66387494942259695</v>
      </c>
    </row>
    <row r="19939" spans="1:2" x14ac:dyDescent="0.2">
      <c r="A19939">
        <v>1.0652437085446899E-3</v>
      </c>
      <c r="B19939">
        <v>3.3333508984411502E-2</v>
      </c>
    </row>
    <row r="19940" spans="1:2" x14ac:dyDescent="0.2">
      <c r="A19940">
        <v>1.0784029483103901E-3</v>
      </c>
      <c r="B19940">
        <v>3.3745286715121899E-2</v>
      </c>
    </row>
    <row r="19941" spans="1:2" x14ac:dyDescent="0.2">
      <c r="A19941">
        <v>7.06278711610204E-2</v>
      </c>
      <c r="B19941">
        <v>2</v>
      </c>
    </row>
    <row r="19942" spans="1:2" x14ac:dyDescent="0.2">
      <c r="A19942" s="1">
        <v>7.6572466361556004E-4</v>
      </c>
      <c r="B19942">
        <v>2.3960986344697899E-2</v>
      </c>
    </row>
    <row r="19943" spans="1:2" x14ac:dyDescent="0.2">
      <c r="A19943" s="1">
        <v>7.3045703008617802E-4</v>
      </c>
      <c r="B19943">
        <v>2.2857394772477599E-2</v>
      </c>
    </row>
    <row r="19944" spans="1:2" x14ac:dyDescent="0.2">
      <c r="A19944" s="1">
        <v>7.1501628720362499E-4</v>
      </c>
      <c r="B19944">
        <v>2.2374224454293101E-2</v>
      </c>
    </row>
    <row r="19945" spans="1:2" x14ac:dyDescent="0.2">
      <c r="A19945" s="1">
        <v>6.9984236613222697E-4</v>
      </c>
      <c r="B19945">
        <v>2.18994034998908E-2</v>
      </c>
    </row>
    <row r="19946" spans="1:2" x14ac:dyDescent="0.2">
      <c r="A19946" s="1">
        <v>6.8468271957033999E-4</v>
      </c>
      <c r="B19946">
        <v>2.14250292221384E-2</v>
      </c>
    </row>
    <row r="19947" spans="1:2" x14ac:dyDescent="0.2">
      <c r="A19947" s="1">
        <v>6.7032390045259401E-4</v>
      </c>
      <c r="B19947">
        <v>2.09757143637378E-2</v>
      </c>
    </row>
    <row r="19948" spans="1:2" x14ac:dyDescent="0.2">
      <c r="A19948" s="1">
        <v>6.5533928107012899E-4</v>
      </c>
      <c r="B19948">
        <v>2.0506817020522601E-2</v>
      </c>
    </row>
    <row r="19949" spans="1:2" x14ac:dyDescent="0.2">
      <c r="A19949" s="1">
        <v>6.4039135040857003E-4</v>
      </c>
      <c r="B19949">
        <v>2.0039067737416101E-2</v>
      </c>
    </row>
    <row r="19950" spans="1:2" x14ac:dyDescent="0.2">
      <c r="A19950" s="1">
        <v>6.2548787601843995E-4</v>
      </c>
      <c r="B19950">
        <v>1.9572709575901098E-2</v>
      </c>
    </row>
    <row r="19951" spans="1:2" x14ac:dyDescent="0.2">
      <c r="A19951" s="1">
        <v>6.1063659371961298E-4</v>
      </c>
      <c r="B19951">
        <v>1.91079846045475E-2</v>
      </c>
    </row>
    <row r="19952" spans="1:2" x14ac:dyDescent="0.2">
      <c r="A19952" s="1">
        <v>5.9594926021651795E-4</v>
      </c>
      <c r="B19952">
        <v>1.8648389903958999E-2</v>
      </c>
    </row>
    <row r="19953" spans="1:2" x14ac:dyDescent="0.2">
      <c r="A19953" s="1">
        <v>5.8132840255181999E-4</v>
      </c>
      <c r="B19953">
        <v>1.81908753592433E-2</v>
      </c>
    </row>
    <row r="19954" spans="1:2" x14ac:dyDescent="0.2">
      <c r="A19954" s="1">
        <v>5.6678144939721598E-4</v>
      </c>
      <c r="B19954">
        <v>1.77356734277179E-2</v>
      </c>
    </row>
    <row r="19955" spans="1:2" x14ac:dyDescent="0.2">
      <c r="A19955" s="1">
        <v>5.5231576417023203E-4</v>
      </c>
      <c r="B19955">
        <v>1.7283014524772499E-2</v>
      </c>
    </row>
    <row r="19956" spans="1:2" x14ac:dyDescent="0.2">
      <c r="A19956" s="1">
        <v>5.3793863654047903E-4</v>
      </c>
      <c r="B19956">
        <v>1.6833126758083801E-2</v>
      </c>
    </row>
    <row r="19957" spans="1:2" x14ac:dyDescent="0.2">
      <c r="A19957">
        <v>2.04265684767953E-2</v>
      </c>
      <c r="B19957">
        <v>0.63918631800432602</v>
      </c>
    </row>
    <row r="19958" spans="1:2" x14ac:dyDescent="0.2">
      <c r="A19958">
        <v>1.9491580572496E-2</v>
      </c>
      <c r="B19958">
        <v>0.60992876176786803</v>
      </c>
    </row>
    <row r="19959" spans="1:2" x14ac:dyDescent="0.2">
      <c r="A19959">
        <v>1.9464260076449798E-2</v>
      </c>
      <c r="B19959">
        <v>0.60907385129704295</v>
      </c>
    </row>
    <row r="19960" spans="1:2" x14ac:dyDescent="0.2">
      <c r="A19960">
        <v>1.7308302712345298E-2</v>
      </c>
      <c r="B19960">
        <v>0.54160983006892105</v>
      </c>
    </row>
    <row r="19961" spans="1:2" x14ac:dyDescent="0.2">
      <c r="A19961">
        <v>1.70800777785283E-2</v>
      </c>
      <c r="B19961">
        <v>0.53446823625256401</v>
      </c>
    </row>
    <row r="19962" spans="1:2" x14ac:dyDescent="0.2">
      <c r="A19962">
        <v>1.70795917577432E-2</v>
      </c>
      <c r="B19962">
        <v>0.534453027734477</v>
      </c>
    </row>
    <row r="19963" spans="1:2" x14ac:dyDescent="0.2">
      <c r="A19963">
        <v>1.7079106499749499E-2</v>
      </c>
      <c r="B19963">
        <v>0.53443784308559095</v>
      </c>
    </row>
    <row r="19964" spans="1:2" x14ac:dyDescent="0.2">
      <c r="A19964">
        <v>1.7078680037809602E-2</v>
      </c>
      <c r="B19964">
        <v>0.53442449827745797</v>
      </c>
    </row>
    <row r="19965" spans="1:2" x14ac:dyDescent="0.2">
      <c r="A19965">
        <v>1.7105726860058401E-2</v>
      </c>
      <c r="B19965">
        <v>0.535270844972772</v>
      </c>
    </row>
    <row r="19966" spans="1:2" x14ac:dyDescent="0.2">
      <c r="A19966">
        <v>2.3519338534963598E-2</v>
      </c>
      <c r="B19966">
        <v>0.73596499662380599</v>
      </c>
    </row>
    <row r="19967" spans="1:2" x14ac:dyDescent="0.2">
      <c r="A19967">
        <v>2.3313170953100801E-2</v>
      </c>
      <c r="B19967">
        <v>0.72951361945331294</v>
      </c>
    </row>
    <row r="19968" spans="1:2" x14ac:dyDescent="0.2">
      <c r="A19968">
        <v>2.33143644951028E-2</v>
      </c>
      <c r="B19968">
        <v>0.72955096766079497</v>
      </c>
    </row>
    <row r="19969" spans="1:2" x14ac:dyDescent="0.2">
      <c r="A19969">
        <v>2.3424422281603401E-2</v>
      </c>
      <c r="B19969">
        <v>0.73299488587940897</v>
      </c>
    </row>
    <row r="19970" spans="1:2" x14ac:dyDescent="0.2">
      <c r="A19970">
        <v>2.4090274403894399E-2</v>
      </c>
      <c r="B19970">
        <v>0.75383066976871105</v>
      </c>
    </row>
    <row r="19971" spans="1:2" x14ac:dyDescent="0.2">
      <c r="A19971">
        <v>2.4087985605854099E-2</v>
      </c>
      <c r="B19971">
        <v>0.75375904890916001</v>
      </c>
    </row>
    <row r="19972" spans="1:2" x14ac:dyDescent="0.2">
      <c r="A19972">
        <v>2.4158152791078701E-2</v>
      </c>
      <c r="B19972">
        <v>0.75595471407041104</v>
      </c>
    </row>
    <row r="19973" spans="1:2" x14ac:dyDescent="0.2">
      <c r="A19973">
        <v>3.3956844863746401E-2</v>
      </c>
      <c r="B19973">
        <v>1.06257449283068</v>
      </c>
    </row>
    <row r="19974" spans="1:2" x14ac:dyDescent="0.2">
      <c r="A19974">
        <v>3.39830984781542E-2</v>
      </c>
      <c r="B19974">
        <v>1.06339601853857</v>
      </c>
    </row>
    <row r="19975" spans="1:2" x14ac:dyDescent="0.2">
      <c r="A19975">
        <v>4.00277677005514E-2</v>
      </c>
      <c r="B19975">
        <v>1.2525452566109001</v>
      </c>
    </row>
    <row r="19976" spans="1:2" x14ac:dyDescent="0.2">
      <c r="A19976">
        <v>3.9996210778593798E-2</v>
      </c>
      <c r="B19976">
        <v>1.2515577802867901</v>
      </c>
    </row>
    <row r="19977" spans="1:2" x14ac:dyDescent="0.2">
      <c r="A19977">
        <v>4.0021660566801502E-2</v>
      </c>
      <c r="B19977">
        <v>1.25235415273853</v>
      </c>
    </row>
    <row r="19978" spans="1:2" x14ac:dyDescent="0.2">
      <c r="A19978">
        <v>3.9829517928616102E-2</v>
      </c>
      <c r="B19978">
        <v>1.2463416428266101</v>
      </c>
    </row>
    <row r="19979" spans="1:2" x14ac:dyDescent="0.2">
      <c r="A19979">
        <v>1.2304902382651599E-2</v>
      </c>
      <c r="B19979">
        <v>0.38504388323004601</v>
      </c>
    </row>
    <row r="19980" spans="1:2" x14ac:dyDescent="0.2">
      <c r="A19980">
        <v>1.1652032152166999E-2</v>
      </c>
      <c r="B19980">
        <v>0.364614327515285</v>
      </c>
    </row>
    <row r="19981" spans="1:2" x14ac:dyDescent="0.2">
      <c r="A19981">
        <v>1.16719107551358E-2</v>
      </c>
      <c r="B19981">
        <v>0.36523636694658401</v>
      </c>
    </row>
    <row r="19982" spans="1:2" x14ac:dyDescent="0.2">
      <c r="A19982">
        <v>1.2009221564249099E-2</v>
      </c>
      <c r="B19982">
        <v>0.37579146602478303</v>
      </c>
    </row>
    <row r="19983" spans="1:2" x14ac:dyDescent="0.2">
      <c r="A19983">
        <v>1.2773143805334199E-2</v>
      </c>
      <c r="B19983">
        <v>0.39969605112802697</v>
      </c>
    </row>
    <row r="19984" spans="1:2" x14ac:dyDescent="0.2">
      <c r="A19984">
        <v>1.2773176520659501E-2</v>
      </c>
      <c r="B19984">
        <v>0.39969707485300199</v>
      </c>
    </row>
    <row r="19985" spans="1:2" x14ac:dyDescent="0.2">
      <c r="A19985">
        <v>1.27729280843296E-2</v>
      </c>
      <c r="B19985">
        <v>0.399689300806022</v>
      </c>
    </row>
    <row r="19986" spans="1:2" x14ac:dyDescent="0.2">
      <c r="A19986">
        <v>1.0644570929498E-2</v>
      </c>
      <c r="B19986">
        <v>0.33308894280950602</v>
      </c>
    </row>
    <row r="19987" spans="1:2" x14ac:dyDescent="0.2">
      <c r="A19987">
        <v>1.06579920994449E-2</v>
      </c>
      <c r="B19987">
        <v>0.333508916835558</v>
      </c>
    </row>
    <row r="19988" spans="1:2" x14ac:dyDescent="0.2">
      <c r="A19988">
        <v>1.0715575066679001E-2</v>
      </c>
      <c r="B19988">
        <v>0.33531079779505102</v>
      </c>
    </row>
    <row r="19989" spans="1:2" x14ac:dyDescent="0.2">
      <c r="A19989">
        <v>1.0902290746704501E-2</v>
      </c>
      <c r="B19989">
        <v>0.341153487827142</v>
      </c>
    </row>
    <row r="19990" spans="1:2" x14ac:dyDescent="0.2">
      <c r="A19990">
        <v>1.12386413851656E-2</v>
      </c>
      <c r="B19990">
        <v>0.35167854133285398</v>
      </c>
    </row>
    <row r="19991" spans="1:2" x14ac:dyDescent="0.2">
      <c r="A19991">
        <v>1.17952712489858E-2</v>
      </c>
      <c r="B19991">
        <v>0.36909655227045601</v>
      </c>
    </row>
    <row r="19992" spans="1:2" x14ac:dyDescent="0.2">
      <c r="A19992">
        <v>1.24666317750658E-2</v>
      </c>
      <c r="B19992">
        <v>0.39010470462879299</v>
      </c>
    </row>
    <row r="19993" spans="1:2" x14ac:dyDescent="0.2">
      <c r="A19993">
        <v>1.55244247430265E-2</v>
      </c>
      <c r="B19993">
        <v>0.48578888333118397</v>
      </c>
    </row>
    <row r="19994" spans="1:2" x14ac:dyDescent="0.2">
      <c r="A19994">
        <v>1.55144490385441E-2</v>
      </c>
      <c r="B19994">
        <v>0.48547672449624002</v>
      </c>
    </row>
    <row r="19995" spans="1:2" x14ac:dyDescent="0.2">
      <c r="A19995">
        <v>1.5603396433244101E-2</v>
      </c>
      <c r="B19995">
        <v>0.48826005825976199</v>
      </c>
    </row>
    <row r="19996" spans="1:2" x14ac:dyDescent="0.2">
      <c r="A19996">
        <v>1.71367704004101E-2</v>
      </c>
      <c r="B19996">
        <v>0.53624225660648706</v>
      </c>
    </row>
    <row r="19997" spans="1:2" x14ac:dyDescent="0.2">
      <c r="A19997">
        <v>2.5841836922264001E-2</v>
      </c>
      <c r="B19997">
        <v>0.808640404362306</v>
      </c>
    </row>
    <row r="19998" spans="1:2" x14ac:dyDescent="0.2">
      <c r="A19998">
        <v>2.5841524405694899E-2</v>
      </c>
      <c r="B19998">
        <v>0.80863062512232597</v>
      </c>
    </row>
    <row r="19999" spans="1:2" x14ac:dyDescent="0.2">
      <c r="A19999">
        <v>2.58432594564918E-2</v>
      </c>
      <c r="B19999">
        <v>0.80868491817363697</v>
      </c>
    </row>
    <row r="20000" spans="1:2" x14ac:dyDescent="0.2">
      <c r="A20000">
        <v>2.3752656926541001E-2</v>
      </c>
      <c r="B20000">
        <v>0.74326597445591103</v>
      </c>
    </row>
    <row r="20001" spans="1:2" x14ac:dyDescent="0.2">
      <c r="A20001">
        <v>1.8539114814226001E-2</v>
      </c>
      <c r="B20001">
        <v>0.58012429011883004</v>
      </c>
    </row>
    <row r="20002" spans="1:2" x14ac:dyDescent="0.2">
      <c r="A20002">
        <v>1.83871119034715E-2</v>
      </c>
      <c r="B20002">
        <v>0.57536782889718796</v>
      </c>
    </row>
    <row r="20003" spans="1:2" x14ac:dyDescent="0.2">
      <c r="A20003">
        <v>1.7193285493414E-2</v>
      </c>
      <c r="B20003">
        <v>0.53801072174295195</v>
      </c>
    </row>
    <row r="20004" spans="1:2" x14ac:dyDescent="0.2">
      <c r="A20004">
        <v>3.2148808247643599E-3</v>
      </c>
      <c r="B20004">
        <v>0.100599757592089</v>
      </c>
    </row>
    <row r="20005" spans="1:2" x14ac:dyDescent="0.2">
      <c r="A20005">
        <v>3.2144213387017202E-3</v>
      </c>
      <c r="B20005">
        <v>0.10058537939612</v>
      </c>
    </row>
    <row r="20006" spans="1:2" x14ac:dyDescent="0.2">
      <c r="A20006">
        <v>3.2138631824993802E-3</v>
      </c>
      <c r="B20006">
        <v>0.100567913623136</v>
      </c>
    </row>
    <row r="20007" spans="1:2" x14ac:dyDescent="0.2">
      <c r="A20007">
        <v>3.2131816226051799E-3</v>
      </c>
      <c r="B20007">
        <v>0.100546586313081</v>
      </c>
    </row>
    <row r="20008" spans="1:2" x14ac:dyDescent="0.2">
      <c r="A20008">
        <v>3.2128257503924902E-3</v>
      </c>
      <c r="B20008">
        <v>0.100535450392255</v>
      </c>
    </row>
    <row r="20009" spans="1:2" x14ac:dyDescent="0.2">
      <c r="A20009">
        <v>3.2497353542387001E-3</v>
      </c>
      <c r="B20009">
        <v>0.10169042234989201</v>
      </c>
    </row>
    <row r="20010" spans="1:2" x14ac:dyDescent="0.2">
      <c r="A20010">
        <v>5.1888880871098303E-2</v>
      </c>
      <c r="B20010">
        <v>1.3333333333333299</v>
      </c>
    </row>
    <row r="20011" spans="1:2" x14ac:dyDescent="0.2">
      <c r="A20011">
        <v>5.1304618551205897E-2</v>
      </c>
      <c r="B20011">
        <v>1.3333333333333299</v>
      </c>
    </row>
    <row r="20012" spans="1:2" x14ac:dyDescent="0.2">
      <c r="A20012">
        <v>5.1289441809030299E-2</v>
      </c>
      <c r="B20012">
        <v>1.60494453582124</v>
      </c>
    </row>
    <row r="20013" spans="1:2" x14ac:dyDescent="0.2">
      <c r="A20013">
        <v>5.1185563288944899E-2</v>
      </c>
      <c r="B20013">
        <v>1.60169397864378</v>
      </c>
    </row>
    <row r="20014" spans="1:2" x14ac:dyDescent="0.2">
      <c r="A20014">
        <v>5.2738855405411303E-2</v>
      </c>
      <c r="B20014">
        <v>1.6502994539019999</v>
      </c>
    </row>
    <row r="20015" spans="1:2" x14ac:dyDescent="0.2">
      <c r="A20015">
        <v>5.07010449473781E-2</v>
      </c>
      <c r="B20015">
        <v>1.5865324748844201</v>
      </c>
    </row>
    <row r="20016" spans="1:2" x14ac:dyDescent="0.2">
      <c r="A20016">
        <v>5.07172456031042E-2</v>
      </c>
      <c r="B20016">
        <v>1.58703942432601</v>
      </c>
    </row>
    <row r="20017" spans="1:2" x14ac:dyDescent="0.2">
      <c r="A20017">
        <v>5.2013323103410801E-2</v>
      </c>
      <c r="B20017">
        <v>1.62759616327168</v>
      </c>
    </row>
    <row r="20018" spans="1:2" x14ac:dyDescent="0.2">
      <c r="A20018">
        <v>5.9809103229636701E-2</v>
      </c>
      <c r="B20018">
        <v>1.8715410040565801</v>
      </c>
    </row>
    <row r="20019" spans="1:2" x14ac:dyDescent="0.2">
      <c r="A20019">
        <v>5.9807734848201698E-2</v>
      </c>
      <c r="B20019">
        <v>1.8714981847895</v>
      </c>
    </row>
    <row r="20020" spans="1:2" x14ac:dyDescent="0.2">
      <c r="A20020">
        <v>5.9806515387493299E-2</v>
      </c>
      <c r="B20020">
        <v>1.8714600255362199</v>
      </c>
    </row>
    <row r="20021" spans="1:2" x14ac:dyDescent="0.2">
      <c r="A20021">
        <v>5.9806618120091998E-2</v>
      </c>
      <c r="B20021">
        <v>1.87146324023533</v>
      </c>
    </row>
    <row r="20022" spans="1:2" x14ac:dyDescent="0.2">
      <c r="A20022">
        <v>5.9815054656606997E-2</v>
      </c>
      <c r="B20022">
        <v>1.8717272355665999</v>
      </c>
    </row>
    <row r="20023" spans="1:2" x14ac:dyDescent="0.2">
      <c r="A20023">
        <v>5.9839836008811501E-2</v>
      </c>
      <c r="B20023">
        <v>1.8725026913798799</v>
      </c>
    </row>
    <row r="20024" spans="1:2" x14ac:dyDescent="0.2">
      <c r="A20024">
        <v>5.9789451652294899E-2</v>
      </c>
      <c r="B20024">
        <v>1.8709260686904901</v>
      </c>
    </row>
    <row r="20025" spans="1:2" x14ac:dyDescent="0.2">
      <c r="A20025">
        <v>5.8247676230426398E-2</v>
      </c>
      <c r="B20025">
        <v>1.82268097278938</v>
      </c>
    </row>
    <row r="20026" spans="1:2" x14ac:dyDescent="0.2">
      <c r="A20026">
        <v>5.3462361781255997E-2</v>
      </c>
      <c r="B20026">
        <v>1.67293934943581</v>
      </c>
    </row>
    <row r="20027" spans="1:2" x14ac:dyDescent="0.2">
      <c r="A20027">
        <v>4.8213131279345803E-2</v>
      </c>
      <c r="B20027">
        <v>1.3333333333333299</v>
      </c>
    </row>
    <row r="20028" spans="1:2" x14ac:dyDescent="0.2">
      <c r="A20028">
        <v>4.4091193144950303E-2</v>
      </c>
      <c r="B20028">
        <v>1.3333333333333299</v>
      </c>
    </row>
    <row r="20029" spans="1:2" x14ac:dyDescent="0.2">
      <c r="A20029">
        <v>4.4093574842347702E-2</v>
      </c>
      <c r="B20029">
        <v>1.3333333333333299</v>
      </c>
    </row>
    <row r="20030" spans="1:2" x14ac:dyDescent="0.2">
      <c r="A20030">
        <v>4.4104544268936501E-2</v>
      </c>
      <c r="B20030">
        <v>1.3333333333333299</v>
      </c>
    </row>
    <row r="20031" spans="1:2" x14ac:dyDescent="0.2">
      <c r="A20031">
        <v>4.41449905851794E-2</v>
      </c>
      <c r="B20031">
        <v>1.3333333333333299</v>
      </c>
    </row>
    <row r="20032" spans="1:2" x14ac:dyDescent="0.2">
      <c r="A20032">
        <v>4.4278302719305197E-2</v>
      </c>
      <c r="B20032">
        <v>1.3333333333333299</v>
      </c>
    </row>
    <row r="20033" spans="1:2" x14ac:dyDescent="0.2">
      <c r="A20033">
        <v>4.4670490629171E-2</v>
      </c>
      <c r="B20033">
        <v>1.3333333333333299</v>
      </c>
    </row>
    <row r="20034" spans="1:2" x14ac:dyDescent="0.2">
      <c r="A20034">
        <v>4.5670419376505698E-2</v>
      </c>
      <c r="B20034">
        <v>1.3333333333333299</v>
      </c>
    </row>
    <row r="20035" spans="1:2" x14ac:dyDescent="0.2">
      <c r="A20035">
        <v>7.5908103749631299E-3</v>
      </c>
      <c r="B20035">
        <v>0.237530946020303</v>
      </c>
    </row>
    <row r="20036" spans="1:2" x14ac:dyDescent="0.2">
      <c r="A20036">
        <v>7.25807931122051E-3</v>
      </c>
      <c r="B20036">
        <v>0.22711915591660001</v>
      </c>
    </row>
    <row r="20037" spans="1:2" x14ac:dyDescent="0.2">
      <c r="A20037">
        <v>7.2675861227896096E-3</v>
      </c>
      <c r="B20037">
        <v>0.22741664219725999</v>
      </c>
    </row>
    <row r="20038" spans="1:2" x14ac:dyDescent="0.2">
      <c r="A20038">
        <v>7.7228761301368397E-3</v>
      </c>
      <c r="B20038">
        <v>0.241663535587652</v>
      </c>
    </row>
    <row r="20039" spans="1:2" x14ac:dyDescent="0.2">
      <c r="A20039">
        <v>1.16066541837719E-2</v>
      </c>
      <c r="B20039">
        <v>0.36319436426644403</v>
      </c>
    </row>
    <row r="20040" spans="1:2" x14ac:dyDescent="0.2">
      <c r="A20040">
        <v>1.16063696220506E-2</v>
      </c>
      <c r="B20040">
        <v>0.363185459787012</v>
      </c>
    </row>
    <row r="20041" spans="1:2" x14ac:dyDescent="0.2">
      <c r="A20041">
        <v>1.1606071216616399E-2</v>
      </c>
      <c r="B20041">
        <v>0.36317612211137601</v>
      </c>
    </row>
    <row r="20042" spans="1:2" x14ac:dyDescent="0.2">
      <c r="A20042">
        <v>1.160573634256E-2</v>
      </c>
      <c r="B20042">
        <v>0.36316564326294098</v>
      </c>
    </row>
    <row r="20043" spans="1:2" x14ac:dyDescent="0.2">
      <c r="A20043">
        <v>1.16053421735675E-2</v>
      </c>
      <c r="B20043">
        <v>0.36315330896277398</v>
      </c>
    </row>
    <row r="20044" spans="1:2" x14ac:dyDescent="0.2">
      <c r="A20044">
        <v>1.16048644260246E-2</v>
      </c>
      <c r="B20044">
        <v>0.36313835933022998</v>
      </c>
    </row>
    <row r="20045" spans="1:2" x14ac:dyDescent="0.2">
      <c r="A20045">
        <v>1.16182152931536E-2</v>
      </c>
      <c r="B20045">
        <v>0.36355613344691601</v>
      </c>
    </row>
    <row r="20046" spans="1:2" x14ac:dyDescent="0.2">
      <c r="A20046">
        <v>2.1757757995753E-2</v>
      </c>
      <c r="B20046">
        <v>0.68084177903563403</v>
      </c>
    </row>
    <row r="20047" spans="1:2" x14ac:dyDescent="0.2">
      <c r="A20047">
        <v>1.8029689444801499E-2</v>
      </c>
      <c r="B20047">
        <v>0.56418339791511296</v>
      </c>
    </row>
    <row r="20048" spans="1:2" x14ac:dyDescent="0.2">
      <c r="A20048">
        <v>1.8114601619865799E-2</v>
      </c>
      <c r="B20048">
        <v>0.56684046195378102</v>
      </c>
    </row>
    <row r="20049" spans="1:2" x14ac:dyDescent="0.2">
      <c r="A20049">
        <v>1.8656199961066901E-2</v>
      </c>
      <c r="B20049">
        <v>0.58378810785636404</v>
      </c>
    </row>
    <row r="20050" spans="1:2" x14ac:dyDescent="0.2">
      <c r="A20050">
        <v>1.9779562590661499E-2</v>
      </c>
      <c r="B20050">
        <v>0.61894026881819897</v>
      </c>
    </row>
    <row r="20051" spans="1:2" x14ac:dyDescent="0.2">
      <c r="A20051">
        <v>1.9777115108737399E-2</v>
      </c>
      <c r="B20051">
        <v>0.61886368243702405</v>
      </c>
    </row>
    <row r="20052" spans="1:2" x14ac:dyDescent="0.2">
      <c r="A20052">
        <v>1.9772425119770402E-2</v>
      </c>
      <c r="B20052">
        <v>0.61871692372996601</v>
      </c>
    </row>
    <row r="20053" spans="1:2" x14ac:dyDescent="0.2">
      <c r="A20053">
        <v>1.9759410944812698E-2</v>
      </c>
      <c r="B20053">
        <v>0.618309685353997</v>
      </c>
    </row>
    <row r="20054" spans="1:2" x14ac:dyDescent="0.2">
      <c r="A20054">
        <v>1.9716162661381299E-2</v>
      </c>
      <c r="B20054">
        <v>0.61695636401282505</v>
      </c>
    </row>
    <row r="20055" spans="1:2" x14ac:dyDescent="0.2">
      <c r="A20055">
        <v>1.95693946847805E-2</v>
      </c>
      <c r="B20055">
        <v>0.612363713873329</v>
      </c>
    </row>
    <row r="20056" spans="1:2" x14ac:dyDescent="0.2">
      <c r="A20056">
        <v>1.9109916251798299E-2</v>
      </c>
      <c r="B20056">
        <v>0.59798575664992704</v>
      </c>
    </row>
    <row r="20057" spans="1:2" x14ac:dyDescent="0.2">
      <c r="A20057">
        <v>1.7896287521365399E-2</v>
      </c>
      <c r="B20057">
        <v>0.56000899709234597</v>
      </c>
    </row>
    <row r="20058" spans="1:2" x14ac:dyDescent="0.2">
      <c r="A20058">
        <v>1.5775440423291799E-2</v>
      </c>
      <c r="B20058">
        <v>0.49364364310703102</v>
      </c>
    </row>
    <row r="20059" spans="1:2" x14ac:dyDescent="0.2">
      <c r="A20059">
        <v>1.2532735047168E-2</v>
      </c>
      <c r="B20059">
        <v>0.39217320219121998</v>
      </c>
    </row>
    <row r="20060" spans="1:2" x14ac:dyDescent="0.2">
      <c r="A20060">
        <v>1.46679324964041E-2</v>
      </c>
      <c r="B20060">
        <v>0.458987606056454</v>
      </c>
    </row>
    <row r="20061" spans="1:2" x14ac:dyDescent="0.2">
      <c r="A20061">
        <v>1.4618574270377599E-2</v>
      </c>
      <c r="B20061">
        <v>0.45744309294878699</v>
      </c>
    </row>
    <row r="20062" spans="1:2" x14ac:dyDescent="0.2">
      <c r="A20062">
        <v>1.45977560917367E-2</v>
      </c>
      <c r="B20062">
        <v>0.45679165240123898</v>
      </c>
    </row>
    <row r="20063" spans="1:2" x14ac:dyDescent="0.2">
      <c r="A20063">
        <v>1.4267040642017399E-2</v>
      </c>
      <c r="B20063">
        <v>0.44644293470774199</v>
      </c>
    </row>
    <row r="20064" spans="1:2" x14ac:dyDescent="0.2">
      <c r="A20064">
        <v>1.2470771610625301E-2</v>
      </c>
      <c r="B20064">
        <v>0.39023424798559497</v>
      </c>
    </row>
    <row r="20065" spans="1:2" x14ac:dyDescent="0.2">
      <c r="A20065">
        <v>1.2470942185105501E-2</v>
      </c>
      <c r="B20065">
        <v>0.39023958558667299</v>
      </c>
    </row>
    <row r="20066" spans="1:2" x14ac:dyDescent="0.2">
      <c r="A20066">
        <v>1.24711530184621E-2</v>
      </c>
      <c r="B20066">
        <v>0.39024618296483998</v>
      </c>
    </row>
    <row r="20067" spans="1:2" x14ac:dyDescent="0.2">
      <c r="A20067">
        <v>1.24714338363977E-2</v>
      </c>
      <c r="B20067">
        <v>0.39025497029407202</v>
      </c>
    </row>
    <row r="20068" spans="1:2" x14ac:dyDescent="0.2">
      <c r="A20068">
        <v>1.24718983707838E-2</v>
      </c>
      <c r="B20068">
        <v>0.39026950646172098</v>
      </c>
    </row>
    <row r="20069" spans="1:2" x14ac:dyDescent="0.2">
      <c r="A20069">
        <v>1.2473643716095099E-2</v>
      </c>
      <c r="B20069">
        <v>0.39032412164803598</v>
      </c>
    </row>
    <row r="20070" spans="1:2" x14ac:dyDescent="0.2">
      <c r="A20070">
        <v>1.24868923139936E-2</v>
      </c>
      <c r="B20070">
        <v>0.39073869556529001</v>
      </c>
    </row>
    <row r="20071" spans="1:2" x14ac:dyDescent="0.2">
      <c r="A20071">
        <v>1.25805640428401E-2</v>
      </c>
      <c r="B20071">
        <v>0.39366986276209698</v>
      </c>
    </row>
    <row r="20072" spans="1:2" x14ac:dyDescent="0.2">
      <c r="A20072">
        <v>1.31669305546664E-2</v>
      </c>
      <c r="B20072">
        <v>0.41201839017731201</v>
      </c>
    </row>
    <row r="20073" spans="1:2" x14ac:dyDescent="0.2">
      <c r="A20073">
        <v>1.49378192417028E-2</v>
      </c>
      <c r="B20073">
        <v>0.467432877478409</v>
      </c>
    </row>
    <row r="20074" spans="1:2" x14ac:dyDescent="0.2">
      <c r="A20074">
        <v>8.6539651263473592E-3</v>
      </c>
      <c r="B20074">
        <v>0.27079908754774901</v>
      </c>
    </row>
    <row r="20075" spans="1:2" x14ac:dyDescent="0.2">
      <c r="A20075">
        <v>8.6570241740376499E-3</v>
      </c>
      <c r="B20075">
        <v>0.270894810989108</v>
      </c>
    </row>
    <row r="20076" spans="1:2" x14ac:dyDescent="0.2">
      <c r="A20076">
        <v>8.7507778855228698E-3</v>
      </c>
      <c r="B20076">
        <v>0.27382854357916903</v>
      </c>
    </row>
    <row r="20077" spans="1:2" x14ac:dyDescent="0.2">
      <c r="A20077">
        <v>1.17103904157356E-2</v>
      </c>
      <c r="B20077">
        <v>0.36644046897697602</v>
      </c>
    </row>
    <row r="20078" spans="1:2" x14ac:dyDescent="0.2">
      <c r="A20078">
        <v>1.4346838951365E-2</v>
      </c>
      <c r="B20078">
        <v>0.44893997612675501</v>
      </c>
    </row>
    <row r="20079" spans="1:2" x14ac:dyDescent="0.2">
      <c r="A20079">
        <v>1.43468275666366E-2</v>
      </c>
      <c r="B20079">
        <v>0.44893961987687298</v>
      </c>
    </row>
    <row r="20080" spans="1:2" x14ac:dyDescent="0.2">
      <c r="A20080">
        <v>1.4346824393443799E-2</v>
      </c>
      <c r="B20080">
        <v>0.44893952058161402</v>
      </c>
    </row>
    <row r="20081" spans="1:2" x14ac:dyDescent="0.2">
      <c r="A20081">
        <v>1.43782349593335E-2</v>
      </c>
      <c r="B20081">
        <v>0.44992241714499298</v>
      </c>
    </row>
    <row r="20082" spans="1:2" x14ac:dyDescent="0.2">
      <c r="A20082">
        <v>1.3885956659538E-2</v>
      </c>
      <c r="B20082">
        <v>0.43451808948040399</v>
      </c>
    </row>
    <row r="20083" spans="1:2" x14ac:dyDescent="0.2">
      <c r="A20083">
        <v>1.2144555491725099E-2</v>
      </c>
      <c r="B20083">
        <v>0.38002632294177902</v>
      </c>
    </row>
    <row r="20084" spans="1:2" x14ac:dyDescent="0.2">
      <c r="A20084">
        <v>1.21095639725776E-2</v>
      </c>
      <c r="B20084">
        <v>0.37893137151561601</v>
      </c>
    </row>
    <row r="20085" spans="1:2" x14ac:dyDescent="0.2">
      <c r="A20085">
        <v>1.25588265903364E-2</v>
      </c>
      <c r="B20085">
        <v>0.39298965638066602</v>
      </c>
    </row>
    <row r="20086" spans="1:2" x14ac:dyDescent="0.2">
      <c r="A20086">
        <v>2.0108047258602799E-2</v>
      </c>
      <c r="B20086">
        <v>0.62921918109172803</v>
      </c>
    </row>
    <row r="20087" spans="1:2" x14ac:dyDescent="0.2">
      <c r="A20087">
        <v>2.0106022310288001E-2</v>
      </c>
      <c r="B20087">
        <v>0.62915581659372399</v>
      </c>
    </row>
    <row r="20088" spans="1:2" x14ac:dyDescent="0.2">
      <c r="A20088">
        <v>2.0102412276339202E-2</v>
      </c>
      <c r="B20088">
        <v>0.62904285174061203</v>
      </c>
    </row>
    <row r="20089" spans="1:2" x14ac:dyDescent="0.2">
      <c r="A20089">
        <v>2.01261160653129E-2</v>
      </c>
      <c r="B20089">
        <v>0.62978458854354402</v>
      </c>
    </row>
    <row r="20090" spans="1:2" x14ac:dyDescent="0.2">
      <c r="A20090">
        <v>2.5026711526031701E-2</v>
      </c>
      <c r="B20090">
        <v>0.78313357479759504</v>
      </c>
    </row>
    <row r="20091" spans="1:2" x14ac:dyDescent="0.2">
      <c r="A20091">
        <v>2.34383636265992E-2</v>
      </c>
      <c r="B20091">
        <v>0.733431137175657</v>
      </c>
    </row>
    <row r="20092" spans="1:2" x14ac:dyDescent="0.2">
      <c r="A20092">
        <v>2.3397451897228701E-2</v>
      </c>
      <c r="B20092">
        <v>0.73215093107108298</v>
      </c>
    </row>
    <row r="20093" spans="1:2" x14ac:dyDescent="0.2">
      <c r="A20093">
        <v>2.3472917561833801E-2</v>
      </c>
      <c r="B20093">
        <v>0.73451239576592398</v>
      </c>
    </row>
    <row r="20094" spans="1:2" x14ac:dyDescent="0.2">
      <c r="A20094">
        <v>2.3688990614197498E-2</v>
      </c>
      <c r="B20094">
        <v>0.74127373401601504</v>
      </c>
    </row>
    <row r="20095" spans="1:2" x14ac:dyDescent="0.2">
      <c r="A20095">
        <v>2.36888520504334E-2</v>
      </c>
      <c r="B20095">
        <v>0.74126939809134496</v>
      </c>
    </row>
    <row r="20096" spans="1:2" x14ac:dyDescent="0.2">
      <c r="A20096">
        <v>2.3687866312383701E-2</v>
      </c>
      <c r="B20096">
        <v>0.74123855246618597</v>
      </c>
    </row>
    <row r="20097" spans="1:2" x14ac:dyDescent="0.2">
      <c r="A20097">
        <v>2.36847787482499E-2</v>
      </c>
      <c r="B20097">
        <v>0.74114193669088002</v>
      </c>
    </row>
    <row r="20098" spans="1:2" x14ac:dyDescent="0.2">
      <c r="A20098">
        <v>2.3667992968904299E-2</v>
      </c>
      <c r="B20098">
        <v>0.74061667761435102</v>
      </c>
    </row>
    <row r="20099" spans="1:2" x14ac:dyDescent="0.2">
      <c r="A20099">
        <v>2.3589427069685E-2</v>
      </c>
      <c r="B20099">
        <v>0.73815820066068605</v>
      </c>
    </row>
    <row r="20100" spans="1:2" x14ac:dyDescent="0.2">
      <c r="A20100">
        <v>2.32954949179459E-2</v>
      </c>
      <c r="B20100">
        <v>0.72896050257318601</v>
      </c>
    </row>
    <row r="20101" spans="1:2" x14ac:dyDescent="0.2">
      <c r="A20101">
        <v>2.2455921521005399E-2</v>
      </c>
      <c r="B20101">
        <v>0.70268864839981304</v>
      </c>
    </row>
    <row r="20102" spans="1:2" x14ac:dyDescent="0.2">
      <c r="A20102">
        <v>2.0846541014563302E-2</v>
      </c>
      <c r="B20102">
        <v>0.65232806035736701</v>
      </c>
    </row>
    <row r="20103" spans="1:2" x14ac:dyDescent="0.2">
      <c r="A20103">
        <v>1.87227439235856E-2</v>
      </c>
      <c r="B20103">
        <v>0.58587039546311903</v>
      </c>
    </row>
    <row r="20104" spans="1:2" x14ac:dyDescent="0.2">
      <c r="A20104">
        <v>1.7346796968736498E-2</v>
      </c>
      <c r="B20104">
        <v>0.54281438882948396</v>
      </c>
    </row>
    <row r="20105" spans="1:2" x14ac:dyDescent="0.2">
      <c r="A20105">
        <v>1.73431025565178E-2</v>
      </c>
      <c r="B20105">
        <v>0.54269878361924195</v>
      </c>
    </row>
    <row r="20106" spans="1:2" x14ac:dyDescent="0.2">
      <c r="A20106">
        <v>1.7332206991089501E-2</v>
      </c>
      <c r="B20106">
        <v>0.54235784057946801</v>
      </c>
    </row>
    <row r="20107" spans="1:2" x14ac:dyDescent="0.2">
      <c r="A20107">
        <v>1.7277308805781499E-2</v>
      </c>
      <c r="B20107">
        <v>0.54063997157116905</v>
      </c>
    </row>
    <row r="20108" spans="1:2" x14ac:dyDescent="0.2">
      <c r="A20108">
        <v>1.7093302200725E-2</v>
      </c>
      <c r="B20108">
        <v>0.53488205366596098</v>
      </c>
    </row>
    <row r="20109" spans="1:2" x14ac:dyDescent="0.2">
      <c r="A20109">
        <v>1.36056795213369E-2</v>
      </c>
      <c r="B20109">
        <v>0.425747682831284</v>
      </c>
    </row>
    <row r="20110" spans="1:2" x14ac:dyDescent="0.2">
      <c r="A20110">
        <v>1.30257405011527E-2</v>
      </c>
      <c r="B20110">
        <v>0.40760028389838598</v>
      </c>
    </row>
    <row r="20111" spans="1:2" x14ac:dyDescent="0.2">
      <c r="A20111">
        <v>1.21453395803287E-2</v>
      </c>
      <c r="B20111">
        <v>0.38005085857086002</v>
      </c>
    </row>
    <row r="20112" spans="1:2" x14ac:dyDescent="0.2">
      <c r="A20112">
        <v>1.07018149675747E-2</v>
      </c>
      <c r="B20112">
        <v>0.33488021802871398</v>
      </c>
    </row>
    <row r="20113" spans="1:2" x14ac:dyDescent="0.2">
      <c r="A20113">
        <v>1.0191128985590801E-2</v>
      </c>
      <c r="B20113">
        <v>0.31889987885174698</v>
      </c>
    </row>
    <row r="20114" spans="1:2" x14ac:dyDescent="0.2">
      <c r="A20114">
        <v>9.9985048968550799E-3</v>
      </c>
      <c r="B20114">
        <v>0.31287230343310501</v>
      </c>
    </row>
    <row r="20115" spans="1:2" x14ac:dyDescent="0.2">
      <c r="A20115">
        <v>1.0075183459906E-2</v>
      </c>
      <c r="B20115">
        <v>0.31527172203550302</v>
      </c>
    </row>
    <row r="20116" spans="1:2" x14ac:dyDescent="0.2">
      <c r="A20116">
        <v>4.1566547816304603E-2</v>
      </c>
      <c r="B20116">
        <v>1.3006966236662101</v>
      </c>
    </row>
    <row r="20117" spans="1:2" x14ac:dyDescent="0.2">
      <c r="A20117">
        <v>4.0525374492232001E-2</v>
      </c>
      <c r="B20117">
        <v>1.26811632295764</v>
      </c>
    </row>
    <row r="20118" spans="1:2" x14ac:dyDescent="0.2">
      <c r="A20118">
        <v>3.9442402350482797E-2</v>
      </c>
      <c r="B20118">
        <v>1.2342280574581099</v>
      </c>
    </row>
    <row r="20119" spans="1:2" x14ac:dyDescent="0.2">
      <c r="A20119">
        <v>3.95926814015694E-2</v>
      </c>
      <c r="B20119">
        <v>1.23893057582023</v>
      </c>
    </row>
    <row r="20120" spans="1:2" x14ac:dyDescent="0.2">
      <c r="A20120">
        <v>3.8079042529054502E-2</v>
      </c>
      <c r="B20120">
        <v>1.19156592625561</v>
      </c>
    </row>
    <row r="20121" spans="1:2" x14ac:dyDescent="0.2">
      <c r="A20121">
        <v>3.8072230333212699E-2</v>
      </c>
      <c r="B20121">
        <v>1.1913527596445601</v>
      </c>
    </row>
    <row r="20122" spans="1:2" x14ac:dyDescent="0.2">
      <c r="A20122">
        <v>9.6842090552064393E-3</v>
      </c>
      <c r="B20122">
        <v>0.30303738661799301</v>
      </c>
    </row>
    <row r="20123" spans="1:2" x14ac:dyDescent="0.2">
      <c r="A20123">
        <v>1.0289227427314701E-2</v>
      </c>
      <c r="B20123">
        <v>0.32196956634422402</v>
      </c>
    </row>
    <row r="20124" spans="1:2" x14ac:dyDescent="0.2">
      <c r="A20124">
        <v>1.1185146267954501E-2</v>
      </c>
      <c r="B20124">
        <v>0.35000457700349302</v>
      </c>
    </row>
    <row r="20125" spans="1:2" x14ac:dyDescent="0.2">
      <c r="A20125">
        <v>1.11671249296102E-2</v>
      </c>
      <c r="B20125">
        <v>0.34944065492745502</v>
      </c>
    </row>
    <row r="20126" spans="1:2" x14ac:dyDescent="0.2">
      <c r="A20126">
        <v>1.4682461905481999E-2</v>
      </c>
      <c r="B20126">
        <v>0.45944225900033098</v>
      </c>
    </row>
    <row r="20127" spans="1:2" x14ac:dyDescent="0.2">
      <c r="A20127">
        <v>1.4679956388037201E-2</v>
      </c>
      <c r="B20127">
        <v>0.45936385657693601</v>
      </c>
    </row>
    <row r="20128" spans="1:2" x14ac:dyDescent="0.2">
      <c r="A20128">
        <v>1.46734793555502E-2</v>
      </c>
      <c r="B20128">
        <v>0.45916117786701599</v>
      </c>
    </row>
    <row r="20129" spans="1:2" x14ac:dyDescent="0.2">
      <c r="A20129">
        <v>1.46561228878631E-2</v>
      </c>
      <c r="B20129">
        <v>0.45861806086294998</v>
      </c>
    </row>
    <row r="20130" spans="1:2" x14ac:dyDescent="0.2">
      <c r="A20130">
        <v>1.46092116919467E-2</v>
      </c>
      <c r="B20130">
        <v>0.45715011999833399</v>
      </c>
    </row>
    <row r="20131" spans="1:2" x14ac:dyDescent="0.2">
      <c r="A20131">
        <v>1.4487925550383999E-2</v>
      </c>
      <c r="B20131">
        <v>0.45335484511706903</v>
      </c>
    </row>
    <row r="20132" spans="1:2" x14ac:dyDescent="0.2">
      <c r="A20132">
        <v>1.4192903140978499E-2</v>
      </c>
      <c r="B20132">
        <v>0.444123030786095</v>
      </c>
    </row>
    <row r="20133" spans="1:2" x14ac:dyDescent="0.2">
      <c r="A20133">
        <v>1.35137313826219E-2</v>
      </c>
      <c r="B20133">
        <v>0.42287045005969498</v>
      </c>
    </row>
    <row r="20134" spans="1:2" x14ac:dyDescent="0.2">
      <c r="A20134">
        <v>1.21542251439604E-2</v>
      </c>
      <c r="B20134">
        <v>0.38032890481771697</v>
      </c>
    </row>
    <row r="20135" spans="1:2" x14ac:dyDescent="0.2">
      <c r="A20135">
        <v>1.0133337529252599E-2</v>
      </c>
      <c r="B20135">
        <v>0.31709147387022102</v>
      </c>
    </row>
    <row r="20136" spans="1:2" x14ac:dyDescent="0.2">
      <c r="A20136">
        <v>8.5346287528151096E-3</v>
      </c>
      <c r="B20136">
        <v>0.26706482462988701</v>
      </c>
    </row>
    <row r="20137" spans="1:2" x14ac:dyDescent="0.2">
      <c r="A20137">
        <v>8.5416734765363708E-3</v>
      </c>
      <c r="B20137">
        <v>0.26728526748213899</v>
      </c>
    </row>
    <row r="20138" spans="1:2" x14ac:dyDescent="0.2">
      <c r="A20138">
        <v>8.5957463370433494E-3</v>
      </c>
      <c r="B20138">
        <v>0.268977310502027</v>
      </c>
    </row>
    <row r="20139" spans="1:2" x14ac:dyDescent="0.2">
      <c r="A20139">
        <v>2.4261011944324201E-2</v>
      </c>
      <c r="B20139">
        <v>0.75917337331367596</v>
      </c>
    </row>
    <row r="20140" spans="1:2" x14ac:dyDescent="0.2">
      <c r="A20140">
        <v>2.42564573353765E-2</v>
      </c>
      <c r="B20140">
        <v>0.75903085090583799</v>
      </c>
    </row>
    <row r="20141" spans="1:2" x14ac:dyDescent="0.2">
      <c r="A20141">
        <v>2.42361436454623E-2</v>
      </c>
      <c r="B20141">
        <v>0.75839519677351797</v>
      </c>
    </row>
    <row r="20142" spans="1:2" x14ac:dyDescent="0.2">
      <c r="A20142">
        <v>2.3993816075201398E-2</v>
      </c>
      <c r="B20142">
        <v>0.75081230454363102</v>
      </c>
    </row>
    <row r="20143" spans="1:2" x14ac:dyDescent="0.2">
      <c r="A20143">
        <v>2.3993816075201398E-2</v>
      </c>
      <c r="B20143">
        <v>0.75081230454363102</v>
      </c>
    </row>
    <row r="20144" spans="1:2" x14ac:dyDescent="0.2">
      <c r="A20144">
        <v>1.06524383404582E-3</v>
      </c>
      <c r="B20144">
        <v>3.33335129115815E-2</v>
      </c>
    </row>
    <row r="20145" spans="1:2" x14ac:dyDescent="0.2">
      <c r="A20145">
        <v>1.07863828794976E-3</v>
      </c>
      <c r="B20145">
        <v>3.3752650941655603E-2</v>
      </c>
    </row>
    <row r="20146" spans="1:2" x14ac:dyDescent="0.2">
      <c r="A20146">
        <v>7.08801078354582E-2</v>
      </c>
      <c r="B20146">
        <v>2</v>
      </c>
    </row>
    <row r="20147" spans="1:2" x14ac:dyDescent="0.2">
      <c r="A20147" s="1">
        <v>7.80700536952522E-4</v>
      </c>
      <c r="B20147">
        <v>2.4429610007454802E-2</v>
      </c>
    </row>
    <row r="20148" spans="1:2" x14ac:dyDescent="0.2">
      <c r="A20148" s="1">
        <v>7.4486206988099498E-4</v>
      </c>
      <c r="B20148">
        <v>2.33081559640901E-2</v>
      </c>
    </row>
    <row r="20149" spans="1:2" x14ac:dyDescent="0.2">
      <c r="A20149" s="1">
        <v>7.2941312894261802E-4</v>
      </c>
      <c r="B20149">
        <v>2.28247291130904E-2</v>
      </c>
    </row>
    <row r="20150" spans="1:2" x14ac:dyDescent="0.2">
      <c r="A20150" s="1">
        <v>7.1423362053025705E-4</v>
      </c>
      <c r="B20150">
        <v>2.2349733320124202E-2</v>
      </c>
    </row>
    <row r="20151" spans="1:2" x14ac:dyDescent="0.2">
      <c r="A20151" s="1">
        <v>6.9906083330212201E-4</v>
      </c>
      <c r="B20151">
        <v>2.1874947845841999E-2</v>
      </c>
    </row>
    <row r="20152" spans="1:2" x14ac:dyDescent="0.2">
      <c r="A20152" s="1">
        <v>6.8468271957033999E-4</v>
      </c>
      <c r="B20152">
        <v>2.14250292221384E-2</v>
      </c>
    </row>
    <row r="20153" spans="1:2" x14ac:dyDescent="0.2">
      <c r="A20153" s="1">
        <v>6.6967046197594505E-4</v>
      </c>
      <c r="B20153">
        <v>2.09552670265159E-2</v>
      </c>
    </row>
    <row r="20154" spans="1:2" x14ac:dyDescent="0.2">
      <c r="A20154" s="1">
        <v>6.5468744248876496E-4</v>
      </c>
      <c r="B20154">
        <v>2.0486419747077999E-2</v>
      </c>
    </row>
    <row r="20155" spans="1:2" x14ac:dyDescent="0.2">
      <c r="A20155" s="1">
        <v>6.3974145044423301E-4</v>
      </c>
      <c r="B20155">
        <v>2.0018731126998798E-2</v>
      </c>
    </row>
    <row r="20156" spans="1:2" x14ac:dyDescent="0.2">
      <c r="A20156" s="1">
        <v>6.2484025200918402E-4</v>
      </c>
      <c r="B20156">
        <v>1.95524441844626E-2</v>
      </c>
    </row>
    <row r="20157" spans="1:2" x14ac:dyDescent="0.2">
      <c r="A20157" s="1">
        <v>6.1009609889419402E-4</v>
      </c>
      <c r="B20157">
        <v>1.9091071489760199E-2</v>
      </c>
    </row>
    <row r="20158" spans="1:2" x14ac:dyDescent="0.2">
      <c r="A20158" s="1">
        <v>5.9541121170626396E-4</v>
      </c>
      <c r="B20158">
        <v>1.8631553339042602E-2</v>
      </c>
    </row>
    <row r="20159" spans="1:2" x14ac:dyDescent="0.2">
      <c r="A20159" s="1">
        <v>5.8079307373232897E-4</v>
      </c>
      <c r="B20159">
        <v>1.81741238986424E-2</v>
      </c>
    </row>
    <row r="20160" spans="1:2" x14ac:dyDescent="0.2">
      <c r="A20160" s="1">
        <v>5.6624911124273205E-4</v>
      </c>
      <c r="B20160">
        <v>1.7719015550733699E-2</v>
      </c>
    </row>
    <row r="20161" spans="1:2" x14ac:dyDescent="0.2">
      <c r="A20161" s="1">
        <v>5.5178668494106997E-4</v>
      </c>
      <c r="B20161">
        <v>1.7266458625782199E-2</v>
      </c>
    </row>
    <row r="20162" spans="1:2" x14ac:dyDescent="0.2">
      <c r="A20162">
        <v>2.0426579778387799E-2</v>
      </c>
      <c r="B20162">
        <v>0.63918667165272702</v>
      </c>
    </row>
    <row r="20163" spans="1:2" x14ac:dyDescent="0.2">
      <c r="A20163">
        <v>1.9492269942445E-2</v>
      </c>
      <c r="B20163">
        <v>0.60995033346944605</v>
      </c>
    </row>
    <row r="20164" spans="1:2" x14ac:dyDescent="0.2">
      <c r="A20164">
        <v>1.9465364340923601E-2</v>
      </c>
      <c r="B20164">
        <v>0.60910840584025805</v>
      </c>
    </row>
    <row r="20165" spans="1:2" x14ac:dyDescent="0.2">
      <c r="A20165">
        <v>1.7332870495492501E-2</v>
      </c>
      <c r="B20165">
        <v>0.54237860289873996</v>
      </c>
    </row>
    <row r="20166" spans="1:2" x14ac:dyDescent="0.2">
      <c r="A20166">
        <v>1.72963873030549E-2</v>
      </c>
      <c r="B20166">
        <v>0.54123697416801297</v>
      </c>
    </row>
    <row r="20167" spans="1:2" x14ac:dyDescent="0.2">
      <c r="A20167">
        <v>1.7080045720189702E-2</v>
      </c>
      <c r="B20167">
        <v>0.53446723308595501</v>
      </c>
    </row>
    <row r="20168" spans="1:2" x14ac:dyDescent="0.2">
      <c r="A20168">
        <v>1.7079560645789402E-2</v>
      </c>
      <c r="B20168">
        <v>0.53445205418205799</v>
      </c>
    </row>
    <row r="20169" spans="1:2" x14ac:dyDescent="0.2">
      <c r="A20169">
        <v>1.7079137796076699E-2</v>
      </c>
      <c r="B20169">
        <v>0.53443882240740803</v>
      </c>
    </row>
    <row r="20170" spans="1:2" x14ac:dyDescent="0.2">
      <c r="A20170">
        <v>1.7106571982883401E-2</v>
      </c>
      <c r="B20170">
        <v>0.53529729047914298</v>
      </c>
    </row>
    <row r="20171" spans="1:2" x14ac:dyDescent="0.2">
      <c r="A20171">
        <v>2.3519339465591399E-2</v>
      </c>
      <c r="B20171">
        <v>0.73596502574492695</v>
      </c>
    </row>
    <row r="20172" spans="1:2" x14ac:dyDescent="0.2">
      <c r="A20172">
        <v>2.33132116233844E-2</v>
      </c>
      <c r="B20172">
        <v>0.72951489210411802</v>
      </c>
    </row>
    <row r="20173" spans="1:2" x14ac:dyDescent="0.2">
      <c r="A20173">
        <v>2.3308799612516501E-2</v>
      </c>
      <c r="B20173">
        <v>0.729376831862384</v>
      </c>
    </row>
    <row r="20174" spans="1:2" x14ac:dyDescent="0.2">
      <c r="A20174">
        <v>2.3320009045904099E-2</v>
      </c>
      <c r="B20174">
        <v>0.72972759642972296</v>
      </c>
    </row>
    <row r="20175" spans="1:2" x14ac:dyDescent="0.2">
      <c r="A20175">
        <v>2.3459186389868499E-2</v>
      </c>
      <c r="B20175">
        <v>0.73408272118497897</v>
      </c>
    </row>
    <row r="20176" spans="1:2" x14ac:dyDescent="0.2">
      <c r="A20176">
        <v>2.4090363529147601E-2</v>
      </c>
      <c r="B20176">
        <v>0.75383345866800899</v>
      </c>
    </row>
    <row r="20177" spans="1:2" x14ac:dyDescent="0.2">
      <c r="A20177">
        <v>2.4158831210559301E-2</v>
      </c>
      <c r="B20177">
        <v>0.75597594311092997</v>
      </c>
    </row>
    <row r="20178" spans="1:2" x14ac:dyDescent="0.2">
      <c r="A20178">
        <v>3.3956844946919702E-2</v>
      </c>
      <c r="B20178">
        <v>1.06257449543334</v>
      </c>
    </row>
    <row r="20179" spans="1:2" x14ac:dyDescent="0.2">
      <c r="A20179">
        <v>3.39577173364385E-2</v>
      </c>
      <c r="B20179">
        <v>1.0626017941665999</v>
      </c>
    </row>
    <row r="20180" spans="1:2" x14ac:dyDescent="0.2">
      <c r="A20180">
        <v>4.0027279939003402E-2</v>
      </c>
      <c r="B20180">
        <v>1.2525299936210299</v>
      </c>
    </row>
    <row r="20181" spans="1:2" x14ac:dyDescent="0.2">
      <c r="A20181">
        <v>3.9992192020297197E-2</v>
      </c>
      <c r="B20181">
        <v>1.25143202566866</v>
      </c>
    </row>
    <row r="20182" spans="1:2" x14ac:dyDescent="0.2">
      <c r="A20182">
        <v>3.9996274419264503E-2</v>
      </c>
      <c r="B20182">
        <v>1.2515597717248601</v>
      </c>
    </row>
    <row r="20183" spans="1:2" x14ac:dyDescent="0.2">
      <c r="A20183">
        <v>4.0021180087896999E-2</v>
      </c>
      <c r="B20183">
        <v>1.25233911763647</v>
      </c>
    </row>
    <row r="20184" spans="1:2" x14ac:dyDescent="0.2">
      <c r="A20184">
        <v>1.23121887317849E-2</v>
      </c>
      <c r="B20184">
        <v>0.38527188700265802</v>
      </c>
    </row>
    <row r="20185" spans="1:2" x14ac:dyDescent="0.2">
      <c r="A20185">
        <v>1.16524318819233E-2</v>
      </c>
      <c r="B20185">
        <v>0.36462683582236599</v>
      </c>
    </row>
    <row r="20186" spans="1:2" x14ac:dyDescent="0.2">
      <c r="A20186">
        <v>1.1641540224504201E-2</v>
      </c>
      <c r="B20186">
        <v>0.36428601507165598</v>
      </c>
    </row>
    <row r="20187" spans="1:2" x14ac:dyDescent="0.2">
      <c r="A20187">
        <v>1.1732217300251001E-2</v>
      </c>
      <c r="B20187">
        <v>0.36712347385675898</v>
      </c>
    </row>
    <row r="20188" spans="1:2" x14ac:dyDescent="0.2">
      <c r="A20188">
        <v>1.2009244284255699E-2</v>
      </c>
      <c r="B20188">
        <v>0.375792176977157</v>
      </c>
    </row>
    <row r="20189" spans="1:2" x14ac:dyDescent="0.2">
      <c r="A20189">
        <v>1.27731500032538E-2</v>
      </c>
      <c r="B20189">
        <v>0.39969624507276202</v>
      </c>
    </row>
    <row r="20190" spans="1:2" x14ac:dyDescent="0.2">
      <c r="A20190">
        <v>1.2772801520956001E-2</v>
      </c>
      <c r="B20190">
        <v>0.39968534039648002</v>
      </c>
    </row>
    <row r="20191" spans="1:2" x14ac:dyDescent="0.2">
      <c r="A20191">
        <v>1.0643171548179E-2</v>
      </c>
      <c r="B20191">
        <v>0.33304515349688502</v>
      </c>
    </row>
    <row r="20192" spans="1:2" x14ac:dyDescent="0.2">
      <c r="A20192">
        <v>1.0647494177953101E-2</v>
      </c>
      <c r="B20192">
        <v>0.33318041683358002</v>
      </c>
    </row>
    <row r="20193" spans="1:2" x14ac:dyDescent="0.2">
      <c r="A20193">
        <v>1.06687220402862E-2</v>
      </c>
      <c r="B20193">
        <v>0.33384467716586402</v>
      </c>
    </row>
    <row r="20194" spans="1:2" x14ac:dyDescent="0.2">
      <c r="A20194">
        <v>1.07503764024219E-2</v>
      </c>
      <c r="B20194">
        <v>0.33639979801946202</v>
      </c>
    </row>
    <row r="20195" spans="1:2" x14ac:dyDescent="0.2">
      <c r="A20195">
        <v>1.09209178245912E-2</v>
      </c>
      <c r="B20195">
        <v>0.34173636464970297</v>
      </c>
    </row>
    <row r="20196" spans="1:2" x14ac:dyDescent="0.2">
      <c r="A20196">
        <v>1.12695042001231E-2</v>
      </c>
      <c r="B20196">
        <v>0.35264429772401301</v>
      </c>
    </row>
    <row r="20197" spans="1:2" x14ac:dyDescent="0.2">
      <c r="A20197">
        <v>1.1856273730271099E-2</v>
      </c>
      <c r="B20197">
        <v>0.371005436351801</v>
      </c>
    </row>
    <row r="20198" spans="1:2" x14ac:dyDescent="0.2">
      <c r="A20198">
        <v>1.5524237591563E-2</v>
      </c>
      <c r="B20198">
        <v>0.48578302700465398</v>
      </c>
    </row>
    <row r="20199" spans="1:2" x14ac:dyDescent="0.2">
      <c r="A20199">
        <v>1.55128600668958E-2</v>
      </c>
      <c r="B20199">
        <v>0.485427002540327</v>
      </c>
    </row>
    <row r="20200" spans="1:2" x14ac:dyDescent="0.2">
      <c r="A20200">
        <v>1.55191619753341E-2</v>
      </c>
      <c r="B20200">
        <v>0.48562420128448502</v>
      </c>
    </row>
    <row r="20201" spans="1:2" x14ac:dyDescent="0.2">
      <c r="A20201">
        <v>1.5687927242563699E-2</v>
      </c>
      <c r="B20201">
        <v>0.49090518863632698</v>
      </c>
    </row>
    <row r="20202" spans="1:2" x14ac:dyDescent="0.2">
      <c r="A20202">
        <v>1.7619159147045101E-2</v>
      </c>
      <c r="B20202">
        <v>0.55133712127543899</v>
      </c>
    </row>
    <row r="20203" spans="1:2" x14ac:dyDescent="0.2">
      <c r="A20203">
        <v>2.5841821190518199E-2</v>
      </c>
      <c r="B20203">
        <v>0.80863991208595398</v>
      </c>
    </row>
    <row r="20204" spans="1:2" x14ac:dyDescent="0.2">
      <c r="A20204">
        <v>2.5843718182492301E-2</v>
      </c>
      <c r="B20204">
        <v>0.80869927258581198</v>
      </c>
    </row>
    <row r="20205" spans="1:2" x14ac:dyDescent="0.2">
      <c r="A20205">
        <v>2.37526553757288E-2</v>
      </c>
      <c r="B20205">
        <v>0.74326592592803598</v>
      </c>
    </row>
    <row r="20206" spans="1:2" x14ac:dyDescent="0.2">
      <c r="A20206">
        <v>1.8543041329586198E-2</v>
      </c>
      <c r="B20206">
        <v>0.58024715827940898</v>
      </c>
    </row>
    <row r="20207" spans="1:2" x14ac:dyDescent="0.2">
      <c r="A20207">
        <v>1.84234484347971E-2</v>
      </c>
      <c r="B20207">
        <v>0.57650486832176995</v>
      </c>
    </row>
    <row r="20208" spans="1:2" x14ac:dyDescent="0.2">
      <c r="A20208">
        <v>1.8356298243085999E-2</v>
      </c>
      <c r="B20208">
        <v>0.57440361064641099</v>
      </c>
    </row>
    <row r="20209" spans="1:2" x14ac:dyDescent="0.2">
      <c r="A20209">
        <v>1.6836639445534901E-2</v>
      </c>
      <c r="B20209">
        <v>0.52685058613654101</v>
      </c>
    </row>
    <row r="20210" spans="1:2" x14ac:dyDescent="0.2">
      <c r="A20210">
        <v>3.2148686773810402E-3</v>
      </c>
      <c r="B20210">
        <v>0.100599377477278</v>
      </c>
    </row>
    <row r="20211" spans="1:2" x14ac:dyDescent="0.2">
      <c r="A20211">
        <v>3.2144067099075199E-3</v>
      </c>
      <c r="B20211">
        <v>0.10058492163322599</v>
      </c>
    </row>
    <row r="20212" spans="1:2" x14ac:dyDescent="0.2">
      <c r="A20212">
        <v>3.2138454489580698E-3</v>
      </c>
      <c r="B20212">
        <v>0.10056735870677901</v>
      </c>
    </row>
    <row r="20213" spans="1:2" x14ac:dyDescent="0.2">
      <c r="A20213">
        <v>3.2132115556413399E-3</v>
      </c>
      <c r="B20213">
        <v>0.10054752297491901</v>
      </c>
    </row>
    <row r="20214" spans="1:2" x14ac:dyDescent="0.2">
      <c r="A20214">
        <v>3.2504557462805601E-3</v>
      </c>
      <c r="B20214">
        <v>0.10171296479197101</v>
      </c>
    </row>
    <row r="20215" spans="1:2" x14ac:dyDescent="0.2">
      <c r="A20215">
        <v>5.1888860138772003E-2</v>
      </c>
      <c r="B20215">
        <v>1.3333333333333299</v>
      </c>
    </row>
    <row r="20216" spans="1:2" x14ac:dyDescent="0.2">
      <c r="A20216">
        <v>5.1305187072937602E-2</v>
      </c>
      <c r="B20216">
        <v>1.3333333333333299</v>
      </c>
    </row>
    <row r="20217" spans="1:2" x14ac:dyDescent="0.2">
      <c r="A20217">
        <v>5.12911280431574E-2</v>
      </c>
      <c r="B20217">
        <v>1.6049973013057699</v>
      </c>
    </row>
    <row r="20218" spans="1:2" x14ac:dyDescent="0.2">
      <c r="A20218">
        <v>5.13347911918672E-2</v>
      </c>
      <c r="B20218">
        <v>1.6063636045734</v>
      </c>
    </row>
    <row r="20219" spans="1:2" x14ac:dyDescent="0.2">
      <c r="A20219">
        <v>5.27473722014268E-2</v>
      </c>
      <c r="B20219">
        <v>1.6505659607062499</v>
      </c>
    </row>
    <row r="20220" spans="1:2" x14ac:dyDescent="0.2">
      <c r="A20220">
        <v>5.0701470558569703E-2</v>
      </c>
      <c r="B20220">
        <v>1.5865457930710201</v>
      </c>
    </row>
    <row r="20221" spans="1:2" x14ac:dyDescent="0.2">
      <c r="A20221">
        <v>5.06515196850146E-2</v>
      </c>
      <c r="B20221">
        <v>1.58498273489093</v>
      </c>
    </row>
    <row r="20222" spans="1:2" x14ac:dyDescent="0.2">
      <c r="A20222">
        <v>5.0782965164278701E-2</v>
      </c>
      <c r="B20222">
        <v>1.5890959148410799</v>
      </c>
    </row>
    <row r="20223" spans="1:2" x14ac:dyDescent="0.2">
      <c r="A20223">
        <v>5.2418761368603302E-2</v>
      </c>
      <c r="B20223">
        <v>1.6402831004927201</v>
      </c>
    </row>
    <row r="20224" spans="1:2" x14ac:dyDescent="0.2">
      <c r="A20224">
        <v>5.9809009492496901E-2</v>
      </c>
      <c r="B20224">
        <v>1.87153807084255</v>
      </c>
    </row>
    <row r="20225" spans="1:2" x14ac:dyDescent="0.2">
      <c r="A20225">
        <v>5.9807651678909397E-2</v>
      </c>
      <c r="B20225">
        <v>1.8714955822635899</v>
      </c>
    </row>
    <row r="20226" spans="1:2" x14ac:dyDescent="0.2">
      <c r="A20226">
        <v>5.9806507941266698E-2</v>
      </c>
      <c r="B20226">
        <v>1.8714597925295799</v>
      </c>
    </row>
    <row r="20227" spans="1:2" x14ac:dyDescent="0.2">
      <c r="A20227">
        <v>5.9807323463238998E-2</v>
      </c>
      <c r="B20227">
        <v>1.87148531176876</v>
      </c>
    </row>
    <row r="20228" spans="1:2" x14ac:dyDescent="0.2">
      <c r="A20228">
        <v>5.9817193360866799E-2</v>
      </c>
      <c r="B20228">
        <v>1.8717941597052601</v>
      </c>
    </row>
    <row r="20229" spans="1:2" x14ac:dyDescent="0.2">
      <c r="A20229">
        <v>5.9835701064445697E-2</v>
      </c>
      <c r="B20229">
        <v>1.87237330107787</v>
      </c>
    </row>
    <row r="20230" spans="1:2" x14ac:dyDescent="0.2">
      <c r="A20230">
        <v>5.9357858322813102E-2</v>
      </c>
      <c r="B20230">
        <v>1.85742068958288</v>
      </c>
    </row>
    <row r="20231" spans="1:2" x14ac:dyDescent="0.2">
      <c r="A20231">
        <v>5.6907901916947397E-2</v>
      </c>
      <c r="B20231">
        <v>1.78075687715079</v>
      </c>
    </row>
    <row r="20232" spans="1:2" x14ac:dyDescent="0.2">
      <c r="A20232">
        <v>5.3267538443236201E-2</v>
      </c>
      <c r="B20232">
        <v>1.3333333333333299</v>
      </c>
    </row>
    <row r="20233" spans="1:2" x14ac:dyDescent="0.2">
      <c r="A20233">
        <v>4.80596840461254E-2</v>
      </c>
      <c r="B20233">
        <v>1.3333333333333299</v>
      </c>
    </row>
    <row r="20234" spans="1:2" x14ac:dyDescent="0.2">
      <c r="A20234">
        <v>4.4091274692134301E-2</v>
      </c>
      <c r="B20234">
        <v>1.3333333333333299</v>
      </c>
    </row>
    <row r="20235" spans="1:2" x14ac:dyDescent="0.2">
      <c r="A20235">
        <v>4.4093972335913098E-2</v>
      </c>
      <c r="B20235">
        <v>1.3333333333333299</v>
      </c>
    </row>
    <row r="20236" spans="1:2" x14ac:dyDescent="0.2">
      <c r="A20236">
        <v>4.4106027806111801E-2</v>
      </c>
      <c r="B20236">
        <v>1.3333333333333299</v>
      </c>
    </row>
    <row r="20237" spans="1:2" x14ac:dyDescent="0.2">
      <c r="A20237">
        <v>4.4149900506562201E-2</v>
      </c>
      <c r="B20237">
        <v>1.3333333333333299</v>
      </c>
    </row>
    <row r="20238" spans="1:2" x14ac:dyDescent="0.2">
      <c r="A20238">
        <v>4.4292757563099902E-2</v>
      </c>
      <c r="B20238">
        <v>1.3333333333333299</v>
      </c>
    </row>
    <row r="20239" spans="1:2" x14ac:dyDescent="0.2">
      <c r="A20239">
        <v>4.4705092238830797E-2</v>
      </c>
      <c r="B20239">
        <v>1.3333333333333299</v>
      </c>
    </row>
    <row r="20240" spans="1:2" x14ac:dyDescent="0.2">
      <c r="A20240">
        <v>7.5905762580683296E-3</v>
      </c>
      <c r="B20240">
        <v>0.23752362005578101</v>
      </c>
    </row>
    <row r="20241" spans="1:2" x14ac:dyDescent="0.2">
      <c r="A20241">
        <v>7.2577066128781901E-3</v>
      </c>
      <c r="B20241">
        <v>0.22710749347406001</v>
      </c>
    </row>
    <row r="20242" spans="1:2" x14ac:dyDescent="0.2">
      <c r="A20242">
        <v>7.2501725100360898E-3</v>
      </c>
      <c r="B20242">
        <v>0.226871737014987</v>
      </c>
    </row>
    <row r="20243" spans="1:2" x14ac:dyDescent="0.2">
      <c r="A20243">
        <v>7.2843255153057203E-3</v>
      </c>
      <c r="B20243">
        <v>0.22794044974135</v>
      </c>
    </row>
    <row r="20244" spans="1:2" x14ac:dyDescent="0.2">
      <c r="A20244">
        <v>7.8674302654514802E-3</v>
      </c>
      <c r="B20244">
        <v>0.24618691040751101</v>
      </c>
    </row>
    <row r="20245" spans="1:2" x14ac:dyDescent="0.2">
      <c r="A20245">
        <v>1.16066413229038E-2</v>
      </c>
      <c r="B20245">
        <v>0.36319396182533298</v>
      </c>
    </row>
    <row r="20246" spans="1:2" x14ac:dyDescent="0.2">
      <c r="A20246">
        <v>1.1606356486709501E-2</v>
      </c>
      <c r="B20246">
        <v>0.36318504875711699</v>
      </c>
    </row>
    <row r="20247" spans="1:2" x14ac:dyDescent="0.2">
      <c r="A20247">
        <v>1.1606056386883201E-2</v>
      </c>
      <c r="B20247">
        <v>0.363175658060718</v>
      </c>
    </row>
    <row r="20248" spans="1:2" x14ac:dyDescent="0.2">
      <c r="A20248">
        <v>1.16057349558817E-2</v>
      </c>
      <c r="B20248">
        <v>0.36316559987113001</v>
      </c>
    </row>
    <row r="20249" spans="1:2" x14ac:dyDescent="0.2">
      <c r="A20249">
        <v>1.1605363730295099E-2</v>
      </c>
      <c r="B20249">
        <v>0.36315398351393002</v>
      </c>
    </row>
    <row r="20250" spans="1:2" x14ac:dyDescent="0.2">
      <c r="A20250">
        <v>1.16188046670132E-2</v>
      </c>
      <c r="B20250">
        <v>0.363574576079986</v>
      </c>
    </row>
    <row r="20251" spans="1:2" x14ac:dyDescent="0.2">
      <c r="A20251">
        <v>2.1757753663908599E-2</v>
      </c>
      <c r="B20251">
        <v>0.68084164348395504</v>
      </c>
    </row>
    <row r="20252" spans="1:2" x14ac:dyDescent="0.2">
      <c r="A20252">
        <v>1.79807601157141E-2</v>
      </c>
      <c r="B20252">
        <v>0.56265230581134895</v>
      </c>
    </row>
    <row r="20253" spans="1:2" x14ac:dyDescent="0.2">
      <c r="A20253">
        <v>1.7970882456863999E-2</v>
      </c>
      <c r="B20253">
        <v>0.56234321501138995</v>
      </c>
    </row>
    <row r="20254" spans="1:2" x14ac:dyDescent="0.2">
      <c r="A20254">
        <v>1.8166011184980499E-2</v>
      </c>
      <c r="B20254">
        <v>0.56844916537712997</v>
      </c>
    </row>
    <row r="20255" spans="1:2" x14ac:dyDescent="0.2">
      <c r="A20255">
        <v>1.8764473706435501E-2</v>
      </c>
      <c r="B20255">
        <v>0.58717620002256798</v>
      </c>
    </row>
    <row r="20256" spans="1:2" x14ac:dyDescent="0.2">
      <c r="A20256">
        <v>1.9779318149434299E-2</v>
      </c>
      <c r="B20256">
        <v>0.61893261978560798</v>
      </c>
    </row>
    <row r="20257" spans="1:2" x14ac:dyDescent="0.2">
      <c r="A20257">
        <v>1.9776656683578898E-2</v>
      </c>
      <c r="B20257">
        <v>0.61884933743876802</v>
      </c>
    </row>
    <row r="20258" spans="1:2" x14ac:dyDescent="0.2">
      <c r="A20258">
        <v>1.9771167304486598E-2</v>
      </c>
      <c r="B20258">
        <v>0.61867756428880805</v>
      </c>
    </row>
    <row r="20259" spans="1:2" x14ac:dyDescent="0.2">
      <c r="A20259">
        <v>1.9755245688675298E-2</v>
      </c>
      <c r="B20259">
        <v>0.61817934653879003</v>
      </c>
    </row>
    <row r="20260" spans="1:2" x14ac:dyDescent="0.2">
      <c r="A20260">
        <v>1.9702037313029101E-2</v>
      </c>
      <c r="B20260">
        <v>0.61651435490033102</v>
      </c>
    </row>
    <row r="20261" spans="1:2" x14ac:dyDescent="0.2">
      <c r="A20261">
        <v>1.9525167495923701E-2</v>
      </c>
      <c r="B20261">
        <v>0.61097976071285598</v>
      </c>
    </row>
    <row r="20262" spans="1:2" x14ac:dyDescent="0.2">
      <c r="A20262">
        <v>1.8993023464602399E-2</v>
      </c>
      <c r="B20262">
        <v>0.594327958212861</v>
      </c>
    </row>
    <row r="20263" spans="1:2" x14ac:dyDescent="0.2">
      <c r="A20263">
        <v>1.7896395842400801E-2</v>
      </c>
      <c r="B20263">
        <v>0.56001238666430797</v>
      </c>
    </row>
    <row r="20264" spans="1:2" x14ac:dyDescent="0.2">
      <c r="A20264">
        <v>1.5589242727202E-2</v>
      </c>
      <c r="B20264">
        <v>0.48781716178101903</v>
      </c>
    </row>
    <row r="20265" spans="1:2" x14ac:dyDescent="0.2">
      <c r="A20265">
        <v>1.46689650548192E-2</v>
      </c>
      <c r="B20265">
        <v>0.45901991678021897</v>
      </c>
    </row>
    <row r="20266" spans="1:2" x14ac:dyDescent="0.2">
      <c r="A20266">
        <v>1.4618832967283699E-2</v>
      </c>
      <c r="B20266">
        <v>0.45745118806877899</v>
      </c>
    </row>
    <row r="20267" spans="1:2" x14ac:dyDescent="0.2">
      <c r="A20267">
        <v>1.4616608707375E-2</v>
      </c>
      <c r="B20267">
        <v>0.45738158673055401</v>
      </c>
    </row>
    <row r="20268" spans="1:2" x14ac:dyDescent="0.2">
      <c r="A20268">
        <v>1.4578721574578801E-2</v>
      </c>
      <c r="B20268">
        <v>0.456196026026158</v>
      </c>
    </row>
    <row r="20269" spans="1:2" x14ac:dyDescent="0.2">
      <c r="A20269">
        <v>1.4163240487827E-2</v>
      </c>
      <c r="B20269">
        <v>0.44319482974872199</v>
      </c>
    </row>
    <row r="20270" spans="1:2" x14ac:dyDescent="0.2">
      <c r="A20270">
        <v>1.24707794842725E-2</v>
      </c>
      <c r="B20270">
        <v>0.39023449436704299</v>
      </c>
    </row>
    <row r="20271" spans="1:2" x14ac:dyDescent="0.2">
      <c r="A20271">
        <v>1.2470952403400799E-2</v>
      </c>
      <c r="B20271">
        <v>0.39023990533663899</v>
      </c>
    </row>
    <row r="20272" spans="1:2" x14ac:dyDescent="0.2">
      <c r="A20272">
        <v>1.2471162692284101E-2</v>
      </c>
      <c r="B20272">
        <v>0.390246485677196</v>
      </c>
    </row>
    <row r="20273" spans="1:2" x14ac:dyDescent="0.2">
      <c r="A20273">
        <v>1.24714505584627E-2</v>
      </c>
      <c r="B20273">
        <v>0.39025549355940697</v>
      </c>
    </row>
    <row r="20274" spans="1:2" x14ac:dyDescent="0.2">
      <c r="A20274">
        <v>1.24719635787088E-2</v>
      </c>
      <c r="B20274">
        <v>0.39027154694216198</v>
      </c>
    </row>
    <row r="20275" spans="1:2" x14ac:dyDescent="0.2">
      <c r="A20275">
        <v>1.24741443601401E-2</v>
      </c>
      <c r="B20275">
        <v>0.390339787755839</v>
      </c>
    </row>
    <row r="20276" spans="1:2" x14ac:dyDescent="0.2">
      <c r="A20276">
        <v>1.2490440397347599E-2</v>
      </c>
      <c r="B20276">
        <v>0.390849721866042</v>
      </c>
    </row>
    <row r="20277" spans="1:2" x14ac:dyDescent="0.2">
      <c r="A20277">
        <v>1.2636366599746899E-2</v>
      </c>
      <c r="B20277">
        <v>0.39541603128399</v>
      </c>
    </row>
    <row r="20278" spans="1:2" x14ac:dyDescent="0.2">
      <c r="A20278">
        <v>1.33352296656187E-2</v>
      </c>
      <c r="B20278">
        <v>0.41728479060943902</v>
      </c>
    </row>
    <row r="20279" spans="1:2" x14ac:dyDescent="0.2">
      <c r="A20279">
        <v>8.6536509079353993E-3</v>
      </c>
      <c r="B20279">
        <v>0.27078925505385698</v>
      </c>
    </row>
    <row r="20280" spans="1:2" x14ac:dyDescent="0.2">
      <c r="A20280">
        <v>8.6542579272645102E-3</v>
      </c>
      <c r="B20280">
        <v>0.27080824984734703</v>
      </c>
    </row>
    <row r="20281" spans="1:2" x14ac:dyDescent="0.2">
      <c r="A20281">
        <v>8.6710557297161005E-3</v>
      </c>
      <c r="B20281">
        <v>0.27133388514981099</v>
      </c>
    </row>
    <row r="20282" spans="1:2" x14ac:dyDescent="0.2">
      <c r="A20282">
        <v>1.09551060371515E-2</v>
      </c>
      <c r="B20282">
        <v>0.34280617907939598</v>
      </c>
    </row>
    <row r="20283" spans="1:2" x14ac:dyDescent="0.2">
      <c r="A20283">
        <v>1.17103405167938E-2</v>
      </c>
      <c r="B20283">
        <v>0.36643890754383801</v>
      </c>
    </row>
    <row r="20284" spans="1:2" x14ac:dyDescent="0.2">
      <c r="A20284">
        <v>1.4346838153761299E-2</v>
      </c>
      <c r="B20284">
        <v>0.448939951168212</v>
      </c>
    </row>
    <row r="20285" spans="1:2" x14ac:dyDescent="0.2">
      <c r="A20285">
        <v>1.43468699735951E-2</v>
      </c>
      <c r="B20285">
        <v>0.44894094687155101</v>
      </c>
    </row>
    <row r="20286" spans="1:2" x14ac:dyDescent="0.2">
      <c r="A20286">
        <v>1.43783570808469E-2</v>
      </c>
      <c r="B20286">
        <v>0.44992623856025399</v>
      </c>
    </row>
    <row r="20287" spans="1:2" x14ac:dyDescent="0.2">
      <c r="A20287">
        <v>1.38859565172555E-2</v>
      </c>
      <c r="B20287">
        <v>0.43451808502811201</v>
      </c>
    </row>
    <row r="20288" spans="1:2" x14ac:dyDescent="0.2">
      <c r="A20288">
        <v>1.21457259742568E-2</v>
      </c>
      <c r="B20288">
        <v>0.38006294957441999</v>
      </c>
    </row>
    <row r="20289" spans="1:2" x14ac:dyDescent="0.2">
      <c r="A20289">
        <v>1.21016515255253E-2</v>
      </c>
      <c r="B20289">
        <v>0.37868377594402097</v>
      </c>
    </row>
    <row r="20290" spans="1:2" x14ac:dyDescent="0.2">
      <c r="A20290">
        <v>1.2117004552891801E-2</v>
      </c>
      <c r="B20290">
        <v>0.379164201476277</v>
      </c>
    </row>
    <row r="20291" spans="1:2" x14ac:dyDescent="0.2">
      <c r="A20291">
        <v>1.2697185229884E-2</v>
      </c>
      <c r="B20291">
        <v>0.39731916231197401</v>
      </c>
    </row>
    <row r="20292" spans="1:2" x14ac:dyDescent="0.2">
      <c r="A20292">
        <v>2.0108008905448199E-2</v>
      </c>
      <c r="B20292">
        <v>0.62921798094831405</v>
      </c>
    </row>
    <row r="20293" spans="1:2" x14ac:dyDescent="0.2">
      <c r="A20293">
        <v>2.01059999248441E-2</v>
      </c>
      <c r="B20293">
        <v>0.62915511611045705</v>
      </c>
    </row>
    <row r="20294" spans="1:2" x14ac:dyDescent="0.2">
      <c r="A20294">
        <v>2.01271275314053E-2</v>
      </c>
      <c r="B20294">
        <v>0.62981623924826702</v>
      </c>
    </row>
    <row r="20295" spans="1:2" x14ac:dyDescent="0.2">
      <c r="A20295">
        <v>2.5026712007233502E-2</v>
      </c>
      <c r="B20295">
        <v>0.783133589855319</v>
      </c>
    </row>
    <row r="20296" spans="1:2" x14ac:dyDescent="0.2">
      <c r="A20296">
        <v>2.3439093960096101E-2</v>
      </c>
      <c r="B20296">
        <v>0.73345399070483996</v>
      </c>
    </row>
    <row r="20297" spans="1:2" x14ac:dyDescent="0.2">
      <c r="A20297">
        <v>2.3397514309909901E-2</v>
      </c>
      <c r="B20297">
        <v>0.73215288408300905</v>
      </c>
    </row>
    <row r="20298" spans="1:2" x14ac:dyDescent="0.2">
      <c r="A20298">
        <v>2.341463681227E-2</v>
      </c>
      <c r="B20298">
        <v>0.73268867986540098</v>
      </c>
    </row>
    <row r="20299" spans="1:2" x14ac:dyDescent="0.2">
      <c r="A20299">
        <v>2.3472917328161199E-2</v>
      </c>
      <c r="B20299">
        <v>0.73451238845386102</v>
      </c>
    </row>
    <row r="20300" spans="1:2" x14ac:dyDescent="0.2">
      <c r="A20300">
        <v>2.3688990614197498E-2</v>
      </c>
      <c r="B20300">
        <v>0.74127373401601504</v>
      </c>
    </row>
    <row r="20301" spans="1:2" x14ac:dyDescent="0.2">
      <c r="A20301">
        <v>2.3688646071965101E-2</v>
      </c>
      <c r="B20301">
        <v>0.74126295263190101</v>
      </c>
    </row>
    <row r="20302" spans="1:2" x14ac:dyDescent="0.2">
      <c r="A20302">
        <v>2.3687221139225299E-2</v>
      </c>
      <c r="B20302">
        <v>0.74121836376655204</v>
      </c>
    </row>
    <row r="20303" spans="1:2" x14ac:dyDescent="0.2">
      <c r="A20303">
        <v>2.36825869531485E-2</v>
      </c>
      <c r="B20303">
        <v>0.74107335123844198</v>
      </c>
    </row>
    <row r="20304" spans="1:2" x14ac:dyDescent="0.2">
      <c r="A20304">
        <v>2.3657734264228999E-2</v>
      </c>
      <c r="B20304">
        <v>0.74029566316317796</v>
      </c>
    </row>
    <row r="20305" spans="1:2" x14ac:dyDescent="0.2">
      <c r="A20305">
        <v>2.3551047019698401E-2</v>
      </c>
      <c r="B20305">
        <v>0.73695721563651695</v>
      </c>
    </row>
    <row r="20306" spans="1:2" x14ac:dyDescent="0.2">
      <c r="A20306">
        <v>2.31859634066174E-2</v>
      </c>
      <c r="B20306">
        <v>0.72553305250926203</v>
      </c>
    </row>
    <row r="20307" spans="1:2" x14ac:dyDescent="0.2">
      <c r="A20307">
        <v>2.23048156691781E-2</v>
      </c>
      <c r="B20307">
        <v>0.69796025786431204</v>
      </c>
    </row>
    <row r="20308" spans="1:2" x14ac:dyDescent="0.2">
      <c r="A20308">
        <v>2.06470277797926E-2</v>
      </c>
      <c r="B20308">
        <v>0.64608491040924698</v>
      </c>
    </row>
    <row r="20309" spans="1:2" x14ac:dyDescent="0.2">
      <c r="A20309">
        <v>1.8593429471032E-2</v>
      </c>
      <c r="B20309">
        <v>0.58182389940645796</v>
      </c>
    </row>
    <row r="20310" spans="1:2" x14ac:dyDescent="0.2">
      <c r="A20310">
        <v>1.7346450159816201E-2</v>
      </c>
      <c r="B20310">
        <v>0.54280353651637703</v>
      </c>
    </row>
    <row r="20311" spans="1:2" x14ac:dyDescent="0.2">
      <c r="A20311">
        <v>1.7342082180785399E-2</v>
      </c>
      <c r="B20311">
        <v>0.54266685411487803</v>
      </c>
    </row>
    <row r="20312" spans="1:2" x14ac:dyDescent="0.2">
      <c r="A20312">
        <v>1.7320419354731401E-2</v>
      </c>
      <c r="B20312">
        <v>0.54198898293750497</v>
      </c>
    </row>
    <row r="20313" spans="1:2" x14ac:dyDescent="0.2">
      <c r="A20313">
        <v>1.7237544049219601E-2</v>
      </c>
      <c r="B20313">
        <v>0.53939565643512499</v>
      </c>
    </row>
    <row r="20314" spans="1:2" x14ac:dyDescent="0.2">
      <c r="A20314">
        <v>1.38978637793637E-2</v>
      </c>
      <c r="B20314">
        <v>0.43489068598813702</v>
      </c>
    </row>
    <row r="20315" spans="1:2" x14ac:dyDescent="0.2">
      <c r="A20315">
        <v>1.35688807530533E-2</v>
      </c>
      <c r="B20315">
        <v>0.424596179129967</v>
      </c>
    </row>
    <row r="20316" spans="1:2" x14ac:dyDescent="0.2">
      <c r="A20316">
        <v>1.2969870219180699E-2</v>
      </c>
      <c r="B20316">
        <v>0.405851996129929</v>
      </c>
    </row>
    <row r="20317" spans="1:2" x14ac:dyDescent="0.2">
      <c r="A20317">
        <v>1.14486890844675E-2</v>
      </c>
      <c r="B20317">
        <v>0.35825133478441001</v>
      </c>
    </row>
    <row r="20318" spans="1:2" x14ac:dyDescent="0.2">
      <c r="A20318">
        <v>1.07018067347447E-2</v>
      </c>
      <c r="B20318">
        <v>0.33487996040774798</v>
      </c>
    </row>
    <row r="20319" spans="1:2" x14ac:dyDescent="0.2">
      <c r="A20319">
        <v>1.01905219310393E-2</v>
      </c>
      <c r="B20319">
        <v>0.31888088295608003</v>
      </c>
    </row>
    <row r="20320" spans="1:2" x14ac:dyDescent="0.2">
      <c r="A20320">
        <v>1.0088586569657099E-2</v>
      </c>
      <c r="B20320">
        <v>0.31569113092355899</v>
      </c>
    </row>
    <row r="20321" spans="1:2" x14ac:dyDescent="0.2">
      <c r="A20321">
        <v>4.1566629138098998E-2</v>
      </c>
      <c r="B20321">
        <v>1.3006991683803899</v>
      </c>
    </row>
    <row r="20322" spans="1:2" x14ac:dyDescent="0.2">
      <c r="A20322">
        <v>4.05261197424122E-2</v>
      </c>
      <c r="B20322">
        <v>1.2681396432583101</v>
      </c>
    </row>
    <row r="20323" spans="1:2" x14ac:dyDescent="0.2">
      <c r="A20323">
        <v>3.9443456985228102E-2</v>
      </c>
      <c r="B20323">
        <v>1.2342610589923799</v>
      </c>
    </row>
    <row r="20324" spans="1:2" x14ac:dyDescent="0.2">
      <c r="A20324">
        <v>3.9450764714457298E-2</v>
      </c>
      <c r="B20324">
        <v>1.23448973178901</v>
      </c>
    </row>
    <row r="20325" spans="1:2" x14ac:dyDescent="0.2">
      <c r="A20325">
        <v>3.6534649717141099E-2</v>
      </c>
      <c r="B20325">
        <v>1.1432389272239001</v>
      </c>
    </row>
    <row r="20326" spans="1:2" x14ac:dyDescent="0.2">
      <c r="A20326">
        <v>3.8075635191810897E-2</v>
      </c>
      <c r="B20326">
        <v>1.19145930416931</v>
      </c>
    </row>
    <row r="20327" spans="1:2" x14ac:dyDescent="0.2">
      <c r="A20327">
        <v>9.6842096591554499E-3</v>
      </c>
      <c r="B20327">
        <v>0.30303740551670999</v>
      </c>
    </row>
    <row r="20328" spans="1:2" x14ac:dyDescent="0.2">
      <c r="A20328">
        <v>9.9499816538987495E-3</v>
      </c>
      <c r="B20328">
        <v>0.31135391853952199</v>
      </c>
    </row>
    <row r="20329" spans="1:2" x14ac:dyDescent="0.2">
      <c r="A20329">
        <v>1.03445548126656E-2</v>
      </c>
      <c r="B20329">
        <v>0.32370086584112501</v>
      </c>
    </row>
    <row r="20330" spans="1:2" x14ac:dyDescent="0.2">
      <c r="A20330">
        <v>9.1856755865848908E-3</v>
      </c>
      <c r="B20330">
        <v>0.28743732278092998</v>
      </c>
    </row>
    <row r="20331" spans="1:2" x14ac:dyDescent="0.2">
      <c r="A20331">
        <v>1.1385112624643499E-2</v>
      </c>
      <c r="B20331">
        <v>0.35626190600136198</v>
      </c>
    </row>
    <row r="20332" spans="1:2" x14ac:dyDescent="0.2">
      <c r="A20332">
        <v>1.46823056719103E-2</v>
      </c>
      <c r="B20332">
        <v>0.45943737015365499</v>
      </c>
    </row>
    <row r="20333" spans="1:2" x14ac:dyDescent="0.2">
      <c r="A20333">
        <v>1.46795544494751E-2</v>
      </c>
      <c r="B20333">
        <v>0.459351279152105</v>
      </c>
    </row>
    <row r="20334" spans="1:2" x14ac:dyDescent="0.2">
      <c r="A20334">
        <v>1.4672404309846499E-2</v>
      </c>
      <c r="B20334">
        <v>0.459127537634893</v>
      </c>
    </row>
    <row r="20335" spans="1:2" x14ac:dyDescent="0.2">
      <c r="A20335">
        <v>1.4653218764694101E-2</v>
      </c>
      <c r="B20335">
        <v>0.45852718530558301</v>
      </c>
    </row>
    <row r="20336" spans="1:2" x14ac:dyDescent="0.2">
      <c r="A20336">
        <v>1.4601703733249099E-2</v>
      </c>
      <c r="B20336">
        <v>0.456915181639444</v>
      </c>
    </row>
    <row r="20337" spans="1:2" x14ac:dyDescent="0.2">
      <c r="A20337">
        <v>1.4469661406923399E-2</v>
      </c>
      <c r="B20337">
        <v>0.45278332520547299</v>
      </c>
    </row>
    <row r="20338" spans="1:2" x14ac:dyDescent="0.2">
      <c r="A20338">
        <v>1.41508447870974E-2</v>
      </c>
      <c r="B20338">
        <v>0.44280694461190101</v>
      </c>
    </row>
    <row r="20339" spans="1:2" x14ac:dyDescent="0.2">
      <c r="A20339">
        <v>1.34294988438624E-2</v>
      </c>
      <c r="B20339">
        <v>0.420234653138297</v>
      </c>
    </row>
    <row r="20340" spans="1:2" x14ac:dyDescent="0.2">
      <c r="A20340">
        <v>1.20289363102037E-2</v>
      </c>
      <c r="B20340">
        <v>0.37640837805733701</v>
      </c>
    </row>
    <row r="20341" spans="1:2" x14ac:dyDescent="0.2">
      <c r="A20341">
        <v>1.0034171858000001E-2</v>
      </c>
      <c r="B20341">
        <v>0.31398839072865597</v>
      </c>
    </row>
    <row r="20342" spans="1:2" x14ac:dyDescent="0.2">
      <c r="A20342">
        <v>8.5352818255670093E-3</v>
      </c>
      <c r="B20342">
        <v>0.26708526052288301</v>
      </c>
    </row>
    <row r="20343" spans="1:2" x14ac:dyDescent="0.2">
      <c r="A20343">
        <v>8.5792894790479995E-3</v>
      </c>
      <c r="B20343">
        <v>0.26846234400239599</v>
      </c>
    </row>
    <row r="20344" spans="1:2" x14ac:dyDescent="0.2">
      <c r="A20344">
        <v>2.4260968467602301E-2</v>
      </c>
      <c r="B20344">
        <v>0.75917201284406199</v>
      </c>
    </row>
    <row r="20345" spans="1:2" x14ac:dyDescent="0.2">
      <c r="A20345">
        <v>2.42581096822534E-2</v>
      </c>
      <c r="B20345">
        <v>0.75908255599362595</v>
      </c>
    </row>
    <row r="20346" spans="1:2" x14ac:dyDescent="0.2">
      <c r="A20346">
        <v>2.4256464063487901E-2</v>
      </c>
      <c r="B20346">
        <v>0.75903106144128596</v>
      </c>
    </row>
    <row r="20347" spans="1:2" x14ac:dyDescent="0.2">
      <c r="A20347">
        <v>2.42353788802851E-2</v>
      </c>
      <c r="B20347">
        <v>0.75837126581133496</v>
      </c>
    </row>
    <row r="20348" spans="1:2" x14ac:dyDescent="0.2">
      <c r="A20348">
        <v>2.42353788802851E-2</v>
      </c>
      <c r="B20348">
        <v>0.75837126581133496</v>
      </c>
    </row>
    <row r="20349" spans="1:2" x14ac:dyDescent="0.2">
      <c r="A20349">
        <v>1.0652439611162101E-3</v>
      </c>
      <c r="B20349">
        <v>3.3333516887856497E-2</v>
      </c>
    </row>
    <row r="20350" spans="1:2" x14ac:dyDescent="0.2">
      <c r="A20350">
        <v>1.0788746023580201E-3</v>
      </c>
      <c r="B20350">
        <v>3.3760045670568402E-2</v>
      </c>
    </row>
    <row r="20351" spans="1:2" x14ac:dyDescent="0.2">
      <c r="A20351">
        <v>7.1120407041611003E-2</v>
      </c>
      <c r="B20351">
        <v>2</v>
      </c>
    </row>
    <row r="20352" spans="1:2" x14ac:dyDescent="0.2">
      <c r="A20352" s="1">
        <v>7.95667181855364E-4</v>
      </c>
      <c r="B20352">
        <v>2.4897944894892901E-2</v>
      </c>
    </row>
    <row r="20353" spans="1:2" x14ac:dyDescent="0.2">
      <c r="A20353" s="1">
        <v>7.5925825983531902E-4</v>
      </c>
      <c r="B20353">
        <v>2.3758640227300998E-2</v>
      </c>
    </row>
    <row r="20354" spans="1:2" x14ac:dyDescent="0.2">
      <c r="A20354" s="1">
        <v>7.4380804938908504E-4</v>
      </c>
      <c r="B20354">
        <v>2.3275173650977098E-2</v>
      </c>
    </row>
    <row r="20355" spans="1:2" x14ac:dyDescent="0.2">
      <c r="A20355" s="1">
        <v>7.2863013890669102E-4</v>
      </c>
      <c r="B20355">
        <v>2.2800227860289801E-2</v>
      </c>
    </row>
    <row r="20356" spans="1:2" x14ac:dyDescent="0.2">
      <c r="A20356" s="1">
        <v>7.1345141025282405E-4</v>
      </c>
      <c r="B20356">
        <v>2.2325256467455298E-2</v>
      </c>
    </row>
    <row r="20357" spans="1:2" x14ac:dyDescent="0.2">
      <c r="A20357" s="1">
        <v>6.9906083330212201E-4</v>
      </c>
      <c r="B20357">
        <v>2.1874947845841999E-2</v>
      </c>
    </row>
    <row r="20358" spans="1:2" x14ac:dyDescent="0.2">
      <c r="A20358" s="1">
        <v>6.8402807586647396E-4</v>
      </c>
      <c r="B20358">
        <v>2.1404544171056399E-2</v>
      </c>
    </row>
    <row r="20359" spans="1:2" x14ac:dyDescent="0.2">
      <c r="A20359" s="1">
        <v>6.6901709326637503E-4</v>
      </c>
      <c r="B20359">
        <v>2.0934821872439099E-2</v>
      </c>
    </row>
    <row r="20360" spans="1:2" x14ac:dyDescent="0.2">
      <c r="A20360" s="1">
        <v>6.54035688445214E-4</v>
      </c>
      <c r="B20360">
        <v>2.0466025118982999E-2</v>
      </c>
    </row>
    <row r="20361" spans="1:2" x14ac:dyDescent="0.2">
      <c r="A20361" s="1">
        <v>6.3909164972810405E-4</v>
      </c>
      <c r="B20361">
        <v>1.99983976222473E-2</v>
      </c>
    </row>
    <row r="20362" spans="1:2" x14ac:dyDescent="0.2">
      <c r="A20362" s="1">
        <v>6.2429766621836303E-4</v>
      </c>
      <c r="B20362">
        <v>1.9535465639376502E-2</v>
      </c>
    </row>
    <row r="20363" spans="1:2" x14ac:dyDescent="0.2">
      <c r="A20363" s="1">
        <v>6.0955569409333198E-4</v>
      </c>
      <c r="B20363">
        <v>1.9074161192012998E-2</v>
      </c>
    </row>
    <row r="20364" spans="1:2" x14ac:dyDescent="0.2">
      <c r="A20364" s="1">
        <v>5.9487326328080601E-4</v>
      </c>
      <c r="B20364">
        <v>1.8614719905970599E-2</v>
      </c>
    </row>
    <row r="20365" spans="1:2" x14ac:dyDescent="0.2">
      <c r="A20365" s="1">
        <v>5.8025785496950495E-4</v>
      </c>
      <c r="B20365">
        <v>1.8157375881924599E-2</v>
      </c>
    </row>
    <row r="20366" spans="1:2" x14ac:dyDescent="0.2">
      <c r="A20366" s="1">
        <v>5.6571689301691201E-4</v>
      </c>
      <c r="B20366">
        <v>1.7702361426546201E-2</v>
      </c>
    </row>
    <row r="20367" spans="1:2" x14ac:dyDescent="0.2">
      <c r="A20367">
        <v>2.0426591155288099E-2</v>
      </c>
      <c r="B20367">
        <v>0.63918702765765201</v>
      </c>
    </row>
    <row r="20368" spans="1:2" x14ac:dyDescent="0.2">
      <c r="A20368">
        <v>1.9492959814494101E-2</v>
      </c>
      <c r="B20368">
        <v>0.60997192088269503</v>
      </c>
    </row>
    <row r="20369" spans="1:2" x14ac:dyDescent="0.2">
      <c r="A20369">
        <v>1.94658420222482E-2</v>
      </c>
      <c r="B20369">
        <v>0.609123353400705</v>
      </c>
    </row>
    <row r="20370" spans="1:2" x14ac:dyDescent="0.2">
      <c r="A20370">
        <v>1.7335188013606399E-2</v>
      </c>
      <c r="B20370">
        <v>0.54245112246421601</v>
      </c>
    </row>
    <row r="20371" spans="1:2" x14ac:dyDescent="0.2">
      <c r="A20371">
        <v>1.7330979578198701E-2</v>
      </c>
      <c r="B20371">
        <v>0.54231943248722003</v>
      </c>
    </row>
    <row r="20372" spans="1:2" x14ac:dyDescent="0.2">
      <c r="A20372">
        <v>1.7285083543528298E-2</v>
      </c>
      <c r="B20372">
        <v>0.540883257955737</v>
      </c>
    </row>
    <row r="20373" spans="1:2" x14ac:dyDescent="0.2">
      <c r="A20373">
        <v>1.7080014620469298E-2</v>
      </c>
      <c r="B20373">
        <v>0.534466259916341</v>
      </c>
    </row>
    <row r="20374" spans="1:2" x14ac:dyDescent="0.2">
      <c r="A20374">
        <v>1.7079593529651001E-2</v>
      </c>
      <c r="B20374">
        <v>0.53445308318085605</v>
      </c>
    </row>
    <row r="20375" spans="1:2" x14ac:dyDescent="0.2">
      <c r="A20375">
        <v>1.7107373259165198E-2</v>
      </c>
      <c r="B20375">
        <v>0.53532236394347998</v>
      </c>
    </row>
    <row r="20376" spans="1:2" x14ac:dyDescent="0.2">
      <c r="A20376">
        <v>2.3519339932980599E-2</v>
      </c>
      <c r="B20376">
        <v>0.73596504037042598</v>
      </c>
    </row>
    <row r="20377" spans="1:2" x14ac:dyDescent="0.2">
      <c r="A20377">
        <v>2.33133410878444E-2</v>
      </c>
      <c r="B20377">
        <v>0.72951894329419298</v>
      </c>
    </row>
    <row r="20378" spans="1:2" x14ac:dyDescent="0.2">
      <c r="A20378">
        <v>2.33085050551705E-2</v>
      </c>
      <c r="B20378">
        <v>0.72936761460077604</v>
      </c>
    </row>
    <row r="20379" spans="1:2" x14ac:dyDescent="0.2">
      <c r="A20379">
        <v>2.3309318509584499E-2</v>
      </c>
      <c r="B20379">
        <v>0.72939306914211599</v>
      </c>
    </row>
    <row r="20380" spans="1:2" x14ac:dyDescent="0.2">
      <c r="A20380">
        <v>2.33272255660502E-2</v>
      </c>
      <c r="B20380">
        <v>0.72995341512003298</v>
      </c>
    </row>
    <row r="20381" spans="1:2" x14ac:dyDescent="0.2">
      <c r="A20381">
        <v>2.34699853218076E-2</v>
      </c>
      <c r="B20381">
        <v>0.73442064037842303</v>
      </c>
    </row>
    <row r="20382" spans="1:2" x14ac:dyDescent="0.2">
      <c r="A20382">
        <v>2.4161887497903101E-2</v>
      </c>
      <c r="B20382">
        <v>0.75607158017578002</v>
      </c>
    </row>
    <row r="20383" spans="1:2" x14ac:dyDescent="0.2">
      <c r="A20383">
        <v>3.3956844992169798E-2</v>
      </c>
      <c r="B20383">
        <v>1.0625744968493001</v>
      </c>
    </row>
    <row r="20384" spans="1:2" x14ac:dyDescent="0.2">
      <c r="A20384">
        <v>3.3954264658565401E-2</v>
      </c>
      <c r="B20384">
        <v>1.0624937532854599</v>
      </c>
    </row>
    <row r="20385" spans="1:2" x14ac:dyDescent="0.2">
      <c r="A20385">
        <v>4.0027207712393299E-2</v>
      </c>
      <c r="B20385">
        <v>1.25252773351253</v>
      </c>
    </row>
    <row r="20386" spans="1:2" x14ac:dyDescent="0.2">
      <c r="A20386">
        <v>3.9990974630898797E-2</v>
      </c>
      <c r="B20386">
        <v>1.2513939312306299</v>
      </c>
    </row>
    <row r="20387" spans="1:2" x14ac:dyDescent="0.2">
      <c r="A20387">
        <v>3.9992189493102702E-2</v>
      </c>
      <c r="B20387">
        <v>1.25143194658792</v>
      </c>
    </row>
    <row r="20388" spans="1:2" x14ac:dyDescent="0.2">
      <c r="A20388">
        <v>3.99963366992898E-2</v>
      </c>
      <c r="B20388">
        <v>1.2515617205857299</v>
      </c>
    </row>
    <row r="20389" spans="1:2" x14ac:dyDescent="0.2">
      <c r="A20389">
        <v>1.23122497934341E-2</v>
      </c>
      <c r="B20389">
        <v>0.38527379773821502</v>
      </c>
    </row>
    <row r="20390" spans="1:2" x14ac:dyDescent="0.2">
      <c r="A20390">
        <v>1.1659700646720301E-2</v>
      </c>
      <c r="B20390">
        <v>0.364854289347529</v>
      </c>
    </row>
    <row r="20391" spans="1:2" x14ac:dyDescent="0.2">
      <c r="A20391">
        <v>1.1636292298936E-2</v>
      </c>
      <c r="B20391">
        <v>0.36412179746335299</v>
      </c>
    </row>
    <row r="20392" spans="1:2" x14ac:dyDescent="0.2">
      <c r="A20392">
        <v>1.1657627718804801E-2</v>
      </c>
      <c r="B20392">
        <v>0.364789423476234</v>
      </c>
    </row>
    <row r="20393" spans="1:2" x14ac:dyDescent="0.2">
      <c r="A20393">
        <v>1.17321933976842E-2</v>
      </c>
      <c r="B20393">
        <v>0.36712272589981798</v>
      </c>
    </row>
    <row r="20394" spans="1:2" x14ac:dyDescent="0.2">
      <c r="A20394">
        <v>1.2009274634316201E-2</v>
      </c>
      <c r="B20394">
        <v>0.37579312668848402</v>
      </c>
    </row>
    <row r="20395" spans="1:2" x14ac:dyDescent="0.2">
      <c r="A20395">
        <v>1.2772753212452401E-2</v>
      </c>
      <c r="B20395">
        <v>0.39968382873118902</v>
      </c>
    </row>
    <row r="20396" spans="1:2" x14ac:dyDescent="0.2">
      <c r="A20396">
        <v>1.06427678475512E-2</v>
      </c>
      <c r="B20396">
        <v>0.33303252093365399</v>
      </c>
    </row>
    <row r="20397" spans="1:2" x14ac:dyDescent="0.2">
      <c r="A20397">
        <v>1.0644113076587899E-2</v>
      </c>
      <c r="B20397">
        <v>0.33307461571799402</v>
      </c>
    </row>
    <row r="20398" spans="1:2" x14ac:dyDescent="0.2">
      <c r="A20398">
        <v>1.0651448305425601E-2</v>
      </c>
      <c r="B20398">
        <v>0.33330414902986</v>
      </c>
    </row>
    <row r="20399" spans="1:2" x14ac:dyDescent="0.2">
      <c r="A20399">
        <v>1.06839382298635E-2</v>
      </c>
      <c r="B20399">
        <v>0.33432082078249697</v>
      </c>
    </row>
    <row r="20400" spans="1:2" x14ac:dyDescent="0.2">
      <c r="A20400">
        <v>1.07598188709394E-2</v>
      </c>
      <c r="B20400">
        <v>0.33669527088321899</v>
      </c>
    </row>
    <row r="20401" spans="1:2" x14ac:dyDescent="0.2">
      <c r="A20401">
        <v>1.0940250994286501E-2</v>
      </c>
      <c r="B20401">
        <v>0.342341336432749</v>
      </c>
    </row>
    <row r="20402" spans="1:2" x14ac:dyDescent="0.2">
      <c r="A20402">
        <v>1.13247352622293E-2</v>
      </c>
      <c r="B20402">
        <v>0.35437258308272501</v>
      </c>
    </row>
    <row r="20403" spans="1:2" x14ac:dyDescent="0.2">
      <c r="A20403">
        <v>1.5523945247708899E-2</v>
      </c>
      <c r="B20403">
        <v>0.48577387900743202</v>
      </c>
    </row>
    <row r="20404" spans="1:2" x14ac:dyDescent="0.2">
      <c r="A20404">
        <v>1.5512599731150101E-2</v>
      </c>
      <c r="B20404">
        <v>0.48541885613791202</v>
      </c>
    </row>
    <row r="20405" spans="1:2" x14ac:dyDescent="0.2">
      <c r="A20405">
        <v>1.5513055712983399E-2</v>
      </c>
      <c r="B20405">
        <v>0.485433124679858</v>
      </c>
    </row>
    <row r="20406" spans="1:2" x14ac:dyDescent="0.2">
      <c r="A20406">
        <v>1.5528409836148799E-2</v>
      </c>
      <c r="B20406">
        <v>0.48591358450175298</v>
      </c>
    </row>
    <row r="20407" spans="1:2" x14ac:dyDescent="0.2">
      <c r="A20407">
        <v>1.57945304009901E-2</v>
      </c>
      <c r="B20407">
        <v>0.49424100494828199</v>
      </c>
    </row>
    <row r="20408" spans="1:2" x14ac:dyDescent="0.2">
      <c r="A20408">
        <v>1.80748268770312E-2</v>
      </c>
      <c r="B20408">
        <v>0.56559583432820104</v>
      </c>
    </row>
    <row r="20409" spans="1:2" x14ac:dyDescent="0.2">
      <c r="A20409">
        <v>2.5843871387726002E-2</v>
      </c>
      <c r="B20409">
        <v>0.80870406667001504</v>
      </c>
    </row>
    <row r="20410" spans="1:2" x14ac:dyDescent="0.2">
      <c r="A20410">
        <v>2.3752653344674201E-2</v>
      </c>
      <c r="B20410">
        <v>0.74326586237246095</v>
      </c>
    </row>
    <row r="20411" spans="1:2" x14ac:dyDescent="0.2">
      <c r="A20411">
        <v>1.85465828527503E-2</v>
      </c>
      <c r="B20411">
        <v>0.580357979299296</v>
      </c>
    </row>
    <row r="20412" spans="1:2" x14ac:dyDescent="0.2">
      <c r="A20412">
        <v>1.84270891366362E-2</v>
      </c>
      <c r="B20412">
        <v>0.57661879283171102</v>
      </c>
    </row>
    <row r="20413" spans="1:2" x14ac:dyDescent="0.2">
      <c r="A20413">
        <v>1.8420603110195499E-2</v>
      </c>
      <c r="B20413">
        <v>0.57641583268381302</v>
      </c>
    </row>
    <row r="20414" spans="1:2" x14ac:dyDescent="0.2">
      <c r="A20414">
        <v>1.83183350697405E-2</v>
      </c>
      <c r="B20414">
        <v>0.57321567048808097</v>
      </c>
    </row>
    <row r="20415" spans="1:2" x14ac:dyDescent="0.2">
      <c r="A20415">
        <v>1.6489099010435E-2</v>
      </c>
      <c r="B20415">
        <v>0.51597538253484798</v>
      </c>
    </row>
    <row r="20416" spans="1:2" x14ac:dyDescent="0.2">
      <c r="A20416">
        <v>3.2148565012134599E-3</v>
      </c>
      <c r="B20416">
        <v>0.10059899646175301</v>
      </c>
    </row>
    <row r="20417" spans="1:2" x14ac:dyDescent="0.2">
      <c r="A20417">
        <v>3.21439204921878E-3</v>
      </c>
      <c r="B20417">
        <v>0.100584462872291</v>
      </c>
    </row>
    <row r="20418" spans="1:2" x14ac:dyDescent="0.2">
      <c r="A20418">
        <v>3.2138687069135502E-3</v>
      </c>
      <c r="B20418">
        <v>0.100568086492601</v>
      </c>
    </row>
    <row r="20419" spans="1:2" x14ac:dyDescent="0.2">
      <c r="A20419">
        <v>3.2514091290918798E-3</v>
      </c>
      <c r="B20419">
        <v>0.10174279795996</v>
      </c>
    </row>
    <row r="20420" spans="1:2" x14ac:dyDescent="0.2">
      <c r="A20420">
        <v>5.1888857329737303E-2</v>
      </c>
      <c r="B20420">
        <v>1.3333333333333299</v>
      </c>
    </row>
    <row r="20421" spans="1:2" x14ac:dyDescent="0.2">
      <c r="A20421">
        <v>5.1305975850747997E-2</v>
      </c>
      <c r="B20421">
        <v>1.3333333333333299</v>
      </c>
    </row>
    <row r="20422" spans="1:2" x14ac:dyDescent="0.2">
      <c r="A20422">
        <v>5.1291595107402298E-2</v>
      </c>
      <c r="B20422">
        <v>1.6050119166375301</v>
      </c>
    </row>
    <row r="20423" spans="1:2" x14ac:dyDescent="0.2">
      <c r="A20423">
        <v>5.1344491895297703E-2</v>
      </c>
      <c r="B20423">
        <v>1.6066671581005001</v>
      </c>
    </row>
    <row r="20424" spans="1:2" x14ac:dyDescent="0.2">
      <c r="A20424">
        <v>5.2748193796872699E-2</v>
      </c>
      <c r="B20424">
        <v>1.6505916699960099</v>
      </c>
    </row>
    <row r="20425" spans="1:2" x14ac:dyDescent="0.2">
      <c r="A20425">
        <v>5.0710754482533801E-2</v>
      </c>
      <c r="B20425">
        <v>1.58683630477307</v>
      </c>
    </row>
    <row r="20426" spans="1:2" x14ac:dyDescent="0.2">
      <c r="A20426">
        <v>5.0648184337768902E-2</v>
      </c>
      <c r="B20426">
        <v>1.5848783655090799</v>
      </c>
    </row>
    <row r="20427" spans="1:2" x14ac:dyDescent="0.2">
      <c r="A20427">
        <v>5.0657446025655299E-2</v>
      </c>
      <c r="B20427">
        <v>1.5851681814018199</v>
      </c>
    </row>
    <row r="20428" spans="1:2" x14ac:dyDescent="0.2">
      <c r="A20428">
        <v>5.0867065678720902E-2</v>
      </c>
      <c r="B20428">
        <v>1.5917275804695801</v>
      </c>
    </row>
    <row r="20429" spans="1:2" x14ac:dyDescent="0.2">
      <c r="A20429">
        <v>5.2803113366120299E-2</v>
      </c>
      <c r="B20429">
        <v>1.6523102081486001</v>
      </c>
    </row>
    <row r="20430" spans="1:2" x14ac:dyDescent="0.2">
      <c r="A20430">
        <v>5.98089193079527E-2</v>
      </c>
      <c r="B20430">
        <v>1.87153524879601</v>
      </c>
    </row>
    <row r="20431" spans="1:2" x14ac:dyDescent="0.2">
      <c r="A20431">
        <v>5.98075805039264E-2</v>
      </c>
      <c r="B20431">
        <v>1.8714933550625099</v>
      </c>
    </row>
    <row r="20432" spans="1:2" x14ac:dyDescent="0.2">
      <c r="A20432">
        <v>5.9806553971707199E-2</v>
      </c>
      <c r="B20432">
        <v>1.8714612329099201</v>
      </c>
    </row>
    <row r="20433" spans="1:2" x14ac:dyDescent="0.2">
      <c r="A20433">
        <v>5.9808158475414402E-2</v>
      </c>
      <c r="B20433">
        <v>1.87151144089361</v>
      </c>
    </row>
    <row r="20434" spans="1:2" x14ac:dyDescent="0.2">
      <c r="A20434">
        <v>5.9818888832233297E-2</v>
      </c>
      <c r="B20434">
        <v>1.8718472142406499</v>
      </c>
    </row>
    <row r="20435" spans="1:2" x14ac:dyDescent="0.2">
      <c r="A20435">
        <v>5.9702026024202499E-2</v>
      </c>
      <c r="B20435">
        <v>1.86819035390888</v>
      </c>
    </row>
    <row r="20436" spans="1:2" x14ac:dyDescent="0.2">
      <c r="A20436">
        <v>5.8672514298520398E-2</v>
      </c>
      <c r="B20436">
        <v>1.83597496687368</v>
      </c>
    </row>
    <row r="20437" spans="1:2" x14ac:dyDescent="0.2">
      <c r="A20437">
        <v>5.6773174103086903E-2</v>
      </c>
      <c r="B20437">
        <v>1.3333333333333299</v>
      </c>
    </row>
    <row r="20438" spans="1:2" x14ac:dyDescent="0.2">
      <c r="A20438">
        <v>5.3074223064854702E-2</v>
      </c>
      <c r="B20438">
        <v>1.3333333333333299</v>
      </c>
    </row>
    <row r="20439" spans="1:2" x14ac:dyDescent="0.2">
      <c r="A20439">
        <v>4.79119519830256E-2</v>
      </c>
      <c r="B20439">
        <v>1.3333333333333299</v>
      </c>
    </row>
    <row r="20440" spans="1:2" x14ac:dyDescent="0.2">
      <c r="A20440">
        <v>4.4091367731910101E-2</v>
      </c>
      <c r="B20440">
        <v>1.3333333333333299</v>
      </c>
    </row>
    <row r="20441" spans="1:2" x14ac:dyDescent="0.2">
      <c r="A20441">
        <v>4.4094409964801302E-2</v>
      </c>
      <c r="B20441">
        <v>1.3333333333333299</v>
      </c>
    </row>
    <row r="20442" spans="1:2" x14ac:dyDescent="0.2">
      <c r="A20442">
        <v>4.4107639030464302E-2</v>
      </c>
      <c r="B20442">
        <v>1.3333333333333299</v>
      </c>
    </row>
    <row r="20443" spans="1:2" x14ac:dyDescent="0.2">
      <c r="A20443">
        <v>4.4155147432507799E-2</v>
      </c>
      <c r="B20443">
        <v>1.3333333333333299</v>
      </c>
    </row>
    <row r="20444" spans="1:2" x14ac:dyDescent="0.2">
      <c r="A20444">
        <v>4.4305422916556397E-2</v>
      </c>
      <c r="B20444">
        <v>1.3333333333333299</v>
      </c>
    </row>
    <row r="20445" spans="1:2" x14ac:dyDescent="0.2">
      <c r="A20445">
        <v>7.5904634668203701E-3</v>
      </c>
      <c r="B20445">
        <v>0.237520090602336</v>
      </c>
    </row>
    <row r="20446" spans="1:2" x14ac:dyDescent="0.2">
      <c r="A20446">
        <v>7.2577013885370203E-3</v>
      </c>
      <c r="B20446">
        <v>0.22710732999445299</v>
      </c>
    </row>
    <row r="20447" spans="1:2" x14ac:dyDescent="0.2">
      <c r="A20447">
        <v>7.2490967061141498E-3</v>
      </c>
      <c r="B20447">
        <v>0.22683807305676801</v>
      </c>
    </row>
    <row r="20448" spans="1:2" x14ac:dyDescent="0.2">
      <c r="A20448">
        <v>7.25131842910905E-3</v>
      </c>
      <c r="B20448">
        <v>0.22690759501011701</v>
      </c>
    </row>
    <row r="20449" spans="1:2" x14ac:dyDescent="0.2">
      <c r="A20449">
        <v>7.3059321330841802E-3</v>
      </c>
      <c r="B20449">
        <v>0.22861656205448899</v>
      </c>
    </row>
    <row r="20450" spans="1:2" x14ac:dyDescent="0.2">
      <c r="A20450">
        <v>8.0066038881456102E-3</v>
      </c>
      <c r="B20450">
        <v>0.25054191871711701</v>
      </c>
    </row>
    <row r="20451" spans="1:2" x14ac:dyDescent="0.2">
      <c r="A20451">
        <v>1.16066286911366E-2</v>
      </c>
      <c r="B20451">
        <v>0.36319356655322399</v>
      </c>
    </row>
    <row r="20452" spans="1:2" x14ac:dyDescent="0.2">
      <c r="A20452">
        <v>1.1606342948562399E-2</v>
      </c>
      <c r="B20452">
        <v>0.36318462512264998</v>
      </c>
    </row>
    <row r="20453" spans="1:2" x14ac:dyDescent="0.2">
      <c r="A20453">
        <v>1.16060552273287E-2</v>
      </c>
      <c r="B20453">
        <v>0.36317562177604601</v>
      </c>
    </row>
    <row r="20454" spans="1:2" x14ac:dyDescent="0.2">
      <c r="A20454">
        <v>1.1605757402528E-2</v>
      </c>
      <c r="B20454">
        <v>0.363166302269542</v>
      </c>
    </row>
    <row r="20455" spans="1:2" x14ac:dyDescent="0.2">
      <c r="A20455">
        <v>1.1619709360607701E-2</v>
      </c>
      <c r="B20455">
        <v>0.36360288566944099</v>
      </c>
    </row>
    <row r="20456" spans="1:2" x14ac:dyDescent="0.2">
      <c r="A20456">
        <v>2.1757754882635601E-2</v>
      </c>
      <c r="B20456">
        <v>0.68084168162024805</v>
      </c>
    </row>
    <row r="20457" spans="1:2" x14ac:dyDescent="0.2">
      <c r="A20457">
        <v>1.79638953567186E-2</v>
      </c>
      <c r="B20457">
        <v>0.56212457531082005</v>
      </c>
    </row>
    <row r="20458" spans="1:2" x14ac:dyDescent="0.2">
      <c r="A20458">
        <v>1.79215707138984E-2</v>
      </c>
      <c r="B20458">
        <v>0.56080015644742398</v>
      </c>
    </row>
    <row r="20459" spans="1:2" x14ac:dyDescent="0.2">
      <c r="A20459">
        <v>1.79889133745374E-2</v>
      </c>
      <c r="B20459">
        <v>0.56290743684292399</v>
      </c>
    </row>
    <row r="20460" spans="1:2" x14ac:dyDescent="0.2">
      <c r="A20460">
        <v>1.8223630495159401E-2</v>
      </c>
      <c r="B20460">
        <v>0.57025218357673602</v>
      </c>
    </row>
    <row r="20461" spans="1:2" x14ac:dyDescent="0.2">
      <c r="A20461">
        <v>1.8862294018778699E-2</v>
      </c>
      <c r="B20461">
        <v>0.59023718431583105</v>
      </c>
    </row>
    <row r="20462" spans="1:2" x14ac:dyDescent="0.2">
      <c r="A20462">
        <v>1.9779054825070998E-2</v>
      </c>
      <c r="B20462">
        <v>0.61892437986364301</v>
      </c>
    </row>
    <row r="20463" spans="1:2" x14ac:dyDescent="0.2">
      <c r="A20463">
        <v>1.9776122630106099E-2</v>
      </c>
      <c r="B20463">
        <v>0.61883262588620103</v>
      </c>
    </row>
    <row r="20464" spans="1:2" x14ac:dyDescent="0.2">
      <c r="A20464">
        <v>1.9769630772675299E-2</v>
      </c>
      <c r="B20464">
        <v>0.61862948327549205</v>
      </c>
    </row>
    <row r="20465" spans="1:2" x14ac:dyDescent="0.2">
      <c r="A20465">
        <v>1.9750122824750201E-2</v>
      </c>
      <c r="B20465">
        <v>0.61801904234801897</v>
      </c>
    </row>
    <row r="20466" spans="1:2" x14ac:dyDescent="0.2">
      <c r="A20466">
        <v>1.96850149799991E-2</v>
      </c>
      <c r="B20466">
        <v>0.615981693607484</v>
      </c>
    </row>
    <row r="20467" spans="1:2" x14ac:dyDescent="0.2">
      <c r="A20467">
        <v>1.94739200255604E-2</v>
      </c>
      <c r="B20467">
        <v>0.60937612954368903</v>
      </c>
    </row>
    <row r="20468" spans="1:2" x14ac:dyDescent="0.2">
      <c r="A20468">
        <v>1.8993141852661301E-2</v>
      </c>
      <c r="B20468">
        <v>0.59433166280120497</v>
      </c>
    </row>
    <row r="20469" spans="1:2" x14ac:dyDescent="0.2">
      <c r="A20469">
        <v>1.7764831658433799E-2</v>
      </c>
      <c r="B20469">
        <v>0.55589549221741796</v>
      </c>
    </row>
    <row r="20470" spans="1:2" x14ac:dyDescent="0.2">
      <c r="A20470">
        <v>1.46702711855628E-2</v>
      </c>
      <c r="B20470">
        <v>0.45906078810433598</v>
      </c>
    </row>
    <row r="20471" spans="1:2" x14ac:dyDescent="0.2">
      <c r="A20471">
        <v>1.4619703139631301E-2</v>
      </c>
      <c r="B20471">
        <v>0.45747841742252598</v>
      </c>
    </row>
    <row r="20472" spans="1:2" x14ac:dyDescent="0.2">
      <c r="A20472">
        <v>1.46179161550338E-2</v>
      </c>
      <c r="B20472">
        <v>0.45742249926346401</v>
      </c>
    </row>
    <row r="20473" spans="1:2" x14ac:dyDescent="0.2">
      <c r="A20473">
        <v>1.4614430291501499E-2</v>
      </c>
      <c r="B20473">
        <v>0.45731341993969798</v>
      </c>
    </row>
    <row r="20474" spans="1:2" x14ac:dyDescent="0.2">
      <c r="A20474">
        <v>1.45547898662965E-2</v>
      </c>
      <c r="B20474">
        <v>0.45544715719300899</v>
      </c>
    </row>
    <row r="20475" spans="1:2" x14ac:dyDescent="0.2">
      <c r="A20475">
        <v>1.40654395713286E-2</v>
      </c>
      <c r="B20475">
        <v>0.44013445238846799</v>
      </c>
    </row>
    <row r="20476" spans="1:2" x14ac:dyDescent="0.2">
      <c r="A20476">
        <v>1.24707875146432E-2</v>
      </c>
      <c r="B20476">
        <v>0.39023474565267102</v>
      </c>
    </row>
    <row r="20477" spans="1:2" x14ac:dyDescent="0.2">
      <c r="A20477">
        <v>1.2470959394453E-2</v>
      </c>
      <c r="B20477">
        <v>0.39024012410000503</v>
      </c>
    </row>
    <row r="20478" spans="1:2" x14ac:dyDescent="0.2">
      <c r="A20478">
        <v>1.2471172727732301E-2</v>
      </c>
      <c r="B20478">
        <v>0.390246799705528</v>
      </c>
    </row>
    <row r="20479" spans="1:2" x14ac:dyDescent="0.2">
      <c r="A20479">
        <v>1.2471469227857201E-2</v>
      </c>
      <c r="B20479">
        <v>0.390256077760396</v>
      </c>
    </row>
    <row r="20480" spans="1:2" x14ac:dyDescent="0.2">
      <c r="A20480">
        <v>1.24720453368404E-2</v>
      </c>
      <c r="B20480">
        <v>0.39027410531016199</v>
      </c>
    </row>
    <row r="20481" spans="1:2" x14ac:dyDescent="0.2">
      <c r="A20481">
        <v>1.24747599927378E-2</v>
      </c>
      <c r="B20481">
        <v>0.39035905207494298</v>
      </c>
    </row>
    <row r="20482" spans="1:2" x14ac:dyDescent="0.2">
      <c r="A20482">
        <v>1.25043170615762E-2</v>
      </c>
      <c r="B20482">
        <v>0.39128394917761999</v>
      </c>
    </row>
    <row r="20483" spans="1:2" x14ac:dyDescent="0.2">
      <c r="A20483">
        <v>1.2702498726474699E-2</v>
      </c>
      <c r="B20483">
        <v>0.39748543176273099</v>
      </c>
    </row>
    <row r="20484" spans="1:2" x14ac:dyDescent="0.2">
      <c r="A20484">
        <v>8.6534220316863905E-3</v>
      </c>
      <c r="B20484">
        <v>0.27078209307914503</v>
      </c>
    </row>
    <row r="20485" spans="1:2" x14ac:dyDescent="0.2">
      <c r="A20485">
        <v>8.6537123859891703E-3</v>
      </c>
      <c r="B20485">
        <v>0.27079117881950898</v>
      </c>
    </row>
    <row r="20486" spans="1:2" x14ac:dyDescent="0.2">
      <c r="A20486">
        <v>8.6609823022503005E-3</v>
      </c>
      <c r="B20486">
        <v>0.27101866837618299</v>
      </c>
    </row>
    <row r="20487" spans="1:2" x14ac:dyDescent="0.2">
      <c r="A20487">
        <v>1.0811089876608599E-2</v>
      </c>
      <c r="B20487">
        <v>0.33829963851703398</v>
      </c>
    </row>
    <row r="20488" spans="1:2" x14ac:dyDescent="0.2">
      <c r="A20488">
        <v>1.0954946621842401E-2</v>
      </c>
      <c r="B20488">
        <v>0.34280119067008202</v>
      </c>
    </row>
    <row r="20489" spans="1:2" x14ac:dyDescent="0.2">
      <c r="A20489">
        <v>1.1758658256928799E-2</v>
      </c>
      <c r="B20489">
        <v>0.36795086186187798</v>
      </c>
    </row>
    <row r="20490" spans="1:2" x14ac:dyDescent="0.2">
      <c r="A20490">
        <v>1.4346882676099E-2</v>
      </c>
      <c r="B20490">
        <v>0.448941344357146</v>
      </c>
    </row>
    <row r="20491" spans="1:2" x14ac:dyDescent="0.2">
      <c r="A20491">
        <v>1.43783710291541E-2</v>
      </c>
      <c r="B20491">
        <v>0.44992667502940997</v>
      </c>
    </row>
    <row r="20492" spans="1:2" x14ac:dyDescent="0.2">
      <c r="A20492">
        <v>1.3885956252752799E-2</v>
      </c>
      <c r="B20492">
        <v>0.43451807675131698</v>
      </c>
    </row>
    <row r="20493" spans="1:2" x14ac:dyDescent="0.2">
      <c r="A20493">
        <v>1.2146956692620199E-2</v>
      </c>
      <c r="B20493">
        <v>0.38010146110121501</v>
      </c>
    </row>
    <row r="20494" spans="1:2" x14ac:dyDescent="0.2">
      <c r="A20494">
        <v>1.21022775797498E-2</v>
      </c>
      <c r="B20494">
        <v>0.378703366375721</v>
      </c>
    </row>
    <row r="20495" spans="1:2" x14ac:dyDescent="0.2">
      <c r="A20495">
        <v>1.2101415873795899E-2</v>
      </c>
      <c r="B20495">
        <v>0.37867640195159502</v>
      </c>
    </row>
    <row r="20496" spans="1:2" x14ac:dyDescent="0.2">
      <c r="A20496">
        <v>1.21273281254197E-2</v>
      </c>
      <c r="B20496">
        <v>0.37948724576637499</v>
      </c>
    </row>
    <row r="20497" spans="1:2" x14ac:dyDescent="0.2">
      <c r="A20497">
        <v>1.2833010190893199E-2</v>
      </c>
      <c r="B20497">
        <v>0.40156938460551</v>
      </c>
    </row>
    <row r="20498" spans="1:2" x14ac:dyDescent="0.2">
      <c r="A20498">
        <v>2.0108017595697501E-2</v>
      </c>
      <c r="B20498">
        <v>0.62921825288280298</v>
      </c>
    </row>
    <row r="20499" spans="1:2" x14ac:dyDescent="0.2">
      <c r="A20499">
        <v>2.0130972770805399E-2</v>
      </c>
      <c r="B20499">
        <v>0.62993656412891497</v>
      </c>
    </row>
    <row r="20500" spans="1:2" x14ac:dyDescent="0.2">
      <c r="A20500">
        <v>2.5026712487971201E-2</v>
      </c>
      <c r="B20500">
        <v>0.78313360489851902</v>
      </c>
    </row>
    <row r="20501" spans="1:2" x14ac:dyDescent="0.2">
      <c r="A20501">
        <v>2.3439824908014301E-2</v>
      </c>
      <c r="B20501">
        <v>0.73347686346043905</v>
      </c>
    </row>
    <row r="20502" spans="1:2" x14ac:dyDescent="0.2">
      <c r="A20502">
        <v>2.3397852750570301E-2</v>
      </c>
      <c r="B20502">
        <v>0.73216347453729103</v>
      </c>
    </row>
    <row r="20503" spans="1:2" x14ac:dyDescent="0.2">
      <c r="A20503">
        <v>2.3401152745956302E-2</v>
      </c>
      <c r="B20503">
        <v>0.73226673769197304</v>
      </c>
    </row>
    <row r="20504" spans="1:2" x14ac:dyDescent="0.2">
      <c r="A20504">
        <v>2.34146202789422E-2</v>
      </c>
      <c r="B20504">
        <v>0.73268816250601398</v>
      </c>
    </row>
    <row r="20505" spans="1:2" x14ac:dyDescent="0.2">
      <c r="A20505">
        <v>2.3472917328161199E-2</v>
      </c>
      <c r="B20505">
        <v>0.73451238845386102</v>
      </c>
    </row>
    <row r="20506" spans="1:2" x14ac:dyDescent="0.2">
      <c r="A20506">
        <v>2.3688918619126101E-2</v>
      </c>
      <c r="B20506">
        <v>0.74127148115280705</v>
      </c>
    </row>
    <row r="20507" spans="1:2" x14ac:dyDescent="0.2">
      <c r="A20507">
        <v>2.3688348319978E-2</v>
      </c>
      <c r="B20507">
        <v>0.74125363540387401</v>
      </c>
    </row>
    <row r="20508" spans="1:2" x14ac:dyDescent="0.2">
      <c r="A20508">
        <v>2.3686616032597099E-2</v>
      </c>
      <c r="B20508">
        <v>0.74119942882512202</v>
      </c>
    </row>
    <row r="20509" spans="1:2" x14ac:dyDescent="0.2">
      <c r="A20509">
        <v>2.3679341825191599E-2</v>
      </c>
      <c r="B20509">
        <v>0.74097180499034998</v>
      </c>
    </row>
    <row r="20510" spans="1:2" x14ac:dyDescent="0.2">
      <c r="A20510">
        <v>2.3643803628353301E-2</v>
      </c>
      <c r="B20510">
        <v>0.73985974697574097</v>
      </c>
    </row>
    <row r="20511" spans="1:2" x14ac:dyDescent="0.2">
      <c r="A20511">
        <v>2.35033800318337E-2</v>
      </c>
      <c r="B20511">
        <v>0.73546562459917697</v>
      </c>
    </row>
    <row r="20512" spans="1:2" x14ac:dyDescent="0.2">
      <c r="A20512">
        <v>2.3103271939998199E-2</v>
      </c>
      <c r="B20512">
        <v>0.72294547867674297</v>
      </c>
    </row>
    <row r="20513" spans="1:2" x14ac:dyDescent="0.2">
      <c r="A20513">
        <v>2.2149154626387901E-2</v>
      </c>
      <c r="B20513">
        <v>0.69308932670860801</v>
      </c>
    </row>
    <row r="20514" spans="1:2" x14ac:dyDescent="0.2">
      <c r="A20514">
        <v>2.0454103285515699E-2</v>
      </c>
      <c r="B20514">
        <v>0.64004793472780697</v>
      </c>
    </row>
    <row r="20515" spans="1:2" x14ac:dyDescent="0.2">
      <c r="A20515">
        <v>1.8476235731996301E-2</v>
      </c>
      <c r="B20515">
        <v>0.57815668361186401</v>
      </c>
    </row>
    <row r="20516" spans="1:2" x14ac:dyDescent="0.2">
      <c r="A20516">
        <v>1.7346041514819902E-2</v>
      </c>
      <c r="B20516">
        <v>0.54279074923441895</v>
      </c>
    </row>
    <row r="20517" spans="1:2" x14ac:dyDescent="0.2">
      <c r="A20517">
        <v>1.7337430703513901E-2</v>
      </c>
      <c r="B20517">
        <v>0.54252130051228398</v>
      </c>
    </row>
    <row r="20518" spans="1:2" x14ac:dyDescent="0.2">
      <c r="A20518">
        <v>1.7302387759569701E-2</v>
      </c>
      <c r="B20518">
        <v>0.54142473990607098</v>
      </c>
    </row>
    <row r="20519" spans="1:2" x14ac:dyDescent="0.2">
      <c r="A20519">
        <v>1.4042085508812901E-2</v>
      </c>
      <c r="B20519">
        <v>0.43940365919396701</v>
      </c>
    </row>
    <row r="20520" spans="1:2" x14ac:dyDescent="0.2">
      <c r="A20520">
        <v>1.3876995788816701E-2</v>
      </c>
      <c r="B20520">
        <v>0.43423768673096702</v>
      </c>
    </row>
    <row r="20521" spans="1:2" x14ac:dyDescent="0.2">
      <c r="A20521">
        <v>1.3530893953006501E-2</v>
      </c>
      <c r="B20521">
        <v>0.42340749964705299</v>
      </c>
    </row>
    <row r="20522" spans="1:2" x14ac:dyDescent="0.2">
      <c r="A20522">
        <v>1.2235749324220099E-2</v>
      </c>
      <c r="B20522">
        <v>0.38287995203192299</v>
      </c>
    </row>
    <row r="20523" spans="1:2" x14ac:dyDescent="0.2">
      <c r="A20523">
        <v>1.14486874378924E-2</v>
      </c>
      <c r="B20523">
        <v>0.358251283259932</v>
      </c>
    </row>
    <row r="20524" spans="1:2" x14ac:dyDescent="0.2">
      <c r="A20524">
        <v>1.07000031688007E-2</v>
      </c>
      <c r="B20524">
        <v>0.33482352338670202</v>
      </c>
    </row>
    <row r="20525" spans="1:2" x14ac:dyDescent="0.2">
      <c r="A20525">
        <v>1.02811297957033E-2</v>
      </c>
      <c r="B20525">
        <v>0.32171617599429198</v>
      </c>
    </row>
    <row r="20526" spans="1:2" x14ac:dyDescent="0.2">
      <c r="A20526">
        <v>4.1566671847728498E-2</v>
      </c>
      <c r="B20526">
        <v>1.3007005048462199</v>
      </c>
    </row>
    <row r="20527" spans="1:2" x14ac:dyDescent="0.2">
      <c r="A20527">
        <v>4.0526798476615999E-2</v>
      </c>
      <c r="B20527">
        <v>1.26816088214712</v>
      </c>
    </row>
    <row r="20528" spans="1:2" x14ac:dyDescent="0.2">
      <c r="A20528">
        <v>3.9444067423399801E-2</v>
      </c>
      <c r="B20528">
        <v>1.2342801607679801</v>
      </c>
    </row>
    <row r="20529" spans="1:2" x14ac:dyDescent="0.2">
      <c r="A20529">
        <v>3.9440341281940197E-2</v>
      </c>
      <c r="B20529">
        <v>1.23416356268923</v>
      </c>
    </row>
    <row r="20530" spans="1:2" x14ac:dyDescent="0.2">
      <c r="A20530">
        <v>3.6280204758021399E-2</v>
      </c>
      <c r="B20530">
        <v>1.13527685876687</v>
      </c>
    </row>
    <row r="20531" spans="1:2" x14ac:dyDescent="0.2">
      <c r="A20531">
        <v>3.66554184268452E-2</v>
      </c>
      <c r="B20531">
        <v>1.1470180106746399</v>
      </c>
    </row>
    <row r="20532" spans="1:2" x14ac:dyDescent="0.2">
      <c r="A20532">
        <v>9.6842102824548706E-3</v>
      </c>
      <c r="B20532">
        <v>0.303037425020939</v>
      </c>
    </row>
    <row r="20533" spans="1:2" x14ac:dyDescent="0.2">
      <c r="A20533">
        <v>9.8008788361441408E-3</v>
      </c>
      <c r="B20533">
        <v>0.30668820676356201</v>
      </c>
    </row>
    <row r="20534" spans="1:2" x14ac:dyDescent="0.2">
      <c r="A20534">
        <v>9.9742019007612401E-3</v>
      </c>
      <c r="B20534">
        <v>0.31211181629561302</v>
      </c>
    </row>
    <row r="20535" spans="1:2" x14ac:dyDescent="0.2">
      <c r="A20535">
        <v>8.2744388013822005E-3</v>
      </c>
      <c r="B20535">
        <v>0.258922984397297</v>
      </c>
    </row>
    <row r="20536" spans="1:2" x14ac:dyDescent="0.2">
      <c r="A20536">
        <v>9.3219650640136101E-3</v>
      </c>
      <c r="B20536">
        <v>0.29170208067990699</v>
      </c>
    </row>
    <row r="20537" spans="1:2" x14ac:dyDescent="0.2">
      <c r="A20537">
        <v>1.15895673720253E-2</v>
      </c>
      <c r="B20537">
        <v>0.36265968531147602</v>
      </c>
    </row>
    <row r="20538" spans="1:2" x14ac:dyDescent="0.2">
      <c r="A20538">
        <v>1.46821342873235E-2</v>
      </c>
      <c r="B20538">
        <v>0.45943200720279198</v>
      </c>
    </row>
    <row r="20539" spans="1:2" x14ac:dyDescent="0.2">
      <c r="A20539">
        <v>1.4679110986719699E-2</v>
      </c>
      <c r="B20539">
        <v>0.45933740235600501</v>
      </c>
    </row>
    <row r="20540" spans="1:2" x14ac:dyDescent="0.2">
      <c r="A20540">
        <v>1.46712161697291E-2</v>
      </c>
      <c r="B20540">
        <v>0.45909035846269203</v>
      </c>
    </row>
    <row r="20541" spans="1:2" x14ac:dyDescent="0.2">
      <c r="A20541">
        <v>1.46500297552693E-2</v>
      </c>
      <c r="B20541">
        <v>0.45842739511348002</v>
      </c>
    </row>
    <row r="20542" spans="1:2" x14ac:dyDescent="0.2">
      <c r="A20542">
        <v>1.4593529954699499E-2</v>
      </c>
      <c r="B20542">
        <v>0.45665940850646802</v>
      </c>
    </row>
    <row r="20543" spans="1:2" x14ac:dyDescent="0.2">
      <c r="A20543">
        <v>1.44499236510067E-2</v>
      </c>
      <c r="B20543">
        <v>0.452165693147282</v>
      </c>
    </row>
    <row r="20544" spans="1:2" x14ac:dyDescent="0.2">
      <c r="A20544">
        <v>1.41061724496642E-2</v>
      </c>
      <c r="B20544">
        <v>0.44140906190276902</v>
      </c>
    </row>
    <row r="20545" spans="1:2" x14ac:dyDescent="0.2">
      <c r="A20545">
        <v>1.3342717882455999E-2</v>
      </c>
      <c r="B20545">
        <v>0.41751911120783403</v>
      </c>
    </row>
    <row r="20546" spans="1:2" x14ac:dyDescent="0.2">
      <c r="A20546">
        <v>1.19052638520119E-2</v>
      </c>
      <c r="B20546">
        <v>0.372538430773732</v>
      </c>
    </row>
    <row r="20547" spans="1:2" x14ac:dyDescent="0.2">
      <c r="A20547">
        <v>9.9042362543611002E-3</v>
      </c>
      <c r="B20547">
        <v>0.30992245766887599</v>
      </c>
    </row>
    <row r="20548" spans="1:2" x14ac:dyDescent="0.2">
      <c r="A20548">
        <v>8.5723528219728198E-3</v>
      </c>
      <c r="B20548">
        <v>0.268245282761778</v>
      </c>
    </row>
    <row r="20549" spans="1:2" x14ac:dyDescent="0.2">
      <c r="A20549">
        <v>2.4260949423903101E-2</v>
      </c>
      <c r="B20549">
        <v>0.75917141693036105</v>
      </c>
    </row>
    <row r="20550" spans="1:2" x14ac:dyDescent="0.2">
      <c r="A20550">
        <v>2.4258190543411402E-2</v>
      </c>
      <c r="B20550">
        <v>0.75908508629360705</v>
      </c>
    </row>
    <row r="20551" spans="1:2" x14ac:dyDescent="0.2">
      <c r="A20551">
        <v>2.42580991502238E-2</v>
      </c>
      <c r="B20551">
        <v>0.75908222642631695</v>
      </c>
    </row>
    <row r="20552" spans="1:2" x14ac:dyDescent="0.2">
      <c r="A20552">
        <v>2.4255717699679699E-2</v>
      </c>
      <c r="B20552">
        <v>0.75900770629306402</v>
      </c>
    </row>
    <row r="20553" spans="1:2" x14ac:dyDescent="0.2">
      <c r="A20553">
        <v>2.4255717699679699E-2</v>
      </c>
      <c r="B20553">
        <v>0.75900770629306402</v>
      </c>
    </row>
    <row r="20554" spans="1:2" x14ac:dyDescent="0.2">
      <c r="A20554">
        <v>1.0652440897587401E-3</v>
      </c>
      <c r="B20554">
        <v>3.3333520913326697E-2</v>
      </c>
    </row>
    <row r="20555" spans="1:2" x14ac:dyDescent="0.2">
      <c r="A20555">
        <v>1.0791118509739499E-3</v>
      </c>
      <c r="B20555">
        <v>3.3767469632622699E-2</v>
      </c>
    </row>
    <row r="20556" spans="1:2" x14ac:dyDescent="0.2">
      <c r="A20556">
        <v>7.1348788375356603E-2</v>
      </c>
      <c r="B20556">
        <v>2</v>
      </c>
    </row>
    <row r="20557" spans="1:2" x14ac:dyDescent="0.2">
      <c r="A20557" s="1">
        <v>8.1061765609775601E-4</v>
      </c>
      <c r="B20557">
        <v>2.53657737714988E-2</v>
      </c>
    </row>
    <row r="20558" spans="1:2" x14ac:dyDescent="0.2">
      <c r="A20558" s="1">
        <v>7.7363882782772596E-4</v>
      </c>
      <c r="B20558">
        <v>2.4208635649504099E-2</v>
      </c>
    </row>
    <row r="20559" spans="1:2" x14ac:dyDescent="0.2">
      <c r="A20559" s="1">
        <v>7.5819425017032099E-4</v>
      </c>
      <c r="B20559">
        <v>2.3725345333894698E-2</v>
      </c>
    </row>
    <row r="20560" spans="1:2" x14ac:dyDescent="0.2">
      <c r="A20560" s="1">
        <v>7.4302510408465498E-4</v>
      </c>
      <c r="B20560">
        <v>2.3250673797910501E-2</v>
      </c>
    </row>
    <row r="20561" spans="1:2" x14ac:dyDescent="0.2">
      <c r="A20561" s="1">
        <v>7.27847622327969E-4</v>
      </c>
      <c r="B20561">
        <v>2.2775741422868898E-2</v>
      </c>
    </row>
    <row r="20562" spans="1:2" x14ac:dyDescent="0.2">
      <c r="A20562" s="1">
        <v>7.1345141025282405E-4</v>
      </c>
      <c r="B20562">
        <v>2.2325256467455298E-2</v>
      </c>
    </row>
    <row r="20563" spans="1:2" x14ac:dyDescent="0.2">
      <c r="A20563" s="1">
        <v>6.9840529565596198E-4</v>
      </c>
      <c r="B20563">
        <v>2.18544348215991E-2</v>
      </c>
    </row>
    <row r="20564" spans="1:2" x14ac:dyDescent="0.2">
      <c r="A20564" s="1">
        <v>6.83373487761641E-4</v>
      </c>
      <c r="B20564">
        <v>2.13840608597742E-2</v>
      </c>
    </row>
    <row r="20565" spans="1:2" x14ac:dyDescent="0.2">
      <c r="A20565" s="1">
        <v>6.6836379496799697E-4</v>
      </c>
      <c r="B20565">
        <v>2.0914378921662799E-2</v>
      </c>
    </row>
    <row r="20566" spans="1:2" x14ac:dyDescent="0.2">
      <c r="A20566" s="1">
        <v>6.5338401958095699E-4</v>
      </c>
      <c r="B20566">
        <v>2.0445633156310601E-2</v>
      </c>
    </row>
    <row r="20567" spans="1:2" x14ac:dyDescent="0.2">
      <c r="A20567" s="1">
        <v>6.3854723017552398E-4</v>
      </c>
      <c r="B20567">
        <v>1.9981361695255499E-2</v>
      </c>
    </row>
    <row r="20568" spans="1:2" x14ac:dyDescent="0.2">
      <c r="A20568" s="1">
        <v>6.23755160688114E-4</v>
      </c>
      <c r="B20568">
        <v>1.9518489605796999E-2</v>
      </c>
    </row>
    <row r="20569" spans="1:2" x14ac:dyDescent="0.2">
      <c r="A20569" s="1">
        <v>6.0901537968724396E-4</v>
      </c>
      <c r="B20569">
        <v>1.90572537228909E-2</v>
      </c>
    </row>
    <row r="20570" spans="1:2" x14ac:dyDescent="0.2">
      <c r="A20570" s="1">
        <v>5.94335415307109E-4</v>
      </c>
      <c r="B20570">
        <v>1.8597889616226E-2</v>
      </c>
    </row>
    <row r="20571" spans="1:2" x14ac:dyDescent="0.2">
      <c r="A20571" s="1">
        <v>5.79722746626637E-4</v>
      </c>
      <c r="B20571">
        <v>1.8140631320458001E-2</v>
      </c>
    </row>
    <row r="20572" spans="1:2" x14ac:dyDescent="0.2">
      <c r="A20572">
        <v>2.04266026020321E-2</v>
      </c>
      <c r="B20572">
        <v>0.63918738584812096</v>
      </c>
    </row>
    <row r="20573" spans="1:2" x14ac:dyDescent="0.2">
      <c r="A20573">
        <v>1.94936494188368E-2</v>
      </c>
      <c r="B20573">
        <v>0.60999349991890095</v>
      </c>
    </row>
    <row r="20574" spans="1:2" x14ac:dyDescent="0.2">
      <c r="A20574">
        <v>1.94662876108069E-2</v>
      </c>
      <c r="B20574">
        <v>0.60913729671725003</v>
      </c>
    </row>
    <row r="20575" spans="1:2" x14ac:dyDescent="0.2">
      <c r="A20575">
        <v>1.7335759769609702E-2</v>
      </c>
      <c r="B20575">
        <v>0.54246901380093204</v>
      </c>
    </row>
    <row r="20576" spans="1:2" x14ac:dyDescent="0.2">
      <c r="A20576">
        <v>1.7334973174495099E-2</v>
      </c>
      <c r="B20576">
        <v>0.54244439973833802</v>
      </c>
    </row>
    <row r="20577" spans="1:2" x14ac:dyDescent="0.2">
      <c r="A20577">
        <v>1.7328587443693401E-2</v>
      </c>
      <c r="B20577">
        <v>0.54224457803242898</v>
      </c>
    </row>
    <row r="20578" spans="1:2" x14ac:dyDescent="0.2">
      <c r="A20578">
        <v>1.7274369418060001E-2</v>
      </c>
      <c r="B20578">
        <v>0.54054799251864205</v>
      </c>
    </row>
    <row r="20579" spans="1:2" x14ac:dyDescent="0.2">
      <c r="A20579">
        <v>1.70800490145217E-2</v>
      </c>
      <c r="B20579">
        <v>0.53446733617189002</v>
      </c>
    </row>
    <row r="20580" spans="1:2" x14ac:dyDescent="0.2">
      <c r="A20580">
        <v>1.7108170138797601E-2</v>
      </c>
      <c r="B20580">
        <v>0.53534729982826801</v>
      </c>
    </row>
    <row r="20581" spans="1:2" x14ac:dyDescent="0.2">
      <c r="A20581">
        <v>2.3519340352265598E-2</v>
      </c>
      <c r="B20581">
        <v>0.735965053490653</v>
      </c>
    </row>
    <row r="20582" spans="1:2" x14ac:dyDescent="0.2">
      <c r="A20582">
        <v>2.3313474211655399E-2</v>
      </c>
      <c r="B20582">
        <v>0.72952310899234696</v>
      </c>
    </row>
    <row r="20583" spans="1:2" x14ac:dyDescent="0.2">
      <c r="A20583">
        <v>2.33085636595395E-2</v>
      </c>
      <c r="B20583">
        <v>0.72936944844334795</v>
      </c>
    </row>
    <row r="20584" spans="1:2" x14ac:dyDescent="0.2">
      <c r="A20584">
        <v>2.3308488488754199E-2</v>
      </c>
      <c r="B20584">
        <v>0.72936709620598705</v>
      </c>
    </row>
    <row r="20585" spans="1:2" x14ac:dyDescent="0.2">
      <c r="A20585">
        <v>2.33102369739452E-2</v>
      </c>
      <c r="B20585">
        <v>0.72942180964513503</v>
      </c>
    </row>
    <row r="20586" spans="1:2" x14ac:dyDescent="0.2">
      <c r="A20586">
        <v>2.3329726996077198E-2</v>
      </c>
      <c r="B20586">
        <v>0.73003168964032406</v>
      </c>
    </row>
    <row r="20587" spans="1:2" x14ac:dyDescent="0.2">
      <c r="A20587">
        <v>2.35527618108986E-2</v>
      </c>
      <c r="B20587">
        <v>0.73701087472637605</v>
      </c>
    </row>
    <row r="20588" spans="1:2" x14ac:dyDescent="0.2">
      <c r="A20588">
        <v>3.3956850694090601E-2</v>
      </c>
      <c r="B20588">
        <v>1.0625746752732801</v>
      </c>
    </row>
    <row r="20589" spans="1:2" x14ac:dyDescent="0.2">
      <c r="A20589">
        <v>3.3954132517840699E-2</v>
      </c>
      <c r="B20589">
        <v>1.0624896183499499</v>
      </c>
    </row>
    <row r="20590" spans="1:2" x14ac:dyDescent="0.2">
      <c r="A20590">
        <v>4.00271984074827E-2</v>
      </c>
      <c r="B20590">
        <v>1.25252744234411</v>
      </c>
    </row>
    <row r="20591" spans="1:2" x14ac:dyDescent="0.2">
      <c r="A20591">
        <v>3.9990176919478197E-2</v>
      </c>
      <c r="B20591">
        <v>1.2513689693176</v>
      </c>
    </row>
    <row r="20592" spans="1:2" x14ac:dyDescent="0.2">
      <c r="A20592">
        <v>3.9990957290968E-2</v>
      </c>
      <c r="B20592">
        <v>1.25139338863109</v>
      </c>
    </row>
    <row r="20593" spans="1:2" x14ac:dyDescent="0.2">
      <c r="A20593">
        <v>3.9992197013449103E-2</v>
      </c>
      <c r="B20593">
        <v>1.25143218191391</v>
      </c>
    </row>
    <row r="20594" spans="1:2" x14ac:dyDescent="0.2">
      <c r="A20594">
        <v>1.23122418159912E-2</v>
      </c>
      <c r="B20594">
        <v>0.38527354810879999</v>
      </c>
    </row>
    <row r="20595" spans="1:2" x14ac:dyDescent="0.2">
      <c r="A20595">
        <v>1.1660181636391501E-2</v>
      </c>
      <c r="B20595">
        <v>0.364869340432459</v>
      </c>
    </row>
    <row r="20596" spans="1:2" x14ac:dyDescent="0.2">
      <c r="A20596">
        <v>1.16411731500012E-2</v>
      </c>
      <c r="B20596">
        <v>0.36427452860978499</v>
      </c>
    </row>
    <row r="20597" spans="1:2" x14ac:dyDescent="0.2">
      <c r="A20597">
        <v>1.1639947152414599E-2</v>
      </c>
      <c r="B20597">
        <v>0.36423616480510601</v>
      </c>
    </row>
    <row r="20598" spans="1:2" x14ac:dyDescent="0.2">
      <c r="A20598">
        <v>1.1657617514534599E-2</v>
      </c>
      <c r="B20598">
        <v>0.36478910416514099</v>
      </c>
    </row>
    <row r="20599" spans="1:2" x14ac:dyDescent="0.2">
      <c r="A20599">
        <v>1.17321767538169E-2</v>
      </c>
      <c r="B20599">
        <v>0.367122205081443</v>
      </c>
    </row>
    <row r="20600" spans="1:2" x14ac:dyDescent="0.2">
      <c r="A20600">
        <v>1.21753391992423E-2</v>
      </c>
      <c r="B20600">
        <v>0.38098960391013098</v>
      </c>
    </row>
    <row r="20601" spans="1:2" x14ac:dyDescent="0.2">
      <c r="A20601">
        <v>1.0642642129661799E-2</v>
      </c>
      <c r="B20601">
        <v>0.33302858698092502</v>
      </c>
    </row>
    <row r="20602" spans="1:2" x14ac:dyDescent="0.2">
      <c r="A20602">
        <v>1.0643060974691599E-2</v>
      </c>
      <c r="B20602">
        <v>0.333041693441402</v>
      </c>
    </row>
    <row r="20603" spans="1:2" x14ac:dyDescent="0.2">
      <c r="A20603">
        <v>1.06454781800208E-2</v>
      </c>
      <c r="B20603">
        <v>0.33311733241012798</v>
      </c>
    </row>
    <row r="20604" spans="1:2" x14ac:dyDescent="0.2">
      <c r="A20604">
        <v>1.0657499882762701E-2</v>
      </c>
      <c r="B20604">
        <v>0.33349351443602598</v>
      </c>
    </row>
    <row r="20605" spans="1:2" x14ac:dyDescent="0.2">
      <c r="A20605">
        <v>1.0688138596500699E-2</v>
      </c>
      <c r="B20605">
        <v>0.33445225827226399</v>
      </c>
    </row>
    <row r="20606" spans="1:2" x14ac:dyDescent="0.2">
      <c r="A20606">
        <v>1.07698372796119E-2</v>
      </c>
      <c r="B20606">
        <v>0.33700876601378399</v>
      </c>
    </row>
    <row r="20607" spans="1:2" x14ac:dyDescent="0.2">
      <c r="A20607">
        <v>1.0983352540116301E-2</v>
      </c>
      <c r="B20607">
        <v>0.34369006607427</v>
      </c>
    </row>
    <row r="20608" spans="1:2" x14ac:dyDescent="0.2">
      <c r="A20608">
        <v>1.55236906393302E-2</v>
      </c>
      <c r="B20608">
        <v>0.48576591182526302</v>
      </c>
    </row>
    <row r="20609" spans="1:2" x14ac:dyDescent="0.2">
      <c r="A20609">
        <v>1.55123099454552E-2</v>
      </c>
      <c r="B20609">
        <v>0.485409788190373</v>
      </c>
    </row>
    <row r="20610" spans="1:2" x14ac:dyDescent="0.2">
      <c r="A20610">
        <v>1.5512476006998E-2</v>
      </c>
      <c r="B20610">
        <v>0.48541498457302701</v>
      </c>
    </row>
    <row r="20611" spans="1:2" x14ac:dyDescent="0.2">
      <c r="A20611">
        <v>1.55138808145673E-2</v>
      </c>
      <c r="B20611">
        <v>0.485458943683376</v>
      </c>
    </row>
    <row r="20612" spans="1:2" x14ac:dyDescent="0.2">
      <c r="A20612">
        <v>1.55430400753022E-2</v>
      </c>
      <c r="B20612">
        <v>0.48637139261115703</v>
      </c>
    </row>
    <row r="20613" spans="1:2" x14ac:dyDescent="0.2">
      <c r="A20613">
        <v>1.5920509239884199E-2</v>
      </c>
      <c r="B20613">
        <v>0.498183123286498</v>
      </c>
    </row>
    <row r="20614" spans="1:2" x14ac:dyDescent="0.2">
      <c r="A20614">
        <v>1.8507148314916601E-2</v>
      </c>
      <c r="B20614">
        <v>0.57912399733757802</v>
      </c>
    </row>
    <row r="20615" spans="1:2" x14ac:dyDescent="0.2">
      <c r="A20615">
        <v>2.37526509720879E-2</v>
      </c>
      <c r="B20615">
        <v>0.74326578812970701</v>
      </c>
    </row>
    <row r="20616" spans="1:2" x14ac:dyDescent="0.2">
      <c r="A20616">
        <v>1.8550112209529599E-2</v>
      </c>
      <c r="B20616">
        <v>0.58046841960977802</v>
      </c>
    </row>
    <row r="20617" spans="1:2" x14ac:dyDescent="0.2">
      <c r="A20617">
        <v>1.84295864782223E-2</v>
      </c>
      <c r="B20617">
        <v>0.57669693941688105</v>
      </c>
    </row>
    <row r="20618" spans="1:2" x14ac:dyDescent="0.2">
      <c r="A20618">
        <v>1.84256742046769E-2</v>
      </c>
      <c r="B20618">
        <v>0.57657451690987105</v>
      </c>
    </row>
    <row r="20619" spans="1:2" x14ac:dyDescent="0.2">
      <c r="A20619">
        <v>1.8418097300358999E-2</v>
      </c>
      <c r="B20619">
        <v>0.57633742111092101</v>
      </c>
    </row>
    <row r="20620" spans="1:2" x14ac:dyDescent="0.2">
      <c r="A20620">
        <v>1.82724586891054E-2</v>
      </c>
      <c r="B20620">
        <v>0.57178011096887704</v>
      </c>
    </row>
    <row r="20621" spans="1:2" x14ac:dyDescent="0.2">
      <c r="A20621">
        <v>1.6150427077491099E-2</v>
      </c>
      <c r="B20621">
        <v>0.505377691293868</v>
      </c>
    </row>
    <row r="20622" spans="1:2" x14ac:dyDescent="0.2">
      <c r="A20622">
        <v>3.2148443095457598E-3</v>
      </c>
      <c r="B20622">
        <v>0.100598614961199</v>
      </c>
    </row>
    <row r="20623" spans="1:2" x14ac:dyDescent="0.2">
      <c r="A20623">
        <v>3.2144185561420202E-3</v>
      </c>
      <c r="B20623">
        <v>0.100585292324515</v>
      </c>
    </row>
    <row r="20624" spans="1:2" x14ac:dyDescent="0.2">
      <c r="A20624">
        <v>3.2526356700207102E-3</v>
      </c>
      <c r="B20624">
        <v>0.101781178766852</v>
      </c>
    </row>
    <row r="20625" spans="1:2" x14ac:dyDescent="0.2">
      <c r="A20625">
        <v>5.18888558218275E-2</v>
      </c>
      <c r="B20625">
        <v>1.3333333333333299</v>
      </c>
    </row>
    <row r="20626" spans="1:2" x14ac:dyDescent="0.2">
      <c r="A20626">
        <v>5.1306779032039201E-2</v>
      </c>
      <c r="B20626">
        <v>1.3333333333333299</v>
      </c>
    </row>
    <row r="20627" spans="1:2" x14ac:dyDescent="0.2">
      <c r="A20627">
        <v>5.1292225823429599E-2</v>
      </c>
      <c r="B20627">
        <v>1.6050316529459401</v>
      </c>
    </row>
    <row r="20628" spans="1:2" x14ac:dyDescent="0.2">
      <c r="A20628">
        <v>5.1345601626722102E-2</v>
      </c>
      <c r="B20628">
        <v>1.60670188371504</v>
      </c>
    </row>
    <row r="20629" spans="1:2" x14ac:dyDescent="0.2">
      <c r="A20629">
        <v>5.2748240916926203E-2</v>
      </c>
      <c r="B20629">
        <v>1.65059314447243</v>
      </c>
    </row>
    <row r="20630" spans="1:2" x14ac:dyDescent="0.2">
      <c r="A20630">
        <v>5.0713495091815199E-2</v>
      </c>
      <c r="B20630">
        <v>1.58692206366878</v>
      </c>
    </row>
    <row r="20631" spans="1:2" x14ac:dyDescent="0.2">
      <c r="A20631">
        <v>5.0656350274268597E-2</v>
      </c>
      <c r="B20631">
        <v>1.5851338932493499</v>
      </c>
    </row>
    <row r="20632" spans="1:2" x14ac:dyDescent="0.2">
      <c r="A20632">
        <v>5.0647924675725001E-2</v>
      </c>
      <c r="B20632">
        <v>1.5848702401880801</v>
      </c>
    </row>
    <row r="20633" spans="1:2" x14ac:dyDescent="0.2">
      <c r="A20633">
        <v>5.0668072147223103E-2</v>
      </c>
      <c r="B20633">
        <v>1.58550069302888</v>
      </c>
    </row>
    <row r="20634" spans="1:2" x14ac:dyDescent="0.2">
      <c r="A20634">
        <v>5.0966840715390399E-2</v>
      </c>
      <c r="B20634">
        <v>1.5948497318182</v>
      </c>
    </row>
    <row r="20635" spans="1:2" x14ac:dyDescent="0.2">
      <c r="A20635">
        <v>5.3167470473864602E-2</v>
      </c>
      <c r="B20635">
        <v>1.6637116375371099</v>
      </c>
    </row>
    <row r="20636" spans="1:2" x14ac:dyDescent="0.2">
      <c r="A20636">
        <v>5.9808838250301297E-2</v>
      </c>
      <c r="B20636">
        <v>1.8715327123473799</v>
      </c>
    </row>
    <row r="20637" spans="1:2" x14ac:dyDescent="0.2">
      <c r="A20637">
        <v>5.9807467826330798E-2</v>
      </c>
      <c r="B20637">
        <v>1.87148982916547</v>
      </c>
    </row>
    <row r="20638" spans="1:2" x14ac:dyDescent="0.2">
      <c r="A20638">
        <v>5.9806672763748597E-2</v>
      </c>
      <c r="B20638">
        <v>1.8714649501396501</v>
      </c>
    </row>
    <row r="20639" spans="1:2" x14ac:dyDescent="0.2">
      <c r="A20639">
        <v>5.9809128554531799E-2</v>
      </c>
      <c r="B20639">
        <v>1.87154179652088</v>
      </c>
    </row>
    <row r="20640" spans="1:2" x14ac:dyDescent="0.2">
      <c r="A20640">
        <v>5.9786222427149302E-2</v>
      </c>
      <c r="B20640">
        <v>1.87082502007172</v>
      </c>
    </row>
    <row r="20641" spans="1:2" x14ac:dyDescent="0.2">
      <c r="A20641">
        <v>5.9414631312295497E-2</v>
      </c>
      <c r="B20641">
        <v>1.85919722479244</v>
      </c>
    </row>
    <row r="20642" spans="1:2" x14ac:dyDescent="0.2">
      <c r="A20642">
        <v>5.8602377877991003E-2</v>
      </c>
      <c r="B20642">
        <v>1.3333333333333299</v>
      </c>
    </row>
    <row r="20643" spans="1:2" x14ac:dyDescent="0.2">
      <c r="A20643">
        <v>5.6636247302709102E-2</v>
      </c>
      <c r="B20643">
        <v>1.3333333333333299</v>
      </c>
    </row>
    <row r="20644" spans="1:2" x14ac:dyDescent="0.2">
      <c r="A20644">
        <v>5.28825824549536E-2</v>
      </c>
      <c r="B20644">
        <v>1.3333333333333299</v>
      </c>
    </row>
    <row r="20645" spans="1:2" x14ac:dyDescent="0.2">
      <c r="A20645">
        <v>4.7769722818973799E-2</v>
      </c>
      <c r="B20645">
        <v>1.3333333333333299</v>
      </c>
    </row>
    <row r="20646" spans="1:2" x14ac:dyDescent="0.2">
      <c r="A20646">
        <v>4.40914735824081E-2</v>
      </c>
      <c r="B20646">
        <v>1.3333333333333299</v>
      </c>
    </row>
    <row r="20647" spans="1:2" x14ac:dyDescent="0.2">
      <c r="A20647">
        <v>4.40948921453648E-2</v>
      </c>
      <c r="B20647">
        <v>1.3333333333333299</v>
      </c>
    </row>
    <row r="20648" spans="1:2" x14ac:dyDescent="0.2">
      <c r="A20648">
        <v>4.4109368628328399E-2</v>
      </c>
      <c r="B20648">
        <v>1.3333333333333299</v>
      </c>
    </row>
    <row r="20649" spans="1:2" x14ac:dyDescent="0.2">
      <c r="A20649">
        <v>4.4158030345739903E-2</v>
      </c>
      <c r="B20649">
        <v>1.3333333333333299</v>
      </c>
    </row>
    <row r="20650" spans="1:2" x14ac:dyDescent="0.2">
      <c r="A20650">
        <v>7.5904167582237503E-3</v>
      </c>
      <c r="B20650">
        <v>0.23751862900119</v>
      </c>
    </row>
    <row r="20651" spans="1:2" x14ac:dyDescent="0.2">
      <c r="A20651">
        <v>7.25782097291816E-3</v>
      </c>
      <c r="B20651">
        <v>0.22711107201800201</v>
      </c>
    </row>
    <row r="20652" spans="1:2" x14ac:dyDescent="0.2">
      <c r="A20652">
        <v>7.2489731124457104E-3</v>
      </c>
      <c r="B20652">
        <v>0.226834205574966</v>
      </c>
    </row>
    <row r="20653" spans="1:2" x14ac:dyDescent="0.2">
      <c r="A20653">
        <v>7.2490648491428901E-3</v>
      </c>
      <c r="B20653">
        <v>0.22683707619132801</v>
      </c>
    </row>
    <row r="20654" spans="1:2" x14ac:dyDescent="0.2">
      <c r="A20654">
        <v>7.2533315674588499E-3</v>
      </c>
      <c r="B20654">
        <v>0.22697058995177399</v>
      </c>
    </row>
    <row r="20655" spans="1:2" x14ac:dyDescent="0.2">
      <c r="A20655">
        <v>7.3319189708866399E-3</v>
      </c>
      <c r="B20655">
        <v>0.229429739813171</v>
      </c>
    </row>
    <row r="20656" spans="1:2" x14ac:dyDescent="0.2">
      <c r="A20656">
        <v>8.1405964387822292E-3</v>
      </c>
      <c r="B20656">
        <v>0.25473480139237997</v>
      </c>
    </row>
    <row r="20657" spans="1:2" x14ac:dyDescent="0.2">
      <c r="A20657">
        <v>1.1606615686179701E-2</v>
      </c>
      <c r="B20657">
        <v>0.36319315960329801</v>
      </c>
    </row>
    <row r="20658" spans="1:2" x14ac:dyDescent="0.2">
      <c r="A20658">
        <v>1.16063418934883E-2</v>
      </c>
      <c r="B20658">
        <v>0.36318459210736698</v>
      </c>
    </row>
    <row r="20659" spans="1:2" x14ac:dyDescent="0.2">
      <c r="A20659">
        <v>1.1606078457665101E-2</v>
      </c>
      <c r="B20659">
        <v>0.36317634869761201</v>
      </c>
    </row>
    <row r="20660" spans="1:2" x14ac:dyDescent="0.2">
      <c r="A20660">
        <v>1.16205100588152E-2</v>
      </c>
      <c r="B20660">
        <v>0.363627941044734</v>
      </c>
    </row>
    <row r="20661" spans="1:2" x14ac:dyDescent="0.2">
      <c r="A20661">
        <v>2.17577564130132E-2</v>
      </c>
      <c r="B20661">
        <v>0.68084172950868305</v>
      </c>
    </row>
    <row r="20662" spans="1:2" x14ac:dyDescent="0.2">
      <c r="A20662">
        <v>1.7957879766220399E-2</v>
      </c>
      <c r="B20662">
        <v>0.56193633600153203</v>
      </c>
    </row>
    <row r="20663" spans="1:2" x14ac:dyDescent="0.2">
      <c r="A20663">
        <v>1.7904211559549799E-2</v>
      </c>
      <c r="B20663">
        <v>0.56025695537259101</v>
      </c>
    </row>
    <row r="20664" spans="1:2" x14ac:dyDescent="0.2">
      <c r="A20664">
        <v>1.7927290072595001E-2</v>
      </c>
      <c r="B20664">
        <v>0.56097912609819001</v>
      </c>
    </row>
    <row r="20665" spans="1:2" x14ac:dyDescent="0.2">
      <c r="A20665">
        <v>1.8011489657958801E-2</v>
      </c>
      <c r="B20665">
        <v>0.56361389184493405</v>
      </c>
    </row>
    <row r="20666" spans="1:2" x14ac:dyDescent="0.2">
      <c r="A20666">
        <v>1.8285137965649501E-2</v>
      </c>
      <c r="B20666">
        <v>0.57217686973422799</v>
      </c>
    </row>
    <row r="20667" spans="1:2" x14ac:dyDescent="0.2">
      <c r="A20667">
        <v>1.8950660575212299E-2</v>
      </c>
      <c r="B20667">
        <v>0.59300234254128903</v>
      </c>
    </row>
    <row r="20668" spans="1:2" x14ac:dyDescent="0.2">
      <c r="A20668">
        <v>1.9778766721397799E-2</v>
      </c>
      <c r="B20668">
        <v>0.61891536454977703</v>
      </c>
    </row>
    <row r="20669" spans="1:2" x14ac:dyDescent="0.2">
      <c r="A20669">
        <v>1.9775493116941899E-2</v>
      </c>
      <c r="B20669">
        <v>0.618812927217674</v>
      </c>
    </row>
    <row r="20670" spans="1:2" x14ac:dyDescent="0.2">
      <c r="A20670">
        <v>1.9767749978384201E-2</v>
      </c>
      <c r="B20670">
        <v>0.61857062963205101</v>
      </c>
    </row>
    <row r="20671" spans="1:2" x14ac:dyDescent="0.2">
      <c r="A20671">
        <v>1.9743855458049599E-2</v>
      </c>
      <c r="B20671">
        <v>0.61782292448076603</v>
      </c>
    </row>
    <row r="20672" spans="1:2" x14ac:dyDescent="0.2">
      <c r="A20672">
        <v>1.96646818219323E-2</v>
      </c>
      <c r="B20672">
        <v>0.61534543027950905</v>
      </c>
    </row>
    <row r="20673" spans="1:2" x14ac:dyDescent="0.2">
      <c r="A20673">
        <v>1.9473998002119599E-2</v>
      </c>
      <c r="B20673">
        <v>0.609378569579069</v>
      </c>
    </row>
    <row r="20674" spans="1:2" x14ac:dyDescent="0.2">
      <c r="A20674">
        <v>1.8924236140692802E-2</v>
      </c>
      <c r="B20674">
        <v>0.592175471546043</v>
      </c>
    </row>
    <row r="20675" spans="1:2" x14ac:dyDescent="0.2">
      <c r="A20675">
        <v>1.46712009577483E-2</v>
      </c>
      <c r="B20675">
        <v>0.45908988245077398</v>
      </c>
    </row>
    <row r="20676" spans="1:2" x14ac:dyDescent="0.2">
      <c r="A20676">
        <v>1.4620863615812401E-2</v>
      </c>
      <c r="B20676">
        <v>0.457514730937359</v>
      </c>
    </row>
    <row r="20677" spans="1:2" x14ac:dyDescent="0.2">
      <c r="A20677">
        <v>1.4618798080816E-2</v>
      </c>
      <c r="B20677">
        <v>0.45745009640461598</v>
      </c>
    </row>
    <row r="20678" spans="1:2" x14ac:dyDescent="0.2">
      <c r="A20678">
        <v>1.46177084969729E-2</v>
      </c>
      <c r="B20678">
        <v>0.45741600124635901</v>
      </c>
    </row>
    <row r="20679" spans="1:2" x14ac:dyDescent="0.2">
      <c r="A20679">
        <v>1.46110045136939E-2</v>
      </c>
      <c r="B20679">
        <v>0.45720622081295198</v>
      </c>
    </row>
    <row r="20680" spans="1:2" x14ac:dyDescent="0.2">
      <c r="A20680">
        <v>1.4526585450044101E-2</v>
      </c>
      <c r="B20680">
        <v>0.45456458717169801</v>
      </c>
    </row>
    <row r="20681" spans="1:2" x14ac:dyDescent="0.2">
      <c r="A20681">
        <v>1.39732908232298E-2</v>
      </c>
      <c r="B20681">
        <v>0.43725094216633398</v>
      </c>
    </row>
    <row r="20682" spans="1:2" x14ac:dyDescent="0.2">
      <c r="A20682">
        <v>1.2470793043690601E-2</v>
      </c>
      <c r="B20682">
        <v>0.39023491866711701</v>
      </c>
    </row>
    <row r="20683" spans="1:2" x14ac:dyDescent="0.2">
      <c r="A20683">
        <v>1.24709665963174E-2</v>
      </c>
      <c r="B20683">
        <v>0.39024034946008901</v>
      </c>
    </row>
    <row r="20684" spans="1:2" x14ac:dyDescent="0.2">
      <c r="A20684">
        <v>1.2471183206109701E-2</v>
      </c>
      <c r="B20684">
        <v>0.39024712759395802</v>
      </c>
    </row>
    <row r="20685" spans="1:2" x14ac:dyDescent="0.2">
      <c r="A20685">
        <v>1.2471490351368899E-2</v>
      </c>
      <c r="B20685">
        <v>0.39025673875539701</v>
      </c>
    </row>
    <row r="20686" spans="1:2" x14ac:dyDescent="0.2">
      <c r="A20686">
        <v>1.2472147846554199E-2</v>
      </c>
      <c r="B20686">
        <v>0.39027731303477797</v>
      </c>
    </row>
    <row r="20687" spans="1:2" x14ac:dyDescent="0.2">
      <c r="A20687">
        <v>1.24775671059569E-2</v>
      </c>
      <c r="B20687">
        <v>0.39044689200580401</v>
      </c>
    </row>
    <row r="20688" spans="1:2" x14ac:dyDescent="0.2">
      <c r="A20688">
        <v>1.25227348218776E-2</v>
      </c>
      <c r="B20688">
        <v>0.39186027605339002</v>
      </c>
    </row>
    <row r="20689" spans="1:2" x14ac:dyDescent="0.2">
      <c r="A20689">
        <v>8.6533316656803392E-3</v>
      </c>
      <c r="B20689">
        <v>0.27077926535432401</v>
      </c>
    </row>
    <row r="20690" spans="1:2" x14ac:dyDescent="0.2">
      <c r="A20690">
        <v>8.6534537687140995E-3</v>
      </c>
      <c r="B20690">
        <v>0.27078308619132202</v>
      </c>
    </row>
    <row r="20691" spans="1:2" x14ac:dyDescent="0.2">
      <c r="A20691">
        <v>8.659579141643E-3</v>
      </c>
      <c r="B20691">
        <v>0.270974760802418</v>
      </c>
    </row>
    <row r="20692" spans="1:2" x14ac:dyDescent="0.2">
      <c r="A20692">
        <v>1.07882316555884E-2</v>
      </c>
      <c r="B20692">
        <v>0.337584361149393</v>
      </c>
    </row>
    <row r="20693" spans="1:2" x14ac:dyDescent="0.2">
      <c r="A20693">
        <v>1.0810997534901E-2</v>
      </c>
      <c r="B20693">
        <v>0.33829674896874101</v>
      </c>
    </row>
    <row r="20694" spans="1:2" x14ac:dyDescent="0.2">
      <c r="A20694">
        <v>1.09695783523256E-2</v>
      </c>
      <c r="B20694">
        <v>0.34325904544604202</v>
      </c>
    </row>
    <row r="20695" spans="1:2" x14ac:dyDescent="0.2">
      <c r="A20695">
        <v>1.1806137222580899E-2</v>
      </c>
      <c r="B20695">
        <v>0.36943656932528701</v>
      </c>
    </row>
    <row r="20696" spans="1:2" x14ac:dyDescent="0.2">
      <c r="A20696">
        <v>1.43783504868362E-2</v>
      </c>
      <c r="B20696">
        <v>0.44992603222107203</v>
      </c>
    </row>
    <row r="20697" spans="1:2" x14ac:dyDescent="0.2">
      <c r="A20697">
        <v>1.38859559453319E-2</v>
      </c>
      <c r="B20697">
        <v>0.43451806713153301</v>
      </c>
    </row>
    <row r="20698" spans="1:2" x14ac:dyDescent="0.2">
      <c r="A20698">
        <v>1.2148187659071601E-2</v>
      </c>
      <c r="B20698">
        <v>0.38013998039115499</v>
      </c>
    </row>
    <row r="20699" spans="1:2" x14ac:dyDescent="0.2">
      <c r="A20699">
        <v>1.2103102711620401E-2</v>
      </c>
      <c r="B20699">
        <v>0.37872918632697</v>
      </c>
    </row>
    <row r="20700" spans="1:2" x14ac:dyDescent="0.2">
      <c r="A20700">
        <v>1.2101755772847601E-2</v>
      </c>
      <c r="B20700">
        <v>0.37868703804172199</v>
      </c>
    </row>
    <row r="20701" spans="1:2" x14ac:dyDescent="0.2">
      <c r="A20701">
        <v>1.2101857534174599E-2</v>
      </c>
      <c r="B20701">
        <v>0.37869022234788702</v>
      </c>
    </row>
    <row r="20702" spans="1:2" x14ac:dyDescent="0.2">
      <c r="A20702">
        <v>1.2139960945632799E-2</v>
      </c>
      <c r="B20702">
        <v>0.37988255082445299</v>
      </c>
    </row>
    <row r="20703" spans="1:2" x14ac:dyDescent="0.2">
      <c r="A20703">
        <v>1.29663936815751E-2</v>
      </c>
      <c r="B20703">
        <v>0.40574320863221403</v>
      </c>
    </row>
    <row r="20704" spans="1:2" x14ac:dyDescent="0.2">
      <c r="A20704">
        <v>2.01333323036905E-2</v>
      </c>
      <c r="B20704">
        <v>0.63001039841677997</v>
      </c>
    </row>
    <row r="20705" spans="1:2" x14ac:dyDescent="0.2">
      <c r="A20705">
        <v>2.5026716634938901E-2</v>
      </c>
      <c r="B20705">
        <v>0.78313373466505398</v>
      </c>
    </row>
    <row r="20706" spans="1:2" x14ac:dyDescent="0.2">
      <c r="A20706">
        <v>2.3440555352508999E-2</v>
      </c>
      <c r="B20706">
        <v>0.73349972046295497</v>
      </c>
    </row>
    <row r="20707" spans="1:2" x14ac:dyDescent="0.2">
      <c r="A20707">
        <v>2.3398193882002601E-2</v>
      </c>
      <c r="B20707">
        <v>0.73217414919096202</v>
      </c>
    </row>
    <row r="20708" spans="1:2" x14ac:dyDescent="0.2">
      <c r="A20708">
        <v>2.33982756800779E-2</v>
      </c>
      <c r="B20708">
        <v>0.73217670880887598</v>
      </c>
    </row>
    <row r="20709" spans="1:2" x14ac:dyDescent="0.2">
      <c r="A20709">
        <v>2.3401147968823099E-2</v>
      </c>
      <c r="B20709">
        <v>0.73226658820635704</v>
      </c>
    </row>
    <row r="20710" spans="1:2" x14ac:dyDescent="0.2">
      <c r="A20710">
        <v>2.3414604068066398E-2</v>
      </c>
      <c r="B20710">
        <v>0.73268765523676704</v>
      </c>
    </row>
    <row r="20711" spans="1:2" x14ac:dyDescent="0.2">
      <c r="A20711">
        <v>2.3518052661082998E-2</v>
      </c>
      <c r="B20711">
        <v>0.73592475917559796</v>
      </c>
    </row>
    <row r="20712" spans="1:2" x14ac:dyDescent="0.2">
      <c r="A20712">
        <v>2.3688799450199801E-2</v>
      </c>
      <c r="B20712">
        <v>0.74126775212963403</v>
      </c>
    </row>
    <row r="20713" spans="1:2" x14ac:dyDescent="0.2">
      <c r="A20713">
        <v>2.36881221273826E-2</v>
      </c>
      <c r="B20713">
        <v>0.74124655740580603</v>
      </c>
    </row>
    <row r="20714" spans="1:2" x14ac:dyDescent="0.2">
      <c r="A20714">
        <v>2.3685666206447801E-2</v>
      </c>
      <c r="B20714">
        <v>0.74116970695187601</v>
      </c>
    </row>
    <row r="20715" spans="1:2" x14ac:dyDescent="0.2">
      <c r="A20715">
        <v>2.3674701442154101E-2</v>
      </c>
      <c r="B20715">
        <v>0.74082659854751598</v>
      </c>
    </row>
    <row r="20716" spans="1:2" x14ac:dyDescent="0.2">
      <c r="A20716">
        <v>2.36254678844687E-2</v>
      </c>
      <c r="B20716">
        <v>0.73928598655020705</v>
      </c>
    </row>
    <row r="20717" spans="1:2" x14ac:dyDescent="0.2">
      <c r="A20717">
        <v>2.34657967932029E-2</v>
      </c>
      <c r="B20717">
        <v>0.73428957332329103</v>
      </c>
    </row>
    <row r="20718" spans="1:2" x14ac:dyDescent="0.2">
      <c r="A20718">
        <v>2.30137251079926E-2</v>
      </c>
      <c r="B20718">
        <v>0.72014338737571804</v>
      </c>
    </row>
    <row r="20719" spans="1:2" x14ac:dyDescent="0.2">
      <c r="A20719">
        <v>2.1989985349050001E-2</v>
      </c>
      <c r="B20719">
        <v>0.68810861619736197</v>
      </c>
    </row>
    <row r="20720" spans="1:2" x14ac:dyDescent="0.2">
      <c r="A20720">
        <v>2.02682883302963E-2</v>
      </c>
      <c r="B20720">
        <v>0.63423343009420796</v>
      </c>
    </row>
    <row r="20721" spans="1:2" x14ac:dyDescent="0.2">
      <c r="A20721">
        <v>1.83700188409106E-2</v>
      </c>
      <c r="B20721">
        <v>0.57483295434230797</v>
      </c>
    </row>
    <row r="20722" spans="1:2" x14ac:dyDescent="0.2">
      <c r="A20722">
        <v>1.7344192128843298E-2</v>
      </c>
      <c r="B20722">
        <v>0.54273287841708995</v>
      </c>
    </row>
    <row r="20723" spans="1:2" x14ac:dyDescent="0.2">
      <c r="A20723">
        <v>1.7329678209721599E-2</v>
      </c>
      <c r="B20723">
        <v>0.54227871018351004</v>
      </c>
    </row>
    <row r="20724" spans="1:2" x14ac:dyDescent="0.2">
      <c r="A20724">
        <v>1.41069169515083E-2</v>
      </c>
      <c r="B20724">
        <v>0.44143235878658299</v>
      </c>
    </row>
    <row r="20725" spans="1:2" x14ac:dyDescent="0.2">
      <c r="A20725">
        <v>1.40316174143838E-2</v>
      </c>
      <c r="B20725">
        <v>0.43907609253771401</v>
      </c>
    </row>
    <row r="20726" spans="1:2" x14ac:dyDescent="0.2">
      <c r="A20726">
        <v>1.38550674011663E-2</v>
      </c>
      <c r="B20726">
        <v>0.43355150562433897</v>
      </c>
    </row>
    <row r="20727" spans="1:2" x14ac:dyDescent="0.2">
      <c r="A20727">
        <v>1.29058636039924E-2</v>
      </c>
      <c r="B20727">
        <v>0.40384910696444698</v>
      </c>
    </row>
    <row r="20728" spans="1:2" x14ac:dyDescent="0.2">
      <c r="A20728">
        <v>1.2235759343806701E-2</v>
      </c>
      <c r="B20728">
        <v>0.38288026556391203</v>
      </c>
    </row>
    <row r="20729" spans="1:2" x14ac:dyDescent="0.2">
      <c r="A20729">
        <v>1.14460068267938E-2</v>
      </c>
      <c r="B20729">
        <v>0.358167401821891</v>
      </c>
    </row>
    <row r="20730" spans="1:2" x14ac:dyDescent="0.2">
      <c r="A20730">
        <v>1.07922543931201E-2</v>
      </c>
      <c r="B20730">
        <v>0.33771024028538499</v>
      </c>
    </row>
    <row r="20731" spans="1:2" x14ac:dyDescent="0.2">
      <c r="A20731">
        <v>4.1567359840840298E-2</v>
      </c>
      <c r="B20731">
        <v>1.30072203346393</v>
      </c>
    </row>
    <row r="20732" spans="1:2" x14ac:dyDescent="0.2">
      <c r="A20732">
        <v>4.0527437866105402E-2</v>
      </c>
      <c r="B20732">
        <v>1.26818088986472</v>
      </c>
    </row>
    <row r="20733" spans="1:2" x14ac:dyDescent="0.2">
      <c r="A20733">
        <v>3.94445965412724E-2</v>
      </c>
      <c r="B20733">
        <v>1.2342967178762001</v>
      </c>
    </row>
    <row r="20734" spans="1:2" x14ac:dyDescent="0.2">
      <c r="A20734">
        <v>3.9440062430790297E-2</v>
      </c>
      <c r="B20734">
        <v>1.2341548369044799</v>
      </c>
    </row>
    <row r="20735" spans="1:2" x14ac:dyDescent="0.2">
      <c r="A20735">
        <v>3.6250341647476099E-2</v>
      </c>
      <c r="B20735">
        <v>1.1343423850350101</v>
      </c>
    </row>
    <row r="20736" spans="1:2" x14ac:dyDescent="0.2">
      <c r="A20736">
        <v>3.6307415755255201E-2</v>
      </c>
      <c r="B20736">
        <v>1.13612834281084</v>
      </c>
    </row>
    <row r="20737" spans="1:2" x14ac:dyDescent="0.2">
      <c r="A20737">
        <v>9.6839522738217908E-3</v>
      </c>
      <c r="B20737">
        <v>0.30302935143832099</v>
      </c>
    </row>
    <row r="20738" spans="1:2" x14ac:dyDescent="0.2">
      <c r="A20738">
        <v>9.7353416379173194E-3</v>
      </c>
      <c r="B20738">
        <v>0.30463742273321898</v>
      </c>
    </row>
    <row r="20739" spans="1:2" x14ac:dyDescent="0.2">
      <c r="A20739">
        <v>9.8113361245889402E-3</v>
      </c>
      <c r="B20739">
        <v>0.30701543527994002</v>
      </c>
    </row>
    <row r="20740" spans="1:2" x14ac:dyDescent="0.2">
      <c r="A20740">
        <v>7.8706282234775795E-3</v>
      </c>
      <c r="B20740">
        <v>0.24628698061843099</v>
      </c>
    </row>
    <row r="20741" spans="1:2" x14ac:dyDescent="0.2">
      <c r="A20741">
        <v>8.3393465544409299E-3</v>
      </c>
      <c r="B20741">
        <v>0.260954071886841</v>
      </c>
    </row>
    <row r="20742" spans="1:2" x14ac:dyDescent="0.2">
      <c r="A20742">
        <v>9.4624813757692196E-3</v>
      </c>
      <c r="B20742">
        <v>0.29609910429318098</v>
      </c>
    </row>
    <row r="20743" spans="1:2" x14ac:dyDescent="0.2">
      <c r="A20743">
        <v>1.17813332673611E-2</v>
      </c>
      <c r="B20743">
        <v>0.368660406220509</v>
      </c>
    </row>
    <row r="20744" spans="1:2" x14ac:dyDescent="0.2">
      <c r="A20744">
        <v>1.4681946194765601E-2</v>
      </c>
      <c r="B20744">
        <v>0.45942612142762401</v>
      </c>
    </row>
    <row r="20745" spans="1:2" x14ac:dyDescent="0.2">
      <c r="A20745">
        <v>1.4678621549827299E-2</v>
      </c>
      <c r="B20745">
        <v>0.45932208694140197</v>
      </c>
    </row>
    <row r="20746" spans="1:2" x14ac:dyDescent="0.2">
      <c r="A20746">
        <v>1.46699042832324E-2</v>
      </c>
      <c r="B20746">
        <v>0.45904930703007002</v>
      </c>
    </row>
    <row r="20747" spans="1:2" x14ac:dyDescent="0.2">
      <c r="A20747">
        <v>1.4646532261039799E-2</v>
      </c>
      <c r="B20747">
        <v>0.45831795184299801</v>
      </c>
    </row>
    <row r="20748" spans="1:2" x14ac:dyDescent="0.2">
      <c r="A20748">
        <v>1.45846403012633E-2</v>
      </c>
      <c r="B20748">
        <v>0.45638123428182098</v>
      </c>
    </row>
    <row r="20749" spans="1:2" x14ac:dyDescent="0.2">
      <c r="A20749">
        <v>1.44286415305477E-2</v>
      </c>
      <c r="B20749">
        <v>0.45149973497467399</v>
      </c>
    </row>
    <row r="20750" spans="1:2" x14ac:dyDescent="0.2">
      <c r="A20750">
        <v>1.4058889948003601E-2</v>
      </c>
      <c r="B20750">
        <v>0.43992950217266502</v>
      </c>
    </row>
    <row r="20751" spans="1:2" x14ac:dyDescent="0.2">
      <c r="A20751">
        <v>1.3253648635784199E-2</v>
      </c>
      <c r="B20751">
        <v>0.41473196446352001</v>
      </c>
    </row>
    <row r="20752" spans="1:2" x14ac:dyDescent="0.2">
      <c r="A20752">
        <v>1.1731845349790999E-2</v>
      </c>
      <c r="B20752">
        <v>0.36711183481688398</v>
      </c>
    </row>
    <row r="20753" spans="1:2" x14ac:dyDescent="0.2">
      <c r="A20753">
        <v>9.8223515550870492E-3</v>
      </c>
      <c r="B20753">
        <v>0.30736012912654997</v>
      </c>
    </row>
    <row r="20754" spans="1:2" x14ac:dyDescent="0.2">
      <c r="A20754">
        <v>2.4260941131646101E-2</v>
      </c>
      <c r="B20754">
        <v>0.75917115744981301</v>
      </c>
    </row>
    <row r="20755" spans="1:2" x14ac:dyDescent="0.2">
      <c r="A20755">
        <v>2.42581583806484E-2</v>
      </c>
      <c r="B20755">
        <v>0.75908407985936099</v>
      </c>
    </row>
    <row r="20756" spans="1:2" x14ac:dyDescent="0.2">
      <c r="A20756">
        <v>2.4258177857762599E-2</v>
      </c>
      <c r="B20756">
        <v>0.75908468933544304</v>
      </c>
    </row>
    <row r="20757" spans="1:2" x14ac:dyDescent="0.2">
      <c r="A20757">
        <v>2.4257354580134199E-2</v>
      </c>
      <c r="B20757">
        <v>0.75905892740697001</v>
      </c>
    </row>
    <row r="20758" spans="1:2" x14ac:dyDescent="0.2">
      <c r="A20758">
        <v>2.4257354580134199E-2</v>
      </c>
      <c r="B20758">
        <v>0.75905892740697001</v>
      </c>
    </row>
    <row r="20759" spans="1:2" x14ac:dyDescent="0.2">
      <c r="A20759">
        <v>1.0652442199761401E-3</v>
      </c>
      <c r="B20759">
        <v>3.3333524988077803E-2</v>
      </c>
    </row>
    <row r="20760" spans="1:2" x14ac:dyDescent="0.2">
      <c r="A20760">
        <v>1.0793499932323599E-3</v>
      </c>
      <c r="B20760">
        <v>3.3774921558455802E-2</v>
      </c>
    </row>
    <row r="20761" spans="1:2" x14ac:dyDescent="0.2">
      <c r="A20761">
        <v>7.1565276998140206E-2</v>
      </c>
      <c r="B20761">
        <v>2</v>
      </c>
    </row>
    <row r="20762" spans="1:2" x14ac:dyDescent="0.2">
      <c r="A20762" s="1">
        <v>8.2554505097118605E-4</v>
      </c>
      <c r="B20762">
        <v>2.58328804505959E-2</v>
      </c>
    </row>
    <row r="20763" spans="1:2" x14ac:dyDescent="0.2">
      <c r="A20763" s="1">
        <v>7.8799703383069001E-4</v>
      </c>
      <c r="B20763">
        <v>2.46579313223729E-2</v>
      </c>
    </row>
    <row r="20764" spans="1:2" x14ac:dyDescent="0.2">
      <c r="A20764" s="1">
        <v>7.7256495796270395E-4</v>
      </c>
      <c r="B20764">
        <v>2.4175032211617899E-2</v>
      </c>
    </row>
    <row r="20765" spans="1:2" x14ac:dyDescent="0.2">
      <c r="A20765" s="1">
        <v>7.5741171662368904E-4</v>
      </c>
      <c r="B20765">
        <v>2.3700858365515502E-2</v>
      </c>
    </row>
    <row r="20766" spans="1:2" x14ac:dyDescent="0.2">
      <c r="A20766" s="1">
        <v>7.4224265178784597E-4</v>
      </c>
      <c r="B20766">
        <v>2.3226189371993399E-2</v>
      </c>
    </row>
    <row r="20767" spans="1:2" x14ac:dyDescent="0.2">
      <c r="A20767" s="1">
        <v>7.27847622327969E-4</v>
      </c>
      <c r="B20767">
        <v>2.2775741422868898E-2</v>
      </c>
    </row>
    <row r="20768" spans="1:2" x14ac:dyDescent="0.2">
      <c r="A20768" s="1">
        <v>7.1279529013720897E-4</v>
      </c>
      <c r="B20768">
        <v>2.2304725216631401E-2</v>
      </c>
    </row>
    <row r="20769" spans="1:2" x14ac:dyDescent="0.2">
      <c r="A20769" s="1">
        <v>6.9774979941671501E-4</v>
      </c>
      <c r="B20769">
        <v>2.1833923093057699E-2</v>
      </c>
    </row>
    <row r="20770" spans="1:2" x14ac:dyDescent="0.2">
      <c r="A20770" s="1">
        <v>6.8271895590175696E-4</v>
      </c>
      <c r="B20770">
        <v>2.1363579308503799E-2</v>
      </c>
    </row>
    <row r="20771" spans="1:2" x14ac:dyDescent="0.2">
      <c r="A20771" s="1">
        <v>6.6771056772480701E-4</v>
      </c>
      <c r="B20771">
        <v>2.0893938194339001E-2</v>
      </c>
    </row>
    <row r="20772" spans="1:2" x14ac:dyDescent="0.2">
      <c r="A20772" s="1">
        <v>6.5283802476864003E-4</v>
      </c>
      <c r="B20772">
        <v>2.04285479364348E-2</v>
      </c>
    </row>
    <row r="20773" spans="1:2" x14ac:dyDescent="0.2">
      <c r="A20773" s="1">
        <v>6.3800288105908998E-4</v>
      </c>
      <c r="B20773">
        <v>1.9964327972345201E-2</v>
      </c>
    </row>
    <row r="20774" spans="1:2" x14ac:dyDescent="0.2">
      <c r="A20774" s="1">
        <v>6.2321273579137601E-4</v>
      </c>
      <c r="B20774">
        <v>1.9501516095393901E-2</v>
      </c>
    </row>
    <row r="20775" spans="1:2" x14ac:dyDescent="0.2">
      <c r="A20775" s="1">
        <v>6.0847515604602802E-4</v>
      </c>
      <c r="B20775">
        <v>1.9040349093974899E-2</v>
      </c>
    </row>
    <row r="20776" spans="1:2" x14ac:dyDescent="0.2">
      <c r="A20776" s="1">
        <v>5.9379766815200504E-4</v>
      </c>
      <c r="B20776">
        <v>1.8581062481287599E-2</v>
      </c>
    </row>
    <row r="20777" spans="1:2" x14ac:dyDescent="0.2">
      <c r="A20777">
        <v>2.04266141130953E-2</v>
      </c>
      <c r="B20777">
        <v>0.63918774605126205</v>
      </c>
    </row>
    <row r="20778" spans="1:2" x14ac:dyDescent="0.2">
      <c r="A20778">
        <v>1.9494338711233902E-2</v>
      </c>
      <c r="B20778">
        <v>0.61001506919373105</v>
      </c>
    </row>
    <row r="20779" spans="1:2" x14ac:dyDescent="0.2">
      <c r="A20779">
        <v>1.9466731443209599E-2</v>
      </c>
      <c r="B20779">
        <v>0.60915118508031796</v>
      </c>
    </row>
    <row r="20780" spans="1:2" x14ac:dyDescent="0.2">
      <c r="A20780">
        <v>1.73362116303017E-2</v>
      </c>
      <c r="B20780">
        <v>0.54248315338449904</v>
      </c>
    </row>
    <row r="20781" spans="1:2" x14ac:dyDescent="0.2">
      <c r="A20781">
        <v>1.733572154492E-2</v>
      </c>
      <c r="B20781">
        <v>0.54246781767742702</v>
      </c>
    </row>
    <row r="20782" spans="1:2" x14ac:dyDescent="0.2">
      <c r="A20782">
        <v>1.7334635908688199E-2</v>
      </c>
      <c r="B20782">
        <v>0.54243384604746203</v>
      </c>
    </row>
    <row r="20783" spans="1:2" x14ac:dyDescent="0.2">
      <c r="A20783">
        <v>1.7325761103272701E-2</v>
      </c>
      <c r="B20783">
        <v>0.54215613644572802</v>
      </c>
    </row>
    <row r="20784" spans="1:2" x14ac:dyDescent="0.2">
      <c r="A20784">
        <v>1.7264280213685399E-2</v>
      </c>
      <c r="B20784">
        <v>0.54023228205542095</v>
      </c>
    </row>
    <row r="20785" spans="1:2" x14ac:dyDescent="0.2">
      <c r="A20785">
        <v>1.7108966430483999E-2</v>
      </c>
      <c r="B20785">
        <v>0.53537221731510098</v>
      </c>
    </row>
    <row r="20786" spans="1:2" x14ac:dyDescent="0.2">
      <c r="A20786">
        <v>2.3519340766994402E-2</v>
      </c>
      <c r="B20786">
        <v>0.73596506646830995</v>
      </c>
    </row>
    <row r="20787" spans="1:2" x14ac:dyDescent="0.2">
      <c r="A20787">
        <v>2.33136072646879E-2</v>
      </c>
      <c r="B20787">
        <v>0.72952727247570504</v>
      </c>
    </row>
    <row r="20788" spans="1:2" x14ac:dyDescent="0.2">
      <c r="A20788">
        <v>2.3308643551015199E-2</v>
      </c>
      <c r="B20788">
        <v>0.72937194840011998</v>
      </c>
    </row>
    <row r="20789" spans="1:2" x14ac:dyDescent="0.2">
      <c r="A20789">
        <v>2.3308500659526599E-2</v>
      </c>
      <c r="B20789">
        <v>0.72936747705268801</v>
      </c>
    </row>
    <row r="20790" spans="1:2" x14ac:dyDescent="0.2">
      <c r="A20790">
        <v>2.3308571859061201E-2</v>
      </c>
      <c r="B20790">
        <v>0.72936970502203302</v>
      </c>
    </row>
    <row r="20791" spans="1:2" x14ac:dyDescent="0.2">
      <c r="A20791">
        <v>2.3310694228361201E-2</v>
      </c>
      <c r="B20791">
        <v>0.72943611800862096</v>
      </c>
    </row>
    <row r="20792" spans="1:2" x14ac:dyDescent="0.2">
      <c r="A20792">
        <v>2.3403427686504798E-2</v>
      </c>
      <c r="B20792">
        <v>0.73233792492415795</v>
      </c>
    </row>
    <row r="20793" spans="1:2" x14ac:dyDescent="0.2">
      <c r="A20793">
        <v>3.3955399080489702E-2</v>
      </c>
      <c r="B20793">
        <v>1.0625292515128599</v>
      </c>
    </row>
    <row r="20794" spans="1:2" x14ac:dyDescent="0.2">
      <c r="A20794">
        <v>3.3954507745024502E-2</v>
      </c>
      <c r="B20794">
        <v>1.0625013599247699</v>
      </c>
    </row>
    <row r="20795" spans="1:2" x14ac:dyDescent="0.2">
      <c r="A20795">
        <v>4.0027198629700902E-2</v>
      </c>
      <c r="B20795">
        <v>1.2525274492977401</v>
      </c>
    </row>
    <row r="20796" spans="1:2" x14ac:dyDescent="0.2">
      <c r="A20796">
        <v>3.9989443226485302E-2</v>
      </c>
      <c r="B20796">
        <v>1.25134601066337</v>
      </c>
    </row>
    <row r="20797" spans="1:2" x14ac:dyDescent="0.2">
      <c r="A20797">
        <v>3.9990148608264699E-2</v>
      </c>
      <c r="B20797">
        <v>1.2513680834056899</v>
      </c>
    </row>
    <row r="20798" spans="1:2" x14ac:dyDescent="0.2">
      <c r="A20798">
        <v>3.9990957061168897E-2</v>
      </c>
      <c r="B20798">
        <v>1.25139338144024</v>
      </c>
    </row>
    <row r="20799" spans="1:2" x14ac:dyDescent="0.2">
      <c r="A20799">
        <v>1.23122404268765E-2</v>
      </c>
      <c r="B20799">
        <v>0.385273504640749</v>
      </c>
    </row>
    <row r="20800" spans="1:2" x14ac:dyDescent="0.2">
      <c r="A20800">
        <v>1.16605692041551E-2</v>
      </c>
      <c r="B20800">
        <v>0.364881468167571</v>
      </c>
    </row>
    <row r="20801" spans="1:2" x14ac:dyDescent="0.2">
      <c r="A20801">
        <v>1.16423072544169E-2</v>
      </c>
      <c r="B20801">
        <v>0.36431001690173698</v>
      </c>
    </row>
    <row r="20802" spans="1:2" x14ac:dyDescent="0.2">
      <c r="A20802">
        <v>1.1640780246265499E-2</v>
      </c>
      <c r="B20802">
        <v>0.36426223390191698</v>
      </c>
    </row>
    <row r="20803" spans="1:2" x14ac:dyDescent="0.2">
      <c r="A20803">
        <v>1.16399432115617E-2</v>
      </c>
      <c r="B20803">
        <v>0.36423604148829603</v>
      </c>
    </row>
    <row r="20804" spans="1:2" x14ac:dyDescent="0.2">
      <c r="A20804">
        <v>1.1657607652182E-2</v>
      </c>
      <c r="B20804">
        <v>0.36478879555330501</v>
      </c>
    </row>
    <row r="20805" spans="1:2" x14ac:dyDescent="0.2">
      <c r="A20805">
        <v>1.18284305360945E-2</v>
      </c>
      <c r="B20805">
        <v>0.37013416965874602</v>
      </c>
    </row>
    <row r="20806" spans="1:2" x14ac:dyDescent="0.2">
      <c r="A20806">
        <v>1.01753805228618E-2</v>
      </c>
      <c r="B20806">
        <v>0.31840707939219098</v>
      </c>
    </row>
    <row r="20807" spans="1:2" x14ac:dyDescent="0.2">
      <c r="A20807">
        <v>1.0642733570144799E-2</v>
      </c>
      <c r="B20807">
        <v>0.33303144832817999</v>
      </c>
    </row>
    <row r="20808" spans="1:2" x14ac:dyDescent="0.2">
      <c r="A20808">
        <v>1.06435096499429E-2</v>
      </c>
      <c r="B20808">
        <v>0.333055733346449</v>
      </c>
    </row>
    <row r="20809" spans="1:2" x14ac:dyDescent="0.2">
      <c r="A20809">
        <v>1.0647714492969E-2</v>
      </c>
      <c r="B20809">
        <v>0.33318731091096798</v>
      </c>
    </row>
    <row r="20810" spans="1:2" x14ac:dyDescent="0.2">
      <c r="A20810">
        <v>1.06591954086112E-2</v>
      </c>
      <c r="B20810">
        <v>0.33354657067625498</v>
      </c>
    </row>
    <row r="20811" spans="1:2" x14ac:dyDescent="0.2">
      <c r="A20811">
        <v>1.06926895711925E-2</v>
      </c>
      <c r="B20811">
        <v>0.334594666957298</v>
      </c>
    </row>
    <row r="20812" spans="1:2" x14ac:dyDescent="0.2">
      <c r="A20812">
        <v>1.08029282842068E-2</v>
      </c>
      <c r="B20812">
        <v>0.33804424671188099</v>
      </c>
    </row>
    <row r="20813" spans="1:2" x14ac:dyDescent="0.2">
      <c r="A20813">
        <v>1.5523527086507199E-2</v>
      </c>
      <c r="B20813">
        <v>0.48576079394524302</v>
      </c>
    </row>
    <row r="20814" spans="1:2" x14ac:dyDescent="0.2">
      <c r="A20814">
        <v>1.5512053822458301E-2</v>
      </c>
      <c r="B20814">
        <v>0.48540177361291198</v>
      </c>
    </row>
    <row r="20815" spans="1:2" x14ac:dyDescent="0.2">
      <c r="A20815">
        <v>1.55121680012347E-2</v>
      </c>
      <c r="B20815">
        <v>0.48540534648476902</v>
      </c>
    </row>
    <row r="20816" spans="1:2" x14ac:dyDescent="0.2">
      <c r="A20816">
        <v>1.5512539381810599E-2</v>
      </c>
      <c r="B20816">
        <v>0.48541696769188403</v>
      </c>
    </row>
    <row r="20817" spans="1:2" x14ac:dyDescent="0.2">
      <c r="A20817">
        <v>1.55154685052117E-2</v>
      </c>
      <c r="B20817">
        <v>0.48550862555423402</v>
      </c>
    </row>
    <row r="20818" spans="1:2" x14ac:dyDescent="0.2">
      <c r="A20818">
        <v>1.55638384585698E-2</v>
      </c>
      <c r="B20818">
        <v>0.48702221372368598</v>
      </c>
    </row>
    <row r="20819" spans="1:2" x14ac:dyDescent="0.2">
      <c r="A20819">
        <v>1.6064657327158099E-2</v>
      </c>
      <c r="B20819">
        <v>0.50269379208809595</v>
      </c>
    </row>
    <row r="20820" spans="1:2" x14ac:dyDescent="0.2">
      <c r="A20820">
        <v>2.3744420135965599E-2</v>
      </c>
      <c r="B20820">
        <v>0.74300822955636603</v>
      </c>
    </row>
    <row r="20821" spans="1:2" x14ac:dyDescent="0.2">
      <c r="A20821">
        <v>1.85536394088896E-2</v>
      </c>
      <c r="B20821">
        <v>0.58057879241049504</v>
      </c>
    </row>
    <row r="20822" spans="1:2" x14ac:dyDescent="0.2">
      <c r="A20822">
        <v>1.84320470934611E-2</v>
      </c>
      <c r="B20822">
        <v>0.57677393676454303</v>
      </c>
    </row>
    <row r="20823" spans="1:2" x14ac:dyDescent="0.2">
      <c r="A20823">
        <v>1.84282010441278E-2</v>
      </c>
      <c r="B20823">
        <v>0.57665358653953902</v>
      </c>
    </row>
    <row r="20824" spans="1:2" x14ac:dyDescent="0.2">
      <c r="A20824">
        <v>1.8425479474541501E-2</v>
      </c>
      <c r="B20824">
        <v>0.57656842343223502</v>
      </c>
    </row>
    <row r="20825" spans="1:2" x14ac:dyDescent="0.2">
      <c r="A20825">
        <v>1.84145100528521E-2</v>
      </c>
      <c r="B20825">
        <v>0.57622516928907097</v>
      </c>
    </row>
    <row r="20826" spans="1:2" x14ac:dyDescent="0.2">
      <c r="A20826">
        <v>1.82190922691235E-2</v>
      </c>
      <c r="B20826">
        <v>0.57011017382147899</v>
      </c>
    </row>
    <row r="20827" spans="1:2" x14ac:dyDescent="0.2">
      <c r="A20827">
        <v>1.5820397162462502E-2</v>
      </c>
      <c r="B20827">
        <v>0.49505042528939502</v>
      </c>
    </row>
    <row r="20828" spans="1:2" x14ac:dyDescent="0.2">
      <c r="A20828">
        <v>3.21487373555524E-3</v>
      </c>
      <c r="B20828">
        <v>0.100599535757204</v>
      </c>
    </row>
    <row r="20829" spans="1:2" x14ac:dyDescent="0.2">
      <c r="A20829">
        <v>3.2537680007329998E-3</v>
      </c>
      <c r="B20829">
        <v>0.10181661155624</v>
      </c>
    </row>
    <row r="20830" spans="1:2" x14ac:dyDescent="0.2">
      <c r="A20830">
        <v>5.1888855831575098E-2</v>
      </c>
      <c r="B20830">
        <v>1.3333333333333299</v>
      </c>
    </row>
    <row r="20831" spans="1:2" x14ac:dyDescent="0.2">
      <c r="A20831">
        <v>5.1307579916253801E-2</v>
      </c>
      <c r="B20831">
        <v>1.3333333333333299</v>
      </c>
    </row>
    <row r="20832" spans="1:2" x14ac:dyDescent="0.2">
      <c r="A20832">
        <v>5.1292880131657802E-2</v>
      </c>
      <c r="B20832">
        <v>1.6050521274993499</v>
      </c>
    </row>
    <row r="20833" spans="1:2" x14ac:dyDescent="0.2">
      <c r="A20833">
        <v>5.1346408546316002E-2</v>
      </c>
      <c r="B20833">
        <v>1.60672713376938</v>
      </c>
    </row>
    <row r="20834" spans="1:2" x14ac:dyDescent="0.2">
      <c r="A20834">
        <v>5.2748240203387801E-2</v>
      </c>
      <c r="B20834">
        <v>1.6505931221444501</v>
      </c>
    </row>
    <row r="20835" spans="1:2" x14ac:dyDescent="0.2">
      <c r="A20835">
        <v>5.0715180134431798E-2</v>
      </c>
      <c r="B20835">
        <v>1.5869747918686701</v>
      </c>
    </row>
    <row r="20836" spans="1:2" x14ac:dyDescent="0.2">
      <c r="A20836">
        <v>5.0658905663480101E-2</v>
      </c>
      <c r="B20836">
        <v>1.58521385625552</v>
      </c>
    </row>
    <row r="20837" spans="1:2" x14ac:dyDescent="0.2">
      <c r="A20837">
        <v>5.0655181449844697E-2</v>
      </c>
      <c r="B20837">
        <v>1.58509731850207</v>
      </c>
    </row>
    <row r="20838" spans="1:2" x14ac:dyDescent="0.2">
      <c r="A20838">
        <v>5.0648904152257999E-2</v>
      </c>
      <c r="B20838">
        <v>1.58490088987843</v>
      </c>
    </row>
    <row r="20839" spans="1:2" x14ac:dyDescent="0.2">
      <c r="A20839">
        <v>5.0683311288780501E-2</v>
      </c>
      <c r="B20839">
        <v>1.58597755485679</v>
      </c>
    </row>
    <row r="20840" spans="1:2" x14ac:dyDescent="0.2">
      <c r="A20840">
        <v>5.1080425736214199E-2</v>
      </c>
      <c r="B20840">
        <v>1.5984040239316</v>
      </c>
    </row>
    <row r="20841" spans="1:2" x14ac:dyDescent="0.2">
      <c r="A20841">
        <v>5.35128788754047E-2</v>
      </c>
      <c r="B20841">
        <v>1.67452012573908</v>
      </c>
    </row>
    <row r="20842" spans="1:2" x14ac:dyDescent="0.2">
      <c r="A20842">
        <v>5.9808696065639197E-2</v>
      </c>
      <c r="B20842">
        <v>1.8715282631179</v>
      </c>
    </row>
    <row r="20843" spans="1:2" x14ac:dyDescent="0.2">
      <c r="A20843">
        <v>5.9807379531762399E-2</v>
      </c>
      <c r="B20843">
        <v>1.8714870662598799</v>
      </c>
    </row>
    <row r="20844" spans="1:2" x14ac:dyDescent="0.2">
      <c r="A20844">
        <v>5.9806911594613203E-2</v>
      </c>
      <c r="B20844">
        <v>1.87147242361328</v>
      </c>
    </row>
    <row r="20845" spans="1:2" x14ac:dyDescent="0.2">
      <c r="A20845">
        <v>5.9802720997371703E-2</v>
      </c>
      <c r="B20845">
        <v>1.8713412918265599</v>
      </c>
    </row>
    <row r="20846" spans="1:2" x14ac:dyDescent="0.2">
      <c r="A20846">
        <v>5.9683127687780398E-2</v>
      </c>
      <c r="B20846">
        <v>1.8675989888889699</v>
      </c>
    </row>
    <row r="20847" spans="1:2" x14ac:dyDescent="0.2">
      <c r="A20847">
        <v>5.9384683507654801E-2</v>
      </c>
      <c r="B20847">
        <v>1.3333333333333299</v>
      </c>
    </row>
    <row r="20848" spans="1:2" x14ac:dyDescent="0.2">
      <c r="A20848">
        <v>5.8529753295328397E-2</v>
      </c>
      <c r="B20848">
        <v>1.3333333333333299</v>
      </c>
    </row>
    <row r="20849" spans="1:2" x14ac:dyDescent="0.2">
      <c r="A20849">
        <v>5.6497275159415598E-2</v>
      </c>
      <c r="B20849">
        <v>1.3333333333333299</v>
      </c>
    </row>
    <row r="20850" spans="1:2" x14ac:dyDescent="0.2">
      <c r="A20850">
        <v>5.2692760070563997E-2</v>
      </c>
      <c r="B20850">
        <v>1.3333333333333299</v>
      </c>
    </row>
    <row r="20851" spans="1:2" x14ac:dyDescent="0.2">
      <c r="A20851">
        <v>4.7632792436961099E-2</v>
      </c>
      <c r="B20851">
        <v>1.3333333333333299</v>
      </c>
    </row>
    <row r="20852" spans="1:2" x14ac:dyDescent="0.2">
      <c r="A20852">
        <v>4.4091594596330302E-2</v>
      </c>
      <c r="B20852">
        <v>1.3333333333333299</v>
      </c>
    </row>
    <row r="20853" spans="1:2" x14ac:dyDescent="0.2">
      <c r="A20853">
        <v>4.4095404270300301E-2</v>
      </c>
      <c r="B20853">
        <v>1.3333333333333299</v>
      </c>
    </row>
    <row r="20854" spans="1:2" x14ac:dyDescent="0.2">
      <c r="A20854">
        <v>4.41084571175289E-2</v>
      </c>
      <c r="B20854">
        <v>1.3333333333333299</v>
      </c>
    </row>
    <row r="20855" spans="1:2" x14ac:dyDescent="0.2">
      <c r="A20855">
        <v>7.5903995218344397E-3</v>
      </c>
      <c r="B20855">
        <v>0.23751808964166701</v>
      </c>
    </row>
    <row r="20856" spans="1:2" x14ac:dyDescent="0.2">
      <c r="A20856">
        <v>7.2580058351050898E-3</v>
      </c>
      <c r="B20856">
        <v>0.227116856708697</v>
      </c>
    </row>
    <row r="20857" spans="1:2" x14ac:dyDescent="0.2">
      <c r="A20857">
        <v>7.2490043344037598E-3</v>
      </c>
      <c r="B20857">
        <v>0.22683518256963001</v>
      </c>
    </row>
    <row r="20858" spans="1:2" x14ac:dyDescent="0.2">
      <c r="A20858">
        <v>7.2488610021753698E-3</v>
      </c>
      <c r="B20858">
        <v>0.22683069743060999</v>
      </c>
    </row>
    <row r="20859" spans="1:2" x14ac:dyDescent="0.2">
      <c r="A20859">
        <v>7.24921907657215E-3</v>
      </c>
      <c r="B20859">
        <v>0.22684190226198001</v>
      </c>
    </row>
    <row r="20860" spans="1:2" x14ac:dyDescent="0.2">
      <c r="A20860">
        <v>7.2562356698308399E-3</v>
      </c>
      <c r="B20860">
        <v>0.22706146485836301</v>
      </c>
    </row>
    <row r="20861" spans="1:2" x14ac:dyDescent="0.2">
      <c r="A20861">
        <v>7.3619290083328896E-3</v>
      </c>
      <c r="B20861">
        <v>0.230368811168217</v>
      </c>
    </row>
    <row r="20862" spans="1:2" x14ac:dyDescent="0.2">
      <c r="A20862">
        <v>8.2696002917515606E-3</v>
      </c>
      <c r="B20862">
        <v>0.25877157819517599</v>
      </c>
    </row>
    <row r="20863" spans="1:2" x14ac:dyDescent="0.2">
      <c r="A20863">
        <v>1.1606614674334E-2</v>
      </c>
      <c r="B20863">
        <v>0.36319312794071601</v>
      </c>
    </row>
    <row r="20864" spans="1:2" x14ac:dyDescent="0.2">
      <c r="A20864">
        <v>1.1606365800915E-2</v>
      </c>
      <c r="B20864">
        <v>0.36318534021638499</v>
      </c>
    </row>
    <row r="20865" spans="1:2" x14ac:dyDescent="0.2">
      <c r="A20865">
        <v>1.16212377956287E-2</v>
      </c>
      <c r="B20865">
        <v>0.363650713318735</v>
      </c>
    </row>
    <row r="20866" spans="1:2" x14ac:dyDescent="0.2">
      <c r="A20866">
        <v>2.1757757839068501E-2</v>
      </c>
      <c r="B20866">
        <v>0.68084177413267599</v>
      </c>
    </row>
    <row r="20867" spans="1:2" x14ac:dyDescent="0.2">
      <c r="A20867">
        <v>1.79555345764815E-2</v>
      </c>
      <c r="B20867">
        <v>0.56186295053808899</v>
      </c>
    </row>
    <row r="20868" spans="1:2" x14ac:dyDescent="0.2">
      <c r="A20868">
        <v>1.7897662994823298E-2</v>
      </c>
      <c r="B20868">
        <v>0.56005203828235695</v>
      </c>
    </row>
    <row r="20869" spans="1:2" x14ac:dyDescent="0.2">
      <c r="A20869">
        <v>1.7905657876062499E-2</v>
      </c>
      <c r="B20869">
        <v>0.56030221337701203</v>
      </c>
    </row>
    <row r="20870" spans="1:2" x14ac:dyDescent="0.2">
      <c r="A20870">
        <v>1.7935376137429699E-2</v>
      </c>
      <c r="B20870">
        <v>0.56123215450160202</v>
      </c>
    </row>
    <row r="20871" spans="1:2" x14ac:dyDescent="0.2">
      <c r="A20871">
        <v>1.80378253139938E-2</v>
      </c>
      <c r="B20871">
        <v>0.56443798479193996</v>
      </c>
    </row>
    <row r="20872" spans="1:2" x14ac:dyDescent="0.2">
      <c r="A20872">
        <v>1.8349240607723999E-2</v>
      </c>
      <c r="B20872">
        <v>0.57418276376427402</v>
      </c>
    </row>
    <row r="20873" spans="1:2" x14ac:dyDescent="0.2">
      <c r="A20873">
        <v>1.9030482024263499E-2</v>
      </c>
      <c r="B20873">
        <v>0.595500108045798</v>
      </c>
    </row>
    <row r="20874" spans="1:2" x14ac:dyDescent="0.2">
      <c r="A20874">
        <v>1.9778446745266499E-2</v>
      </c>
      <c r="B20874">
        <v>0.61890535188585405</v>
      </c>
    </row>
    <row r="20875" spans="1:2" x14ac:dyDescent="0.2">
      <c r="A20875">
        <v>1.97747439902114E-2</v>
      </c>
      <c r="B20875">
        <v>0.61878948561233804</v>
      </c>
    </row>
    <row r="20876" spans="1:2" x14ac:dyDescent="0.2">
      <c r="A20876">
        <v>1.9765447723157199E-2</v>
      </c>
      <c r="B20876">
        <v>0.61849858767143795</v>
      </c>
    </row>
    <row r="20877" spans="1:2" x14ac:dyDescent="0.2">
      <c r="A20877">
        <v>1.9736222337505601E-2</v>
      </c>
      <c r="B20877">
        <v>0.61758406956879497</v>
      </c>
    </row>
    <row r="20878" spans="1:2" x14ac:dyDescent="0.2">
      <c r="A20878">
        <v>1.9664725850979899E-2</v>
      </c>
      <c r="B20878">
        <v>0.61534680803245201</v>
      </c>
    </row>
    <row r="20879" spans="1:2" x14ac:dyDescent="0.2">
      <c r="A20879">
        <v>1.94443245114574E-2</v>
      </c>
      <c r="B20879">
        <v>0.60845002941529702</v>
      </c>
    </row>
    <row r="20880" spans="1:2" x14ac:dyDescent="0.2">
      <c r="A20880">
        <v>1.4671696550449399E-2</v>
      </c>
      <c r="B20880">
        <v>0.45910539049238303</v>
      </c>
    </row>
    <row r="20881" spans="1:2" x14ac:dyDescent="0.2">
      <c r="A20881">
        <v>1.46216855360906E-2</v>
      </c>
      <c r="B20881">
        <v>0.45754045039175001</v>
      </c>
    </row>
    <row r="20882" spans="1:2" x14ac:dyDescent="0.2">
      <c r="A20882">
        <v>1.46199304112012E-2</v>
      </c>
      <c r="B20882">
        <v>0.457485529183767</v>
      </c>
    </row>
    <row r="20883" spans="1:2" x14ac:dyDescent="0.2">
      <c r="A20883">
        <v>1.46187261795268E-2</v>
      </c>
      <c r="B20883">
        <v>0.45744784647602899</v>
      </c>
    </row>
    <row r="20884" spans="1:2" x14ac:dyDescent="0.2">
      <c r="A20884">
        <v>1.4617322339262899E-2</v>
      </c>
      <c r="B20884">
        <v>0.45740391763451399</v>
      </c>
    </row>
    <row r="20885" spans="1:2" x14ac:dyDescent="0.2">
      <c r="A20885">
        <v>1.4606150447392399E-2</v>
      </c>
      <c r="B20885">
        <v>0.457054327812905</v>
      </c>
    </row>
    <row r="20886" spans="1:2" x14ac:dyDescent="0.2">
      <c r="A20886">
        <v>1.4494681717883699E-2</v>
      </c>
      <c r="B20886">
        <v>0.453566258494351</v>
      </c>
    </row>
    <row r="20887" spans="1:2" x14ac:dyDescent="0.2">
      <c r="A20887">
        <v>1.39159861614656E-2</v>
      </c>
      <c r="B20887">
        <v>0.43545776991622398</v>
      </c>
    </row>
    <row r="20888" spans="1:2" x14ac:dyDescent="0.2">
      <c r="A20888">
        <v>1.24707987316897E-2</v>
      </c>
      <c r="B20888">
        <v>0.39023509665546902</v>
      </c>
    </row>
    <row r="20889" spans="1:2" x14ac:dyDescent="0.2">
      <c r="A20889">
        <v>1.2470974038963301E-2</v>
      </c>
      <c r="B20889">
        <v>0.39024058235468501</v>
      </c>
    </row>
    <row r="20890" spans="1:2" x14ac:dyDescent="0.2">
      <c r="A20890">
        <v>1.24711941573549E-2</v>
      </c>
      <c r="B20890">
        <v>0.390247470279322</v>
      </c>
    </row>
    <row r="20891" spans="1:2" x14ac:dyDescent="0.2">
      <c r="A20891">
        <v>1.2471515408376901E-2</v>
      </c>
      <c r="B20891">
        <v>0.39025752283700699</v>
      </c>
    </row>
    <row r="20892" spans="1:2" x14ac:dyDescent="0.2">
      <c r="A20892">
        <v>1.2472660715930801E-2</v>
      </c>
      <c r="B20892">
        <v>0.39029336169654</v>
      </c>
    </row>
    <row r="20893" spans="1:2" x14ac:dyDescent="0.2">
      <c r="A20893">
        <v>1.24814029449207E-2</v>
      </c>
      <c r="B20893">
        <v>0.39056692272885701</v>
      </c>
    </row>
    <row r="20894" spans="1:2" x14ac:dyDescent="0.2">
      <c r="A20894">
        <v>8.6533059915933509E-3</v>
      </c>
      <c r="B20894">
        <v>0.27077846196313499</v>
      </c>
    </row>
    <row r="20895" spans="1:2" x14ac:dyDescent="0.2">
      <c r="A20895">
        <v>8.6533475760297296E-3</v>
      </c>
      <c r="B20895">
        <v>0.27077976321952602</v>
      </c>
    </row>
    <row r="20896" spans="1:2" x14ac:dyDescent="0.2">
      <c r="A20896">
        <v>8.6592635847452595E-3</v>
      </c>
      <c r="B20896">
        <v>0.27096488642475097</v>
      </c>
    </row>
    <row r="20897" spans="1:2" x14ac:dyDescent="0.2">
      <c r="A20897">
        <v>1.07847385034033E-2</v>
      </c>
      <c r="B20897">
        <v>0.33747505374976999</v>
      </c>
    </row>
    <row r="20898" spans="1:2" x14ac:dyDescent="0.2">
      <c r="A20898">
        <v>1.0788160428685399E-2</v>
      </c>
      <c r="B20898">
        <v>0.33758213232363998</v>
      </c>
    </row>
    <row r="20899" spans="1:2" x14ac:dyDescent="0.2">
      <c r="A20899">
        <v>1.08138734962824E-2</v>
      </c>
      <c r="B20899">
        <v>0.338386743290019</v>
      </c>
    </row>
    <row r="20900" spans="1:2" x14ac:dyDescent="0.2">
      <c r="A20900">
        <v>1.09848528195056E-2</v>
      </c>
      <c r="B20900">
        <v>0.34373701268010498</v>
      </c>
    </row>
    <row r="20901" spans="1:2" x14ac:dyDescent="0.2">
      <c r="A20901">
        <v>1.18841430473019E-2</v>
      </c>
      <c r="B20901">
        <v>0.371877520478827</v>
      </c>
    </row>
    <row r="20902" spans="1:2" x14ac:dyDescent="0.2">
      <c r="A20902">
        <v>1.3885955624324899E-2</v>
      </c>
      <c r="B20902">
        <v>0.43451805708661001</v>
      </c>
    </row>
    <row r="20903" spans="1:2" x14ac:dyDescent="0.2">
      <c r="A20903">
        <v>1.2149417971763599E-2</v>
      </c>
      <c r="B20903">
        <v>0.380178479223715</v>
      </c>
    </row>
    <row r="20904" spans="1:2" x14ac:dyDescent="0.2">
      <c r="A20904">
        <v>1.2103931455701201E-2</v>
      </c>
      <c r="B20904">
        <v>0.37875511931117101</v>
      </c>
    </row>
    <row r="20905" spans="1:2" x14ac:dyDescent="0.2">
      <c r="A20905">
        <v>1.2102561497860801E-2</v>
      </c>
      <c r="B20905">
        <v>0.37871225071536002</v>
      </c>
    </row>
    <row r="20906" spans="1:2" x14ac:dyDescent="0.2">
      <c r="A20906">
        <v>1.2101751183273101E-2</v>
      </c>
      <c r="B20906">
        <v>0.378686894425176</v>
      </c>
    </row>
    <row r="20907" spans="1:2" x14ac:dyDescent="0.2">
      <c r="A20907">
        <v>1.21025215103676E-2</v>
      </c>
      <c r="B20907">
        <v>0.37871099943036801</v>
      </c>
    </row>
    <row r="20908" spans="1:2" x14ac:dyDescent="0.2">
      <c r="A20908">
        <v>1.21548444905885E-2</v>
      </c>
      <c r="B20908">
        <v>0.38034828535592102</v>
      </c>
    </row>
    <row r="20909" spans="1:2" x14ac:dyDescent="0.2">
      <c r="A20909">
        <v>1.3122966865230901E-2</v>
      </c>
      <c r="B20909">
        <v>0.41064268241670399</v>
      </c>
    </row>
    <row r="20910" spans="1:2" x14ac:dyDescent="0.2">
      <c r="A20910">
        <v>2.50267188611514E-2</v>
      </c>
      <c r="B20910">
        <v>0.78313380432749402</v>
      </c>
    </row>
    <row r="20911" spans="1:2" x14ac:dyDescent="0.2">
      <c r="A20911">
        <v>2.3441288653494201E-2</v>
      </c>
      <c r="B20911">
        <v>0.73352266685051404</v>
      </c>
    </row>
    <row r="20912" spans="1:2" x14ac:dyDescent="0.2">
      <c r="A20912">
        <v>2.3398534093027099E-2</v>
      </c>
      <c r="B20912">
        <v>0.73218479504331702</v>
      </c>
    </row>
    <row r="20913" spans="1:2" x14ac:dyDescent="0.2">
      <c r="A20913">
        <v>2.3397861552172002E-2</v>
      </c>
      <c r="B20913">
        <v>0.73216374995620903</v>
      </c>
    </row>
    <row r="20914" spans="1:2" x14ac:dyDescent="0.2">
      <c r="A20914">
        <v>2.3398274164006701E-2</v>
      </c>
      <c r="B20914">
        <v>0.73217666136811399</v>
      </c>
    </row>
    <row r="20915" spans="1:2" x14ac:dyDescent="0.2">
      <c r="A20915">
        <v>2.3401140214294298E-2</v>
      </c>
      <c r="B20915">
        <v>0.73226634555235004</v>
      </c>
    </row>
    <row r="20916" spans="1:2" x14ac:dyDescent="0.2">
      <c r="A20916">
        <v>2.34362104026993E-2</v>
      </c>
      <c r="B20916">
        <v>0.73336375868974202</v>
      </c>
    </row>
    <row r="20917" spans="1:2" x14ac:dyDescent="0.2">
      <c r="A20917">
        <v>2.3553731675489301E-2</v>
      </c>
      <c r="B20917">
        <v>0.73704122364070301</v>
      </c>
    </row>
    <row r="20918" spans="1:2" x14ac:dyDescent="0.2">
      <c r="A20918">
        <v>2.36887110090973E-2</v>
      </c>
      <c r="B20918">
        <v>0.74126498463871804</v>
      </c>
    </row>
    <row r="20919" spans="1:2" x14ac:dyDescent="0.2">
      <c r="A20919">
        <v>2.3687801446682401E-2</v>
      </c>
      <c r="B20919">
        <v>0.74123652269457796</v>
      </c>
    </row>
    <row r="20920" spans="1:2" x14ac:dyDescent="0.2">
      <c r="A20920">
        <v>2.3684234487599799E-2</v>
      </c>
      <c r="B20920">
        <v>0.74112490573624801</v>
      </c>
    </row>
    <row r="20921" spans="1:2" x14ac:dyDescent="0.2">
      <c r="A20921">
        <v>2.3668272793931001E-2</v>
      </c>
      <c r="B20921">
        <v>0.74062543387357005</v>
      </c>
    </row>
    <row r="20922" spans="1:2" x14ac:dyDescent="0.2">
      <c r="A20922">
        <v>2.36104640141406E-2</v>
      </c>
      <c r="B20922">
        <v>0.73881648680815404</v>
      </c>
    </row>
    <row r="20923" spans="1:2" x14ac:dyDescent="0.2">
      <c r="A20923">
        <v>2.34233409584984E-2</v>
      </c>
      <c r="B20923">
        <v>0.73296104921541705</v>
      </c>
    </row>
    <row r="20924" spans="1:2" x14ac:dyDescent="0.2">
      <c r="A20924">
        <v>2.2917636615496499E-2</v>
      </c>
      <c r="B20924">
        <v>0.71713659503118399</v>
      </c>
    </row>
    <row r="20925" spans="1:2" x14ac:dyDescent="0.2">
      <c r="A20925">
        <v>2.1828305482730799E-2</v>
      </c>
      <c r="B20925">
        <v>0.68304934456466704</v>
      </c>
    </row>
    <row r="20926" spans="1:2" x14ac:dyDescent="0.2">
      <c r="A20926">
        <v>2.0089948200297199E-2</v>
      </c>
      <c r="B20926">
        <v>0.62865282700975</v>
      </c>
    </row>
    <row r="20927" spans="1:2" x14ac:dyDescent="0.2">
      <c r="A20927">
        <v>1.8149615630049E-2</v>
      </c>
      <c r="B20927">
        <v>0.56793611716738202</v>
      </c>
    </row>
    <row r="20928" spans="1:2" x14ac:dyDescent="0.2">
      <c r="A20928">
        <v>1.7340851281002601E-2</v>
      </c>
      <c r="B20928">
        <v>0.542628336911124</v>
      </c>
    </row>
    <row r="20929" spans="1:2" x14ac:dyDescent="0.2">
      <c r="A20929">
        <v>1.41342009793136E-2</v>
      </c>
      <c r="B20929">
        <v>0.442286128096539</v>
      </c>
    </row>
    <row r="20930" spans="1:2" x14ac:dyDescent="0.2">
      <c r="A20930">
        <v>1.4102144805522E-2</v>
      </c>
      <c r="B20930">
        <v>0.44128302922956802</v>
      </c>
    </row>
    <row r="20931" spans="1:2" x14ac:dyDescent="0.2">
      <c r="A20931">
        <v>1.40204448878096E-2</v>
      </c>
      <c r="B20931">
        <v>0.43872648285501598</v>
      </c>
    </row>
    <row r="20932" spans="1:2" x14ac:dyDescent="0.2">
      <c r="A20932">
        <v>1.33969895804019E-2</v>
      </c>
      <c r="B20932">
        <v>0.41921737623072702</v>
      </c>
    </row>
    <row r="20933" spans="1:2" x14ac:dyDescent="0.2">
      <c r="A20933">
        <v>1.2905882074690799E-2</v>
      </c>
      <c r="B20933">
        <v>0.403849684947857</v>
      </c>
    </row>
    <row r="20934" spans="1:2" x14ac:dyDescent="0.2">
      <c r="A20934">
        <v>1.22329490518794E-2</v>
      </c>
      <c r="B20934">
        <v>0.38279232616520298</v>
      </c>
    </row>
    <row r="20935" spans="1:2" x14ac:dyDescent="0.2">
      <c r="A20935">
        <v>1.15432013458459E-2</v>
      </c>
      <c r="B20935">
        <v>0.36120880384855297</v>
      </c>
    </row>
    <row r="20936" spans="1:2" x14ac:dyDescent="0.2">
      <c r="A20936">
        <v>4.1569195242662303E-2</v>
      </c>
      <c r="B20936">
        <v>1.30077946669037</v>
      </c>
    </row>
    <row r="20937" spans="1:2" x14ac:dyDescent="0.2">
      <c r="A20937">
        <v>4.0528702034682999E-2</v>
      </c>
      <c r="B20937">
        <v>1.2682204481125601</v>
      </c>
    </row>
    <row r="20938" spans="1:2" x14ac:dyDescent="0.2">
      <c r="A20938">
        <v>3.9445085378947697E-2</v>
      </c>
      <c r="B20938">
        <v>1.23431201454016</v>
      </c>
    </row>
    <row r="20939" spans="1:2" x14ac:dyDescent="0.2">
      <c r="A20939">
        <v>3.9440522915047301E-2</v>
      </c>
      <c r="B20939">
        <v>1.23416924633585</v>
      </c>
    </row>
    <row r="20940" spans="1:2" x14ac:dyDescent="0.2">
      <c r="A20940">
        <v>3.6247722316494799E-2</v>
      </c>
      <c r="B20940">
        <v>1.1342604211688101</v>
      </c>
    </row>
    <row r="20941" spans="1:2" x14ac:dyDescent="0.2">
      <c r="A20941">
        <v>3.6252022454833999E-2</v>
      </c>
      <c r="B20941">
        <v>1.13439498070558</v>
      </c>
    </row>
    <row r="20942" spans="1:2" x14ac:dyDescent="0.2">
      <c r="A20942">
        <v>9.6838890507449996E-3</v>
      </c>
      <c r="B20942">
        <v>0.303027373067568</v>
      </c>
    </row>
    <row r="20943" spans="1:2" x14ac:dyDescent="0.2">
      <c r="A20943">
        <v>9.7063859079053807E-3</v>
      </c>
      <c r="B20943">
        <v>0.30373134267026197</v>
      </c>
    </row>
    <row r="20944" spans="1:2" x14ac:dyDescent="0.2">
      <c r="A20944">
        <v>9.7397484068177994E-3</v>
      </c>
      <c r="B20944">
        <v>0.30477531894378401</v>
      </c>
    </row>
    <row r="20945" spans="1:2" x14ac:dyDescent="0.2">
      <c r="A20945">
        <v>7.6928521067338197E-3</v>
      </c>
      <c r="B20945">
        <v>0.24072402658532299</v>
      </c>
    </row>
    <row r="20946" spans="1:2" x14ac:dyDescent="0.2">
      <c r="A20946">
        <v>7.8996748570130792E-3</v>
      </c>
      <c r="B20946">
        <v>0.247195905226158</v>
      </c>
    </row>
    <row r="20947" spans="1:2" x14ac:dyDescent="0.2">
      <c r="A20947">
        <v>8.4089364785623396E-3</v>
      </c>
      <c r="B20947">
        <v>0.26313167344629501</v>
      </c>
    </row>
    <row r="20948" spans="1:2" x14ac:dyDescent="0.2">
      <c r="A20948">
        <v>9.6061801411657308E-3</v>
      </c>
      <c r="B20948">
        <v>0.30059571295556597</v>
      </c>
    </row>
    <row r="20949" spans="1:2" x14ac:dyDescent="0.2">
      <c r="A20949">
        <v>1.1961196217242301E-2</v>
      </c>
      <c r="B20949">
        <v>0.37428866124584897</v>
      </c>
    </row>
    <row r="20950" spans="1:2" x14ac:dyDescent="0.2">
      <c r="A20950">
        <v>1.4681739563126499E-2</v>
      </c>
      <c r="B20950">
        <v>0.45941965552921699</v>
      </c>
    </row>
    <row r="20951" spans="1:2" x14ac:dyDescent="0.2">
      <c r="A20951">
        <v>1.4678081307774401E-2</v>
      </c>
      <c r="B20951">
        <v>0.45930518173634899</v>
      </c>
    </row>
    <row r="20952" spans="1:2" x14ac:dyDescent="0.2">
      <c r="A20952">
        <v>1.4668457199787099E-2</v>
      </c>
      <c r="B20952">
        <v>0.45900402502686599</v>
      </c>
    </row>
    <row r="20953" spans="1:2" x14ac:dyDescent="0.2">
      <c r="A20953">
        <v>1.4642701046115101E-2</v>
      </c>
      <c r="B20953">
        <v>0.45819806581495598</v>
      </c>
    </row>
    <row r="20954" spans="1:2" x14ac:dyDescent="0.2">
      <c r="A20954">
        <v>1.4574983432124799E-2</v>
      </c>
      <c r="B20954">
        <v>0.45607905241338298</v>
      </c>
    </row>
    <row r="20955" spans="1:2" x14ac:dyDescent="0.2">
      <c r="A20955">
        <v>1.4405748906757899E-2</v>
      </c>
      <c r="B20955">
        <v>0.45078338107869997</v>
      </c>
    </row>
    <row r="20956" spans="1:2" x14ac:dyDescent="0.2">
      <c r="A20956">
        <v>1.4009019898103801E-2</v>
      </c>
      <c r="B20956">
        <v>0.438368973119029</v>
      </c>
    </row>
    <row r="20957" spans="1:2" x14ac:dyDescent="0.2">
      <c r="A20957">
        <v>1.31218333636494E-2</v>
      </c>
      <c r="B20957">
        <v>0.41060721298858299</v>
      </c>
    </row>
    <row r="20958" spans="1:2" x14ac:dyDescent="0.2">
      <c r="A20958">
        <v>1.1605267134488201E-2</v>
      </c>
      <c r="B20958">
        <v>0.36315096084674903</v>
      </c>
    </row>
    <row r="20959" spans="1:2" x14ac:dyDescent="0.2">
      <c r="A20959">
        <v>2.4262351668081501E-2</v>
      </c>
      <c r="B20959">
        <v>0.75921529582731495</v>
      </c>
    </row>
    <row r="20960" spans="1:2" x14ac:dyDescent="0.2">
      <c r="A20960">
        <v>2.4258126070640401E-2</v>
      </c>
      <c r="B20960">
        <v>0.75908306881753596</v>
      </c>
    </row>
    <row r="20961" spans="1:2" x14ac:dyDescent="0.2">
      <c r="A20961">
        <v>2.42581448163116E-2</v>
      </c>
      <c r="B20961">
        <v>0.75908365540537204</v>
      </c>
    </row>
    <row r="20962" spans="1:2" x14ac:dyDescent="0.2">
      <c r="A20962">
        <v>2.42574336750313E-2</v>
      </c>
      <c r="B20962">
        <v>0.75906140243727804</v>
      </c>
    </row>
    <row r="20963" spans="1:2" x14ac:dyDescent="0.2">
      <c r="A20963">
        <v>2.42574336750313E-2</v>
      </c>
      <c r="B20963">
        <v>0.75906140243727804</v>
      </c>
    </row>
    <row r="20964" spans="1:2" x14ac:dyDescent="0.2">
      <c r="A20964">
        <v>1.06524435177103E-3</v>
      </c>
      <c r="B20964">
        <v>3.3333529112191403E-2</v>
      </c>
    </row>
    <row r="20965" spans="1:2" x14ac:dyDescent="0.2">
      <c r="A20965">
        <v>1.0795889885822901E-3</v>
      </c>
      <c r="B20965">
        <v>3.3782400179150997E-2</v>
      </c>
    </row>
    <row r="20966" spans="1:2" x14ac:dyDescent="0.2">
      <c r="A20966">
        <v>7.17699035981752E-2</v>
      </c>
      <c r="B20966">
        <v>2</v>
      </c>
    </row>
    <row r="20967" spans="1:2" x14ac:dyDescent="0.2">
      <c r="A20967" s="1">
        <v>8.4044249820094301E-4</v>
      </c>
      <c r="B20967">
        <v>2.62990500107581E-2</v>
      </c>
    </row>
    <row r="20968" spans="1:2" x14ac:dyDescent="0.2">
      <c r="A20968" s="1">
        <v>8.0232617667895805E-4</v>
      </c>
      <c r="B20968">
        <v>2.5106317553655302E-2</v>
      </c>
    </row>
    <row r="20969" spans="1:2" x14ac:dyDescent="0.2">
      <c r="A20969" s="1">
        <v>7.86913431348678E-4</v>
      </c>
      <c r="B20969">
        <v>2.46240233323234E-2</v>
      </c>
    </row>
    <row r="20970" spans="1:2" x14ac:dyDescent="0.2">
      <c r="A20970" s="1">
        <v>7.7178320175435796E-4</v>
      </c>
      <c r="B20970">
        <v>2.41505695676375E-2</v>
      </c>
    </row>
    <row r="20971" spans="1:2" x14ac:dyDescent="0.2">
      <c r="A20971" s="1">
        <v>7.5662969824860399E-4</v>
      </c>
      <c r="B20971">
        <v>2.3676387517837402E-2</v>
      </c>
    </row>
    <row r="20972" spans="1:2" x14ac:dyDescent="0.2">
      <c r="A20972" s="1">
        <v>7.4224265178784597E-4</v>
      </c>
      <c r="B20972">
        <v>2.3226189371993399E-2</v>
      </c>
    </row>
    <row r="20973" spans="1:2" x14ac:dyDescent="0.2">
      <c r="A20973" s="1">
        <v>7.2719123108000298E-4</v>
      </c>
      <c r="B20973">
        <v>2.2755201687796201E-2</v>
      </c>
    </row>
    <row r="20974" spans="1:2" x14ac:dyDescent="0.2">
      <c r="A20974" s="1">
        <v>7.1213919722714497E-4</v>
      </c>
      <c r="B20974">
        <v>2.2284194817121201E-2</v>
      </c>
    </row>
    <row r="20975" spans="1:2" x14ac:dyDescent="0.2">
      <c r="A20975" s="1">
        <v>6.9709434523142796E-4</v>
      </c>
      <c r="B20975">
        <v>2.18134126804649E-2</v>
      </c>
    </row>
    <row r="20976" spans="1:2" x14ac:dyDescent="0.2">
      <c r="A20976" s="1">
        <v>6.8206448093265798E-4</v>
      </c>
      <c r="B20976">
        <v>2.1343099537454599E-2</v>
      </c>
    </row>
    <row r="20977" spans="1:2" x14ac:dyDescent="0.2">
      <c r="A20977" s="1">
        <v>6.6716325717950395E-4</v>
      </c>
      <c r="B20977">
        <v>2.0876811802666598E-2</v>
      </c>
    </row>
    <row r="20978" spans="1:2" x14ac:dyDescent="0.2">
      <c r="A20978" s="1">
        <v>6.5229209051803801E-4</v>
      </c>
      <c r="B20978">
        <v>2.04114646116507E-2</v>
      </c>
    </row>
    <row r="20979" spans="1:2" x14ac:dyDescent="0.2">
      <c r="A20979" s="1">
        <v>6.3745860275406599E-4</v>
      </c>
      <c r="B20979">
        <v>1.9947296465259098E-2</v>
      </c>
    </row>
    <row r="20980" spans="1:2" x14ac:dyDescent="0.2">
      <c r="A20980" s="1">
        <v>6.2267039190098299E-4</v>
      </c>
      <c r="B20980">
        <v>1.9484545119833999E-2</v>
      </c>
    </row>
    <row r="20981" spans="1:2" x14ac:dyDescent="0.2">
      <c r="A20981" s="1">
        <v>6.0793502353966196E-4</v>
      </c>
      <c r="B20981">
        <v>1.9023447316842301E-2</v>
      </c>
    </row>
    <row r="20982" spans="1:2" x14ac:dyDescent="0.2">
      <c r="A20982">
        <v>2.0426625682899501E-2</v>
      </c>
      <c r="B20982">
        <v>0.63918810809251903</v>
      </c>
    </row>
    <row r="20983" spans="1:2" x14ac:dyDescent="0.2">
      <c r="A20983">
        <v>1.9495027684648201E-2</v>
      </c>
      <c r="B20983">
        <v>0.61003662848698204</v>
      </c>
    </row>
    <row r="20984" spans="1:2" x14ac:dyDescent="0.2">
      <c r="A20984">
        <v>1.94671750627462E-2</v>
      </c>
      <c r="B20984">
        <v>0.60916506678240401</v>
      </c>
    </row>
    <row r="20985" spans="1:2" x14ac:dyDescent="0.2">
      <c r="A20985">
        <v>1.7336655744234899E-2</v>
      </c>
      <c r="B20985">
        <v>0.54249705055719599</v>
      </c>
    </row>
    <row r="20986" spans="1:2" x14ac:dyDescent="0.2">
      <c r="A20986">
        <v>1.7336188702335199E-2</v>
      </c>
      <c r="B20986">
        <v>0.54248243592465994</v>
      </c>
    </row>
    <row r="20987" spans="1:2" x14ac:dyDescent="0.2">
      <c r="A20987">
        <v>1.7335658546829499E-2</v>
      </c>
      <c r="B20987">
        <v>0.54246584634692196</v>
      </c>
    </row>
    <row r="20988" spans="1:2" x14ac:dyDescent="0.2">
      <c r="A20988">
        <v>1.7334169999743201E-2</v>
      </c>
      <c r="B20988">
        <v>0.54241926686724595</v>
      </c>
    </row>
    <row r="20989" spans="1:2" x14ac:dyDescent="0.2">
      <c r="A20989">
        <v>1.73226207098327E-2</v>
      </c>
      <c r="B20989">
        <v>0.54205786754058605</v>
      </c>
    </row>
    <row r="20990" spans="1:2" x14ac:dyDescent="0.2">
      <c r="A20990">
        <v>1.7283941251945999E-2</v>
      </c>
      <c r="B20990">
        <v>0.540847513471713</v>
      </c>
    </row>
    <row r="20991" spans="1:2" x14ac:dyDescent="0.2">
      <c r="A20991">
        <v>2.3519341181371101E-2</v>
      </c>
      <c r="B20991">
        <v>0.73596507943494704</v>
      </c>
    </row>
    <row r="20992" spans="1:2" x14ac:dyDescent="0.2">
      <c r="A20992">
        <v>2.3313740115714E-2</v>
      </c>
      <c r="B20992">
        <v>0.72953142963790096</v>
      </c>
    </row>
    <row r="20993" spans="1:2" x14ac:dyDescent="0.2">
      <c r="A20993">
        <v>2.33087244780192E-2</v>
      </c>
      <c r="B20993">
        <v>0.72937448076054801</v>
      </c>
    </row>
    <row r="20994" spans="1:2" x14ac:dyDescent="0.2">
      <c r="A20994">
        <v>2.3308575948415702E-2</v>
      </c>
      <c r="B20994">
        <v>0.72936983298573999</v>
      </c>
    </row>
    <row r="20995" spans="1:2" x14ac:dyDescent="0.2">
      <c r="A20995">
        <v>2.3308497665478999E-2</v>
      </c>
      <c r="B20995">
        <v>0.72936738336322404</v>
      </c>
    </row>
    <row r="20996" spans="1:2" x14ac:dyDescent="0.2">
      <c r="A20996">
        <v>2.33087501525726E-2</v>
      </c>
      <c r="B20996">
        <v>0.72937528416633302</v>
      </c>
    </row>
    <row r="20997" spans="1:2" x14ac:dyDescent="0.2">
      <c r="A20997">
        <v>2.3382466942920399E-2</v>
      </c>
      <c r="B20997">
        <v>0.73168202324739795</v>
      </c>
    </row>
    <row r="20998" spans="1:2" x14ac:dyDescent="0.2">
      <c r="A20998">
        <v>3.3955041892481899E-2</v>
      </c>
      <c r="B20998">
        <v>1.06251807441829</v>
      </c>
    </row>
    <row r="20999" spans="1:2" x14ac:dyDescent="0.2">
      <c r="A20999">
        <v>3.3953722732377699E-2</v>
      </c>
      <c r="B20999">
        <v>1.06247679538061</v>
      </c>
    </row>
    <row r="21000" spans="1:2" x14ac:dyDescent="0.2">
      <c r="A21000">
        <v>4.0027200308722102E-2</v>
      </c>
      <c r="B21000">
        <v>1.2525275018375199</v>
      </c>
    </row>
    <row r="21001" spans="1:2" x14ac:dyDescent="0.2">
      <c r="A21001">
        <v>3.9988719499376699E-2</v>
      </c>
      <c r="B21001">
        <v>1.25132336386069</v>
      </c>
    </row>
    <row r="21002" spans="1:2" x14ac:dyDescent="0.2">
      <c r="A21002">
        <v>3.99894043634468E-2</v>
      </c>
      <c r="B21002">
        <v>1.25134479456472</v>
      </c>
    </row>
    <row r="21003" spans="1:2" x14ac:dyDescent="0.2">
      <c r="A21003">
        <v>3.99901471500059E-2</v>
      </c>
      <c r="B21003">
        <v>1.25136803777399</v>
      </c>
    </row>
    <row r="21004" spans="1:2" x14ac:dyDescent="0.2">
      <c r="A21004">
        <v>1.23122399608317E-2</v>
      </c>
      <c r="B21004">
        <v>0.38527349005731698</v>
      </c>
    </row>
    <row r="21005" spans="1:2" x14ac:dyDescent="0.2">
      <c r="A21005">
        <v>1.16609625277033E-2</v>
      </c>
      <c r="B21005">
        <v>0.36489377601217299</v>
      </c>
    </row>
    <row r="21006" spans="1:2" x14ac:dyDescent="0.2">
      <c r="A21006">
        <v>1.1642692151160299E-2</v>
      </c>
      <c r="B21006">
        <v>0.364322061055533</v>
      </c>
    </row>
    <row r="21007" spans="1:2" x14ac:dyDescent="0.2">
      <c r="A21007">
        <v>1.16418577183049E-2</v>
      </c>
      <c r="B21007">
        <v>0.36429595005871501</v>
      </c>
    </row>
    <row r="21008" spans="1:2" x14ac:dyDescent="0.2">
      <c r="A21008">
        <v>1.16407779170854E-2</v>
      </c>
      <c r="B21008">
        <v>0.36426216101742498</v>
      </c>
    </row>
    <row r="21009" spans="1:2" x14ac:dyDescent="0.2">
      <c r="A21009">
        <v>1.16399424914259E-2</v>
      </c>
      <c r="B21009">
        <v>0.36423601895387397</v>
      </c>
    </row>
    <row r="21010" spans="1:2" x14ac:dyDescent="0.2">
      <c r="A21010">
        <v>1.1694508099872001E-2</v>
      </c>
      <c r="B21010">
        <v>0.36594348099733798</v>
      </c>
    </row>
    <row r="21011" spans="1:2" x14ac:dyDescent="0.2">
      <c r="A21011">
        <v>9.8022349072544104E-3</v>
      </c>
      <c r="B21011">
        <v>0.30673064081708001</v>
      </c>
    </row>
    <row r="21012" spans="1:2" x14ac:dyDescent="0.2">
      <c r="A21012">
        <v>1.0277230945065999E-2</v>
      </c>
      <c r="B21012">
        <v>0.32159417351569902</v>
      </c>
    </row>
    <row r="21013" spans="1:2" x14ac:dyDescent="0.2">
      <c r="A21013">
        <v>1.06428764669531E-2</v>
      </c>
      <c r="B21013">
        <v>0.33303591984207298</v>
      </c>
    </row>
    <row r="21014" spans="1:2" x14ac:dyDescent="0.2">
      <c r="A21014">
        <v>1.0644288960006699E-2</v>
      </c>
      <c r="B21014">
        <v>0.33308011944589699</v>
      </c>
    </row>
    <row r="21015" spans="1:2" x14ac:dyDescent="0.2">
      <c r="A21015">
        <v>1.06483495449356E-2</v>
      </c>
      <c r="B21015">
        <v>0.33320718289919399</v>
      </c>
    </row>
    <row r="21016" spans="1:2" x14ac:dyDescent="0.2">
      <c r="A21016">
        <v>1.0661077999918099E-2</v>
      </c>
      <c r="B21016">
        <v>0.33360548055175099</v>
      </c>
    </row>
    <row r="21017" spans="1:2" x14ac:dyDescent="0.2">
      <c r="A21017">
        <v>1.0719846070609201E-2</v>
      </c>
      <c r="B21017">
        <v>0.33544444566054799</v>
      </c>
    </row>
    <row r="21018" spans="1:2" x14ac:dyDescent="0.2">
      <c r="A21018">
        <v>1.5523440610123101E-2</v>
      </c>
      <c r="B21018">
        <v>0.48575808793411701</v>
      </c>
    </row>
    <row r="21019" spans="1:2" x14ac:dyDescent="0.2">
      <c r="A21019">
        <v>1.55118854447997E-2</v>
      </c>
      <c r="B21019">
        <v>0.48539650475457502</v>
      </c>
    </row>
    <row r="21020" spans="1:2" x14ac:dyDescent="0.2">
      <c r="A21020">
        <v>1.55119062165727E-2</v>
      </c>
      <c r="B21020">
        <v>0.48539715474299899</v>
      </c>
    </row>
    <row r="21021" spans="1:2" x14ac:dyDescent="0.2">
      <c r="A21021">
        <v>1.5512175340679699E-2</v>
      </c>
      <c r="B21021">
        <v>0.48540557615001301</v>
      </c>
    </row>
    <row r="21022" spans="1:2" x14ac:dyDescent="0.2">
      <c r="A21022">
        <v>1.55126890386823E-2</v>
      </c>
      <c r="B21022">
        <v>0.48542165074106502</v>
      </c>
    </row>
    <row r="21023" spans="1:2" x14ac:dyDescent="0.2">
      <c r="A21023">
        <v>1.5518125939329599E-2</v>
      </c>
      <c r="B21023">
        <v>0.48559178174031098</v>
      </c>
    </row>
    <row r="21024" spans="1:2" x14ac:dyDescent="0.2">
      <c r="A21024">
        <v>1.5592379895343801E-2</v>
      </c>
      <c r="B21024">
        <v>0.48791532976042301</v>
      </c>
    </row>
    <row r="21025" spans="1:2" x14ac:dyDescent="0.2">
      <c r="A21025">
        <v>2.3741675248080601E-2</v>
      </c>
      <c r="B21025">
        <v>0.74292233677498698</v>
      </c>
    </row>
    <row r="21026" spans="1:2" x14ac:dyDescent="0.2">
      <c r="A21026">
        <v>1.8550904929006601E-2</v>
      </c>
      <c r="B21026">
        <v>0.58049322531536196</v>
      </c>
    </row>
    <row r="21027" spans="1:2" x14ac:dyDescent="0.2">
      <c r="A21027">
        <v>1.84345056186145E-2</v>
      </c>
      <c r="B21027">
        <v>0.57685086870943902</v>
      </c>
    </row>
    <row r="21028" spans="1:2" x14ac:dyDescent="0.2">
      <c r="A21028">
        <v>1.8430632384869299E-2</v>
      </c>
      <c r="B21028">
        <v>0.57672966783229995</v>
      </c>
    </row>
    <row r="21029" spans="1:2" x14ac:dyDescent="0.2">
      <c r="A21029">
        <v>1.8428121582329302E-2</v>
      </c>
      <c r="B21029">
        <v>0.57665110002818698</v>
      </c>
    </row>
    <row r="21030" spans="1:2" x14ac:dyDescent="0.2">
      <c r="A21030">
        <v>1.8425207507424601E-2</v>
      </c>
      <c r="B21030">
        <v>0.57655991306201404</v>
      </c>
    </row>
    <row r="21031" spans="1:2" x14ac:dyDescent="0.2">
      <c r="A21031">
        <v>1.8409671571690801E-2</v>
      </c>
      <c r="B21031">
        <v>0.57607376397780996</v>
      </c>
    </row>
    <row r="21032" spans="1:2" x14ac:dyDescent="0.2">
      <c r="A21032">
        <v>1.81586476612388E-2</v>
      </c>
      <c r="B21032">
        <v>0.56821874666370897</v>
      </c>
    </row>
    <row r="21033" spans="1:2" x14ac:dyDescent="0.2">
      <c r="A21033">
        <v>1.5498830584550601E-2</v>
      </c>
      <c r="B21033">
        <v>0.48498799325817699</v>
      </c>
    </row>
    <row r="21034" spans="1:2" x14ac:dyDescent="0.2">
      <c r="A21034">
        <v>3.2548047874256299E-3</v>
      </c>
      <c r="B21034">
        <v>0.10184905459087799</v>
      </c>
    </row>
    <row r="21035" spans="1:2" x14ac:dyDescent="0.2">
      <c r="A21035">
        <v>5.1888855341505002E-2</v>
      </c>
      <c r="B21035">
        <v>1.3333333333333299</v>
      </c>
    </row>
    <row r="21036" spans="1:2" x14ac:dyDescent="0.2">
      <c r="A21036">
        <v>5.1308378738217697E-2</v>
      </c>
      <c r="B21036">
        <v>1.3333333333333299</v>
      </c>
    </row>
    <row r="21037" spans="1:2" x14ac:dyDescent="0.2">
      <c r="A21037">
        <v>5.12935338136307E-2</v>
      </c>
      <c r="B21037">
        <v>1.6050725824560299</v>
      </c>
    </row>
    <row r="21038" spans="1:2" x14ac:dyDescent="0.2">
      <c r="A21038">
        <v>5.1347221506012501E-2</v>
      </c>
      <c r="B21038">
        <v>1.60675257283007</v>
      </c>
    </row>
    <row r="21039" spans="1:2" x14ac:dyDescent="0.2">
      <c r="A21039">
        <v>5.2748237798024199E-2</v>
      </c>
      <c r="B21039">
        <v>1.6505930468760299</v>
      </c>
    </row>
    <row r="21040" spans="1:2" x14ac:dyDescent="0.2">
      <c r="A21040">
        <v>5.0716765162573903E-2</v>
      </c>
      <c r="B21040">
        <v>1.5870243904247501</v>
      </c>
    </row>
    <row r="21041" spans="1:2" x14ac:dyDescent="0.2">
      <c r="A21041">
        <v>5.0660167115607398E-2</v>
      </c>
      <c r="B21041">
        <v>1.5852533295004501</v>
      </c>
    </row>
    <row r="21042" spans="1:2" x14ac:dyDescent="0.2">
      <c r="A21042">
        <v>5.0657971558348197E-2</v>
      </c>
      <c r="B21042">
        <v>1.5851846263229199</v>
      </c>
    </row>
    <row r="21043" spans="1:2" x14ac:dyDescent="0.2">
      <c r="A21043">
        <v>5.06548199216365E-2</v>
      </c>
      <c r="B21043">
        <v>1.5850860055943401</v>
      </c>
    </row>
    <row r="21044" spans="1:2" x14ac:dyDescent="0.2">
      <c r="A21044">
        <v>5.0650622257271301E-2</v>
      </c>
      <c r="B21044">
        <v>1.5849546526638301</v>
      </c>
    </row>
    <row r="21045" spans="1:2" x14ac:dyDescent="0.2">
      <c r="A21045">
        <v>5.0703639550078797E-2</v>
      </c>
      <c r="B21045">
        <v>1.58661366495553</v>
      </c>
    </row>
    <row r="21046" spans="1:2" x14ac:dyDescent="0.2">
      <c r="A21046">
        <v>5.1206118738446597E-2</v>
      </c>
      <c r="B21046">
        <v>1.60233719789506</v>
      </c>
    </row>
    <row r="21047" spans="1:2" x14ac:dyDescent="0.2">
      <c r="A21047">
        <v>5.4059249564722703E-2</v>
      </c>
      <c r="B21047">
        <v>1.6916171075237301</v>
      </c>
    </row>
    <row r="21048" spans="1:2" x14ac:dyDescent="0.2">
      <c r="A21048">
        <v>5.9808562927696401E-2</v>
      </c>
      <c r="B21048">
        <v>1.87152409697753</v>
      </c>
    </row>
    <row r="21049" spans="1:2" x14ac:dyDescent="0.2">
      <c r="A21049">
        <v>5.9807361996661902E-2</v>
      </c>
      <c r="B21049">
        <v>1.8714865175531199</v>
      </c>
    </row>
    <row r="21050" spans="1:2" x14ac:dyDescent="0.2">
      <c r="A21050">
        <v>5.9805721388378398E-2</v>
      </c>
      <c r="B21050">
        <v>1.87143517978832</v>
      </c>
    </row>
    <row r="21051" spans="1:2" x14ac:dyDescent="0.2">
      <c r="A21051">
        <v>5.9770222785807299E-2</v>
      </c>
      <c r="B21051">
        <v>1.87032436075391</v>
      </c>
    </row>
    <row r="21052" spans="1:2" x14ac:dyDescent="0.2">
      <c r="A21052">
        <v>5.9672125041395102E-2</v>
      </c>
      <c r="B21052">
        <v>1.3333333333333299</v>
      </c>
    </row>
    <row r="21053" spans="1:2" x14ac:dyDescent="0.2">
      <c r="A21053">
        <v>5.9353146991495402E-2</v>
      </c>
      <c r="B21053">
        <v>1.3333333333333299</v>
      </c>
    </row>
    <row r="21054" spans="1:2" x14ac:dyDescent="0.2">
      <c r="A21054">
        <v>5.8454666944558802E-2</v>
      </c>
      <c r="B21054">
        <v>1.3333333333333299</v>
      </c>
    </row>
    <row r="21055" spans="1:2" x14ac:dyDescent="0.2">
      <c r="A21055">
        <v>5.6356401028330498E-2</v>
      </c>
      <c r="B21055">
        <v>1.3333333333333299</v>
      </c>
    </row>
    <row r="21056" spans="1:2" x14ac:dyDescent="0.2">
      <c r="A21056">
        <v>5.2504886612960898E-2</v>
      </c>
      <c r="B21056">
        <v>1.3333333333333299</v>
      </c>
    </row>
    <row r="21057" spans="1:2" x14ac:dyDescent="0.2">
      <c r="A21057">
        <v>4.7500965301452903E-2</v>
      </c>
      <c r="B21057">
        <v>1.3333333333333299</v>
      </c>
    </row>
    <row r="21058" spans="1:2" x14ac:dyDescent="0.2">
      <c r="A21058">
        <v>4.4091713680852899E-2</v>
      </c>
      <c r="B21058">
        <v>1.3333333333333299</v>
      </c>
    </row>
    <row r="21059" spans="1:2" x14ac:dyDescent="0.2">
      <c r="A21059">
        <v>4.40931612766386E-2</v>
      </c>
      <c r="B21059">
        <v>1.3333333333333299</v>
      </c>
    </row>
    <row r="21060" spans="1:2" x14ac:dyDescent="0.2">
      <c r="A21060">
        <v>7.5903937132221601E-3</v>
      </c>
      <c r="B21060">
        <v>0.23751790787910201</v>
      </c>
    </row>
    <row r="21061" spans="1:2" x14ac:dyDescent="0.2">
      <c r="A21061">
        <v>7.2582201332844001E-3</v>
      </c>
      <c r="B21061">
        <v>0.22712356250778101</v>
      </c>
    </row>
    <row r="21062" spans="1:2" x14ac:dyDescent="0.2">
      <c r="A21062">
        <v>7.2491041243107398E-3</v>
      </c>
      <c r="B21062">
        <v>0.22683830518629899</v>
      </c>
    </row>
    <row r="21063" spans="1:2" x14ac:dyDescent="0.2">
      <c r="A21063">
        <v>7.2488813361463404E-3</v>
      </c>
      <c r="B21063">
        <v>0.226831333719375</v>
      </c>
    </row>
    <row r="21064" spans="1:2" x14ac:dyDescent="0.2">
      <c r="A21064">
        <v>7.2488714637786297E-3</v>
      </c>
      <c r="B21064">
        <v>0.22683102479414499</v>
      </c>
    </row>
    <row r="21065" spans="1:2" x14ac:dyDescent="0.2">
      <c r="A21065">
        <v>7.24947616678559E-3</v>
      </c>
      <c r="B21065">
        <v>0.226849947105494</v>
      </c>
    </row>
    <row r="21066" spans="1:2" x14ac:dyDescent="0.2">
      <c r="A21066">
        <v>7.2601465832618003E-3</v>
      </c>
      <c r="B21066">
        <v>0.22718384480479401</v>
      </c>
    </row>
    <row r="21067" spans="1:2" x14ac:dyDescent="0.2">
      <c r="A21067">
        <v>7.39562623090148E-3</v>
      </c>
      <c r="B21067">
        <v>0.231423261583863</v>
      </c>
    </row>
    <row r="21068" spans="1:2" x14ac:dyDescent="0.2">
      <c r="A21068">
        <v>8.2802028916329207E-3</v>
      </c>
      <c r="B21068">
        <v>0.25910335378377503</v>
      </c>
    </row>
    <row r="21069" spans="1:2" x14ac:dyDescent="0.2">
      <c r="A21069">
        <v>1.1606639213588E-2</v>
      </c>
      <c r="B21069">
        <v>0.36319389582081502</v>
      </c>
    </row>
    <row r="21070" spans="1:2" x14ac:dyDescent="0.2">
      <c r="A21070">
        <v>1.16219314876377E-2</v>
      </c>
      <c r="B21070">
        <v>0.36367242026581997</v>
      </c>
    </row>
    <row r="21071" spans="1:2" x14ac:dyDescent="0.2">
      <c r="A21071">
        <v>2.1757759192062898E-2</v>
      </c>
      <c r="B21071">
        <v>0.68084181647045305</v>
      </c>
    </row>
    <row r="21072" spans="1:2" x14ac:dyDescent="0.2">
      <c r="A21072">
        <v>1.7954431255647899E-2</v>
      </c>
      <c r="B21072">
        <v>0.56182842552318202</v>
      </c>
    </row>
    <row r="21073" spans="1:2" x14ac:dyDescent="0.2">
      <c r="A21073">
        <v>1.78947717460573E-2</v>
      </c>
      <c r="B21073">
        <v>0.55996156558963495</v>
      </c>
    </row>
    <row r="21074" spans="1:2" x14ac:dyDescent="0.2">
      <c r="A21074">
        <v>1.7897643584299201E-2</v>
      </c>
      <c r="B21074">
        <v>0.56005143089000597</v>
      </c>
    </row>
    <row r="21075" spans="1:2" x14ac:dyDescent="0.2">
      <c r="A21075">
        <v>1.7908500900992101E-2</v>
      </c>
      <c r="B21075">
        <v>0.560391177053845</v>
      </c>
    </row>
    <row r="21076" spans="1:2" x14ac:dyDescent="0.2">
      <c r="A21076">
        <v>1.7945227617813898E-2</v>
      </c>
      <c r="B21076">
        <v>0.56154042612739197</v>
      </c>
    </row>
    <row r="21077" spans="1:2" x14ac:dyDescent="0.2">
      <c r="A21077">
        <v>1.8067802177714001E-2</v>
      </c>
      <c r="B21077">
        <v>0.56537601807777405</v>
      </c>
    </row>
    <row r="21078" spans="1:2" x14ac:dyDescent="0.2">
      <c r="A21078">
        <v>1.8414863709219999E-2</v>
      </c>
      <c r="B21078">
        <v>0.576236235871882</v>
      </c>
    </row>
    <row r="21079" spans="1:2" x14ac:dyDescent="0.2">
      <c r="A21079">
        <v>1.91025788363893E-2</v>
      </c>
      <c r="B21079">
        <v>0.59775615491607104</v>
      </c>
    </row>
    <row r="21080" spans="1:2" x14ac:dyDescent="0.2">
      <c r="A21080">
        <v>1.9778086239145402E-2</v>
      </c>
      <c r="B21080">
        <v>0.61889407096119098</v>
      </c>
    </row>
    <row r="21081" spans="1:2" x14ac:dyDescent="0.2">
      <c r="A21081">
        <v>1.97738460223497E-2</v>
      </c>
      <c r="B21081">
        <v>0.618761386483898</v>
      </c>
    </row>
    <row r="21082" spans="1:2" x14ac:dyDescent="0.2">
      <c r="A21082">
        <v>1.97626224517744E-2</v>
      </c>
      <c r="B21082">
        <v>0.61841017953697297</v>
      </c>
    </row>
    <row r="21083" spans="1:2" x14ac:dyDescent="0.2">
      <c r="A21083">
        <v>1.9736248401918299E-2</v>
      </c>
      <c r="B21083">
        <v>0.61758488517401899</v>
      </c>
    </row>
    <row r="21084" spans="1:2" x14ac:dyDescent="0.2">
      <c r="A21084">
        <v>1.9653924805884002E-2</v>
      </c>
      <c r="B21084">
        <v>0.61500882271429802</v>
      </c>
    </row>
    <row r="21085" spans="1:2" x14ac:dyDescent="0.2">
      <c r="A21085">
        <v>1.46719189769976E-2</v>
      </c>
      <c r="B21085">
        <v>0.45911235064364703</v>
      </c>
    </row>
    <row r="21086" spans="1:2" x14ac:dyDescent="0.2">
      <c r="A21086">
        <v>1.4622079164364501E-2</v>
      </c>
      <c r="B21086">
        <v>0.45755276777179998</v>
      </c>
    </row>
    <row r="21087" spans="1:2" x14ac:dyDescent="0.2">
      <c r="A21087">
        <v>1.46207583232968E-2</v>
      </c>
      <c r="B21087">
        <v>0.45751143613356099</v>
      </c>
    </row>
    <row r="21088" spans="1:2" x14ac:dyDescent="0.2">
      <c r="A21088">
        <v>1.46198514256499E-2</v>
      </c>
      <c r="B21088">
        <v>0.45748305757509999</v>
      </c>
    </row>
    <row r="21089" spans="1:2" x14ac:dyDescent="0.2">
      <c r="A21089">
        <v>1.4618642809647401E-2</v>
      </c>
      <c r="B21089">
        <v>0.45744523767336498</v>
      </c>
    </row>
    <row r="21090" spans="1:2" x14ac:dyDescent="0.2">
      <c r="A21090">
        <v>1.46166797292501E-2</v>
      </c>
      <c r="B21090">
        <v>0.45738380914059501</v>
      </c>
    </row>
    <row r="21091" spans="1:2" x14ac:dyDescent="0.2">
      <c r="A21091">
        <v>1.4599734667310699E-2</v>
      </c>
      <c r="B21091">
        <v>0.45685356580766701</v>
      </c>
    </row>
    <row r="21092" spans="1:2" x14ac:dyDescent="0.2">
      <c r="A21092">
        <v>1.44726789035302E-2</v>
      </c>
      <c r="B21092">
        <v>0.45287774843411699</v>
      </c>
    </row>
    <row r="21093" spans="1:2" x14ac:dyDescent="0.2">
      <c r="A21093">
        <v>1.3860867467844901E-2</v>
      </c>
      <c r="B21093">
        <v>0.43373300078191701</v>
      </c>
    </row>
    <row r="21094" spans="1:2" x14ac:dyDescent="0.2">
      <c r="A21094">
        <v>1.24708046027187E-2</v>
      </c>
      <c r="B21094">
        <v>0.390235280371173</v>
      </c>
    </row>
    <row r="21095" spans="1:2" x14ac:dyDescent="0.2">
      <c r="A21095">
        <v>1.2470981685147899E-2</v>
      </c>
      <c r="B21095">
        <v>0.39024082161839702</v>
      </c>
    </row>
    <row r="21096" spans="1:2" x14ac:dyDescent="0.2">
      <c r="A21096">
        <v>1.24712065680099E-2</v>
      </c>
      <c r="B21096">
        <v>0.39024785863240902</v>
      </c>
    </row>
    <row r="21097" spans="1:2" x14ac:dyDescent="0.2">
      <c r="A21097">
        <v>1.24716223963905E-2</v>
      </c>
      <c r="B21097">
        <v>0.39026087069617199</v>
      </c>
    </row>
    <row r="21098" spans="1:2" x14ac:dyDescent="0.2">
      <c r="A21098">
        <v>1.2473025300236701E-2</v>
      </c>
      <c r="B21098">
        <v>0.39030477023539001</v>
      </c>
    </row>
    <row r="21099" spans="1:2" x14ac:dyDescent="0.2">
      <c r="A21099">
        <v>8.6533000884500798E-3</v>
      </c>
      <c r="B21099">
        <v>0.27077827724251402</v>
      </c>
    </row>
    <row r="21100" spans="1:2" x14ac:dyDescent="0.2">
      <c r="A21100">
        <v>8.6533144113945595E-3</v>
      </c>
      <c r="B21100">
        <v>0.27077872543478698</v>
      </c>
    </row>
    <row r="21101" spans="1:2" x14ac:dyDescent="0.2">
      <c r="A21101">
        <v>8.6591896717899495E-3</v>
      </c>
      <c r="B21101">
        <v>0.27096257354729297</v>
      </c>
    </row>
    <row r="21102" spans="1:2" x14ac:dyDescent="0.2">
      <c r="A21102">
        <v>1.0784070205660501E-2</v>
      </c>
      <c r="B21102">
        <v>0.33745414143774699</v>
      </c>
    </row>
    <row r="21103" spans="1:2" x14ac:dyDescent="0.2">
      <c r="A21103">
        <v>1.07846702185832E-2</v>
      </c>
      <c r="B21103">
        <v>0.337472916987405</v>
      </c>
    </row>
    <row r="21104" spans="1:2" x14ac:dyDescent="0.2">
      <c r="A21104">
        <v>1.07886250655114E-2</v>
      </c>
      <c r="B21104">
        <v>0.337596671696825</v>
      </c>
    </row>
    <row r="21105" spans="1:2" x14ac:dyDescent="0.2">
      <c r="A21105">
        <v>1.08170131333607E-2</v>
      </c>
      <c r="B21105">
        <v>0.33848498852715603</v>
      </c>
    </row>
    <row r="21106" spans="1:2" x14ac:dyDescent="0.2">
      <c r="A21106">
        <v>1.1026720006911E-2</v>
      </c>
      <c r="B21106">
        <v>0.34504711689037798</v>
      </c>
    </row>
    <row r="21107" spans="1:2" x14ac:dyDescent="0.2">
      <c r="A21107">
        <v>1.38849625199753E-2</v>
      </c>
      <c r="B21107">
        <v>0.43448698095586702</v>
      </c>
    </row>
    <row r="21108" spans="1:2" x14ac:dyDescent="0.2">
      <c r="A21108">
        <v>1.2150647644215799E-2</v>
      </c>
      <c r="B21108">
        <v>0.38021695802195199</v>
      </c>
    </row>
    <row r="21109" spans="1:2" x14ac:dyDescent="0.2">
      <c r="A21109">
        <v>1.2104759964169201E-2</v>
      </c>
      <c r="B21109">
        <v>0.37878104492259701</v>
      </c>
    </row>
    <row r="21110" spans="1:2" x14ac:dyDescent="0.2">
      <c r="A21110">
        <v>1.2103378186959E-2</v>
      </c>
      <c r="B21110">
        <v>0.37873780647614202</v>
      </c>
    </row>
    <row r="21111" spans="1:2" x14ac:dyDescent="0.2">
      <c r="A21111">
        <v>1.2102541569324899E-2</v>
      </c>
      <c r="B21111">
        <v>0.37871162711342998</v>
      </c>
    </row>
    <row r="21112" spans="1:2" x14ac:dyDescent="0.2">
      <c r="A21112">
        <v>1.21017619980184E-2</v>
      </c>
      <c r="B21112">
        <v>0.37868723283920103</v>
      </c>
    </row>
    <row r="21113" spans="1:2" x14ac:dyDescent="0.2">
      <c r="A21113">
        <v>1.21034728115235E-2</v>
      </c>
      <c r="B21113">
        <v>0.37874076745938801</v>
      </c>
    </row>
    <row r="21114" spans="1:2" x14ac:dyDescent="0.2">
      <c r="A21114">
        <v>1.21889242995636E-2</v>
      </c>
      <c r="B21114">
        <v>0.381414707630512</v>
      </c>
    </row>
    <row r="21115" spans="1:2" x14ac:dyDescent="0.2">
      <c r="A21115">
        <v>2.5017649916893099E-2</v>
      </c>
      <c r="B21115">
        <v>0.78285001975079205</v>
      </c>
    </row>
    <row r="21116" spans="1:2" x14ac:dyDescent="0.2">
      <c r="A21116">
        <v>2.3442019753326299E-2</v>
      </c>
      <c r="B21116">
        <v>0.73354554435978703</v>
      </c>
    </row>
    <row r="21117" spans="1:2" x14ac:dyDescent="0.2">
      <c r="A21117">
        <v>2.3398877208894501E-2</v>
      </c>
      <c r="B21117">
        <v>0.73219553179374997</v>
      </c>
    </row>
    <row r="21118" spans="1:2" x14ac:dyDescent="0.2">
      <c r="A21118">
        <v>2.3398018059059601E-2</v>
      </c>
      <c r="B21118">
        <v>0.73216864735546505</v>
      </c>
    </row>
    <row r="21119" spans="1:2" x14ac:dyDescent="0.2">
      <c r="A21119">
        <v>2.33978607304688E-2</v>
      </c>
      <c r="B21119">
        <v>0.73216372424354703</v>
      </c>
    </row>
    <row r="21120" spans="1:2" x14ac:dyDescent="0.2">
      <c r="A21120">
        <v>2.3398271533995801E-2</v>
      </c>
      <c r="B21120">
        <v>0.73217657907005396</v>
      </c>
    </row>
    <row r="21121" spans="1:2" x14ac:dyDescent="0.2">
      <c r="A21121">
        <v>2.34084614620606E-2</v>
      </c>
      <c r="B21121">
        <v>0.73249544136980105</v>
      </c>
    </row>
    <row r="21122" spans="1:2" x14ac:dyDescent="0.2">
      <c r="A21122">
        <v>2.3460759465557701E-2</v>
      </c>
      <c r="B21122">
        <v>0.73413194572599205</v>
      </c>
    </row>
    <row r="21123" spans="1:2" x14ac:dyDescent="0.2">
      <c r="A21123">
        <v>2.3571356537350801E-2</v>
      </c>
      <c r="B21123">
        <v>0.73759273921079804</v>
      </c>
    </row>
    <row r="21124" spans="1:2" x14ac:dyDescent="0.2">
      <c r="A21124">
        <v>2.36885922434204E-2</v>
      </c>
      <c r="B21124">
        <v>0.74126126823398797</v>
      </c>
    </row>
    <row r="21125" spans="1:2" x14ac:dyDescent="0.2">
      <c r="A21125">
        <v>2.3687335692707999E-2</v>
      </c>
      <c r="B21125">
        <v>0.74122194836368305</v>
      </c>
    </row>
    <row r="21126" spans="1:2" x14ac:dyDescent="0.2">
      <c r="A21126">
        <v>2.3682150297091E-2</v>
      </c>
      <c r="B21126">
        <v>0.74105968743691197</v>
      </c>
    </row>
    <row r="21127" spans="1:2" x14ac:dyDescent="0.2">
      <c r="A21127">
        <v>2.36628406557216E-2</v>
      </c>
      <c r="B21127">
        <v>0.74045545190009698</v>
      </c>
    </row>
    <row r="21128" spans="1:2" x14ac:dyDescent="0.2">
      <c r="A21128">
        <v>2.3592880555293998E-2</v>
      </c>
      <c r="B21128">
        <v>0.73826626681742502</v>
      </c>
    </row>
    <row r="21129" spans="1:2" x14ac:dyDescent="0.2">
      <c r="A21129">
        <v>2.3375855806095702E-2</v>
      </c>
      <c r="B21129">
        <v>0.73147514815677295</v>
      </c>
    </row>
    <row r="21130" spans="1:2" x14ac:dyDescent="0.2">
      <c r="A21130">
        <v>2.2815384504076001E-2</v>
      </c>
      <c r="B21130">
        <v>0.71393693128534697</v>
      </c>
    </row>
    <row r="21131" spans="1:2" x14ac:dyDescent="0.2">
      <c r="A21131">
        <v>2.1665061899358101E-2</v>
      </c>
      <c r="B21131">
        <v>0.67794114124053195</v>
      </c>
    </row>
    <row r="21132" spans="1:2" x14ac:dyDescent="0.2">
      <c r="A21132">
        <v>1.9673101426783302E-2</v>
      </c>
      <c r="B21132">
        <v>0.61560889578669498</v>
      </c>
    </row>
    <row r="21133" spans="1:2" x14ac:dyDescent="0.2">
      <c r="A21133">
        <v>1.7975627332792801E-2</v>
      </c>
      <c r="B21133">
        <v>0.56249169123625298</v>
      </c>
    </row>
    <row r="21134" spans="1:2" x14ac:dyDescent="0.2">
      <c r="A21134">
        <v>1.41453710268187E-2</v>
      </c>
      <c r="B21134">
        <v>0.44263566020443201</v>
      </c>
    </row>
    <row r="21135" spans="1:2" x14ac:dyDescent="0.2">
      <c r="A21135">
        <v>1.4132171374313799E-2</v>
      </c>
      <c r="B21135">
        <v>0.44222261788196898</v>
      </c>
    </row>
    <row r="21136" spans="1:2" x14ac:dyDescent="0.2">
      <c r="A21136">
        <v>1.40969828417499E-2</v>
      </c>
      <c r="B21136">
        <v>0.44112150152995</v>
      </c>
    </row>
    <row r="21137" spans="1:2" x14ac:dyDescent="0.2">
      <c r="A21137">
        <v>1.3719571811655999E-2</v>
      </c>
      <c r="B21137">
        <v>0.429311589993708</v>
      </c>
    </row>
    <row r="21138" spans="1:2" x14ac:dyDescent="0.2">
      <c r="A21138">
        <v>1.3397009731924E-2</v>
      </c>
      <c r="B21138">
        <v>0.41921800681031801</v>
      </c>
    </row>
    <row r="21139" spans="1:2" x14ac:dyDescent="0.2">
      <c r="A21139">
        <v>1.29035341845357E-2</v>
      </c>
      <c r="B21139">
        <v>0.40377621498323701</v>
      </c>
    </row>
    <row r="21140" spans="1:2" x14ac:dyDescent="0.2">
      <c r="A21140">
        <v>1.2338179904130501E-2</v>
      </c>
      <c r="B21140">
        <v>0.38608520039747002</v>
      </c>
    </row>
    <row r="21141" spans="1:2" x14ac:dyDescent="0.2">
      <c r="A21141">
        <v>4.1571894154411801E-2</v>
      </c>
      <c r="B21141">
        <v>1.30086392079071</v>
      </c>
    </row>
    <row r="21142" spans="1:2" x14ac:dyDescent="0.2">
      <c r="A21142">
        <v>4.0531081593474801E-2</v>
      </c>
      <c r="B21142">
        <v>1.2682949090492801</v>
      </c>
    </row>
    <row r="21143" spans="1:2" x14ac:dyDescent="0.2">
      <c r="A21143">
        <v>3.94461987899591E-2</v>
      </c>
      <c r="B21143">
        <v>1.23434685529599</v>
      </c>
    </row>
    <row r="21144" spans="1:2" x14ac:dyDescent="0.2">
      <c r="A21144">
        <v>3.9441005650741601E-2</v>
      </c>
      <c r="B21144">
        <v>1.23418435205718</v>
      </c>
    </row>
    <row r="21145" spans="1:2" x14ac:dyDescent="0.2">
      <c r="A21145">
        <v>3.6247940141808002E-2</v>
      </c>
      <c r="B21145">
        <v>1.13426723733865</v>
      </c>
    </row>
    <row r="21146" spans="1:2" x14ac:dyDescent="0.2">
      <c r="A21146">
        <v>3.6245169004695398E-2</v>
      </c>
      <c r="B21146">
        <v>1.13418052316883</v>
      </c>
    </row>
    <row r="21147" spans="1:2" x14ac:dyDescent="0.2">
      <c r="A21147">
        <v>9.6838789891541804E-3</v>
      </c>
      <c r="B21147">
        <v>0.30302705822118597</v>
      </c>
    </row>
    <row r="21148" spans="1:2" x14ac:dyDescent="0.2">
      <c r="A21148">
        <v>9.6936166491663808E-3</v>
      </c>
      <c r="B21148">
        <v>0.30333176819027502</v>
      </c>
    </row>
    <row r="21149" spans="1:2" x14ac:dyDescent="0.2">
      <c r="A21149">
        <v>9.7081480257211906E-3</v>
      </c>
      <c r="B21149">
        <v>0.30378648270025999</v>
      </c>
    </row>
    <row r="21150" spans="1:2" x14ac:dyDescent="0.2">
      <c r="A21150">
        <v>7.61468684835373E-3</v>
      </c>
      <c r="B21150">
        <v>0.23827808644826101</v>
      </c>
    </row>
    <row r="21151" spans="1:2" x14ac:dyDescent="0.2">
      <c r="A21151">
        <v>7.7056715387844102E-3</v>
      </c>
      <c r="B21151">
        <v>0.241125171084</v>
      </c>
    </row>
    <row r="21152" spans="1:2" x14ac:dyDescent="0.2">
      <c r="A21152">
        <v>7.9312296996114796E-3</v>
      </c>
      <c r="B21152">
        <v>0.24818331648314801</v>
      </c>
    </row>
    <row r="21153" spans="1:2" x14ac:dyDescent="0.2">
      <c r="A21153">
        <v>8.48312025996408E-3</v>
      </c>
      <c r="B21153">
        <v>0.26545302556883499</v>
      </c>
    </row>
    <row r="21154" spans="1:2" x14ac:dyDescent="0.2">
      <c r="A21154">
        <v>9.7521257498425305E-3</v>
      </c>
      <c r="B21154">
        <v>0.30516262963298002</v>
      </c>
    </row>
    <row r="21155" spans="1:2" x14ac:dyDescent="0.2">
      <c r="A21155">
        <v>1.21298931940882E-2</v>
      </c>
      <c r="B21155">
        <v>0.37956751166123098</v>
      </c>
    </row>
    <row r="21156" spans="1:2" x14ac:dyDescent="0.2">
      <c r="A21156">
        <v>1.4681512378454E-2</v>
      </c>
      <c r="B21156">
        <v>0.45941254648716101</v>
      </c>
    </row>
    <row r="21157" spans="1:2" x14ac:dyDescent="0.2">
      <c r="A21157">
        <v>1.46774850226982E-2</v>
      </c>
      <c r="B21157">
        <v>0.45928652283812099</v>
      </c>
    </row>
    <row r="21158" spans="1:2" x14ac:dyDescent="0.2">
      <c r="A21158">
        <v>1.46668626176252E-2</v>
      </c>
      <c r="B21158">
        <v>0.45895412750726999</v>
      </c>
    </row>
    <row r="21159" spans="1:2" x14ac:dyDescent="0.2">
      <c r="A21159">
        <v>1.4638509258302001E-2</v>
      </c>
      <c r="B21159">
        <v>0.45806689677297402</v>
      </c>
    </row>
    <row r="21160" spans="1:2" x14ac:dyDescent="0.2">
      <c r="A21160">
        <v>1.4564507086627499E-2</v>
      </c>
      <c r="B21160">
        <v>0.455751227565457</v>
      </c>
    </row>
    <row r="21161" spans="1:2" x14ac:dyDescent="0.2">
      <c r="A21161">
        <v>1.43811877031229E-2</v>
      </c>
      <c r="B21161">
        <v>0.45001481413437999</v>
      </c>
    </row>
    <row r="21162" spans="1:2" x14ac:dyDescent="0.2">
      <c r="A21162">
        <v>1.39322344534774E-2</v>
      </c>
      <c r="B21162">
        <v>0.43596620998811703</v>
      </c>
    </row>
    <row r="21163" spans="1:2" x14ac:dyDescent="0.2">
      <c r="A21163">
        <v>1.3036965911307499E-2</v>
      </c>
      <c r="B21163">
        <v>0.40795154840926601</v>
      </c>
    </row>
    <row r="21164" spans="1:2" x14ac:dyDescent="0.2">
      <c r="A21164">
        <v>2.42643638009181E-2</v>
      </c>
      <c r="B21164">
        <v>0.75927825930454795</v>
      </c>
    </row>
    <row r="21165" spans="1:2" x14ac:dyDescent="0.2">
      <c r="A21165">
        <v>2.4259389114367199E-2</v>
      </c>
      <c r="B21165">
        <v>0.75912259186665398</v>
      </c>
    </row>
    <row r="21166" spans="1:2" x14ac:dyDescent="0.2">
      <c r="A21166">
        <v>2.4258111730144499E-2</v>
      </c>
      <c r="B21166">
        <v>0.75908262007604599</v>
      </c>
    </row>
    <row r="21167" spans="1:2" x14ac:dyDescent="0.2">
      <c r="A21167">
        <v>2.42574009029367E-2</v>
      </c>
      <c r="B21167">
        <v>0.75906037693588302</v>
      </c>
    </row>
    <row r="21168" spans="1:2" x14ac:dyDescent="0.2">
      <c r="A21168">
        <v>2.42574009029367E-2</v>
      </c>
      <c r="B21168">
        <v>0.75906037693588302</v>
      </c>
    </row>
    <row r="21169" spans="1:2" x14ac:dyDescent="0.2">
      <c r="A21169">
        <v>1.06524448514586E-3</v>
      </c>
      <c r="B21169">
        <v>3.3333533285744503E-2</v>
      </c>
    </row>
    <row r="21170" spans="1:2" x14ac:dyDescent="0.2">
      <c r="A21170">
        <v>1.07982879650529E-3</v>
      </c>
      <c r="B21170">
        <v>3.3789904226808498E-2</v>
      </c>
    </row>
    <row r="21171" spans="1:2" x14ac:dyDescent="0.2">
      <c r="A21171">
        <v>7.1962704346188996E-2</v>
      </c>
      <c r="B21171">
        <v>2</v>
      </c>
    </row>
    <row r="21172" spans="1:2" x14ac:dyDescent="0.2">
      <c r="A21172" s="1">
        <v>8.5530317676598799E-4</v>
      </c>
      <c r="B21172">
        <v>2.6764069009217299E-2</v>
      </c>
    </row>
    <row r="21173" spans="1:2" x14ac:dyDescent="0.2">
      <c r="A21173" s="1">
        <v>8.1661960074448496E-4</v>
      </c>
      <c r="B21173">
        <v>2.5553586076045499E-2</v>
      </c>
    </row>
    <row r="21174" spans="1:2" x14ac:dyDescent="0.2">
      <c r="A21174" s="1">
        <v>8.01232967590023E-4</v>
      </c>
      <c r="B21174">
        <v>2.5072108954538E-2</v>
      </c>
    </row>
    <row r="21175" spans="1:2" x14ac:dyDescent="0.2">
      <c r="A21175" s="1">
        <v>7.8613281623937702E-4</v>
      </c>
      <c r="B21175">
        <v>2.4599596395510199E-2</v>
      </c>
    </row>
    <row r="21176" spans="1:2" x14ac:dyDescent="0.2">
      <c r="A21176" s="1">
        <v>7.7100198562029501E-4</v>
      </c>
      <c r="B21176">
        <v>2.4126123823612199E-2</v>
      </c>
    </row>
    <row r="21177" spans="1:2" x14ac:dyDescent="0.2">
      <c r="A21177" s="1">
        <v>7.5662969824860399E-4</v>
      </c>
      <c r="B21177">
        <v>2.3676387517837402E-2</v>
      </c>
    </row>
    <row r="21178" spans="1:2" x14ac:dyDescent="0.2">
      <c r="A21178" s="1">
        <v>7.4158630028717005E-4</v>
      </c>
      <c r="B21178">
        <v>2.32056508806892E-2</v>
      </c>
    </row>
    <row r="21179" spans="1:2" x14ac:dyDescent="0.2">
      <c r="A21179" s="1">
        <v>7.2653485284174095E-4</v>
      </c>
      <c r="B21179">
        <v>2.2734662359822001E-2</v>
      </c>
    </row>
    <row r="21180" spans="1:2" x14ac:dyDescent="0.2">
      <c r="A21180" s="1">
        <v>7.1148313217013102E-4</v>
      </c>
      <c r="B21180">
        <v>2.2263665289186E-2</v>
      </c>
    </row>
    <row r="21181" spans="1:2" x14ac:dyDescent="0.2">
      <c r="A21181" s="1">
        <v>6.9643893374709501E-4</v>
      </c>
      <c r="B21181">
        <v>2.17929036040664E-2</v>
      </c>
    </row>
    <row r="21182" spans="1:2" x14ac:dyDescent="0.2">
      <c r="A21182" s="1">
        <v>6.8151611493216596E-4</v>
      </c>
      <c r="B21182">
        <v>2.13259401185747E-2</v>
      </c>
    </row>
    <row r="21183" spans="1:2" x14ac:dyDescent="0.2">
      <c r="A21183" s="1">
        <v>6.6661599728193603E-4</v>
      </c>
      <c r="B21183">
        <v>2.0859686995858499E-2</v>
      </c>
    </row>
    <row r="21184" spans="1:2" x14ac:dyDescent="0.2">
      <c r="A21184" s="1">
        <v>6.5174621720633997E-4</v>
      </c>
      <c r="B21184">
        <v>2.03943831937612E-2</v>
      </c>
    </row>
    <row r="21185" spans="1:2" x14ac:dyDescent="0.2">
      <c r="A21185" s="1">
        <v>6.3691439563562499E-4</v>
      </c>
      <c r="B21185">
        <v>1.9930267185737E-2</v>
      </c>
    </row>
    <row r="21186" spans="1:2" x14ac:dyDescent="0.2">
      <c r="A21186" s="1">
        <v>6.2212812938966695E-4</v>
      </c>
      <c r="B21186">
        <v>1.9467576690780801E-2</v>
      </c>
    </row>
    <row r="21187" spans="1:2" x14ac:dyDescent="0.2">
      <c r="A21187">
        <v>2.0426637305818299E-2</v>
      </c>
      <c r="B21187">
        <v>0.63918847179583405</v>
      </c>
    </row>
    <row r="21188" spans="1:2" x14ac:dyDescent="0.2">
      <c r="A21188">
        <v>1.9495716333888299E-2</v>
      </c>
      <c r="B21188">
        <v>0.61005817763620196</v>
      </c>
    </row>
    <row r="21189" spans="1:2" x14ac:dyDescent="0.2">
      <c r="A21189">
        <v>1.9467618543312901E-2</v>
      </c>
      <c r="B21189">
        <v>0.60917894413585305</v>
      </c>
    </row>
    <row r="21190" spans="1:2" x14ac:dyDescent="0.2">
      <c r="A21190">
        <v>1.7337099267379301E-2</v>
      </c>
      <c r="B21190">
        <v>0.54251092924298305</v>
      </c>
    </row>
    <row r="21191" spans="1:2" x14ac:dyDescent="0.2">
      <c r="A21191">
        <v>1.73366340939154E-2</v>
      </c>
      <c r="B21191">
        <v>0.54249637307737197</v>
      </c>
    </row>
    <row r="21192" spans="1:2" x14ac:dyDescent="0.2">
      <c r="A21192">
        <v>1.7336154306366199E-2</v>
      </c>
      <c r="B21192">
        <v>0.54248135960913602</v>
      </c>
    </row>
    <row r="21193" spans="1:2" x14ac:dyDescent="0.2">
      <c r="A21193">
        <v>1.7335575586546699E-2</v>
      </c>
      <c r="B21193">
        <v>0.54246325036132004</v>
      </c>
    </row>
    <row r="21194" spans="1:2" x14ac:dyDescent="0.2">
      <c r="A21194">
        <v>1.7333632234282401E-2</v>
      </c>
      <c r="B21194">
        <v>0.54240243915948605</v>
      </c>
    </row>
    <row r="21195" spans="1:2" x14ac:dyDescent="0.2">
      <c r="A21195">
        <v>1.7348990889031201E-2</v>
      </c>
      <c r="B21195">
        <v>0.54288304078327498</v>
      </c>
    </row>
    <row r="21196" spans="1:2" x14ac:dyDescent="0.2">
      <c r="A21196">
        <v>2.3519533699939799E-2</v>
      </c>
      <c r="B21196">
        <v>0.73597110370844399</v>
      </c>
    </row>
    <row r="21197" spans="1:2" x14ac:dyDescent="0.2">
      <c r="A21197">
        <v>2.3313872763402899E-2</v>
      </c>
      <c r="B21197">
        <v>0.72953558043728295</v>
      </c>
    </row>
    <row r="21198" spans="1:2" x14ac:dyDescent="0.2">
      <c r="A21198">
        <v>2.33088053122124E-2</v>
      </c>
      <c r="B21198">
        <v>0.72937701021675105</v>
      </c>
    </row>
    <row r="21199" spans="1:2" x14ac:dyDescent="0.2">
      <c r="A21199">
        <v>2.3308655394131499E-2</v>
      </c>
      <c r="B21199">
        <v>0.72937231899383403</v>
      </c>
    </row>
    <row r="21200" spans="1:2" x14ac:dyDescent="0.2">
      <c r="A21200">
        <v>2.3308565277078499E-2</v>
      </c>
      <c r="B21200">
        <v>0.72936949905922899</v>
      </c>
    </row>
    <row r="21201" spans="1:2" x14ac:dyDescent="0.2">
      <c r="A21201">
        <v>2.3308650850236999E-2</v>
      </c>
      <c r="B21201">
        <v>0.72937217680670297</v>
      </c>
    </row>
    <row r="21202" spans="1:2" x14ac:dyDescent="0.2">
      <c r="A21202">
        <v>2.3380876834215799E-2</v>
      </c>
      <c r="B21202">
        <v>0.73163226571081996</v>
      </c>
    </row>
    <row r="21203" spans="1:2" x14ac:dyDescent="0.2">
      <c r="A21203">
        <v>3.39549903237647E-2</v>
      </c>
      <c r="B21203">
        <v>1.0625164607347</v>
      </c>
    </row>
    <row r="21204" spans="1:2" x14ac:dyDescent="0.2">
      <c r="A21204">
        <v>3.3953690503476901E-2</v>
      </c>
      <c r="B21204">
        <v>1.06247578687679</v>
      </c>
    </row>
    <row r="21205" spans="1:2" x14ac:dyDescent="0.2">
      <c r="A21205">
        <v>4.0027198667790399E-2</v>
      </c>
      <c r="B21205">
        <v>1.25252745048964</v>
      </c>
    </row>
    <row r="21206" spans="1:2" x14ac:dyDescent="0.2">
      <c r="A21206">
        <v>3.9987998247860299E-2</v>
      </c>
      <c r="B21206">
        <v>1.25130079452401</v>
      </c>
    </row>
    <row r="21207" spans="1:2" x14ac:dyDescent="0.2">
      <c r="A21207">
        <v>3.9988669983386398E-2</v>
      </c>
      <c r="B21207">
        <v>1.25132181441083</v>
      </c>
    </row>
    <row r="21208" spans="1:2" x14ac:dyDescent="0.2">
      <c r="A21208">
        <v>3.9989402637390897E-2</v>
      </c>
      <c r="B21208">
        <v>1.2513447405531299</v>
      </c>
    </row>
    <row r="21209" spans="1:2" x14ac:dyDescent="0.2">
      <c r="A21209">
        <v>1.23122396317143E-2</v>
      </c>
      <c r="B21209">
        <v>0.38527347975860698</v>
      </c>
    </row>
    <row r="21210" spans="1:2" x14ac:dyDescent="0.2">
      <c r="A21210">
        <v>1.1661356548208501E-2</v>
      </c>
      <c r="B21210">
        <v>0.36490610566588999</v>
      </c>
    </row>
    <row r="21211" spans="1:2" x14ac:dyDescent="0.2">
      <c r="A21211">
        <v>1.16429474654821E-2</v>
      </c>
      <c r="B21211">
        <v>0.36433005032800703</v>
      </c>
    </row>
    <row r="21212" spans="1:2" x14ac:dyDescent="0.2">
      <c r="A21212">
        <v>1.16423635530242E-2</v>
      </c>
      <c r="B21212">
        <v>0.36431177859262398</v>
      </c>
    </row>
    <row r="21213" spans="1:2" x14ac:dyDescent="0.2">
      <c r="A21213">
        <v>1.1641856084052399E-2</v>
      </c>
      <c r="B21213">
        <v>0.36429589891983499</v>
      </c>
    </row>
    <row r="21214" spans="1:2" x14ac:dyDescent="0.2">
      <c r="A21214">
        <v>1.16407812521396E-2</v>
      </c>
      <c r="B21214">
        <v>0.36426226537763601</v>
      </c>
    </row>
    <row r="21215" spans="1:2" x14ac:dyDescent="0.2">
      <c r="A21215">
        <v>1.1651506077461E-2</v>
      </c>
      <c r="B21215">
        <v>0.364597865633559</v>
      </c>
    </row>
    <row r="21216" spans="1:2" x14ac:dyDescent="0.2">
      <c r="A21216">
        <v>9.61618520439253E-3</v>
      </c>
      <c r="B21216">
        <v>0.30090879048166103</v>
      </c>
    </row>
    <row r="21217" spans="1:2" x14ac:dyDescent="0.2">
      <c r="A21217">
        <v>9.90574113221648E-3</v>
      </c>
      <c r="B21217">
        <v>0.30996954816949202</v>
      </c>
    </row>
    <row r="21218" spans="1:2" x14ac:dyDescent="0.2">
      <c r="A21218">
        <v>1.03454103947617E-2</v>
      </c>
      <c r="B21218">
        <v>0.32372763863804999</v>
      </c>
    </row>
    <row r="21219" spans="1:2" x14ac:dyDescent="0.2">
      <c r="A21219">
        <v>1.06431353220089E-2</v>
      </c>
      <c r="B21219">
        <v>0.33304401991087301</v>
      </c>
    </row>
    <row r="21220" spans="1:2" x14ac:dyDescent="0.2">
      <c r="A21220">
        <v>1.0644513332692399E-2</v>
      </c>
      <c r="B21220">
        <v>0.33308714049551702</v>
      </c>
    </row>
    <row r="21221" spans="1:2" x14ac:dyDescent="0.2">
      <c r="A21221">
        <v>1.06490832826835E-2</v>
      </c>
      <c r="B21221">
        <v>0.33323014295388897</v>
      </c>
    </row>
    <row r="21222" spans="1:2" x14ac:dyDescent="0.2">
      <c r="A21222">
        <v>1.06853682247202E-2</v>
      </c>
      <c r="B21222">
        <v>0.33436556805114598</v>
      </c>
    </row>
    <row r="21223" spans="1:2" x14ac:dyDescent="0.2">
      <c r="A21223">
        <v>1.5523400747126499E-2</v>
      </c>
      <c r="B21223">
        <v>0.48575684054486301</v>
      </c>
    </row>
    <row r="21224" spans="1:2" x14ac:dyDescent="0.2">
      <c r="A21224">
        <v>1.5511794627568401E-2</v>
      </c>
      <c r="B21224">
        <v>0.48539366291005398</v>
      </c>
    </row>
    <row r="21225" spans="1:2" x14ac:dyDescent="0.2">
      <c r="A21225">
        <v>1.55117298286478E-2</v>
      </c>
      <c r="B21225">
        <v>0.48539163522814099</v>
      </c>
    </row>
    <row r="21226" spans="1:2" x14ac:dyDescent="0.2">
      <c r="A21226">
        <v>1.55119079693774E-2</v>
      </c>
      <c r="B21226">
        <v>0.48539720959160398</v>
      </c>
    </row>
    <row r="21227" spans="1:2" x14ac:dyDescent="0.2">
      <c r="A21227">
        <v>1.5512193199251401E-2</v>
      </c>
      <c r="B21227">
        <v>0.48540613497881002</v>
      </c>
    </row>
    <row r="21228" spans="1:2" x14ac:dyDescent="0.2">
      <c r="A21228">
        <v>1.55129872165173E-2</v>
      </c>
      <c r="B21228">
        <v>0.48543098129468598</v>
      </c>
    </row>
    <row r="21229" spans="1:2" x14ac:dyDescent="0.2">
      <c r="A21229">
        <v>1.5523330155329199E-2</v>
      </c>
      <c r="B21229">
        <v>0.48575463159277799</v>
      </c>
    </row>
    <row r="21230" spans="1:2" x14ac:dyDescent="0.2">
      <c r="A21230">
        <v>2.3741141627054999E-2</v>
      </c>
      <c r="B21230">
        <v>0.74290563875451698</v>
      </c>
    </row>
    <row r="21231" spans="1:2" x14ac:dyDescent="0.2">
      <c r="A21231">
        <v>1.8552105078830899E-2</v>
      </c>
      <c r="B21231">
        <v>0.58053078029421801</v>
      </c>
    </row>
    <row r="21232" spans="1:2" x14ac:dyDescent="0.2">
      <c r="A21232">
        <v>1.8430902606510001E-2</v>
      </c>
      <c r="B21232">
        <v>0.57673812358323695</v>
      </c>
    </row>
    <row r="21233" spans="1:2" x14ac:dyDescent="0.2">
      <c r="A21233">
        <v>1.8433059261483201E-2</v>
      </c>
      <c r="B21233">
        <v>0.57680560943398596</v>
      </c>
    </row>
    <row r="21234" spans="1:2" x14ac:dyDescent="0.2">
      <c r="A21234">
        <v>1.84305574557742E-2</v>
      </c>
      <c r="B21234">
        <v>0.576727323157887</v>
      </c>
    </row>
    <row r="21235" spans="1:2" x14ac:dyDescent="0.2">
      <c r="A21235">
        <v>1.8428044018041E-2</v>
      </c>
      <c r="B21235">
        <v>0.57664867289355104</v>
      </c>
    </row>
    <row r="21236" spans="1:2" x14ac:dyDescent="0.2">
      <c r="A21236">
        <v>1.8424822893960899E-2</v>
      </c>
      <c r="B21236">
        <v>0.57654787777258198</v>
      </c>
    </row>
    <row r="21237" spans="1:2" x14ac:dyDescent="0.2">
      <c r="A21237">
        <v>1.84034324941411E-2</v>
      </c>
      <c r="B21237">
        <v>0.575878531332088</v>
      </c>
    </row>
    <row r="21238" spans="1:2" x14ac:dyDescent="0.2">
      <c r="A21238">
        <v>1.80917214277918E-2</v>
      </c>
      <c r="B21238">
        <v>0.56612449706992696</v>
      </c>
    </row>
    <row r="21239" spans="1:2" x14ac:dyDescent="0.2">
      <c r="A21239">
        <v>1.5225791118102299E-2</v>
      </c>
      <c r="B21239">
        <v>0.476444067173519</v>
      </c>
    </row>
    <row r="21240" spans="1:2" x14ac:dyDescent="0.2">
      <c r="A21240">
        <v>5.1888854344114103E-2</v>
      </c>
      <c r="B21240">
        <v>1.3333333333333299</v>
      </c>
    </row>
    <row r="21241" spans="1:2" x14ac:dyDescent="0.2">
      <c r="A21241">
        <v>5.1309173512546498E-2</v>
      </c>
      <c r="B21241">
        <v>1.3333333333333299</v>
      </c>
    </row>
    <row r="21242" spans="1:2" x14ac:dyDescent="0.2">
      <c r="A21242">
        <v>5.1294185786998903E-2</v>
      </c>
      <c r="B21242">
        <v>1.6050929839472099</v>
      </c>
    </row>
    <row r="21243" spans="1:2" x14ac:dyDescent="0.2">
      <c r="A21243">
        <v>5.1348034001183103E-2</v>
      </c>
      <c r="B21243">
        <v>1.6067779973548599</v>
      </c>
    </row>
    <row r="21244" spans="1:2" x14ac:dyDescent="0.2">
      <c r="A21244">
        <v>5.2748235429663601E-2</v>
      </c>
      <c r="B21244">
        <v>1.65059297276551</v>
      </c>
    </row>
    <row r="21245" spans="1:2" x14ac:dyDescent="0.2">
      <c r="A21245">
        <v>5.0718342449286899E-2</v>
      </c>
      <c r="B21245">
        <v>1.58707374673673</v>
      </c>
    </row>
    <row r="21246" spans="1:2" x14ac:dyDescent="0.2">
      <c r="A21246">
        <v>5.0661267464623003E-2</v>
      </c>
      <c r="B21246">
        <v>1.5852877615215</v>
      </c>
    </row>
    <row r="21247" spans="1:2" x14ac:dyDescent="0.2">
      <c r="A21247">
        <v>5.0659298719239097E-2</v>
      </c>
      <c r="B21247">
        <v>1.5852261557204901</v>
      </c>
    </row>
    <row r="21248" spans="1:2" x14ac:dyDescent="0.2">
      <c r="A21248">
        <v>5.0657777471646598E-2</v>
      </c>
      <c r="B21248">
        <v>1.5851785529795499</v>
      </c>
    </row>
    <row r="21249" spans="1:2" x14ac:dyDescent="0.2">
      <c r="A21249">
        <v>5.0654573769153E-2</v>
      </c>
      <c r="B21249">
        <v>1.58507830301328</v>
      </c>
    </row>
    <row r="21250" spans="1:2" x14ac:dyDescent="0.2">
      <c r="A21250">
        <v>5.0653297822796303E-2</v>
      </c>
      <c r="B21250">
        <v>1.5850383762162401</v>
      </c>
    </row>
    <row r="21251" spans="1:2" x14ac:dyDescent="0.2">
      <c r="A21251">
        <v>5.0729401988381502E-2</v>
      </c>
      <c r="B21251">
        <v>1.5874198208255199</v>
      </c>
    </row>
    <row r="21252" spans="1:2" x14ac:dyDescent="0.2">
      <c r="A21252">
        <v>5.1452999425416597E-2</v>
      </c>
      <c r="B21252">
        <v>1.6100625658378001</v>
      </c>
    </row>
    <row r="21253" spans="1:2" x14ac:dyDescent="0.2">
      <c r="A21253">
        <v>5.4558193089357603E-2</v>
      </c>
      <c r="B21253">
        <v>1.70723000279617</v>
      </c>
    </row>
    <row r="21254" spans="1:2" x14ac:dyDescent="0.2">
      <c r="A21254">
        <v>5.9808481406982597E-2</v>
      </c>
      <c r="B21254">
        <v>1.87152154603879</v>
      </c>
    </row>
    <row r="21255" spans="1:2" x14ac:dyDescent="0.2">
      <c r="A21255">
        <v>5.9806877283513797E-2</v>
      </c>
      <c r="B21255">
        <v>1.8714713499534901</v>
      </c>
    </row>
    <row r="21256" spans="1:2" x14ac:dyDescent="0.2">
      <c r="A21256">
        <v>5.9796797646097299E-2</v>
      </c>
      <c r="B21256">
        <v>1.8711559388586501</v>
      </c>
    </row>
    <row r="21257" spans="1:2" x14ac:dyDescent="0.2">
      <c r="A21257">
        <v>5.9766591082837703E-2</v>
      </c>
      <c r="B21257">
        <v>1.3333333333333299</v>
      </c>
    </row>
    <row r="21258" spans="1:2" x14ac:dyDescent="0.2">
      <c r="A21258">
        <v>5.9660353789561797E-2</v>
      </c>
      <c r="B21258">
        <v>1.3333333333333299</v>
      </c>
    </row>
    <row r="21259" spans="1:2" x14ac:dyDescent="0.2">
      <c r="A21259">
        <v>5.9320000097441102E-2</v>
      </c>
      <c r="B21259">
        <v>1.3333333333333299</v>
      </c>
    </row>
    <row r="21260" spans="1:2" x14ac:dyDescent="0.2">
      <c r="A21260">
        <v>5.8377139099717403E-2</v>
      </c>
      <c r="B21260">
        <v>1.3333333333333299</v>
      </c>
    </row>
    <row r="21261" spans="1:2" x14ac:dyDescent="0.2">
      <c r="A21261">
        <v>5.6213768088176602E-2</v>
      </c>
      <c r="B21261">
        <v>1.3333333333333299</v>
      </c>
    </row>
    <row r="21262" spans="1:2" x14ac:dyDescent="0.2">
      <c r="A21262">
        <v>5.2319081559855297E-2</v>
      </c>
      <c r="B21262">
        <v>1.3333333333333299</v>
      </c>
    </row>
    <row r="21263" spans="1:2" x14ac:dyDescent="0.2">
      <c r="A21263">
        <v>4.7374033304905298E-2</v>
      </c>
      <c r="B21263">
        <v>1.3333333333333299</v>
      </c>
    </row>
    <row r="21264" spans="1:2" x14ac:dyDescent="0.2">
      <c r="A21264">
        <v>4.4089034798100099E-2</v>
      </c>
      <c r="B21264">
        <v>1.3333333333333299</v>
      </c>
    </row>
    <row r="21265" spans="1:2" x14ac:dyDescent="0.2">
      <c r="A21265">
        <v>7.5903919090924699E-3</v>
      </c>
      <c r="B21265">
        <v>0.23751785142444001</v>
      </c>
    </row>
    <row r="21266" spans="1:2" x14ac:dyDescent="0.2">
      <c r="A21266">
        <v>7.2584459346413501E-3</v>
      </c>
      <c r="B21266">
        <v>0.22713062826325101</v>
      </c>
    </row>
    <row r="21267" spans="1:2" x14ac:dyDescent="0.2">
      <c r="A21267">
        <v>7.2492348470081297E-3</v>
      </c>
      <c r="B21267">
        <v>0.22684239574902501</v>
      </c>
    </row>
    <row r="21268" spans="1:2" x14ac:dyDescent="0.2">
      <c r="A21268">
        <v>7.2489759216132904E-3</v>
      </c>
      <c r="B21268">
        <v>0.22683429347918199</v>
      </c>
    </row>
    <row r="21269" spans="1:2" x14ac:dyDescent="0.2">
      <c r="A21269">
        <v>7.2488782278925098E-3</v>
      </c>
      <c r="B21269">
        <v>0.22683123645618</v>
      </c>
    </row>
    <row r="21270" spans="1:2" x14ac:dyDescent="0.2">
      <c r="A21270">
        <v>7.2488922018842401E-3</v>
      </c>
      <c r="B21270">
        <v>0.22683167372905499</v>
      </c>
    </row>
    <row r="21271" spans="1:2" x14ac:dyDescent="0.2">
      <c r="A21271">
        <v>7.2498687120538096E-3</v>
      </c>
      <c r="B21271">
        <v>0.22686223059623001</v>
      </c>
    </row>
    <row r="21272" spans="1:2" x14ac:dyDescent="0.2">
      <c r="A21272">
        <v>7.26516681141238E-3</v>
      </c>
      <c r="B21272">
        <v>0.22734093732627</v>
      </c>
    </row>
    <row r="21273" spans="1:2" x14ac:dyDescent="0.2">
      <c r="A21273">
        <v>7.3983488016009097E-3</v>
      </c>
      <c r="B21273">
        <v>0.23150845601790901</v>
      </c>
    </row>
    <row r="21274" spans="1:2" x14ac:dyDescent="0.2">
      <c r="A21274">
        <v>8.2907979123114702E-3</v>
      </c>
      <c r="B21274">
        <v>0.25943489220464999</v>
      </c>
    </row>
    <row r="21275" spans="1:2" x14ac:dyDescent="0.2">
      <c r="A21275">
        <v>1.16226110274742E-2</v>
      </c>
      <c r="B21275">
        <v>0.36369368436441402</v>
      </c>
    </row>
    <row r="21276" spans="1:2" x14ac:dyDescent="0.2">
      <c r="A21276">
        <v>2.1757760510830299E-2</v>
      </c>
      <c r="B21276">
        <v>0.68084185773720396</v>
      </c>
    </row>
    <row r="21277" spans="1:2" x14ac:dyDescent="0.2">
      <c r="A21277">
        <v>1.79537482889221E-2</v>
      </c>
      <c r="B21277">
        <v>0.561807054190679</v>
      </c>
    </row>
    <row r="21278" spans="1:2" x14ac:dyDescent="0.2">
      <c r="A21278">
        <v>1.7893118018177299E-2</v>
      </c>
      <c r="B21278">
        <v>0.55990981728762501</v>
      </c>
    </row>
    <row r="21279" spans="1:2" x14ac:dyDescent="0.2">
      <c r="A21279">
        <v>1.7894244639515899E-2</v>
      </c>
      <c r="B21279">
        <v>0.55994507141981098</v>
      </c>
    </row>
    <row r="21280" spans="1:2" x14ac:dyDescent="0.2">
      <c r="A21280">
        <v>1.7898671715113099E-2</v>
      </c>
      <c r="B21280">
        <v>0.56008360306567495</v>
      </c>
    </row>
    <row r="21281" spans="1:2" x14ac:dyDescent="0.2">
      <c r="A21281">
        <v>1.7912026856277699E-2</v>
      </c>
      <c r="B21281">
        <v>0.56050151092509604</v>
      </c>
    </row>
    <row r="21282" spans="1:2" x14ac:dyDescent="0.2">
      <c r="A21282">
        <v>1.7957018768454101E-2</v>
      </c>
      <c r="B21282">
        <v>0.56190939373794901</v>
      </c>
    </row>
    <row r="21283" spans="1:2" x14ac:dyDescent="0.2">
      <c r="A21283">
        <v>1.8101215887052699E-2</v>
      </c>
      <c r="B21283">
        <v>0.56642159682328497</v>
      </c>
    </row>
    <row r="21284" spans="1:2" x14ac:dyDescent="0.2">
      <c r="A21284">
        <v>1.8481115429655099E-2</v>
      </c>
      <c r="B21284">
        <v>0.57830937866600896</v>
      </c>
    </row>
    <row r="21285" spans="1:2" x14ac:dyDescent="0.2">
      <c r="A21285">
        <v>1.91676916023093E-2</v>
      </c>
      <c r="B21285">
        <v>0.59979365764937398</v>
      </c>
    </row>
    <row r="21286" spans="1:2" x14ac:dyDescent="0.2">
      <c r="A21286">
        <v>1.9777674597399399E-2</v>
      </c>
      <c r="B21286">
        <v>0.61888118990521301</v>
      </c>
    </row>
    <row r="21287" spans="1:2" x14ac:dyDescent="0.2">
      <c r="A21287">
        <v>1.97727534037054E-2</v>
      </c>
      <c r="B21287">
        <v>0.61872719636092099</v>
      </c>
    </row>
    <row r="21288" spans="1:2" x14ac:dyDescent="0.2">
      <c r="A21288">
        <v>1.9762640782197201E-2</v>
      </c>
      <c r="B21288">
        <v>0.618410753130891</v>
      </c>
    </row>
    <row r="21289" spans="1:2" x14ac:dyDescent="0.2">
      <c r="A21289">
        <v>1.97331823319228E-2</v>
      </c>
      <c r="B21289">
        <v>0.61748894199132698</v>
      </c>
    </row>
    <row r="21290" spans="1:2" x14ac:dyDescent="0.2">
      <c r="A21290">
        <v>1.46720087346911E-2</v>
      </c>
      <c r="B21290">
        <v>0.45911515933320401</v>
      </c>
    </row>
    <row r="21291" spans="1:2" x14ac:dyDescent="0.2">
      <c r="A21291">
        <v>1.46221911552122E-2</v>
      </c>
      <c r="B21291">
        <v>0.45755627217919198</v>
      </c>
    </row>
    <row r="21292" spans="1:2" x14ac:dyDescent="0.2">
      <c r="A21292">
        <v>1.4621165077107401E-2</v>
      </c>
      <c r="B21292">
        <v>0.457524164236709</v>
      </c>
    </row>
    <row r="21293" spans="1:2" x14ac:dyDescent="0.2">
      <c r="A21293">
        <v>1.46206962941895E-2</v>
      </c>
      <c r="B21293">
        <v>0.45750949512439398</v>
      </c>
    </row>
    <row r="21294" spans="1:2" x14ac:dyDescent="0.2">
      <c r="A21294">
        <v>1.46197789006047E-2</v>
      </c>
      <c r="B21294">
        <v>0.45748078812799797</v>
      </c>
    </row>
    <row r="21295" spans="1:2" x14ac:dyDescent="0.2">
      <c r="A21295">
        <v>1.4618527824538E-2</v>
      </c>
      <c r="B21295">
        <v>0.45744163956980899</v>
      </c>
    </row>
    <row r="21296" spans="1:2" x14ac:dyDescent="0.2">
      <c r="A21296">
        <v>1.4615704316174E-2</v>
      </c>
      <c r="B21296">
        <v>0.457353286603569</v>
      </c>
    </row>
    <row r="21297" spans="1:2" x14ac:dyDescent="0.2">
      <c r="A21297">
        <v>1.45949176466786E-2</v>
      </c>
      <c r="B21297">
        <v>0.45670283203732898</v>
      </c>
    </row>
    <row r="21298" spans="1:2" x14ac:dyDescent="0.2">
      <c r="A21298">
        <v>1.44494105368387E-2</v>
      </c>
      <c r="B21298">
        <v>0.452149636825531</v>
      </c>
    </row>
    <row r="21299" spans="1:2" x14ac:dyDescent="0.2">
      <c r="A21299">
        <v>1.38078513799726E-2</v>
      </c>
      <c r="B21299">
        <v>0.43207402619494201</v>
      </c>
    </row>
    <row r="21300" spans="1:2" x14ac:dyDescent="0.2">
      <c r="A21300">
        <v>1.2470810611613399E-2</v>
      </c>
      <c r="B21300">
        <v>0.39023546840095602</v>
      </c>
    </row>
    <row r="21301" spans="1:2" x14ac:dyDescent="0.2">
      <c r="A21301">
        <v>1.2470990450470801E-2</v>
      </c>
      <c r="B21301">
        <v>0.390241095902082</v>
      </c>
    </row>
    <row r="21302" spans="1:2" x14ac:dyDescent="0.2">
      <c r="A21302">
        <v>1.24712443092223E-2</v>
      </c>
      <c r="B21302">
        <v>0.39024903962698299</v>
      </c>
    </row>
    <row r="21303" spans="1:2" x14ac:dyDescent="0.2">
      <c r="A21303">
        <v>1.2471287577212199E-2</v>
      </c>
      <c r="B21303">
        <v>0.39025039356497998</v>
      </c>
    </row>
    <row r="21304" spans="1:2" x14ac:dyDescent="0.2">
      <c r="A21304">
        <v>8.6532988919152502E-3</v>
      </c>
      <c r="B21304">
        <v>0.27077823980065602</v>
      </c>
    </row>
    <row r="21305" spans="1:2" x14ac:dyDescent="0.2">
      <c r="A21305">
        <v>8.6533060890028497E-3</v>
      </c>
      <c r="B21305">
        <v>0.27077846501126401</v>
      </c>
    </row>
    <row r="21306" spans="1:2" x14ac:dyDescent="0.2">
      <c r="A21306">
        <v>8.65920490868974E-3</v>
      </c>
      <c r="B21306">
        <v>0.270963050338972</v>
      </c>
    </row>
    <row r="21307" spans="1:2" x14ac:dyDescent="0.2">
      <c r="A21307">
        <v>1.07838889837381E-2</v>
      </c>
      <c r="B21307">
        <v>0.33744847065787698</v>
      </c>
    </row>
    <row r="21308" spans="1:2" x14ac:dyDescent="0.2">
      <c r="A21308">
        <v>1.0784000906621599E-2</v>
      </c>
      <c r="B21308">
        <v>0.33745197293854001</v>
      </c>
    </row>
    <row r="21309" spans="1:2" x14ac:dyDescent="0.2">
      <c r="A21309">
        <v>1.0784741140441799E-2</v>
      </c>
      <c r="B21309">
        <v>0.33747513626773601</v>
      </c>
    </row>
    <row r="21310" spans="1:2" x14ac:dyDescent="0.2">
      <c r="A21310">
        <v>1.07891764141028E-2</v>
      </c>
      <c r="B21310">
        <v>0.33761392444666699</v>
      </c>
    </row>
    <row r="21311" spans="1:2" x14ac:dyDescent="0.2">
      <c r="A21311">
        <v>1.0844438308798301E-2</v>
      </c>
      <c r="B21311">
        <v>0.33934317461595298</v>
      </c>
    </row>
    <row r="21312" spans="1:2" x14ac:dyDescent="0.2">
      <c r="A21312">
        <v>1.3884620823165401E-2</v>
      </c>
      <c r="B21312">
        <v>0.43447628861045201</v>
      </c>
    </row>
    <row r="21313" spans="1:2" x14ac:dyDescent="0.2">
      <c r="A21313">
        <v>1.2151022161416201E-2</v>
      </c>
      <c r="B21313">
        <v>0.38022867738003302</v>
      </c>
    </row>
    <row r="21314" spans="1:2" x14ac:dyDescent="0.2">
      <c r="A21314">
        <v>1.2105588197899799E-2</v>
      </c>
      <c r="B21314">
        <v>0.378806961936964</v>
      </c>
    </row>
    <row r="21315" spans="1:2" x14ac:dyDescent="0.2">
      <c r="A21315">
        <v>1.2104194705626599E-2</v>
      </c>
      <c r="B21315">
        <v>0.37876335690382701</v>
      </c>
    </row>
    <row r="21316" spans="1:2" x14ac:dyDescent="0.2">
      <c r="A21316">
        <v>1.2103357696808301E-2</v>
      </c>
      <c r="B21316">
        <v>0.37873716530021501</v>
      </c>
    </row>
    <row r="21317" spans="1:2" x14ac:dyDescent="0.2">
      <c r="A21317">
        <v>1.21025260265782E-2</v>
      </c>
      <c r="B21317">
        <v>0.37871114075121798</v>
      </c>
    </row>
    <row r="21318" spans="1:2" x14ac:dyDescent="0.2">
      <c r="A21318">
        <v>1.2101821496988401E-2</v>
      </c>
      <c r="B21318">
        <v>0.37868909467554202</v>
      </c>
    </row>
    <row r="21319" spans="1:2" x14ac:dyDescent="0.2">
      <c r="A21319">
        <v>1.2120630171406001E-2</v>
      </c>
      <c r="B21319">
        <v>0.37927765400018698</v>
      </c>
    </row>
    <row r="21320" spans="1:2" x14ac:dyDescent="0.2">
      <c r="A21320">
        <v>2.5016439656193701E-2</v>
      </c>
      <c r="B21320">
        <v>0.782812148383354</v>
      </c>
    </row>
    <row r="21321" spans="1:2" x14ac:dyDescent="0.2">
      <c r="A21321">
        <v>2.3434432088310801E-2</v>
      </c>
      <c r="B21321">
        <v>0.73330811183806899</v>
      </c>
    </row>
    <row r="21322" spans="1:2" x14ac:dyDescent="0.2">
      <c r="A21322">
        <v>2.3399218483181501E-2</v>
      </c>
      <c r="B21322">
        <v>0.73220621091761595</v>
      </c>
    </row>
    <row r="21323" spans="1:2" x14ac:dyDescent="0.2">
      <c r="A21323">
        <v>2.33983091085458E-2</v>
      </c>
      <c r="B21323">
        <v>0.73217775484944403</v>
      </c>
    </row>
    <row r="21324" spans="1:2" x14ac:dyDescent="0.2">
      <c r="A21324">
        <v>2.3398017321074001E-2</v>
      </c>
      <c r="B21324">
        <v>0.73216862426248797</v>
      </c>
    </row>
    <row r="21325" spans="1:2" x14ac:dyDescent="0.2">
      <c r="A21325">
        <v>2.3397859964439501E-2</v>
      </c>
      <c r="B21325">
        <v>0.73216370027302802</v>
      </c>
    </row>
    <row r="21326" spans="1:2" x14ac:dyDescent="0.2">
      <c r="A21326">
        <v>2.3400397700051201E-2</v>
      </c>
      <c r="B21326">
        <v>0.732243110864364</v>
      </c>
    </row>
    <row r="21327" spans="1:2" x14ac:dyDescent="0.2">
      <c r="A21327">
        <v>2.3419383026876999E-2</v>
      </c>
      <c r="B21327">
        <v>0.73283719798005997</v>
      </c>
    </row>
    <row r="21328" spans="1:2" x14ac:dyDescent="0.2">
      <c r="A21328">
        <v>2.3475192959859802E-2</v>
      </c>
      <c r="B21328">
        <v>0.73458359731345102</v>
      </c>
    </row>
    <row r="21329" spans="1:2" x14ac:dyDescent="0.2">
      <c r="A21329">
        <v>2.35866645335416E-2</v>
      </c>
      <c r="B21329">
        <v>0.73807175563160998</v>
      </c>
    </row>
    <row r="21330" spans="1:2" x14ac:dyDescent="0.2">
      <c r="A21330">
        <v>2.3688428169912699E-2</v>
      </c>
      <c r="B21330">
        <v>0.74125613406074797</v>
      </c>
    </row>
    <row r="21331" spans="1:2" x14ac:dyDescent="0.2">
      <c r="A21331">
        <v>2.36866586121579E-2</v>
      </c>
      <c r="B21331">
        <v>0.74120076122085599</v>
      </c>
    </row>
    <row r="21332" spans="1:2" x14ac:dyDescent="0.2">
      <c r="A21332">
        <v>2.3680335821139899E-2</v>
      </c>
      <c r="B21332">
        <v>0.74100290902091803</v>
      </c>
    </row>
    <row r="21333" spans="1:2" x14ac:dyDescent="0.2">
      <c r="A21333">
        <v>2.3656266690035999E-2</v>
      </c>
      <c r="B21333">
        <v>0.74024973996536703</v>
      </c>
    </row>
    <row r="21334" spans="1:2" x14ac:dyDescent="0.2">
      <c r="A21334">
        <v>2.35724873133542E-2</v>
      </c>
      <c r="B21334">
        <v>0.73762812335037797</v>
      </c>
    </row>
    <row r="21335" spans="1:2" x14ac:dyDescent="0.2">
      <c r="A21335">
        <v>2.3323234783850601E-2</v>
      </c>
      <c r="B21335">
        <v>0.72982853592737795</v>
      </c>
    </row>
    <row r="21336" spans="1:2" x14ac:dyDescent="0.2">
      <c r="A21336">
        <v>2.2707417407835301E-2</v>
      </c>
      <c r="B21336">
        <v>0.71055843475568803</v>
      </c>
    </row>
    <row r="21337" spans="1:2" x14ac:dyDescent="0.2">
      <c r="A21337">
        <v>2.1237178312188701E-2</v>
      </c>
      <c r="B21337">
        <v>0.66455184705105597</v>
      </c>
    </row>
    <row r="21338" spans="1:2" x14ac:dyDescent="0.2">
      <c r="A21338">
        <v>1.9308194858364099E-2</v>
      </c>
      <c r="B21338">
        <v>0.60419027272485104</v>
      </c>
    </row>
    <row r="21339" spans="1:2" x14ac:dyDescent="0.2">
      <c r="A21339">
        <v>1.4780145742974199E-2</v>
      </c>
      <c r="B21339">
        <v>0.46249897273500101</v>
      </c>
    </row>
    <row r="21340" spans="1:2" x14ac:dyDescent="0.2">
      <c r="A21340">
        <v>1.41445371046623E-2</v>
      </c>
      <c r="B21340">
        <v>0.44260956518835998</v>
      </c>
    </row>
    <row r="21341" spans="1:2" x14ac:dyDescent="0.2">
      <c r="A21341">
        <v>1.41299527259611E-2</v>
      </c>
      <c r="B21341">
        <v>0.442153192140044</v>
      </c>
    </row>
    <row r="21342" spans="1:2" x14ac:dyDescent="0.2">
      <c r="A21342">
        <v>1.3914848198524E-2</v>
      </c>
      <c r="B21342">
        <v>0.43542216088363001</v>
      </c>
    </row>
    <row r="21343" spans="1:2" x14ac:dyDescent="0.2">
      <c r="A21343">
        <v>1.37195887188195E-2</v>
      </c>
      <c r="B21343">
        <v>0.42931211905112499</v>
      </c>
    </row>
    <row r="21344" spans="1:2" x14ac:dyDescent="0.2">
      <c r="A21344">
        <v>1.33953523352428E-2</v>
      </c>
      <c r="B21344">
        <v>0.41916614370451499</v>
      </c>
    </row>
    <row r="21345" spans="1:2" x14ac:dyDescent="0.2">
      <c r="A21345">
        <v>1.3017949311801001E-2</v>
      </c>
      <c r="B21345">
        <v>0.407356482711701</v>
      </c>
    </row>
    <row r="21346" spans="1:2" x14ac:dyDescent="0.2">
      <c r="A21346">
        <v>4.1574751290260899E-2</v>
      </c>
      <c r="B21346">
        <v>1.30095332602515</v>
      </c>
    </row>
    <row r="21347" spans="1:2" x14ac:dyDescent="0.2">
      <c r="A21347">
        <v>4.0534303205072203E-2</v>
      </c>
      <c r="B21347">
        <v>1.2683957194255899</v>
      </c>
    </row>
    <row r="21348" spans="1:2" x14ac:dyDescent="0.2">
      <c r="A21348">
        <v>3.9448427344521697E-2</v>
      </c>
      <c r="B21348">
        <v>1.2344165910221301</v>
      </c>
    </row>
    <row r="21349" spans="1:2" x14ac:dyDescent="0.2">
      <c r="A21349">
        <v>3.9442064589088499E-2</v>
      </c>
      <c r="B21349">
        <v>1.23421748825936</v>
      </c>
    </row>
    <row r="21350" spans="1:2" x14ac:dyDescent="0.2">
      <c r="A21350">
        <v>3.62484013026955E-2</v>
      </c>
      <c r="B21350">
        <v>1.1342816679430801</v>
      </c>
    </row>
    <row r="21351" spans="1:2" x14ac:dyDescent="0.2">
      <c r="A21351">
        <v>3.6244820396746098E-2</v>
      </c>
      <c r="B21351">
        <v>1.1341696145606699</v>
      </c>
    </row>
    <row r="21352" spans="1:2" x14ac:dyDescent="0.2">
      <c r="A21352">
        <v>9.6838777465853808E-3</v>
      </c>
      <c r="B21352">
        <v>0.30302701933883602</v>
      </c>
    </row>
    <row r="21353" spans="1:2" x14ac:dyDescent="0.2">
      <c r="A21353">
        <v>9.6879910443125206E-3</v>
      </c>
      <c r="B21353">
        <v>0.30315573227620701</v>
      </c>
    </row>
    <row r="21354" spans="1:2" x14ac:dyDescent="0.2">
      <c r="A21354">
        <v>9.6942105750266495E-3</v>
      </c>
      <c r="B21354">
        <v>0.30335035326413301</v>
      </c>
    </row>
    <row r="21355" spans="1:2" x14ac:dyDescent="0.2">
      <c r="A21355">
        <v>7.5802019681597702E-3</v>
      </c>
      <c r="B21355">
        <v>0.23719898872203099</v>
      </c>
    </row>
    <row r="21356" spans="1:2" x14ac:dyDescent="0.2">
      <c r="A21356">
        <v>7.6203284466818798E-3</v>
      </c>
      <c r="B21356">
        <v>0.238454622828668</v>
      </c>
    </row>
    <row r="21357" spans="1:2" x14ac:dyDescent="0.2">
      <c r="A21357">
        <v>7.7196477700285796E-3</v>
      </c>
      <c r="B21357">
        <v>0.24156251403755</v>
      </c>
    </row>
    <row r="21358" spans="1:2" x14ac:dyDescent="0.2">
      <c r="A21358">
        <v>7.9654263283785998E-3</v>
      </c>
      <c r="B21358">
        <v>0.24925339427201601</v>
      </c>
    </row>
    <row r="21359" spans="1:2" x14ac:dyDescent="0.2">
      <c r="A21359">
        <v>8.5617526783628994E-3</v>
      </c>
      <c r="B21359">
        <v>0.26791358403460103</v>
      </c>
    </row>
    <row r="21360" spans="1:2" x14ac:dyDescent="0.2">
      <c r="A21360">
        <v>9.8994862667861703E-3</v>
      </c>
      <c r="B21360">
        <v>0.30977382149084998</v>
      </c>
    </row>
    <row r="21361" spans="1:2" x14ac:dyDescent="0.2">
      <c r="A21361">
        <v>1.22881153390914E-2</v>
      </c>
      <c r="B21361">
        <v>0.38451858459383198</v>
      </c>
    </row>
    <row r="21362" spans="1:2" x14ac:dyDescent="0.2">
      <c r="A21362">
        <v>1.4681262430202501E-2</v>
      </c>
      <c r="B21362">
        <v>0.459404725129269</v>
      </c>
    </row>
    <row r="21363" spans="1:2" x14ac:dyDescent="0.2">
      <c r="A21363">
        <v>1.46768270218137E-2</v>
      </c>
      <c r="B21363">
        <v>0.45926593273444899</v>
      </c>
    </row>
    <row r="21364" spans="1:2" x14ac:dyDescent="0.2">
      <c r="A21364">
        <v>1.46651073358403E-2</v>
      </c>
      <c r="B21364">
        <v>0.45889920138972801</v>
      </c>
    </row>
    <row r="21365" spans="1:2" x14ac:dyDescent="0.2">
      <c r="A21365">
        <v>1.46339284728368E-2</v>
      </c>
      <c r="B21365">
        <v>0.45792355525193501</v>
      </c>
    </row>
    <row r="21366" spans="1:2" x14ac:dyDescent="0.2">
      <c r="A21366">
        <v>1.4553160523022499E-2</v>
      </c>
      <c r="B21366">
        <v>0.45539617193186299</v>
      </c>
    </row>
    <row r="21367" spans="1:2" x14ac:dyDescent="0.2">
      <c r="A21367">
        <v>1.43423820355812E-2</v>
      </c>
      <c r="B21367">
        <v>0.44880051072449101</v>
      </c>
    </row>
    <row r="21368" spans="1:2" x14ac:dyDescent="0.2">
      <c r="A21368">
        <v>1.39075230034819E-2</v>
      </c>
      <c r="B21368">
        <v>0.435192941548384</v>
      </c>
    </row>
    <row r="21369" spans="1:2" x14ac:dyDescent="0.2">
      <c r="A21369">
        <v>2.42659794914632E-2</v>
      </c>
      <c r="B21369">
        <v>0.75932881734574298</v>
      </c>
    </row>
    <row r="21370" spans="1:2" x14ac:dyDescent="0.2">
      <c r="A21370">
        <v>2.4261313679129599E-2</v>
      </c>
      <c r="B21370">
        <v>0.75918281517169195</v>
      </c>
    </row>
    <row r="21371" spans="1:2" x14ac:dyDescent="0.2">
      <c r="A21371">
        <v>2.4259373959341201E-2</v>
      </c>
      <c r="B21371">
        <v>0.75912211763696202</v>
      </c>
    </row>
    <row r="21372" spans="1:2" x14ac:dyDescent="0.2">
      <c r="A21372">
        <v>2.42573680771178E-2</v>
      </c>
      <c r="B21372">
        <v>0.75905934975335099</v>
      </c>
    </row>
    <row r="21373" spans="1:2" x14ac:dyDescent="0.2">
      <c r="A21373">
        <v>2.42573680771178E-2</v>
      </c>
      <c r="B21373">
        <v>0.75905934975335099</v>
      </c>
    </row>
    <row r="21374" spans="1:2" x14ac:dyDescent="0.2">
      <c r="A21374">
        <v>1.0652446201029799E-3</v>
      </c>
      <c r="B21374">
        <v>3.3333537508810303E-2</v>
      </c>
    </row>
    <row r="21375" spans="1:2" x14ac:dyDescent="0.2">
      <c r="A21375">
        <v>1.0800693765336E-3</v>
      </c>
      <c r="B21375">
        <v>3.3797432435115099E-2</v>
      </c>
    </row>
    <row r="21376" spans="1:2" x14ac:dyDescent="0.2">
      <c r="A21376">
        <v>7.214372084581E-2</v>
      </c>
      <c r="B21376">
        <v>2</v>
      </c>
    </row>
    <row r="21377" spans="1:2" x14ac:dyDescent="0.2">
      <c r="A21377" s="1">
        <v>8.7012031961323296E-4</v>
      </c>
      <c r="B21377">
        <v>2.7227725691965202E-2</v>
      </c>
    </row>
    <row r="21378" spans="1:2" x14ac:dyDescent="0.2">
      <c r="A21378" s="1">
        <v>8.3087070250864603E-4</v>
      </c>
      <c r="B21378">
        <v>2.5999530252840901E-2</v>
      </c>
    </row>
    <row r="21379" spans="1:2" x14ac:dyDescent="0.2">
      <c r="A21379" s="1">
        <v>8.1551690930790205E-4</v>
      </c>
      <c r="B21379">
        <v>2.55190807561704E-2</v>
      </c>
    </row>
    <row r="21380" spans="1:2" x14ac:dyDescent="0.2">
      <c r="A21380" s="1">
        <v>8.0045385515155505E-4</v>
      </c>
      <c r="B21380">
        <v>2.50477290391635E-2</v>
      </c>
    </row>
    <row r="21381" spans="1:2" x14ac:dyDescent="0.2">
      <c r="A21381" s="1">
        <v>7.8535276897196305E-4</v>
      </c>
      <c r="B21381">
        <v>2.4575187227553599E-2</v>
      </c>
    </row>
    <row r="21382" spans="1:2" x14ac:dyDescent="0.2">
      <c r="A21382" s="1">
        <v>7.7100198562029501E-4</v>
      </c>
      <c r="B21382">
        <v>2.4126123823612199E-2</v>
      </c>
    </row>
    <row r="21383" spans="1:2" x14ac:dyDescent="0.2">
      <c r="A21383" s="1">
        <v>7.5597369659806803E-4</v>
      </c>
      <c r="B21383">
        <v>2.36558599740119E-2</v>
      </c>
    </row>
    <row r="21384" spans="1:2" x14ac:dyDescent="0.2">
      <c r="A21384" s="1">
        <v>7.4092994762054104E-4</v>
      </c>
      <c r="B21384">
        <v>2.3185112352900199E-2</v>
      </c>
    </row>
    <row r="21385" spans="1:2" x14ac:dyDescent="0.2">
      <c r="A21385" s="1">
        <v>7.2587848826046201E-4</v>
      </c>
      <c r="B21385">
        <v>2.2714123459200802E-2</v>
      </c>
    </row>
    <row r="21386" spans="1:2" x14ac:dyDescent="0.2">
      <c r="A21386" s="1">
        <v>7.1082709561364301E-4</v>
      </c>
      <c r="B21386">
        <v>2.2243136653086699E-2</v>
      </c>
    </row>
    <row r="21387" spans="1:2" x14ac:dyDescent="0.2">
      <c r="A21387" s="1">
        <v>6.9588977304692898E-4</v>
      </c>
      <c r="B21387">
        <v>2.1775719317516699E-2</v>
      </c>
    </row>
    <row r="21388" spans="1:2" x14ac:dyDescent="0.2">
      <c r="A21388" s="1">
        <v>6.8096778963633298E-4</v>
      </c>
      <c r="B21388">
        <v>2.13087819734212E-2</v>
      </c>
    </row>
    <row r="21389" spans="1:2" x14ac:dyDescent="0.2">
      <c r="A21389" s="1">
        <v>6.6606878841081701E-4</v>
      </c>
      <c r="B21389">
        <v>2.0842563785765399E-2</v>
      </c>
    </row>
    <row r="21390" spans="1:2" x14ac:dyDescent="0.2">
      <c r="A21390" s="1">
        <v>6.5120040521066298E-4</v>
      </c>
      <c r="B21390">
        <v>2.0377303694567001E-2</v>
      </c>
    </row>
    <row r="21391" spans="1:2" x14ac:dyDescent="0.2">
      <c r="A21391" s="1">
        <v>6.3637026007885302E-4</v>
      </c>
      <c r="B21391">
        <v>1.9913240145516199E-2</v>
      </c>
    </row>
    <row r="21392" spans="1:2" x14ac:dyDescent="0.2">
      <c r="A21392">
        <v>4.5028573394224197E-3</v>
      </c>
      <c r="B21392">
        <v>0.140903001233602</v>
      </c>
    </row>
    <row r="21393" spans="1:2" x14ac:dyDescent="0.2">
      <c r="A21393">
        <v>1.9496404653808301E-2</v>
      </c>
      <c r="B21393">
        <v>0.61007971648036696</v>
      </c>
    </row>
    <row r="21394" spans="1:2" x14ac:dyDescent="0.2">
      <c r="A21394">
        <v>1.9468061883769001E-2</v>
      </c>
      <c r="B21394">
        <v>0.60919281710497497</v>
      </c>
    </row>
    <row r="21395" spans="1:2" x14ac:dyDescent="0.2">
      <c r="A21395">
        <v>1.7337542629186999E-2</v>
      </c>
      <c r="B21395">
        <v>0.54252480288023697</v>
      </c>
    </row>
    <row r="21396" spans="1:2" x14ac:dyDescent="0.2">
      <c r="A21396">
        <v>1.73370778166884E-2</v>
      </c>
      <c r="B21396">
        <v>0.54251025800991803</v>
      </c>
    </row>
    <row r="21397" spans="1:2" x14ac:dyDescent="0.2">
      <c r="A21397">
        <v>1.7336602280420801E-2</v>
      </c>
      <c r="B21397">
        <v>0.54249537757239896</v>
      </c>
    </row>
    <row r="21398" spans="1:2" x14ac:dyDescent="0.2">
      <c r="A21398">
        <v>1.7336118329901298E-2</v>
      </c>
      <c r="B21398">
        <v>0.54248023383687605</v>
      </c>
    </row>
    <row r="21399" spans="1:2" x14ac:dyDescent="0.2">
      <c r="A21399">
        <v>1.7335538025485701E-2</v>
      </c>
      <c r="B21399">
        <v>0.54246207500402399</v>
      </c>
    </row>
    <row r="21400" spans="1:2" x14ac:dyDescent="0.2">
      <c r="A21400">
        <v>1.73632509924618E-2</v>
      </c>
      <c r="B21400">
        <v>0.54332926663939496</v>
      </c>
    </row>
    <row r="21401" spans="1:2" x14ac:dyDescent="0.2">
      <c r="A21401">
        <v>1.0808187470961799E-2</v>
      </c>
      <c r="B21401">
        <v>0.33820881670421599</v>
      </c>
    </row>
    <row r="21402" spans="1:2" x14ac:dyDescent="0.2">
      <c r="A21402">
        <v>2.33141856674817E-2</v>
      </c>
      <c r="B21402">
        <v>0.72954537180318302</v>
      </c>
    </row>
    <row r="21403" spans="1:2" x14ac:dyDescent="0.2">
      <c r="A21403">
        <v>2.3308885997431601E-2</v>
      </c>
      <c r="B21403">
        <v>0.72937953501126995</v>
      </c>
    </row>
    <row r="21404" spans="1:2" x14ac:dyDescent="0.2">
      <c r="A21404">
        <v>2.3308734946639299E-2</v>
      </c>
      <c r="B21404">
        <v>0.72937480834365398</v>
      </c>
    </row>
    <row r="21405" spans="1:2" x14ac:dyDescent="0.2">
      <c r="A21405">
        <v>2.3308644113217099E-2</v>
      </c>
      <c r="B21405">
        <v>0.72937196599248999</v>
      </c>
    </row>
    <row r="21406" spans="1:2" x14ac:dyDescent="0.2">
      <c r="A21406">
        <v>2.3308720905126298E-2</v>
      </c>
      <c r="B21406">
        <v>0.72937436895790797</v>
      </c>
    </row>
    <row r="21407" spans="1:2" x14ac:dyDescent="0.2">
      <c r="A21407">
        <v>2.33814885889169E-2</v>
      </c>
      <c r="B21407">
        <v>0.73165140868314005</v>
      </c>
    </row>
    <row r="21408" spans="1:2" x14ac:dyDescent="0.2">
      <c r="A21408">
        <v>1.9781018176187899E-2</v>
      </c>
      <c r="B21408">
        <v>0.61898581686775</v>
      </c>
    </row>
    <row r="21409" spans="1:2" x14ac:dyDescent="0.2">
      <c r="A21409">
        <v>3.3954031345026503E-2</v>
      </c>
      <c r="B21409">
        <v>1.0624864524594799</v>
      </c>
    </row>
    <row r="21410" spans="1:2" x14ac:dyDescent="0.2">
      <c r="A21410">
        <v>3.3657982108313299E-2</v>
      </c>
      <c r="B21410">
        <v>1.05322250674203</v>
      </c>
    </row>
    <row r="21411" spans="1:2" x14ac:dyDescent="0.2">
      <c r="A21411">
        <v>3.9987274344063801E-2</v>
      </c>
      <c r="B21411">
        <v>1.2512781421924299</v>
      </c>
    </row>
    <row r="21412" spans="1:2" x14ac:dyDescent="0.2">
      <c r="A21412">
        <v>3.9987937895971201E-2</v>
      </c>
      <c r="B21412">
        <v>1.2512989059982</v>
      </c>
    </row>
    <row r="21413" spans="1:2" x14ac:dyDescent="0.2">
      <c r="A21413">
        <v>3.9988668132973602E-2</v>
      </c>
      <c r="B21413">
        <v>1.25132175650789</v>
      </c>
    </row>
    <row r="21414" spans="1:2" x14ac:dyDescent="0.2">
      <c r="A21414">
        <v>1.3934703552015501E-2</v>
      </c>
      <c r="B21414">
        <v>0.43604347279440597</v>
      </c>
    </row>
    <row r="21415" spans="1:2" x14ac:dyDescent="0.2">
      <c r="A21415">
        <v>1.16617504784485E-2</v>
      </c>
      <c r="B21415">
        <v>0.36491843249503603</v>
      </c>
    </row>
    <row r="21416" spans="1:2" x14ac:dyDescent="0.2">
      <c r="A21416">
        <v>1.16431802383739E-2</v>
      </c>
      <c r="B21416">
        <v>0.36433733423610998</v>
      </c>
    </row>
    <row r="21417" spans="1:2" x14ac:dyDescent="0.2">
      <c r="A21417">
        <v>1.1642660467683899E-2</v>
      </c>
      <c r="B21417">
        <v>0.36432106961907701</v>
      </c>
    </row>
    <row r="21418" spans="1:2" x14ac:dyDescent="0.2">
      <c r="A21418">
        <v>1.16423618997454E-2</v>
      </c>
      <c r="B21418">
        <v>0.36431172685837299</v>
      </c>
    </row>
    <row r="21419" spans="1:2" x14ac:dyDescent="0.2">
      <c r="A21419">
        <v>1.16418611777539E-2</v>
      </c>
      <c r="B21419">
        <v>0.36429605831147699</v>
      </c>
    </row>
    <row r="21420" spans="1:2" x14ac:dyDescent="0.2">
      <c r="A21420">
        <v>1.16427903096808E-2</v>
      </c>
      <c r="B21420">
        <v>0.36432513262300498</v>
      </c>
    </row>
    <row r="21421" spans="1:2" x14ac:dyDescent="0.2">
      <c r="A21421">
        <v>9.5420174388292801E-3</v>
      </c>
      <c r="B21421">
        <v>0.29858793952527901</v>
      </c>
    </row>
    <row r="21422" spans="1:2" x14ac:dyDescent="0.2">
      <c r="A21422">
        <v>9.6792769726497304E-3</v>
      </c>
      <c r="B21422">
        <v>0.30288305234040303</v>
      </c>
    </row>
    <row r="21423" spans="1:2" x14ac:dyDescent="0.2">
      <c r="A21423">
        <v>9.9877152627255595E-3</v>
      </c>
      <c r="B21423">
        <v>0.31253467518586903</v>
      </c>
    </row>
    <row r="21424" spans="1:2" x14ac:dyDescent="0.2">
      <c r="A21424">
        <v>1.0400922066192E-2</v>
      </c>
      <c r="B21424">
        <v>0.32546470479814299</v>
      </c>
    </row>
    <row r="21425" spans="1:2" x14ac:dyDescent="0.2">
      <c r="A21425">
        <v>1.06432112497915E-2</v>
      </c>
      <c r="B21425">
        <v>0.333046395836124</v>
      </c>
    </row>
    <row r="21426" spans="1:2" x14ac:dyDescent="0.2">
      <c r="A21426">
        <v>1.06447962270629E-2</v>
      </c>
      <c r="B21426">
        <v>0.33309599280036201</v>
      </c>
    </row>
    <row r="21427" spans="1:2" x14ac:dyDescent="0.2">
      <c r="A21427">
        <v>1.06722127609654E-2</v>
      </c>
      <c r="B21427">
        <v>0.33395390847902501</v>
      </c>
    </row>
    <row r="21428" spans="1:2" x14ac:dyDescent="0.2">
      <c r="A21428">
        <v>2.03432677070704E-2</v>
      </c>
      <c r="B21428">
        <v>0.63657967791458703</v>
      </c>
    </row>
    <row r="21429" spans="1:2" x14ac:dyDescent="0.2">
      <c r="A21429">
        <v>1.55117520492842E-2</v>
      </c>
      <c r="B21429">
        <v>0.485392330554268</v>
      </c>
    </row>
    <row r="21430" spans="1:2" x14ac:dyDescent="0.2">
      <c r="A21430">
        <v>1.55116314353095E-2</v>
      </c>
      <c r="B21430">
        <v>0.485388556312769</v>
      </c>
    </row>
    <row r="21431" spans="1:2" x14ac:dyDescent="0.2">
      <c r="A21431">
        <v>1.55117265104774E-2</v>
      </c>
      <c r="B21431">
        <v>0.48539153139625602</v>
      </c>
    </row>
    <row r="21432" spans="1:2" x14ac:dyDescent="0.2">
      <c r="A21432">
        <v>1.55119133903546E-2</v>
      </c>
      <c r="B21432">
        <v>0.48539737922432902</v>
      </c>
    </row>
    <row r="21433" spans="1:2" x14ac:dyDescent="0.2">
      <c r="A21433">
        <v>1.5512237165357099E-2</v>
      </c>
      <c r="B21433">
        <v>0.48540751076218103</v>
      </c>
    </row>
    <row r="21434" spans="1:2" x14ac:dyDescent="0.2">
      <c r="A21434">
        <v>1.55150216606979E-2</v>
      </c>
      <c r="B21434">
        <v>0.485494642936456</v>
      </c>
    </row>
    <row r="21435" spans="1:2" x14ac:dyDescent="0.2">
      <c r="A21435">
        <v>1.7987668509390702E-2</v>
      </c>
      <c r="B21435">
        <v>0.56286848263627598</v>
      </c>
    </row>
    <row r="21436" spans="1:2" x14ac:dyDescent="0.2">
      <c r="A21436">
        <v>1.85550990339109E-2</v>
      </c>
      <c r="B21436">
        <v>0.58062446686355196</v>
      </c>
    </row>
    <row r="21437" spans="1:2" x14ac:dyDescent="0.2">
      <c r="A21437">
        <v>1.8430955010875501E-2</v>
      </c>
      <c r="B21437">
        <v>0.57673976341586497</v>
      </c>
    </row>
    <row r="21438" spans="1:2" x14ac:dyDescent="0.2">
      <c r="A21438">
        <v>1.8429579034418799E-2</v>
      </c>
      <c r="B21438">
        <v>0.57669670648605997</v>
      </c>
    </row>
    <row r="21439" spans="1:2" x14ac:dyDescent="0.2">
      <c r="A21439">
        <v>1.84329841748101E-2</v>
      </c>
      <c r="B21439">
        <v>0.57680325982865899</v>
      </c>
    </row>
    <row r="21440" spans="1:2" x14ac:dyDescent="0.2">
      <c r="A21440">
        <v>1.8430489357261399E-2</v>
      </c>
      <c r="B21440">
        <v>0.57672519222543495</v>
      </c>
    </row>
    <row r="21441" spans="1:2" x14ac:dyDescent="0.2">
      <c r="A21441">
        <v>1.84279593070697E-2</v>
      </c>
      <c r="B21441">
        <v>0.57664602212556104</v>
      </c>
    </row>
    <row r="21442" spans="1:2" x14ac:dyDescent="0.2">
      <c r="A21442">
        <v>1.8424293224363401E-2</v>
      </c>
      <c r="B21442">
        <v>0.57653130339983805</v>
      </c>
    </row>
    <row r="21443" spans="1:2" x14ac:dyDescent="0.2">
      <c r="A21443">
        <v>1.8395897933632301E-2</v>
      </c>
      <c r="B21443">
        <v>0.57564276055175001</v>
      </c>
    </row>
    <row r="21444" spans="1:2" x14ac:dyDescent="0.2">
      <c r="A21444">
        <v>1.8206644435507902E-2</v>
      </c>
      <c r="B21444">
        <v>0.56972065734714095</v>
      </c>
    </row>
    <row r="21445" spans="1:2" x14ac:dyDescent="0.2">
      <c r="A21445">
        <v>6.6145664281505201E-2</v>
      </c>
      <c r="B21445">
        <v>1.3333333333333299</v>
      </c>
    </row>
    <row r="21446" spans="1:2" x14ac:dyDescent="0.2">
      <c r="A21446">
        <v>5.1309964236549703E-2</v>
      </c>
      <c r="B21446">
        <v>1.3333333333333299</v>
      </c>
    </row>
    <row r="21447" spans="1:2" x14ac:dyDescent="0.2">
      <c r="A21447">
        <v>5.1294834113570699E-2</v>
      </c>
      <c r="B21447">
        <v>1.6051132713231699</v>
      </c>
    </row>
    <row r="21448" spans="1:2" x14ac:dyDescent="0.2">
      <c r="A21448">
        <v>5.1348844659116398E-2</v>
      </c>
      <c r="B21448">
        <v>1.6068033643889801</v>
      </c>
    </row>
    <row r="21449" spans="1:2" x14ac:dyDescent="0.2">
      <c r="A21449">
        <v>4.1769014891510602E-2</v>
      </c>
      <c r="B21449">
        <v>1.3070322049198599</v>
      </c>
    </row>
    <row r="21450" spans="1:2" x14ac:dyDescent="0.2">
      <c r="A21450">
        <v>5.0719918331388801E-2</v>
      </c>
      <c r="B21450">
        <v>1.5871230590957599</v>
      </c>
    </row>
    <row r="21451" spans="1:2" x14ac:dyDescent="0.2">
      <c r="A21451">
        <v>5.0662352807190898E-2</v>
      </c>
      <c r="B21451">
        <v>1.58532172396216</v>
      </c>
    </row>
    <row r="21452" spans="1:2" x14ac:dyDescent="0.2">
      <c r="A21452">
        <v>5.0660397114340103E-2</v>
      </c>
      <c r="B21452">
        <v>1.5852605265998201</v>
      </c>
    </row>
    <row r="21453" spans="1:2" x14ac:dyDescent="0.2">
      <c r="A21453">
        <v>5.0659189148983298E-2</v>
      </c>
      <c r="B21453">
        <v>1.5852227270580399</v>
      </c>
    </row>
    <row r="21454" spans="1:2" x14ac:dyDescent="0.2">
      <c r="A21454">
        <v>5.0657590051005098E-2</v>
      </c>
      <c r="B21454">
        <v>1.58517268822993</v>
      </c>
    </row>
    <row r="21455" spans="1:2" x14ac:dyDescent="0.2">
      <c r="A21455">
        <v>5.0654479436878598E-2</v>
      </c>
      <c r="B21455">
        <v>1.58507535117635</v>
      </c>
    </row>
    <row r="21456" spans="1:2" x14ac:dyDescent="0.2">
      <c r="A21456">
        <v>5.0657153511073298E-2</v>
      </c>
      <c r="B21456">
        <v>1.5851590280621899</v>
      </c>
    </row>
    <row r="21457" spans="1:2" x14ac:dyDescent="0.2">
      <c r="A21457">
        <v>5.0791802385020499E-2</v>
      </c>
      <c r="B21457">
        <v>1.58937244834664</v>
      </c>
    </row>
    <row r="21458" spans="1:2" x14ac:dyDescent="0.2">
      <c r="A21458">
        <v>5.1721819213605698E-2</v>
      </c>
      <c r="B21458">
        <v>1.61847445013518</v>
      </c>
    </row>
    <row r="21459" spans="1:2" x14ac:dyDescent="0.2">
      <c r="A21459">
        <v>5.5013867813357299E-2</v>
      </c>
      <c r="B21459">
        <v>1.72148893470496</v>
      </c>
    </row>
    <row r="21460" spans="1:2" x14ac:dyDescent="0.2">
      <c r="A21460">
        <v>5.9808004246378402E-2</v>
      </c>
      <c r="B21460">
        <v>1.87150661477268</v>
      </c>
    </row>
    <row r="21461" spans="1:2" x14ac:dyDescent="0.2">
      <c r="A21461">
        <v>5.9805098251643901E-2</v>
      </c>
      <c r="B21461">
        <v>1.8714156806504501</v>
      </c>
    </row>
    <row r="21462" spans="1:2" x14ac:dyDescent="0.2">
      <c r="A21462">
        <v>5.9795659160539701E-2</v>
      </c>
      <c r="B21462">
        <v>1.3333333333333299</v>
      </c>
    </row>
    <row r="21463" spans="1:2" x14ac:dyDescent="0.2">
      <c r="A21463">
        <v>5.9762648142153402E-2</v>
      </c>
      <c r="B21463">
        <v>1.3333333333333299</v>
      </c>
    </row>
    <row r="21464" spans="1:2" x14ac:dyDescent="0.2">
      <c r="A21464">
        <v>5.9647793959533499E-2</v>
      </c>
      <c r="B21464">
        <v>1.3333333333333299</v>
      </c>
    </row>
    <row r="21465" spans="1:2" x14ac:dyDescent="0.2">
      <c r="A21465">
        <v>5.9285211866977598E-2</v>
      </c>
      <c r="B21465">
        <v>1.3333333333333299</v>
      </c>
    </row>
    <row r="21466" spans="1:2" x14ac:dyDescent="0.2">
      <c r="A21466">
        <v>5.8297194868665698E-2</v>
      </c>
      <c r="B21466">
        <v>1.3333333333333299</v>
      </c>
    </row>
    <row r="21467" spans="1:2" x14ac:dyDescent="0.2">
      <c r="A21467">
        <v>5.6069519744413703E-2</v>
      </c>
      <c r="B21467">
        <v>1.3333333333333299</v>
      </c>
    </row>
    <row r="21468" spans="1:2" x14ac:dyDescent="0.2">
      <c r="A21468">
        <v>5.2135431133896203E-2</v>
      </c>
      <c r="B21468">
        <v>1.3333333333333299</v>
      </c>
    </row>
    <row r="21469" spans="1:2" x14ac:dyDescent="0.2">
      <c r="A21469">
        <v>4.72490136725673E-2</v>
      </c>
      <c r="B21469">
        <v>1.3333333333333299</v>
      </c>
    </row>
    <row r="21470" spans="1:2" x14ac:dyDescent="0.2">
      <c r="A21470">
        <v>1.28157018862863E-2</v>
      </c>
      <c r="B21470">
        <v>0.40102777471615603</v>
      </c>
    </row>
    <row r="21471" spans="1:2" x14ac:dyDescent="0.2">
      <c r="A21471">
        <v>7.2586757370028199E-3</v>
      </c>
      <c r="B21471">
        <v>0.22713781921779</v>
      </c>
    </row>
    <row r="21472" spans="1:2" x14ac:dyDescent="0.2">
      <c r="A21472">
        <v>7.2493778591137302E-3</v>
      </c>
      <c r="B21472">
        <v>0.226846870870791</v>
      </c>
    </row>
    <row r="21473" spans="1:2" x14ac:dyDescent="0.2">
      <c r="A21473">
        <v>7.2491030247968597E-3</v>
      </c>
      <c r="B21473">
        <v>0.22683827078041099</v>
      </c>
    </row>
    <row r="21474" spans="1:2" x14ac:dyDescent="0.2">
      <c r="A21474">
        <v>7.2489695268185802E-3</v>
      </c>
      <c r="B21474">
        <v>0.22683409337384899</v>
      </c>
    </row>
    <row r="21475" spans="1:2" x14ac:dyDescent="0.2">
      <c r="A21475">
        <v>7.2488772139532804E-3</v>
      </c>
      <c r="B21475">
        <v>0.22683120472808599</v>
      </c>
    </row>
    <row r="21476" spans="1:2" x14ac:dyDescent="0.2">
      <c r="A21476">
        <v>7.2489268266107496E-3</v>
      </c>
      <c r="B21476">
        <v>0.22683275720283899</v>
      </c>
    </row>
    <row r="21477" spans="1:2" x14ac:dyDescent="0.2">
      <c r="A21477">
        <v>7.2504333974409202E-3</v>
      </c>
      <c r="B21477">
        <v>0.22687990067986699</v>
      </c>
    </row>
    <row r="21478" spans="1:2" x14ac:dyDescent="0.2">
      <c r="A21478">
        <v>7.2655681264864099E-3</v>
      </c>
      <c r="B21478">
        <v>0.22735349524096901</v>
      </c>
    </row>
    <row r="21479" spans="1:2" x14ac:dyDescent="0.2">
      <c r="A21479">
        <v>7.4011156942674896E-3</v>
      </c>
      <c r="B21479">
        <v>0.231595037370909</v>
      </c>
    </row>
    <row r="21480" spans="1:2" x14ac:dyDescent="0.2">
      <c r="A21480">
        <v>8.3177195533249895E-3</v>
      </c>
      <c r="B21480">
        <v>0.26027732174016499</v>
      </c>
    </row>
    <row r="21481" spans="1:2" x14ac:dyDescent="0.2">
      <c r="A21481">
        <v>2.3456330067530499E-2</v>
      </c>
      <c r="B21481">
        <v>0.73399334140685701</v>
      </c>
    </row>
    <row r="21482" spans="1:2" x14ac:dyDescent="0.2">
      <c r="A21482">
        <v>1.7953207775283801E-2</v>
      </c>
      <c r="B21482">
        <v>0.561790140487201</v>
      </c>
    </row>
    <row r="21483" spans="1:2" x14ac:dyDescent="0.2">
      <c r="A21483">
        <v>1.7891883279571599E-2</v>
      </c>
      <c r="B21483">
        <v>0.55987117995977498</v>
      </c>
    </row>
    <row r="21484" spans="1:2" x14ac:dyDescent="0.2">
      <c r="A21484">
        <v>1.7892407996664101E-2</v>
      </c>
      <c r="B21484">
        <v>0.55988759935918098</v>
      </c>
    </row>
    <row r="21485" spans="1:2" x14ac:dyDescent="0.2">
      <c r="A21485">
        <v>1.7894653939242802E-2</v>
      </c>
      <c r="B21485">
        <v>0.55995787918953799</v>
      </c>
    </row>
    <row r="21486" spans="1:2" x14ac:dyDescent="0.2">
      <c r="A21486">
        <v>1.7899948779503301E-2</v>
      </c>
      <c r="B21486">
        <v>0.56012356484811598</v>
      </c>
    </row>
    <row r="21487" spans="1:2" x14ac:dyDescent="0.2">
      <c r="A21487">
        <v>1.79163499579677E-2</v>
      </c>
      <c r="B21487">
        <v>0.56063678902894198</v>
      </c>
    </row>
    <row r="21488" spans="1:2" x14ac:dyDescent="0.2">
      <c r="A21488">
        <v>1.7970893649705898E-2</v>
      </c>
      <c r="B21488">
        <v>0.56234356525677998</v>
      </c>
    </row>
    <row r="21489" spans="1:2" x14ac:dyDescent="0.2">
      <c r="A21489">
        <v>1.81377958620694E-2</v>
      </c>
      <c r="B21489">
        <v>0.56756625406564898</v>
      </c>
    </row>
    <row r="21490" spans="1:2" x14ac:dyDescent="0.2">
      <c r="A21490">
        <v>1.8547261399974001E-2</v>
      </c>
      <c r="B21490">
        <v>0.58037921233713996</v>
      </c>
    </row>
    <row r="21491" spans="1:2" x14ac:dyDescent="0.2">
      <c r="A21491">
        <v>1.9226488509136899E-2</v>
      </c>
      <c r="B21491">
        <v>0.60163352509592705</v>
      </c>
    </row>
    <row r="21492" spans="1:2" x14ac:dyDescent="0.2">
      <c r="A21492">
        <v>1.9777188547397299E-2</v>
      </c>
      <c r="B21492">
        <v>0.618865980472872</v>
      </c>
    </row>
    <row r="21493" spans="1:2" x14ac:dyDescent="0.2">
      <c r="A21493">
        <v>1.97727687862372E-2</v>
      </c>
      <c r="B21493">
        <v>0.61872767770970405</v>
      </c>
    </row>
    <row r="21494" spans="1:2" x14ac:dyDescent="0.2">
      <c r="A21494">
        <v>1.9762352455072098E-2</v>
      </c>
      <c r="B21494">
        <v>0.618401730824786</v>
      </c>
    </row>
    <row r="21495" spans="1:2" x14ac:dyDescent="0.2">
      <c r="A21495">
        <v>1.3494171637383401E-2</v>
      </c>
      <c r="B21495">
        <v>0.42225838829541401</v>
      </c>
    </row>
    <row r="21496" spans="1:2" x14ac:dyDescent="0.2">
      <c r="A21496">
        <v>1.46221622366603E-2</v>
      </c>
      <c r="B21496">
        <v>0.45755536726250401</v>
      </c>
    </row>
    <row r="21497" spans="1:2" x14ac:dyDescent="0.2">
      <c r="A21497">
        <v>1.46212821137551E-2</v>
      </c>
      <c r="B21497">
        <v>0.45752782653681701</v>
      </c>
    </row>
    <row r="21498" spans="1:2" x14ac:dyDescent="0.2">
      <c r="A21498">
        <v>1.4621128131177601E-2</v>
      </c>
      <c r="B21498">
        <v>0.45752300812804297</v>
      </c>
    </row>
    <row r="21499" spans="1:2" x14ac:dyDescent="0.2">
      <c r="A21499">
        <v>1.4620640560033499E-2</v>
      </c>
      <c r="B21499">
        <v>0.45750775109626701</v>
      </c>
    </row>
    <row r="21500" spans="1:2" x14ac:dyDescent="0.2">
      <c r="A21500">
        <v>1.4619704389425401E-2</v>
      </c>
      <c r="B21500">
        <v>0.45747845653097102</v>
      </c>
    </row>
    <row r="21501" spans="1:2" x14ac:dyDescent="0.2">
      <c r="A21501">
        <v>1.4618363333342699E-2</v>
      </c>
      <c r="B21501">
        <v>0.45743649232632499</v>
      </c>
    </row>
    <row r="21502" spans="1:2" x14ac:dyDescent="0.2">
      <c r="A21502">
        <v>1.4614917441508999E-2</v>
      </c>
      <c r="B21502">
        <v>0.457328663793309</v>
      </c>
    </row>
    <row r="21503" spans="1:2" x14ac:dyDescent="0.2">
      <c r="A21503">
        <v>1.45893985221666E-2</v>
      </c>
      <c r="B21503">
        <v>0.45653012809640697</v>
      </c>
    </row>
    <row r="21504" spans="1:2" x14ac:dyDescent="0.2">
      <c r="A21504">
        <v>1.4425005196393E-2</v>
      </c>
      <c r="B21504">
        <v>0.45138594713791502</v>
      </c>
    </row>
    <row r="21505" spans="1:2" x14ac:dyDescent="0.2">
      <c r="A21505">
        <v>1.3756857645982E-2</v>
      </c>
      <c r="B21505">
        <v>0.43047833492120702</v>
      </c>
    </row>
    <row r="21506" spans="1:2" x14ac:dyDescent="0.2">
      <c r="A21506">
        <v>1.2470817665421101E-2</v>
      </c>
      <c r="B21506">
        <v>0.390235689128065</v>
      </c>
    </row>
    <row r="21507" spans="1:2" x14ac:dyDescent="0.2">
      <c r="A21507">
        <v>1.24710127921262E-2</v>
      </c>
      <c r="B21507">
        <v>0.39024179501512601</v>
      </c>
    </row>
    <row r="21508" spans="1:2" x14ac:dyDescent="0.2">
      <c r="A21508">
        <v>1.24707799382477E-2</v>
      </c>
      <c r="B21508">
        <v>0.39023450857279501</v>
      </c>
    </row>
    <row r="21509" spans="1:2" x14ac:dyDescent="0.2">
      <c r="A21509">
        <v>3.19579442109435E-3</v>
      </c>
      <c r="B21509">
        <v>0.100002507589005</v>
      </c>
    </row>
    <row r="21510" spans="1:2" x14ac:dyDescent="0.2">
      <c r="A21510">
        <v>8.6533043913684798E-3</v>
      </c>
      <c r="B21510">
        <v>0.270778411889045</v>
      </c>
    </row>
    <row r="21511" spans="1:2" x14ac:dyDescent="0.2">
      <c r="A21511">
        <v>8.6592511421655308E-3</v>
      </c>
      <c r="B21511">
        <v>0.27096449707268</v>
      </c>
    </row>
    <row r="21512" spans="1:2" x14ac:dyDescent="0.2">
      <c r="A21512">
        <v>1.0783834719691901E-2</v>
      </c>
      <c r="B21512">
        <v>0.337446772632293</v>
      </c>
    </row>
    <row r="21513" spans="1:2" x14ac:dyDescent="0.2">
      <c r="A21513">
        <v>1.0783817990190099E-2</v>
      </c>
      <c r="B21513">
        <v>0.33744624913424698</v>
      </c>
    </row>
    <row r="21514" spans="1:2" x14ac:dyDescent="0.2">
      <c r="A21514">
        <v>1.07840137503487E-2</v>
      </c>
      <c r="B21514">
        <v>0.337452374843276</v>
      </c>
    </row>
    <row r="21515" spans="1:2" x14ac:dyDescent="0.2">
      <c r="A21515">
        <v>1.0784859759287399E-2</v>
      </c>
      <c r="B21515">
        <v>0.33747884807783801</v>
      </c>
    </row>
    <row r="21516" spans="1:2" x14ac:dyDescent="0.2">
      <c r="A21516">
        <v>1.08134697960193E-2</v>
      </c>
      <c r="B21516">
        <v>0.33837411073820001</v>
      </c>
    </row>
    <row r="21517" spans="1:2" x14ac:dyDescent="0.2">
      <c r="A21517">
        <v>2.4335117235058702E-2</v>
      </c>
      <c r="B21517">
        <v>0.76149226931341696</v>
      </c>
    </row>
    <row r="21518" spans="1:2" x14ac:dyDescent="0.2">
      <c r="A21518">
        <v>1.21519328499105E-2</v>
      </c>
      <c r="B21518">
        <v>0.38025717456135</v>
      </c>
    </row>
    <row r="21519" spans="1:2" x14ac:dyDescent="0.2">
      <c r="A21519">
        <v>1.2105580501397E-2</v>
      </c>
      <c r="B21519">
        <v>0.378806721098701</v>
      </c>
    </row>
    <row r="21520" spans="1:2" x14ac:dyDescent="0.2">
      <c r="A21520">
        <v>1.21050108466976E-2</v>
      </c>
      <c r="B21520">
        <v>0.37878889551579498</v>
      </c>
    </row>
    <row r="21521" spans="1:2" x14ac:dyDescent="0.2">
      <c r="A21521">
        <v>1.2104174064466899E-2</v>
      </c>
      <c r="B21521">
        <v>0.378762711002541</v>
      </c>
    </row>
    <row r="21522" spans="1:2" x14ac:dyDescent="0.2">
      <c r="A21522">
        <v>1.2103341297682301E-2</v>
      </c>
      <c r="B21522">
        <v>0.37873665214025898</v>
      </c>
    </row>
    <row r="21523" spans="1:2" x14ac:dyDescent="0.2">
      <c r="A21523">
        <v>1.2102544577098201E-2</v>
      </c>
      <c r="B21523">
        <v>0.37871172123239799</v>
      </c>
    </row>
    <row r="21524" spans="1:2" x14ac:dyDescent="0.2">
      <c r="A21524">
        <v>1.21181813744382E-2</v>
      </c>
      <c r="B21524">
        <v>0.37920102646878601</v>
      </c>
    </row>
    <row r="21525" spans="1:2" x14ac:dyDescent="0.2">
      <c r="A21525">
        <v>1.2607873956795799E-2</v>
      </c>
      <c r="B21525">
        <v>0.39452444209910997</v>
      </c>
    </row>
    <row r="21526" spans="1:2" x14ac:dyDescent="0.2">
      <c r="A21526">
        <v>2.34338894228584E-2</v>
      </c>
      <c r="B21526">
        <v>0.73329113080022001</v>
      </c>
    </row>
    <row r="21527" spans="1:2" x14ac:dyDescent="0.2">
      <c r="A21527">
        <v>2.3391408884049499E-2</v>
      </c>
      <c r="B21527">
        <v>0.731961833653761</v>
      </c>
    </row>
    <row r="21528" spans="1:2" x14ac:dyDescent="0.2">
      <c r="A21528">
        <v>2.3398629880481601E-2</v>
      </c>
      <c r="B21528">
        <v>0.73218779241560705</v>
      </c>
    </row>
    <row r="21529" spans="1:2" x14ac:dyDescent="0.2">
      <c r="A21529">
        <v>2.3398308310848201E-2</v>
      </c>
      <c r="B21529">
        <v>0.73217772988796603</v>
      </c>
    </row>
    <row r="21530" spans="1:2" x14ac:dyDescent="0.2">
      <c r="A21530">
        <v>2.33980171281928E-2</v>
      </c>
      <c r="B21530">
        <v>0.73216861822686596</v>
      </c>
    </row>
    <row r="21531" spans="1:2" x14ac:dyDescent="0.2">
      <c r="A21531">
        <v>2.3398389111005599E-2</v>
      </c>
      <c r="B21531">
        <v>0.73218025827912003</v>
      </c>
    </row>
    <row r="21532" spans="1:2" x14ac:dyDescent="0.2">
      <c r="A21532">
        <v>2.3404361539406698E-2</v>
      </c>
      <c r="B21532">
        <v>0.73236714696400296</v>
      </c>
    </row>
    <row r="21533" spans="1:2" x14ac:dyDescent="0.2">
      <c r="A21533">
        <v>2.34266631177594E-2</v>
      </c>
      <c r="B21533">
        <v>0.73306500592005497</v>
      </c>
    </row>
    <row r="21534" spans="1:2" x14ac:dyDescent="0.2">
      <c r="A21534">
        <v>2.34897416460319E-2</v>
      </c>
      <c r="B21534">
        <v>0.73503885347440201</v>
      </c>
    </row>
    <row r="21535" spans="1:2" x14ac:dyDescent="0.2">
      <c r="A21535">
        <v>2.3599952271639101E-2</v>
      </c>
      <c r="B21535">
        <v>0.73848755432040203</v>
      </c>
    </row>
    <row r="21536" spans="1:2" x14ac:dyDescent="0.2">
      <c r="A21536">
        <v>2.36881971107561E-2</v>
      </c>
      <c r="B21536">
        <v>0.74124890377869002</v>
      </c>
    </row>
    <row r="21537" spans="1:2" x14ac:dyDescent="0.2">
      <c r="A21537">
        <v>2.36860644762013E-2</v>
      </c>
      <c r="B21537">
        <v>0.74118216957268401</v>
      </c>
    </row>
    <row r="21538" spans="1:2" x14ac:dyDescent="0.2">
      <c r="A21538">
        <v>2.3678074108521002E-2</v>
      </c>
      <c r="B21538">
        <v>0.740932135715901</v>
      </c>
    </row>
    <row r="21539" spans="1:2" x14ac:dyDescent="0.2">
      <c r="A21539">
        <v>2.3648394163494499E-2</v>
      </c>
      <c r="B21539">
        <v>0.74000339358275202</v>
      </c>
    </row>
    <row r="21540" spans="1:2" x14ac:dyDescent="0.2">
      <c r="A21540">
        <v>2.3549065712098801E-2</v>
      </c>
      <c r="B21540">
        <v>0.73689521673979497</v>
      </c>
    </row>
    <row r="21541" spans="1:2" x14ac:dyDescent="0.2">
      <c r="A21541">
        <v>2.3265442503576001E-2</v>
      </c>
      <c r="B21541">
        <v>0.72802010516330795</v>
      </c>
    </row>
    <row r="21542" spans="1:2" x14ac:dyDescent="0.2">
      <c r="A21542">
        <v>2.2391648694245599E-2</v>
      </c>
      <c r="B21542">
        <v>0.70067742896611196</v>
      </c>
    </row>
    <row r="21543" spans="1:2" x14ac:dyDescent="0.2">
      <c r="A21543">
        <v>2.0822589721566E-2</v>
      </c>
      <c r="B21543">
        <v>0.65157857868110103</v>
      </c>
    </row>
    <row r="21544" spans="1:2" x14ac:dyDescent="0.2">
      <c r="A21544">
        <v>1.6112723016746398E-2</v>
      </c>
      <c r="B21544">
        <v>0.50419785926340999</v>
      </c>
    </row>
    <row r="21545" spans="1:2" x14ac:dyDescent="0.2">
      <c r="A21545">
        <v>1.4739777229449301E-2</v>
      </c>
      <c r="B21545">
        <v>0.461235764891128</v>
      </c>
    </row>
    <row r="21546" spans="1:2" x14ac:dyDescent="0.2">
      <c r="A21546">
        <v>1.41436198583307E-2</v>
      </c>
      <c r="B21546">
        <v>0.44258086279980002</v>
      </c>
    </row>
    <row r="21547" spans="1:2" x14ac:dyDescent="0.2">
      <c r="A21547">
        <v>1.40261448756806E-2</v>
      </c>
      <c r="B21547">
        <v>0.43890484635567401</v>
      </c>
    </row>
    <row r="21548" spans="1:2" x14ac:dyDescent="0.2">
      <c r="A21548">
        <v>1.39148602373828E-2</v>
      </c>
      <c r="B21548">
        <v>0.43542253760250099</v>
      </c>
    </row>
    <row r="21549" spans="1:2" x14ac:dyDescent="0.2">
      <c r="A21549">
        <v>1.37185767036018E-2</v>
      </c>
      <c r="B21549">
        <v>0.429280451163223</v>
      </c>
    </row>
    <row r="21550" spans="1:2" x14ac:dyDescent="0.2">
      <c r="A21550">
        <v>1.35182073740769E-2</v>
      </c>
      <c r="B21550">
        <v>0.42301051237612303</v>
      </c>
    </row>
    <row r="21551" spans="1:2" x14ac:dyDescent="0.2">
      <c r="A21551">
        <v>4.3426539054701598E-2</v>
      </c>
      <c r="B21551">
        <v>1.3333333333333299</v>
      </c>
    </row>
    <row r="21552" spans="1:2" x14ac:dyDescent="0.2">
      <c r="A21552">
        <v>4.0537680971412103E-2</v>
      </c>
      <c r="B21552">
        <v>1.26850141618187</v>
      </c>
    </row>
    <row r="21553" spans="1:2" x14ac:dyDescent="0.2">
      <c r="A21553">
        <v>3.9451497881520102E-2</v>
      </c>
      <c r="B21553">
        <v>1.2345126739858701</v>
      </c>
    </row>
    <row r="21554" spans="1:2" x14ac:dyDescent="0.2">
      <c r="A21554">
        <v>3.9444195391949502E-2</v>
      </c>
      <c r="B21554">
        <v>1.23428416514817</v>
      </c>
    </row>
    <row r="21555" spans="1:2" x14ac:dyDescent="0.2">
      <c r="A21555">
        <v>3.6249411367971801E-2</v>
      </c>
      <c r="B21555">
        <v>1.1343132748136</v>
      </c>
    </row>
    <row r="21556" spans="1:2" x14ac:dyDescent="0.2">
      <c r="A21556">
        <v>3.6245217613417598E-2</v>
      </c>
      <c r="B21556">
        <v>1.13418204422853</v>
      </c>
    </row>
    <row r="21557" spans="1:2" x14ac:dyDescent="0.2">
      <c r="A21557">
        <v>1.6465701492786401E-2</v>
      </c>
      <c r="B21557">
        <v>0.51524322954628898</v>
      </c>
    </row>
    <row r="21558" spans="1:2" x14ac:dyDescent="0.2">
      <c r="A21558">
        <v>9.6855099796699703E-3</v>
      </c>
      <c r="B21558">
        <v>0.30307809502767002</v>
      </c>
    </row>
    <row r="21559" spans="1:2" x14ac:dyDescent="0.2">
      <c r="A21559">
        <v>9.6880693248234898E-3</v>
      </c>
      <c r="B21559">
        <v>0.30315818182281801</v>
      </c>
    </row>
    <row r="21560" spans="1:2" x14ac:dyDescent="0.2">
      <c r="A21560">
        <v>7.5649916180138598E-3</v>
      </c>
      <c r="B21560">
        <v>0.236723027832351</v>
      </c>
    </row>
    <row r="21561" spans="1:2" x14ac:dyDescent="0.2">
      <c r="A21561">
        <v>7.5826920877002397E-3</v>
      </c>
      <c r="B21561">
        <v>0.23727690931560899</v>
      </c>
    </row>
    <row r="21562" spans="1:2" x14ac:dyDescent="0.2">
      <c r="A21562">
        <v>7.6264823411527896E-3</v>
      </c>
      <c r="B21562">
        <v>0.23864718993325601</v>
      </c>
    </row>
    <row r="21563" spans="1:2" x14ac:dyDescent="0.2">
      <c r="A21563">
        <v>7.7348770292582003E-3</v>
      </c>
      <c r="B21563">
        <v>0.24203906662855301</v>
      </c>
    </row>
    <row r="21564" spans="1:2" x14ac:dyDescent="0.2">
      <c r="A21564">
        <v>8.0023768677254508E-3</v>
      </c>
      <c r="B21564">
        <v>0.25040964717960701</v>
      </c>
    </row>
    <row r="21565" spans="1:2" x14ac:dyDescent="0.2">
      <c r="A21565">
        <v>8.6446458432410805E-3</v>
      </c>
      <c r="B21565">
        <v>0.27050746939064602</v>
      </c>
    </row>
    <row r="21566" spans="1:2" x14ac:dyDescent="0.2">
      <c r="A21566">
        <v>1.00475242216759E-2</v>
      </c>
      <c r="B21566">
        <v>0.31440621167515098</v>
      </c>
    </row>
    <row r="21567" spans="1:2" x14ac:dyDescent="0.2">
      <c r="A21567">
        <v>1.2436510794213399E-2</v>
      </c>
      <c r="B21567">
        <v>0.38916216164279799</v>
      </c>
    </row>
    <row r="21568" spans="1:2" x14ac:dyDescent="0.2">
      <c r="A21568">
        <v>1.46809872959133E-2</v>
      </c>
      <c r="B21568">
        <v>0.45939611565218202</v>
      </c>
    </row>
    <row r="21569" spans="1:2" x14ac:dyDescent="0.2">
      <c r="A21569">
        <v>1.4676101168202799E-2</v>
      </c>
      <c r="B21569">
        <v>0.45924321938945001</v>
      </c>
    </row>
    <row r="21570" spans="1:2" x14ac:dyDescent="0.2">
      <c r="A21570">
        <v>1.46631772135673E-2</v>
      </c>
      <c r="B21570">
        <v>0.45883880417957701</v>
      </c>
    </row>
    <row r="21571" spans="1:2" x14ac:dyDescent="0.2">
      <c r="A21571">
        <v>1.46289302382863E-2</v>
      </c>
      <c r="B21571">
        <v>0.45776715095218701</v>
      </c>
    </row>
    <row r="21572" spans="1:2" x14ac:dyDescent="0.2">
      <c r="A21572">
        <v>1.45349898671071E-2</v>
      </c>
      <c r="B21572">
        <v>0.45482757742400498</v>
      </c>
    </row>
    <row r="21573" spans="1:2" x14ac:dyDescent="0.2">
      <c r="A21573">
        <v>1.43615976718543E-2</v>
      </c>
      <c r="B21573">
        <v>0.44940180466240698</v>
      </c>
    </row>
    <row r="21574" spans="1:2" x14ac:dyDescent="0.2">
      <c r="A21574">
        <v>2.60480464190622E-2</v>
      </c>
      <c r="B21574">
        <v>0.81509309313113798</v>
      </c>
    </row>
    <row r="21575" spans="1:2" x14ac:dyDescent="0.2">
      <c r="A21575">
        <v>2.42629333188682E-2</v>
      </c>
      <c r="B21575">
        <v>0.75923349679069096</v>
      </c>
    </row>
    <row r="21576" spans="1:2" x14ac:dyDescent="0.2">
      <c r="A21576">
        <v>2.4261297823000801E-2</v>
      </c>
      <c r="B21576">
        <v>0.75918231900315503</v>
      </c>
    </row>
    <row r="21577" spans="1:2" x14ac:dyDescent="0.2">
      <c r="A21577">
        <v>2.42586305260208E-2</v>
      </c>
      <c r="B21577">
        <v>0.75909885418929701</v>
      </c>
    </row>
    <row r="21578" spans="1:2" x14ac:dyDescent="0.2">
      <c r="A21578">
        <v>2.42586305260208E-2</v>
      </c>
      <c r="B21578">
        <v>0.75909885418929701</v>
      </c>
    </row>
    <row r="21579" spans="1:2" x14ac:dyDescent="0.2">
      <c r="A21579">
        <v>1.06524475664457E-3</v>
      </c>
      <c r="B21579">
        <v>3.3333541781457303E-2</v>
      </c>
    </row>
    <row r="21580" spans="1:2" x14ac:dyDescent="0.2">
      <c r="A21580">
        <v>1.08031068826833E-3</v>
      </c>
      <c r="B21580">
        <v>3.3804983539911897E-2</v>
      </c>
    </row>
    <row r="21581" spans="1:2" x14ac:dyDescent="0.2">
      <c r="A21581">
        <v>7.2313000078695094E-2</v>
      </c>
      <c r="B21581">
        <v>2</v>
      </c>
    </row>
    <row r="21582" spans="1:2" x14ac:dyDescent="0.2">
      <c r="A21582" s="1">
        <v>8.8488722025698496E-4</v>
      </c>
      <c r="B21582">
        <v>2.7689810200263201E-2</v>
      </c>
    </row>
    <row r="21583" spans="1:2" x14ac:dyDescent="0.2">
      <c r="A21583" s="1">
        <v>8.4507293702269597E-4</v>
      </c>
      <c r="B21583">
        <v>2.6443945280102198E-2</v>
      </c>
    </row>
    <row r="21584" spans="1:2" x14ac:dyDescent="0.2">
      <c r="A21584" s="1">
        <v>8.2975865106040296E-4</v>
      </c>
      <c r="B21584">
        <v>2.59647320403344E-2</v>
      </c>
    </row>
    <row r="21585" spans="1:2" x14ac:dyDescent="0.2">
      <c r="A21585" s="1">
        <v>8.1473965855903899E-4</v>
      </c>
      <c r="B21585">
        <v>2.5494759096617199E-2</v>
      </c>
    </row>
    <row r="21586" spans="1:2" x14ac:dyDescent="0.2">
      <c r="A21586" s="1">
        <v>7.9967534131408498E-4</v>
      </c>
      <c r="B21586">
        <v>2.5023367855156901E-2</v>
      </c>
    </row>
    <row r="21587" spans="1:2" x14ac:dyDescent="0.2">
      <c r="A21587" s="1">
        <v>7.8535276897196305E-4</v>
      </c>
      <c r="B21587">
        <v>2.4575187227553599E-2</v>
      </c>
    </row>
    <row r="21588" spans="1:2" x14ac:dyDescent="0.2">
      <c r="A21588" s="1">
        <v>7.7034664282948505E-4</v>
      </c>
      <c r="B21588">
        <v>2.41056168967652E-2</v>
      </c>
    </row>
    <row r="21589" spans="1:2" x14ac:dyDescent="0.2">
      <c r="A21589" s="1">
        <v>7.5531767964067602E-4</v>
      </c>
      <c r="B21589">
        <v>2.36353319512057E-2</v>
      </c>
    </row>
    <row r="21590" spans="1:2" x14ac:dyDescent="0.2">
      <c r="A21590" s="1">
        <v>7.4027359443434599E-4</v>
      </c>
      <c r="B21590">
        <v>2.3164573808852999E-2</v>
      </c>
    </row>
    <row r="21591" spans="1:2" x14ac:dyDescent="0.2">
      <c r="A21591" s="1">
        <v>7.2522213798344995E-4</v>
      </c>
      <c r="B21591">
        <v>2.2693585006187501E-2</v>
      </c>
    </row>
    <row r="21592" spans="1:2" x14ac:dyDescent="0.2">
      <c r="A21592" s="1">
        <v>7.1027740117446999E-4</v>
      </c>
      <c r="B21592">
        <v>2.2225935664824701E-2</v>
      </c>
    </row>
    <row r="21593" spans="1:2" x14ac:dyDescent="0.2">
      <c r="A21593" s="1">
        <v>6.9534064308969697E-4</v>
      </c>
      <c r="B21593">
        <v>2.1758535992972099E-2</v>
      </c>
    </row>
    <row r="21594" spans="1:2" x14ac:dyDescent="0.2">
      <c r="A21594" s="1">
        <v>6.8041950542500201E-4</v>
      </c>
      <c r="B21594">
        <v>2.1291625113880198E-2</v>
      </c>
    </row>
    <row r="21595" spans="1:2" x14ac:dyDescent="0.2">
      <c r="A21595" s="1">
        <v>6.6552163094480495E-4</v>
      </c>
      <c r="B21595">
        <v>2.0825442184236199E-2</v>
      </c>
    </row>
    <row r="21596" spans="1:2" x14ac:dyDescent="0.2">
      <c r="A21596" s="1">
        <v>6.5065465490804595E-4</v>
      </c>
      <c r="B21596">
        <v>2.0360226125866399E-2</v>
      </c>
    </row>
    <row r="21597" spans="1:2" x14ac:dyDescent="0.2">
      <c r="A21597">
        <v>4.5028021199467402E-3</v>
      </c>
      <c r="B21597">
        <v>0.14090127331080499</v>
      </c>
    </row>
    <row r="21598" spans="1:2" x14ac:dyDescent="0.2">
      <c r="A21598">
        <v>4.3196774660198703E-3</v>
      </c>
      <c r="B21598">
        <v>0.135170953339915</v>
      </c>
    </row>
    <row r="21599" spans="1:2" x14ac:dyDescent="0.2">
      <c r="A21599">
        <v>1.9468505079096299E-2</v>
      </c>
      <c r="B21599">
        <v>0.60920668553274104</v>
      </c>
    </row>
    <row r="21600" spans="1:2" x14ac:dyDescent="0.2">
      <c r="A21600">
        <v>1.7337985849897999E-2</v>
      </c>
      <c r="B21600">
        <v>0.54253867210230899</v>
      </c>
    </row>
    <row r="21601" spans="1:2" x14ac:dyDescent="0.2">
      <c r="A21601">
        <v>1.7337521301878898E-2</v>
      </c>
      <c r="B21601">
        <v>0.542524135508058</v>
      </c>
    </row>
    <row r="21602" spans="1:2" x14ac:dyDescent="0.2">
      <c r="A21602">
        <v>1.7337046222399701E-2</v>
      </c>
      <c r="B21602">
        <v>0.54250926936431798</v>
      </c>
    </row>
    <row r="21603" spans="1:2" x14ac:dyDescent="0.2">
      <c r="A21603">
        <v>1.7336571181024801E-2</v>
      </c>
      <c r="B21603">
        <v>0.54249440441293495</v>
      </c>
    </row>
    <row r="21604" spans="1:2" x14ac:dyDescent="0.2">
      <c r="A21604">
        <v>1.7336152833608998E-2</v>
      </c>
      <c r="B21604">
        <v>0.54248131352375195</v>
      </c>
    </row>
    <row r="21605" spans="1:2" x14ac:dyDescent="0.2">
      <c r="A21605">
        <v>1.7366139249732598E-2</v>
      </c>
      <c r="B21605">
        <v>0.54341964572252199</v>
      </c>
    </row>
    <row r="21606" spans="1:2" x14ac:dyDescent="0.2">
      <c r="A21606">
        <v>1.0808000765067801E-2</v>
      </c>
      <c r="B21606">
        <v>0.33820297432040702</v>
      </c>
    </row>
    <row r="21607" spans="1:2" x14ac:dyDescent="0.2">
      <c r="A21607">
        <v>1.13745015693387E-2</v>
      </c>
      <c r="B21607">
        <v>0.355929865826426</v>
      </c>
    </row>
    <row r="21608" spans="1:2" x14ac:dyDescent="0.2">
      <c r="A21608">
        <v>2.33091375292565E-2</v>
      </c>
      <c r="B21608">
        <v>0.72938740592219897</v>
      </c>
    </row>
    <row r="21609" spans="1:2" x14ac:dyDescent="0.2">
      <c r="A21609">
        <v>2.33088143501834E-2</v>
      </c>
      <c r="B21609">
        <v>0.72937729303211596</v>
      </c>
    </row>
    <row r="21610" spans="1:2" x14ac:dyDescent="0.2">
      <c r="A21610">
        <v>2.3308723625586301E-2</v>
      </c>
      <c r="B21610">
        <v>0.72937445408629498</v>
      </c>
    </row>
    <row r="21611" spans="1:2" x14ac:dyDescent="0.2">
      <c r="A21611">
        <v>2.3308804761126099E-2</v>
      </c>
      <c r="B21611">
        <v>0.72937699297220704</v>
      </c>
    </row>
    <row r="21612" spans="1:2" x14ac:dyDescent="0.2">
      <c r="A21612">
        <v>2.3382310804471101E-2</v>
      </c>
      <c r="B21612">
        <v>0.73167713737728202</v>
      </c>
    </row>
    <row r="21613" spans="1:2" x14ac:dyDescent="0.2">
      <c r="A21613">
        <v>1.9780819264993098E-2</v>
      </c>
      <c r="B21613">
        <v>0.61897959255678003</v>
      </c>
    </row>
    <row r="21614" spans="1:2" x14ac:dyDescent="0.2">
      <c r="A21614">
        <v>2.19261075997766E-2</v>
      </c>
      <c r="B21614">
        <v>0.68610975949233899</v>
      </c>
    </row>
    <row r="21615" spans="1:2" x14ac:dyDescent="0.2">
      <c r="A21615">
        <v>3.3655674415221201E-2</v>
      </c>
      <c r="B21615">
        <v>1.05315029462024</v>
      </c>
    </row>
    <row r="21616" spans="1:2" x14ac:dyDescent="0.2">
      <c r="A21616">
        <v>3.3639916728299898E-2</v>
      </c>
      <c r="B21616">
        <v>1.0526572065180999</v>
      </c>
    </row>
    <row r="21617" spans="1:2" x14ac:dyDescent="0.2">
      <c r="A21617">
        <v>3.9987202972974402E-2</v>
      </c>
      <c r="B21617">
        <v>1.2512759088548</v>
      </c>
    </row>
    <row r="21618" spans="1:2" x14ac:dyDescent="0.2">
      <c r="A21618">
        <v>3.9987935938663198E-2</v>
      </c>
      <c r="B21618">
        <v>1.2512988447503</v>
      </c>
    </row>
    <row r="21619" spans="1:2" x14ac:dyDescent="0.2">
      <c r="A21619">
        <v>1.39347407030888E-2</v>
      </c>
      <c r="B21619">
        <v>0.43604463532240501</v>
      </c>
    </row>
    <row r="21620" spans="1:2" x14ac:dyDescent="0.2">
      <c r="A21620">
        <v>1.3192734237882101E-2</v>
      </c>
      <c r="B21620">
        <v>0.41282583667936901</v>
      </c>
    </row>
    <row r="21621" spans="1:2" x14ac:dyDescent="0.2">
      <c r="A21621">
        <v>1.1643409015508401E-2</v>
      </c>
      <c r="B21621">
        <v>0.36434449310933698</v>
      </c>
    </row>
    <row r="21622" spans="1:2" x14ac:dyDescent="0.2">
      <c r="A21622">
        <v>1.16429013963463E-2</v>
      </c>
      <c r="B21622">
        <v>0.364328608736811</v>
      </c>
    </row>
    <row r="21623" spans="1:2" x14ac:dyDescent="0.2">
      <c r="A21623">
        <v>1.16426587485653E-2</v>
      </c>
      <c r="B21623">
        <v>0.36432101582457499</v>
      </c>
    </row>
    <row r="21624" spans="1:2" x14ac:dyDescent="0.2">
      <c r="A21624">
        <v>1.16423673970606E-2</v>
      </c>
      <c r="B21624">
        <v>0.36431189887985899</v>
      </c>
    </row>
    <row r="21625" spans="1:2" x14ac:dyDescent="0.2">
      <c r="A21625">
        <v>1.16417354041475E-2</v>
      </c>
      <c r="B21625">
        <v>0.36429212261525701</v>
      </c>
    </row>
    <row r="21626" spans="1:2" x14ac:dyDescent="0.2">
      <c r="A21626">
        <v>9.5190433058093705E-3</v>
      </c>
      <c r="B21626">
        <v>0.29786903504991302</v>
      </c>
    </row>
    <row r="21627" spans="1:2" x14ac:dyDescent="0.2">
      <c r="A21627">
        <v>9.5719228870310199E-3</v>
      </c>
      <c r="B21627">
        <v>0.29952373808322302</v>
      </c>
    </row>
    <row r="21628" spans="1:2" x14ac:dyDescent="0.2">
      <c r="A21628">
        <v>9.7367779534824703E-3</v>
      </c>
      <c r="B21628">
        <v>0.30468236778890101</v>
      </c>
    </row>
    <row r="21629" spans="1:2" x14ac:dyDescent="0.2">
      <c r="A21629">
        <v>1.00647537869097E-2</v>
      </c>
      <c r="B21629">
        <v>0.31494535765922299</v>
      </c>
    </row>
    <row r="21630" spans="1:2" x14ac:dyDescent="0.2">
      <c r="A21630">
        <v>1.04143552858591E-2</v>
      </c>
      <c r="B21630">
        <v>0.32588505588293998</v>
      </c>
    </row>
    <row r="21631" spans="1:2" x14ac:dyDescent="0.2">
      <c r="A21631">
        <v>1.06433296839541E-2</v>
      </c>
      <c r="B21631">
        <v>0.33305010186713901</v>
      </c>
    </row>
    <row r="21632" spans="1:2" x14ac:dyDescent="0.2">
      <c r="A21632">
        <v>1.0667563212643101E-2</v>
      </c>
      <c r="B21632">
        <v>0.333808415236932</v>
      </c>
    </row>
    <row r="21633" spans="1:2" x14ac:dyDescent="0.2">
      <c r="A21633">
        <v>2.0343493169270602E-2</v>
      </c>
      <c r="B21633">
        <v>0.63658673305719504</v>
      </c>
    </row>
    <row r="21634" spans="1:2" x14ac:dyDescent="0.2">
      <c r="A21634">
        <v>2.0060678369289701E-2</v>
      </c>
      <c r="B21634">
        <v>0.62773691812708299</v>
      </c>
    </row>
    <row r="21635" spans="1:2" x14ac:dyDescent="0.2">
      <c r="A21635">
        <v>1.55115829309172E-2</v>
      </c>
      <c r="B21635">
        <v>0.485387038517748</v>
      </c>
    </row>
    <row r="21636" spans="1:2" x14ac:dyDescent="0.2">
      <c r="A21636">
        <v>1.5511623477945199E-2</v>
      </c>
      <c r="B21636">
        <v>0.485388307311653</v>
      </c>
    </row>
    <row r="21637" spans="1:2" x14ac:dyDescent="0.2">
      <c r="A21637">
        <v>1.55117265013803E-2</v>
      </c>
      <c r="B21637">
        <v>0.485391531111588</v>
      </c>
    </row>
    <row r="21638" spans="1:2" x14ac:dyDescent="0.2">
      <c r="A21638">
        <v>1.55119317277127E-2</v>
      </c>
      <c r="B21638">
        <v>0.485397953035268</v>
      </c>
    </row>
    <row r="21639" spans="1:2" x14ac:dyDescent="0.2">
      <c r="A21639">
        <v>1.5514236631913401E-2</v>
      </c>
      <c r="B21639">
        <v>0.48547007788732299</v>
      </c>
    </row>
    <row r="21640" spans="1:2" x14ac:dyDescent="0.2">
      <c r="A21640">
        <v>1.7986616166155701E-2</v>
      </c>
      <c r="B21640">
        <v>0.56283555280773401</v>
      </c>
    </row>
    <row r="21641" spans="1:2" x14ac:dyDescent="0.2">
      <c r="A21641">
        <v>1.42046875298532E-2</v>
      </c>
      <c r="B21641">
        <v>0.44449178680810297</v>
      </c>
    </row>
    <row r="21642" spans="1:2" x14ac:dyDescent="0.2">
      <c r="A21642">
        <v>1.8432838843177601E-2</v>
      </c>
      <c r="B21642">
        <v>0.57679871212446698</v>
      </c>
    </row>
    <row r="21643" spans="1:2" x14ac:dyDescent="0.2">
      <c r="A21643">
        <v>1.8429509837198099E-2</v>
      </c>
      <c r="B21643">
        <v>0.57669454117293995</v>
      </c>
    </row>
    <row r="21644" spans="1:2" x14ac:dyDescent="0.2">
      <c r="A21644">
        <v>1.8429653992634298E-2</v>
      </c>
      <c r="B21644">
        <v>0.57669905207170402</v>
      </c>
    </row>
    <row r="21645" spans="1:2" x14ac:dyDescent="0.2">
      <c r="A21645">
        <v>1.8432916506823101E-2</v>
      </c>
      <c r="B21645">
        <v>0.57680114236817903</v>
      </c>
    </row>
    <row r="21646" spans="1:2" x14ac:dyDescent="0.2">
      <c r="A21646">
        <v>1.8430421186938401E-2</v>
      </c>
      <c r="B21646">
        <v>0.57672305904590704</v>
      </c>
    </row>
    <row r="21647" spans="1:2" x14ac:dyDescent="0.2">
      <c r="A21647">
        <v>1.84278641030634E-2</v>
      </c>
      <c r="B21647">
        <v>0.57664304301047897</v>
      </c>
    </row>
    <row r="21648" spans="1:2" x14ac:dyDescent="0.2">
      <c r="A21648">
        <v>1.8423831230265902E-2</v>
      </c>
      <c r="B21648">
        <v>0.57651684672267101</v>
      </c>
    </row>
    <row r="21649" spans="1:2" x14ac:dyDescent="0.2">
      <c r="A21649">
        <v>1.8618107597657502E-2</v>
      </c>
      <c r="B21649">
        <v>0.582596125094335</v>
      </c>
    </row>
    <row r="21650" spans="1:2" x14ac:dyDescent="0.2">
      <c r="A21650">
        <v>6.6177059962848603E-2</v>
      </c>
      <c r="B21650">
        <v>1.3333333333333299</v>
      </c>
    </row>
    <row r="21651" spans="1:2" x14ac:dyDescent="0.2">
      <c r="A21651">
        <v>6.5404403112533496E-2</v>
      </c>
      <c r="B21651">
        <v>1.3333333333333299</v>
      </c>
    </row>
    <row r="21652" spans="1:2" x14ac:dyDescent="0.2">
      <c r="A21652">
        <v>5.1295478688838998E-2</v>
      </c>
      <c r="B21652">
        <v>1.60513344131369</v>
      </c>
    </row>
    <row r="21653" spans="1:2" x14ac:dyDescent="0.2">
      <c r="A21653">
        <v>5.13496515696832E-2</v>
      </c>
      <c r="B21653">
        <v>1.6068286141608501</v>
      </c>
    </row>
    <row r="21654" spans="1:2" x14ac:dyDescent="0.2">
      <c r="A21654">
        <v>4.1765419724533299E-2</v>
      </c>
      <c r="B21654">
        <v>1.30691970528267</v>
      </c>
    </row>
    <row r="21655" spans="1:2" x14ac:dyDescent="0.2">
      <c r="A21655">
        <v>4.0724747065231298E-2</v>
      </c>
      <c r="B21655">
        <v>1.2743550713304299</v>
      </c>
    </row>
    <row r="21656" spans="1:2" x14ac:dyDescent="0.2">
      <c r="A21656">
        <v>5.0663436606850402E-2</v>
      </c>
      <c r="B21656">
        <v>1.58535563812227</v>
      </c>
    </row>
    <row r="21657" spans="1:2" x14ac:dyDescent="0.2">
      <c r="A21657">
        <v>5.0661469433005403E-2</v>
      </c>
      <c r="B21657">
        <v>1.5852940814977099</v>
      </c>
    </row>
    <row r="21658" spans="1:2" x14ac:dyDescent="0.2">
      <c r="A21658">
        <v>5.0660303444426E-2</v>
      </c>
      <c r="B21658">
        <v>1.5852575954894099</v>
      </c>
    </row>
    <row r="21659" spans="1:2" x14ac:dyDescent="0.2">
      <c r="A21659">
        <v>5.0659085455324201E-2</v>
      </c>
      <c r="B21659">
        <v>1.5852194822855099</v>
      </c>
    </row>
    <row r="21660" spans="1:2" x14ac:dyDescent="0.2">
      <c r="A21660">
        <v>5.06574097418198E-2</v>
      </c>
      <c r="B21660">
        <v>1.5851670460113501</v>
      </c>
    </row>
    <row r="21661" spans="1:2" x14ac:dyDescent="0.2">
      <c r="A21661">
        <v>5.06545905785898E-2</v>
      </c>
      <c r="B21661">
        <v>1.5850788290126401</v>
      </c>
    </row>
    <row r="21662" spans="1:2" x14ac:dyDescent="0.2">
      <c r="A21662">
        <v>5.0668704657261802E-2</v>
      </c>
      <c r="B21662">
        <v>1.58552048547533</v>
      </c>
    </row>
    <row r="21663" spans="1:2" x14ac:dyDescent="0.2">
      <c r="A21663">
        <v>5.0872099389053099E-2</v>
      </c>
      <c r="B21663">
        <v>1.59188509487425</v>
      </c>
    </row>
    <row r="21664" spans="1:2" x14ac:dyDescent="0.2">
      <c r="A21664">
        <v>5.2006947557800602E-2</v>
      </c>
      <c r="B21664">
        <v>1.62739666027985</v>
      </c>
    </row>
    <row r="21665" spans="1:2" x14ac:dyDescent="0.2">
      <c r="A21665">
        <v>5.6357378654661602E-2</v>
      </c>
      <c r="B21665">
        <v>1.7635299534315201</v>
      </c>
    </row>
    <row r="21666" spans="1:2" x14ac:dyDescent="0.2">
      <c r="A21666">
        <v>5.9808261728325603E-2</v>
      </c>
      <c r="B21666">
        <v>1.8715146718742901</v>
      </c>
    </row>
    <row r="21667" spans="1:2" x14ac:dyDescent="0.2">
      <c r="A21667">
        <v>5.9804721407330799E-2</v>
      </c>
      <c r="B21667">
        <v>1.3333333333333299</v>
      </c>
    </row>
    <row r="21668" spans="1:2" x14ac:dyDescent="0.2">
      <c r="A21668">
        <v>5.9794405650376699E-2</v>
      </c>
      <c r="B21668">
        <v>1.3333333333333299</v>
      </c>
    </row>
    <row r="21669" spans="1:2" x14ac:dyDescent="0.2">
      <c r="A21669">
        <v>5.9758387829486198E-2</v>
      </c>
      <c r="B21669">
        <v>1.3333333333333299</v>
      </c>
    </row>
    <row r="21670" spans="1:2" x14ac:dyDescent="0.2">
      <c r="A21670">
        <v>5.9634414035026798E-2</v>
      </c>
      <c r="B21670">
        <v>1.3333333333333299</v>
      </c>
    </row>
    <row r="21671" spans="1:2" x14ac:dyDescent="0.2">
      <c r="A21671">
        <v>5.9248753672180202E-2</v>
      </c>
      <c r="B21671">
        <v>1.3333333333333299</v>
      </c>
    </row>
    <row r="21672" spans="1:2" x14ac:dyDescent="0.2">
      <c r="A21672">
        <v>5.8214864909373401E-2</v>
      </c>
      <c r="B21672">
        <v>1.3333333333333299</v>
      </c>
    </row>
    <row r="21673" spans="1:2" x14ac:dyDescent="0.2">
      <c r="A21673">
        <v>5.5923773849700903E-2</v>
      </c>
      <c r="B21673">
        <v>1.3333333333333299</v>
      </c>
    </row>
    <row r="21674" spans="1:2" x14ac:dyDescent="0.2">
      <c r="A21674">
        <v>5.1951034978023003E-2</v>
      </c>
      <c r="B21674">
        <v>1.3333333333333299</v>
      </c>
    </row>
    <row r="21675" spans="1:2" x14ac:dyDescent="0.2">
      <c r="A21675">
        <v>1.28168987380226E-2</v>
      </c>
      <c r="B21675">
        <v>0.40106522649154502</v>
      </c>
    </row>
    <row r="21676" spans="1:2" x14ac:dyDescent="0.2">
      <c r="A21676">
        <v>1.20638358363175E-2</v>
      </c>
      <c r="B21676">
        <v>0.37750045084587802</v>
      </c>
    </row>
    <row r="21677" spans="1:2" x14ac:dyDescent="0.2">
      <c r="A21677">
        <v>7.2495252526786798E-3</v>
      </c>
      <c r="B21677">
        <v>0.22685148309678499</v>
      </c>
    </row>
    <row r="21678" spans="1:2" x14ac:dyDescent="0.2">
      <c r="A21678">
        <v>7.2492431485846401E-3</v>
      </c>
      <c r="B21678">
        <v>0.2268426555212</v>
      </c>
    </row>
    <row r="21679" spans="1:2" x14ac:dyDescent="0.2">
      <c r="A21679">
        <v>7.24909526753462E-3</v>
      </c>
      <c r="B21679">
        <v>0.226838028040869</v>
      </c>
    </row>
    <row r="21680" spans="1:2" x14ac:dyDescent="0.2">
      <c r="A21680">
        <v>7.2489645782495204E-3</v>
      </c>
      <c r="B21680">
        <v>0.226833938523677</v>
      </c>
    </row>
    <row r="21681" spans="1:2" x14ac:dyDescent="0.2">
      <c r="A21681">
        <v>7.24887767303073E-3</v>
      </c>
      <c r="B21681">
        <v>0.22683121909349599</v>
      </c>
    </row>
    <row r="21682" spans="1:2" x14ac:dyDescent="0.2">
      <c r="A21682">
        <v>7.2489809668958502E-3</v>
      </c>
      <c r="B21682">
        <v>0.22683445135570299</v>
      </c>
    </row>
    <row r="21683" spans="1:2" x14ac:dyDescent="0.2">
      <c r="A21683">
        <v>7.2504780753768396E-3</v>
      </c>
      <c r="B21683">
        <v>0.226881298737764</v>
      </c>
    </row>
    <row r="21684" spans="1:2" x14ac:dyDescent="0.2">
      <c r="A21684">
        <v>7.2659942096083303E-3</v>
      </c>
      <c r="B21684">
        <v>0.22736682819516399</v>
      </c>
    </row>
    <row r="21685" spans="1:2" x14ac:dyDescent="0.2">
      <c r="A21685">
        <v>7.41591659464522E-3</v>
      </c>
      <c r="B21685">
        <v>0.232058185795782</v>
      </c>
    </row>
    <row r="21686" spans="1:2" x14ac:dyDescent="0.2">
      <c r="A21686">
        <v>2.34528688691567E-2</v>
      </c>
      <c r="B21686">
        <v>0.73388503390298399</v>
      </c>
    </row>
    <row r="21687" spans="1:2" x14ac:dyDescent="0.2">
      <c r="A21687">
        <v>1.8881134194227701E-2</v>
      </c>
      <c r="B21687">
        <v>0.59082672936787795</v>
      </c>
    </row>
    <row r="21688" spans="1:2" x14ac:dyDescent="0.2">
      <c r="A21688">
        <v>1.7890790646761402E-2</v>
      </c>
      <c r="B21688">
        <v>0.559836989393518</v>
      </c>
    </row>
    <row r="21689" spans="1:2" x14ac:dyDescent="0.2">
      <c r="A21689">
        <v>1.7891100183817E-2</v>
      </c>
      <c r="B21689">
        <v>0.55984667539883604</v>
      </c>
    </row>
    <row r="21690" spans="1:2" x14ac:dyDescent="0.2">
      <c r="A21690">
        <v>1.7892607262923899E-2</v>
      </c>
      <c r="B21690">
        <v>0.55989383478081101</v>
      </c>
    </row>
    <row r="21691" spans="1:2" x14ac:dyDescent="0.2">
      <c r="A21691">
        <v>1.7895155508160499E-2</v>
      </c>
      <c r="B21691">
        <v>0.55997357423837102</v>
      </c>
    </row>
    <row r="21692" spans="1:2" x14ac:dyDescent="0.2">
      <c r="A21692">
        <v>1.79015205183355E-2</v>
      </c>
      <c r="B21692">
        <v>0.56017274755631896</v>
      </c>
    </row>
    <row r="21693" spans="1:2" x14ac:dyDescent="0.2">
      <c r="A21693">
        <v>1.7921593766388098E-2</v>
      </c>
      <c r="B21693">
        <v>0.56080087780383103</v>
      </c>
    </row>
    <row r="21694" spans="1:2" x14ac:dyDescent="0.2">
      <c r="A21694">
        <v>1.7986956510928701E-2</v>
      </c>
      <c r="B21694">
        <v>0.56284620284533304</v>
      </c>
    </row>
    <row r="21695" spans="1:2" x14ac:dyDescent="0.2">
      <c r="A21695">
        <v>1.8177226815488799E-2</v>
      </c>
      <c r="B21695">
        <v>0.56880012386420298</v>
      </c>
    </row>
    <row r="21696" spans="1:2" x14ac:dyDescent="0.2">
      <c r="A21696">
        <v>1.8612702513097299E-2</v>
      </c>
      <c r="B21696">
        <v>0.582426989681188</v>
      </c>
    </row>
    <row r="21697" spans="1:2" x14ac:dyDescent="0.2">
      <c r="A21697">
        <v>1.92795619254627E-2</v>
      </c>
      <c r="B21697">
        <v>0.60329429359963904</v>
      </c>
    </row>
    <row r="21698" spans="1:2" x14ac:dyDescent="0.2">
      <c r="A21698">
        <v>1.97772029094616E-2</v>
      </c>
      <c r="B21698">
        <v>0.61886642988927598</v>
      </c>
    </row>
    <row r="21699" spans="1:2" x14ac:dyDescent="0.2">
      <c r="A21699">
        <v>1.9773291808868599E-2</v>
      </c>
      <c r="B21699">
        <v>0.61874404408618799</v>
      </c>
    </row>
    <row r="21700" spans="1:2" x14ac:dyDescent="0.2">
      <c r="A21700">
        <v>1.3494154702451499E-2</v>
      </c>
      <c r="B21700">
        <v>0.42225785836906798</v>
      </c>
    </row>
    <row r="21701" spans="1:2" x14ac:dyDescent="0.2">
      <c r="A21701">
        <v>1.35162495049992E-2</v>
      </c>
      <c r="B21701">
        <v>0.42294924691548802</v>
      </c>
    </row>
    <row r="21702" spans="1:2" x14ac:dyDescent="0.2">
      <c r="A21702">
        <v>1.4621249629491699E-2</v>
      </c>
      <c r="B21702">
        <v>0.45752681004220902</v>
      </c>
    </row>
    <row r="21703" spans="1:2" x14ac:dyDescent="0.2">
      <c r="A21703">
        <v>1.46212631167072E-2</v>
      </c>
      <c r="B21703">
        <v>0.45752723208292501</v>
      </c>
    </row>
    <row r="21704" spans="1:2" x14ac:dyDescent="0.2">
      <c r="A21704">
        <v>1.4621097214625201E-2</v>
      </c>
      <c r="B21704">
        <v>0.45752204069010499</v>
      </c>
    </row>
    <row r="21705" spans="1:2" x14ac:dyDescent="0.2">
      <c r="A21705">
        <v>1.4620584173515999E-2</v>
      </c>
      <c r="B21705">
        <v>0.45750598665450098</v>
      </c>
    </row>
    <row r="21706" spans="1:2" x14ac:dyDescent="0.2">
      <c r="A21706">
        <v>1.4619624735683E-2</v>
      </c>
      <c r="B21706">
        <v>0.45747596401332702</v>
      </c>
    </row>
    <row r="21707" spans="1:2" x14ac:dyDescent="0.2">
      <c r="A21707">
        <v>1.46182319429837E-2</v>
      </c>
      <c r="B21707">
        <v>0.45743238087119398</v>
      </c>
    </row>
    <row r="21708" spans="1:2" x14ac:dyDescent="0.2">
      <c r="A21708">
        <v>1.4613951137290001E-2</v>
      </c>
      <c r="B21708">
        <v>0.45729842628980799</v>
      </c>
    </row>
    <row r="21709" spans="1:2" x14ac:dyDescent="0.2">
      <c r="A21709">
        <v>1.45831605756639E-2</v>
      </c>
      <c r="B21709">
        <v>0.45633493084330601</v>
      </c>
    </row>
    <row r="21710" spans="1:2" x14ac:dyDescent="0.2">
      <c r="A21710">
        <v>1.4399583417953299E-2</v>
      </c>
      <c r="B21710">
        <v>0.45059045116528101</v>
      </c>
    </row>
    <row r="21711" spans="1:2" x14ac:dyDescent="0.2">
      <c r="A21711">
        <v>1.37078100314831E-2</v>
      </c>
      <c r="B21711">
        <v>0.428943541441137</v>
      </c>
    </row>
    <row r="21712" spans="1:2" x14ac:dyDescent="0.2">
      <c r="A21712">
        <v>1.24708344032272E-2</v>
      </c>
      <c r="B21712">
        <v>0.39023621288596499</v>
      </c>
    </row>
    <row r="21713" spans="1:2" x14ac:dyDescent="0.2">
      <c r="A21713">
        <v>1.24705221259706E-2</v>
      </c>
      <c r="B21713">
        <v>0.39022644113452998</v>
      </c>
    </row>
    <row r="21714" spans="1:2" x14ac:dyDescent="0.2">
      <c r="A21714">
        <v>3.1958039671829402E-3</v>
      </c>
      <c r="B21714">
        <v>0.100002806304338</v>
      </c>
    </row>
    <row r="21715" spans="1:2" x14ac:dyDescent="0.2">
      <c r="A21715">
        <v>3.7157687234212699E-3</v>
      </c>
      <c r="B21715">
        <v>0.11627349603911</v>
      </c>
    </row>
    <row r="21716" spans="1:2" x14ac:dyDescent="0.2">
      <c r="A21716">
        <v>8.65930632332239E-3</v>
      </c>
      <c r="B21716">
        <v>0.270966223796409</v>
      </c>
    </row>
    <row r="21717" spans="1:2" x14ac:dyDescent="0.2">
      <c r="A21717">
        <v>1.0783820593474699E-2</v>
      </c>
      <c r="B21717">
        <v>0.33744633059599</v>
      </c>
    </row>
    <row r="21718" spans="1:2" x14ac:dyDescent="0.2">
      <c r="A21718">
        <v>1.0783761919149201E-2</v>
      </c>
      <c r="B21718">
        <v>0.337444494564347</v>
      </c>
    </row>
    <row r="21719" spans="1:2" x14ac:dyDescent="0.2">
      <c r="A21719">
        <v>1.07838209646746E-2</v>
      </c>
      <c r="B21719">
        <v>0.33744634221154302</v>
      </c>
    </row>
    <row r="21720" spans="1:2" x14ac:dyDescent="0.2">
      <c r="A21720">
        <v>1.07840683769874E-2</v>
      </c>
      <c r="B21720">
        <v>0.337454084215074</v>
      </c>
    </row>
    <row r="21721" spans="1:2" x14ac:dyDescent="0.2">
      <c r="A21721">
        <v>1.0808700705002099E-2</v>
      </c>
      <c r="B21721">
        <v>0.33822487677699897</v>
      </c>
    </row>
    <row r="21722" spans="1:2" x14ac:dyDescent="0.2">
      <c r="A21722">
        <v>2.4336957893756599E-2</v>
      </c>
      <c r="B21722">
        <v>0.76154986703753402</v>
      </c>
    </row>
    <row r="21723" spans="1:2" x14ac:dyDescent="0.2">
      <c r="A21723">
        <v>2.1098239200770998E-2</v>
      </c>
      <c r="B21723">
        <v>0.66020417704692602</v>
      </c>
    </row>
    <row r="21724" spans="1:2" x14ac:dyDescent="0.2">
      <c r="A21724">
        <v>1.2106082116735001E-2</v>
      </c>
      <c r="B21724">
        <v>0.37882241760011198</v>
      </c>
    </row>
    <row r="21725" spans="1:2" x14ac:dyDescent="0.2">
      <c r="A21725">
        <v>1.21050063300688E-2</v>
      </c>
      <c r="B21725">
        <v>0.37878875418185998</v>
      </c>
    </row>
    <row r="21726" spans="1:2" x14ac:dyDescent="0.2">
      <c r="A21726">
        <v>1.2104990060561699E-2</v>
      </c>
      <c r="B21726">
        <v>0.37878824507792702</v>
      </c>
    </row>
    <row r="21727" spans="1:2" x14ac:dyDescent="0.2">
      <c r="A21727">
        <v>1.21041576491709E-2</v>
      </c>
      <c r="B21727">
        <v>0.378762197336597</v>
      </c>
    </row>
    <row r="21728" spans="1:2" x14ac:dyDescent="0.2">
      <c r="A21728">
        <v>1.21033589407033E-2</v>
      </c>
      <c r="B21728">
        <v>0.37873720422406498</v>
      </c>
    </row>
    <row r="21729" spans="1:2" x14ac:dyDescent="0.2">
      <c r="A21729">
        <v>1.2119361703840301E-2</v>
      </c>
      <c r="B21729">
        <v>0.37923796122879799</v>
      </c>
    </row>
    <row r="21730" spans="1:2" x14ac:dyDescent="0.2">
      <c r="A21730">
        <v>1.26075314885505E-2</v>
      </c>
      <c r="B21730">
        <v>0.39451372561400799</v>
      </c>
    </row>
    <row r="21731" spans="1:2" x14ac:dyDescent="0.2">
      <c r="A21731">
        <v>1.2044931112834801E-2</v>
      </c>
      <c r="B21731">
        <v>0.37690888596264399</v>
      </c>
    </row>
    <row r="21732" spans="1:2" x14ac:dyDescent="0.2">
      <c r="A21732">
        <v>2.3390352673152402E-2</v>
      </c>
      <c r="B21732">
        <v>0.731928782798689</v>
      </c>
    </row>
    <row r="21733" spans="1:2" x14ac:dyDescent="0.2">
      <c r="A21733">
        <v>2.3392699346359899E-2</v>
      </c>
      <c r="B21733">
        <v>0.73200221468269799</v>
      </c>
    </row>
    <row r="21734" spans="1:2" x14ac:dyDescent="0.2">
      <c r="A21734">
        <v>2.3398628988206101E-2</v>
      </c>
      <c r="B21734">
        <v>0.73218776449460399</v>
      </c>
    </row>
    <row r="21735" spans="1:2" x14ac:dyDescent="0.2">
      <c r="A21735">
        <v>2.3398308280011999E-2</v>
      </c>
      <c r="B21735">
        <v>0.73217772892303901</v>
      </c>
    </row>
    <row r="21736" spans="1:2" x14ac:dyDescent="0.2">
      <c r="A21736">
        <v>2.3398094492547799E-2</v>
      </c>
      <c r="B21736">
        <v>0.73217103910520798</v>
      </c>
    </row>
    <row r="21737" spans="1:2" x14ac:dyDescent="0.2">
      <c r="A21737">
        <v>2.3399635774550301E-2</v>
      </c>
      <c r="B21737">
        <v>0.73221926876107302</v>
      </c>
    </row>
    <row r="21738" spans="1:2" x14ac:dyDescent="0.2">
      <c r="A21738">
        <v>2.3407269448171199E-2</v>
      </c>
      <c r="B21738">
        <v>0.73245814097987805</v>
      </c>
    </row>
    <row r="21739" spans="1:2" x14ac:dyDescent="0.2">
      <c r="A21739">
        <v>2.3434892379213999E-2</v>
      </c>
      <c r="B21739">
        <v>0.73332251521903402</v>
      </c>
    </row>
    <row r="21740" spans="1:2" x14ac:dyDescent="0.2">
      <c r="A21740">
        <v>2.35041265606497E-2</v>
      </c>
      <c r="B21740">
        <v>0.73548898491081105</v>
      </c>
    </row>
    <row r="21741" spans="1:2" x14ac:dyDescent="0.2">
      <c r="A21741">
        <v>2.3611474799257601E-2</v>
      </c>
      <c r="B21741">
        <v>0.73884811620386004</v>
      </c>
    </row>
    <row r="21742" spans="1:2" x14ac:dyDescent="0.2">
      <c r="A21742">
        <v>2.3687996712725E-2</v>
      </c>
      <c r="B21742">
        <v>0.74124263294177495</v>
      </c>
    </row>
    <row r="21743" spans="1:2" x14ac:dyDescent="0.2">
      <c r="A21743">
        <v>2.3685313642474299E-2</v>
      </c>
      <c r="B21743">
        <v>0.74115867455216999</v>
      </c>
    </row>
    <row r="21744" spans="1:2" x14ac:dyDescent="0.2">
      <c r="A21744">
        <v>2.3675285162550901E-2</v>
      </c>
      <c r="B21744">
        <v>0.74084486427293905</v>
      </c>
    </row>
    <row r="21745" spans="1:2" x14ac:dyDescent="0.2">
      <c r="A21745">
        <v>2.3639060531508799E-2</v>
      </c>
      <c r="B21745">
        <v>0.73971132642182202</v>
      </c>
    </row>
    <row r="21746" spans="1:2" x14ac:dyDescent="0.2">
      <c r="A21746">
        <v>2.3522414389000899E-2</v>
      </c>
      <c r="B21746">
        <v>0.73606124596784195</v>
      </c>
    </row>
    <row r="21747" spans="1:2" x14ac:dyDescent="0.2">
      <c r="A21747">
        <v>2.3077801507521901E-2</v>
      </c>
      <c r="B21747">
        <v>0.72214846022643597</v>
      </c>
    </row>
    <row r="21748" spans="1:2" x14ac:dyDescent="0.2">
      <c r="A21748">
        <v>2.2054464457970699E-2</v>
      </c>
      <c r="B21748">
        <v>0.69012629059363195</v>
      </c>
    </row>
    <row r="21749" spans="1:2" x14ac:dyDescent="0.2">
      <c r="A21749">
        <v>1.7627106960368601E-2</v>
      </c>
      <c r="B21749">
        <v>0.55158582352516805</v>
      </c>
    </row>
    <row r="21750" spans="1:2" x14ac:dyDescent="0.2">
      <c r="A21750">
        <v>1.6025551060777E-2</v>
      </c>
      <c r="B21750">
        <v>0.50147008236673696</v>
      </c>
    </row>
    <row r="21751" spans="1:2" x14ac:dyDescent="0.2">
      <c r="A21751">
        <v>1.47019155071443E-2</v>
      </c>
      <c r="B21751">
        <v>0.46005099932950499</v>
      </c>
    </row>
    <row r="21752" spans="1:2" x14ac:dyDescent="0.2">
      <c r="A21752">
        <v>1.40869263516183E-2</v>
      </c>
      <c r="B21752">
        <v>0.44080681475783701</v>
      </c>
    </row>
    <row r="21753" spans="1:2" x14ac:dyDescent="0.2">
      <c r="A21753">
        <v>1.40261525689687E-2</v>
      </c>
      <c r="B21753">
        <v>0.43890508709334503</v>
      </c>
    </row>
    <row r="21754" spans="1:2" x14ac:dyDescent="0.2">
      <c r="A21754">
        <v>1.39143348910859E-2</v>
      </c>
      <c r="B21754">
        <v>0.43540609851408901</v>
      </c>
    </row>
    <row r="21755" spans="1:2" x14ac:dyDescent="0.2">
      <c r="A21755">
        <v>1.38481860946687E-2</v>
      </c>
      <c r="B21755">
        <v>0.43333617640894601</v>
      </c>
    </row>
    <row r="21756" spans="1:2" x14ac:dyDescent="0.2">
      <c r="A21756">
        <v>4.3428712284537499E-2</v>
      </c>
      <c r="B21756">
        <v>1.3333333333333299</v>
      </c>
    </row>
    <row r="21757" spans="1:2" x14ac:dyDescent="0.2">
      <c r="A21757">
        <v>4.2336150160186298E-2</v>
      </c>
      <c r="B21757">
        <v>1.3247789500281799</v>
      </c>
    </row>
    <row r="21758" spans="1:2" x14ac:dyDescent="0.2">
      <c r="A21758">
        <v>3.9454724744891E-2</v>
      </c>
      <c r="B21758">
        <v>1.23461364870021</v>
      </c>
    </row>
    <row r="21759" spans="1:2" x14ac:dyDescent="0.2">
      <c r="A21759">
        <v>3.9447186598109397E-2</v>
      </c>
      <c r="B21759">
        <v>1.23437776569855</v>
      </c>
    </row>
    <row r="21760" spans="1:2" x14ac:dyDescent="0.2">
      <c r="A21760">
        <v>3.6251451352624697E-2</v>
      </c>
      <c r="B21760">
        <v>1.1343771098273201</v>
      </c>
    </row>
    <row r="21761" spans="1:2" x14ac:dyDescent="0.2">
      <c r="A21761">
        <v>3.6246179546950197E-2</v>
      </c>
      <c r="B21761">
        <v>1.1342121449649101</v>
      </c>
    </row>
    <row r="21762" spans="1:2" x14ac:dyDescent="0.2">
      <c r="A21762">
        <v>1.64660121280771E-2</v>
      </c>
      <c r="B21762">
        <v>0.51525294991747805</v>
      </c>
    </row>
    <row r="21763" spans="1:2" x14ac:dyDescent="0.2">
      <c r="A21763">
        <v>1.3485356594799901E-2</v>
      </c>
      <c r="B21763">
        <v>0.421982548786765</v>
      </c>
    </row>
    <row r="21764" spans="1:2" x14ac:dyDescent="0.2">
      <c r="A21764">
        <v>9.6853611713629099E-3</v>
      </c>
      <c r="B21764">
        <v>0.30307343853169499</v>
      </c>
    </row>
    <row r="21765" spans="1:2" x14ac:dyDescent="0.2">
      <c r="A21765">
        <v>7.5582885019742597E-3</v>
      </c>
      <c r="B21765">
        <v>0.23651327453652099</v>
      </c>
    </row>
    <row r="21766" spans="1:2" x14ac:dyDescent="0.2">
      <c r="A21766">
        <v>7.5660920872648099E-3</v>
      </c>
      <c r="B21766">
        <v>0.236757463615796</v>
      </c>
    </row>
    <row r="21767" spans="1:2" x14ac:dyDescent="0.2">
      <c r="A21767">
        <v>7.5854050305298199E-3</v>
      </c>
      <c r="B21767">
        <v>0.23736180247522901</v>
      </c>
    </row>
    <row r="21768" spans="1:2" x14ac:dyDescent="0.2">
      <c r="A21768">
        <v>7.6331986359089096E-3</v>
      </c>
      <c r="B21768">
        <v>0.23885735561628199</v>
      </c>
    </row>
    <row r="21769" spans="1:2" x14ac:dyDescent="0.2">
      <c r="A21769">
        <v>7.7514523970463904E-3</v>
      </c>
      <c r="B21769">
        <v>0.242557741525814</v>
      </c>
    </row>
    <row r="21770" spans="1:2" x14ac:dyDescent="0.2">
      <c r="A21770">
        <v>8.0421747905333706E-3</v>
      </c>
      <c r="B21770">
        <v>0.251655000150798</v>
      </c>
    </row>
    <row r="21771" spans="1:2" x14ac:dyDescent="0.2">
      <c r="A21771">
        <v>8.7315777615551392E-3</v>
      </c>
      <c r="B21771">
        <v>0.27322773505089798</v>
      </c>
    </row>
    <row r="21772" spans="1:2" x14ac:dyDescent="0.2">
      <c r="A21772">
        <v>1.0195588081578799E-2</v>
      </c>
      <c r="B21772">
        <v>0.31903941247676199</v>
      </c>
    </row>
    <row r="21773" spans="1:2" x14ac:dyDescent="0.2">
      <c r="A21773">
        <v>1.2575687356585199E-2</v>
      </c>
      <c r="B21773">
        <v>0.39351726194053099</v>
      </c>
    </row>
    <row r="21774" spans="1:2" x14ac:dyDescent="0.2">
      <c r="A21774">
        <v>1.4680684325141099E-2</v>
      </c>
      <c r="B21774">
        <v>0.45938663511840899</v>
      </c>
    </row>
    <row r="21775" spans="1:2" x14ac:dyDescent="0.2">
      <c r="A21775">
        <v>1.46753008324218E-2</v>
      </c>
      <c r="B21775">
        <v>0.45921817535517601</v>
      </c>
    </row>
    <row r="21776" spans="1:2" x14ac:dyDescent="0.2">
      <c r="A21776">
        <v>1.46610582809185E-2</v>
      </c>
      <c r="B21776">
        <v>0.45877249873236298</v>
      </c>
    </row>
    <row r="21777" spans="1:2" x14ac:dyDescent="0.2">
      <c r="A21777">
        <v>1.4620881369073E-2</v>
      </c>
      <c r="B21777">
        <v>0.45751528647077</v>
      </c>
    </row>
    <row r="21778" spans="1:2" x14ac:dyDescent="0.2">
      <c r="A21778">
        <v>1.45791635287863E-2</v>
      </c>
      <c r="B21778">
        <v>0.45620985561691801</v>
      </c>
    </row>
    <row r="21779" spans="1:2" x14ac:dyDescent="0.2">
      <c r="A21779">
        <v>2.60488577315004E-2</v>
      </c>
      <c r="B21779">
        <v>0.81511848064596804</v>
      </c>
    </row>
    <row r="21780" spans="1:2" x14ac:dyDescent="0.2">
      <c r="A21780">
        <v>2.58903833801221E-2</v>
      </c>
      <c r="B21780">
        <v>0.81015951569447997</v>
      </c>
    </row>
    <row r="21781" spans="1:2" x14ac:dyDescent="0.2">
      <c r="A21781">
        <v>2.42629167368245E-2</v>
      </c>
      <c r="B21781">
        <v>0.75923297790689204</v>
      </c>
    </row>
    <row r="21782" spans="1:2" x14ac:dyDescent="0.2">
      <c r="A21782">
        <v>2.4260554689274301E-2</v>
      </c>
      <c r="B21782">
        <v>0.75915906493035601</v>
      </c>
    </row>
    <row r="21783" spans="1:2" x14ac:dyDescent="0.2">
      <c r="A21783">
        <v>2.4260554689274301E-2</v>
      </c>
      <c r="B21783">
        <v>0.75915906493035601</v>
      </c>
    </row>
    <row r="21784" spans="1:2" x14ac:dyDescent="0.2">
      <c r="A21784">
        <v>1.0652448947726901E-3</v>
      </c>
      <c r="B21784">
        <v>3.3333546103749903E-2</v>
      </c>
    </row>
    <row r="21785" spans="1:2" x14ac:dyDescent="0.2">
      <c r="A21785">
        <v>1.0805526913974801E-3</v>
      </c>
      <c r="B21785">
        <v>3.3812556279760202E-2</v>
      </c>
    </row>
    <row r="21786" spans="1:2" x14ac:dyDescent="0.2">
      <c r="A21786">
        <v>7.2470594344507394E-2</v>
      </c>
      <c r="B21786">
        <v>2</v>
      </c>
    </row>
    <row r="21787" spans="1:2" x14ac:dyDescent="0.2">
      <c r="A21787" s="1">
        <v>8.9959723925455597E-4</v>
      </c>
      <c r="B21787">
        <v>2.81501147732762E-2</v>
      </c>
    </row>
    <row r="21788" spans="1:2" x14ac:dyDescent="0.2">
      <c r="A21788" s="1">
        <v>8.5921982424767005E-4</v>
      </c>
      <c r="B21788">
        <v>2.6886628385040998E-2</v>
      </c>
    </row>
    <row r="21789" spans="1:2" x14ac:dyDescent="0.2">
      <c r="A21789" s="1">
        <v>8.43951645808518E-4</v>
      </c>
      <c r="B21789">
        <v>2.64088579376827E-2</v>
      </c>
    </row>
    <row r="21790" spans="1:2" x14ac:dyDescent="0.2">
      <c r="A21790" s="1">
        <v>8.28983618108557E-4</v>
      </c>
      <c r="B21790">
        <v>2.5940479779883299E-2</v>
      </c>
    </row>
    <row r="21791" spans="1:2" x14ac:dyDescent="0.2">
      <c r="A21791" s="1">
        <v>8.1396304028881895E-4</v>
      </c>
      <c r="B21791">
        <v>2.5470457228528101E-2</v>
      </c>
    </row>
    <row r="21792" spans="1:2" x14ac:dyDescent="0.2">
      <c r="A21792" s="1">
        <v>7.9967534131408498E-4</v>
      </c>
      <c r="B21792">
        <v>2.5023367855156901E-2</v>
      </c>
    </row>
    <row r="21793" spans="1:2" x14ac:dyDescent="0.2">
      <c r="A21793" s="1">
        <v>7.8469839264403102E-4</v>
      </c>
      <c r="B21793">
        <v>2.4554710543174801E-2</v>
      </c>
    </row>
    <row r="21794" spans="1:2" x14ac:dyDescent="0.2">
      <c r="A21794" s="1">
        <v>7.6969127064010405E-4</v>
      </c>
      <c r="B21794">
        <v>2.4085109049980898E-2</v>
      </c>
    </row>
    <row r="21795" spans="1:2" x14ac:dyDescent="0.2">
      <c r="A21795" s="1">
        <v>7.5466164802126003E-4</v>
      </c>
      <c r="B21795">
        <v>2.3614803469596799E-2</v>
      </c>
    </row>
    <row r="21796" spans="1:2" x14ac:dyDescent="0.2">
      <c r="A21796" s="1">
        <v>7.3961724137501202E-4</v>
      </c>
      <c r="B21796">
        <v>2.3144035268775499E-2</v>
      </c>
    </row>
    <row r="21797" spans="1:2" x14ac:dyDescent="0.2">
      <c r="A21797" s="1">
        <v>7.2467217069968203E-4</v>
      </c>
      <c r="B21797">
        <v>2.2676375480097301E-2</v>
      </c>
    </row>
    <row r="21798" spans="1:2" x14ac:dyDescent="0.2">
      <c r="A21798" s="1">
        <v>7.0972772750827005E-4</v>
      </c>
      <c r="B21798">
        <v>2.2208735326588701E-2</v>
      </c>
    </row>
    <row r="21799" spans="1:2" x14ac:dyDescent="0.2">
      <c r="A21799" s="1">
        <v>6.9479154425596803E-4</v>
      </c>
      <c r="B21799">
        <v>2.17413536423414E-2</v>
      </c>
    </row>
    <row r="21800" spans="1:2" x14ac:dyDescent="0.2">
      <c r="A21800" s="1">
        <v>6.7987126267797201E-4</v>
      </c>
      <c r="B21800">
        <v>2.12744695518364E-2</v>
      </c>
    </row>
    <row r="21801" spans="1:2" x14ac:dyDescent="0.2">
      <c r="A21801" s="1">
        <v>6.6497452526249705E-4</v>
      </c>
      <c r="B21801">
        <v>2.0808322203117902E-2</v>
      </c>
    </row>
    <row r="21802" spans="1:2" x14ac:dyDescent="0.2">
      <c r="A21802">
        <v>4.5028027145741804E-3</v>
      </c>
      <c r="B21802">
        <v>0.14090129191783299</v>
      </c>
    </row>
    <row r="21803" spans="1:2" x14ac:dyDescent="0.2">
      <c r="A21803">
        <v>4.2978195912885203E-3</v>
      </c>
      <c r="B21803">
        <v>0.13448697871711901</v>
      </c>
    </row>
    <row r="21804" spans="1:2" x14ac:dyDescent="0.2">
      <c r="A21804">
        <v>5.1044585193861097E-3</v>
      </c>
      <c r="B21804">
        <v>0.15972825049487099</v>
      </c>
    </row>
    <row r="21805" spans="1:2" x14ac:dyDescent="0.2">
      <c r="A21805">
        <v>1.7338428925734499E-2</v>
      </c>
      <c r="B21805">
        <v>0.54255253679097903</v>
      </c>
    </row>
    <row r="21806" spans="1:2" x14ac:dyDescent="0.2">
      <c r="A21806">
        <v>1.7337964641080401E-2</v>
      </c>
      <c r="B21806">
        <v>0.54253800843792099</v>
      </c>
    </row>
    <row r="21807" spans="1:2" x14ac:dyDescent="0.2">
      <c r="A21807">
        <v>1.7337489733402999E-2</v>
      </c>
      <c r="B21807">
        <v>0.54252314767018694</v>
      </c>
    </row>
    <row r="21808" spans="1:2" x14ac:dyDescent="0.2">
      <c r="A21808">
        <v>1.7337015582811401E-2</v>
      </c>
      <c r="B21808">
        <v>0.542508310593115</v>
      </c>
    </row>
    <row r="21809" spans="1:2" x14ac:dyDescent="0.2">
      <c r="A21809">
        <v>1.7336615599763999E-2</v>
      </c>
      <c r="B21809">
        <v>0.542495794360072</v>
      </c>
    </row>
    <row r="21810" spans="1:2" x14ac:dyDescent="0.2">
      <c r="A21810">
        <v>1.7366526323840101E-2</v>
      </c>
      <c r="B21810">
        <v>0.54343175801019805</v>
      </c>
    </row>
    <row r="21811" spans="1:2" x14ac:dyDescent="0.2">
      <c r="A21811">
        <v>1.0808001623916199E-2</v>
      </c>
      <c r="B21811">
        <v>0.33820300119541102</v>
      </c>
    </row>
    <row r="21812" spans="1:2" x14ac:dyDescent="0.2">
      <c r="A21812">
        <v>1.07479400852326E-2</v>
      </c>
      <c r="B21812">
        <v>0.33632356100415201</v>
      </c>
    </row>
    <row r="21813" spans="1:2" x14ac:dyDescent="0.2">
      <c r="A21813">
        <v>1.1995436326381699E-2</v>
      </c>
      <c r="B21813">
        <v>0.37536009961856198</v>
      </c>
    </row>
    <row r="21814" spans="1:2" x14ac:dyDescent="0.2">
      <c r="A21814">
        <v>2.33090556574863E-2</v>
      </c>
      <c r="B21814">
        <v>0.729384843998232</v>
      </c>
    </row>
    <row r="21815" spans="1:2" x14ac:dyDescent="0.2">
      <c r="A21815">
        <v>2.3308803031200399E-2</v>
      </c>
      <c r="B21815">
        <v>0.72937693883953103</v>
      </c>
    </row>
    <row r="21816" spans="1:2" x14ac:dyDescent="0.2">
      <c r="A21816">
        <v>2.3308889553649601E-2</v>
      </c>
      <c r="B21816">
        <v>0.72937964629212204</v>
      </c>
    </row>
    <row r="21817" spans="1:2" x14ac:dyDescent="0.2">
      <c r="A21817">
        <v>2.3382123790265299E-2</v>
      </c>
      <c r="B21817">
        <v>0.73167128534580705</v>
      </c>
    </row>
    <row r="21818" spans="1:2" x14ac:dyDescent="0.2">
      <c r="A21818">
        <v>1.9780820820619702E-2</v>
      </c>
      <c r="B21818">
        <v>0.61897964123530602</v>
      </c>
    </row>
    <row r="21819" spans="1:2" x14ac:dyDescent="0.2">
      <c r="A21819">
        <v>2.0104624491324E-2</v>
      </c>
      <c r="B21819">
        <v>0.62911207617017695</v>
      </c>
    </row>
    <row r="21820" spans="1:2" x14ac:dyDescent="0.2">
      <c r="A21820">
        <v>3.3631355843614298E-2</v>
      </c>
      <c r="B21820">
        <v>1.0523893200952099</v>
      </c>
    </row>
    <row r="21821" spans="1:2" x14ac:dyDescent="0.2">
      <c r="A21821">
        <v>3.3620633902963E-2</v>
      </c>
      <c r="B21821">
        <v>1.0520538101061301</v>
      </c>
    </row>
    <row r="21822" spans="1:2" x14ac:dyDescent="0.2">
      <c r="A21822">
        <v>3.3655718797474199E-2</v>
      </c>
      <c r="B21822">
        <v>1.05315168342565</v>
      </c>
    </row>
    <row r="21823" spans="1:2" x14ac:dyDescent="0.2">
      <c r="A21823">
        <v>3.9987200918870799E-2</v>
      </c>
      <c r="B21823">
        <v>1.2512758445779799</v>
      </c>
    </row>
    <row r="21824" spans="1:2" x14ac:dyDescent="0.2">
      <c r="A21824">
        <v>1.39347402214878E-2</v>
      </c>
      <c r="B21824">
        <v>0.43604462025219098</v>
      </c>
    </row>
    <row r="21825" spans="1:2" x14ac:dyDescent="0.2">
      <c r="A21825">
        <v>1.3199718642143201E-2</v>
      </c>
      <c r="B21825">
        <v>0.41304439202057502</v>
      </c>
    </row>
    <row r="21826" spans="1:2" x14ac:dyDescent="0.2">
      <c r="A21826">
        <v>1.2897704212011101E-2</v>
      </c>
      <c r="B21826">
        <v>0.40359378401465301</v>
      </c>
    </row>
    <row r="21827" spans="1:2" x14ac:dyDescent="0.2">
      <c r="A21827">
        <v>1.16431289798648E-2</v>
      </c>
      <c r="B21827">
        <v>0.36433573025951599</v>
      </c>
    </row>
    <row r="21828" spans="1:2" x14ac:dyDescent="0.2">
      <c r="A21828">
        <v>1.1642899619885299E-2</v>
      </c>
      <c r="B21828">
        <v>0.36432855314795398</v>
      </c>
    </row>
    <row r="21829" spans="1:2" x14ac:dyDescent="0.2">
      <c r="A21829">
        <v>1.1642664301438E-2</v>
      </c>
      <c r="B21829">
        <v>0.36432118958456</v>
      </c>
    </row>
    <row r="21830" spans="1:2" x14ac:dyDescent="0.2">
      <c r="A21830">
        <v>1.16419014102708E-2</v>
      </c>
      <c r="B21830">
        <v>0.36429731726372699</v>
      </c>
    </row>
    <row r="21831" spans="1:2" x14ac:dyDescent="0.2">
      <c r="A21831">
        <v>9.5132142400950401E-3</v>
      </c>
      <c r="B21831">
        <v>0.29768663245715299</v>
      </c>
    </row>
    <row r="21832" spans="1:2" x14ac:dyDescent="0.2">
      <c r="A21832">
        <v>9.5305635907925092E-3</v>
      </c>
      <c r="B21832">
        <v>0.29822952675702902</v>
      </c>
    </row>
    <row r="21833" spans="1:2" x14ac:dyDescent="0.2">
      <c r="A21833">
        <v>9.6026527531870992E-3</v>
      </c>
      <c r="B21833">
        <v>0.30048533425261298</v>
      </c>
    </row>
    <row r="21834" spans="1:2" x14ac:dyDescent="0.2">
      <c r="A21834">
        <v>9.79792114731802E-3</v>
      </c>
      <c r="B21834">
        <v>0.30659565503453801</v>
      </c>
    </row>
    <row r="21835" spans="1:2" x14ac:dyDescent="0.2">
      <c r="A21835">
        <v>1.00841292668544E-2</v>
      </c>
      <c r="B21835">
        <v>0.31555165341073399</v>
      </c>
    </row>
    <row r="21836" spans="1:2" x14ac:dyDescent="0.2">
      <c r="A21836">
        <v>1.0427082043994101E-2</v>
      </c>
      <c r="B21836">
        <v>0.32628330043790199</v>
      </c>
    </row>
    <row r="21837" spans="1:2" x14ac:dyDescent="0.2">
      <c r="A21837">
        <v>1.0666228150929401E-2</v>
      </c>
      <c r="B21837">
        <v>0.33376663860753802</v>
      </c>
    </row>
    <row r="21838" spans="1:2" x14ac:dyDescent="0.2">
      <c r="A21838">
        <v>2.0343489004303199E-2</v>
      </c>
      <c r="B21838">
        <v>0.63658660272741396</v>
      </c>
    </row>
    <row r="21839" spans="1:2" x14ac:dyDescent="0.2">
      <c r="A21839">
        <v>2.0313266137921601E-2</v>
      </c>
      <c r="B21839">
        <v>0.63564087154873194</v>
      </c>
    </row>
    <row r="21840" spans="1:2" x14ac:dyDescent="0.2">
      <c r="A21840">
        <v>1.98082167851239E-2</v>
      </c>
      <c r="B21840">
        <v>0.61983691325823798</v>
      </c>
    </row>
    <row r="21841" spans="1:2" x14ac:dyDescent="0.2">
      <c r="A21841">
        <v>1.55115719152437E-2</v>
      </c>
      <c r="B21841">
        <v>0.48538669381629801</v>
      </c>
    </row>
    <row r="21842" spans="1:2" x14ac:dyDescent="0.2">
      <c r="A21842">
        <v>1.5511618824896401E-2</v>
      </c>
      <c r="B21842">
        <v>0.485388161708875</v>
      </c>
    </row>
    <row r="21843" spans="1:2" x14ac:dyDescent="0.2">
      <c r="A21843">
        <v>1.55117383780568E-2</v>
      </c>
      <c r="B21843">
        <v>0.48539190275546501</v>
      </c>
    </row>
    <row r="21844" spans="1:2" x14ac:dyDescent="0.2">
      <c r="A21844">
        <v>1.55140199678129E-2</v>
      </c>
      <c r="B21844">
        <v>0.48546329805404698</v>
      </c>
    </row>
    <row r="21845" spans="1:2" x14ac:dyDescent="0.2">
      <c r="A21845">
        <v>1.79866144559333E-2</v>
      </c>
      <c r="B21845">
        <v>0.56283549929161103</v>
      </c>
    </row>
    <row r="21846" spans="1:2" x14ac:dyDescent="0.2">
      <c r="A21846">
        <v>1.40670697803062E-2</v>
      </c>
      <c r="B21846">
        <v>0.440185464739132</v>
      </c>
    </row>
    <row r="21847" spans="1:2" x14ac:dyDescent="0.2">
      <c r="A21847">
        <v>1.42207413297177E-2</v>
      </c>
      <c r="B21847">
        <v>0.44499414084946098</v>
      </c>
    </row>
    <row r="21848" spans="1:2" x14ac:dyDescent="0.2">
      <c r="A21848">
        <v>1.8431312432247101E-2</v>
      </c>
      <c r="B21848">
        <v>0.57675094781283098</v>
      </c>
    </row>
    <row r="21849" spans="1:2" x14ac:dyDescent="0.2">
      <c r="A21849">
        <v>1.8429501036975101E-2</v>
      </c>
      <c r="B21849">
        <v>0.57669426579716598</v>
      </c>
    </row>
    <row r="21850" spans="1:2" x14ac:dyDescent="0.2">
      <c r="A21850">
        <v>1.8429732923650799E-2</v>
      </c>
      <c r="B21850">
        <v>0.57670152197387503</v>
      </c>
    </row>
    <row r="21851" spans="1:2" x14ac:dyDescent="0.2">
      <c r="A21851">
        <v>1.8432849154257899E-2</v>
      </c>
      <c r="B21851">
        <v>0.57679903477785199</v>
      </c>
    </row>
    <row r="21852" spans="1:2" x14ac:dyDescent="0.2">
      <c r="A21852">
        <v>1.8430352784008001E-2</v>
      </c>
      <c r="B21852">
        <v>0.57672091858764496</v>
      </c>
    </row>
    <row r="21853" spans="1:2" x14ac:dyDescent="0.2">
      <c r="A21853">
        <v>1.8428013433946001E-2</v>
      </c>
      <c r="B21853">
        <v>0.57664771585884</v>
      </c>
    </row>
    <row r="21854" spans="1:2" x14ac:dyDescent="0.2">
      <c r="A21854">
        <v>1.8663725338207902E-2</v>
      </c>
      <c r="B21854">
        <v>0.58402359127159298</v>
      </c>
    </row>
    <row r="21855" spans="1:2" x14ac:dyDescent="0.2">
      <c r="A21855">
        <v>6.6180689195887502E-2</v>
      </c>
      <c r="B21855">
        <v>1.3333333333333299</v>
      </c>
    </row>
    <row r="21856" spans="1:2" x14ac:dyDescent="0.2">
      <c r="A21856">
        <v>6.5442857038865598E-2</v>
      </c>
      <c r="B21856">
        <v>1.3333333333333299</v>
      </c>
    </row>
    <row r="21857" spans="1:2" x14ac:dyDescent="0.2">
      <c r="A21857">
        <v>6.4652516705627203E-2</v>
      </c>
      <c r="B21857">
        <v>2</v>
      </c>
    </row>
    <row r="21858" spans="1:2" x14ac:dyDescent="0.2">
      <c r="A21858">
        <v>5.1349095582881497E-2</v>
      </c>
      <c r="B21858">
        <v>1.6068112162725501</v>
      </c>
    </row>
    <row r="21859" spans="1:2" x14ac:dyDescent="0.2">
      <c r="A21859">
        <v>4.1765426991116801E-2</v>
      </c>
      <c r="B21859">
        <v>1.3069199326679399</v>
      </c>
    </row>
    <row r="21860" spans="1:2" x14ac:dyDescent="0.2">
      <c r="A21860">
        <v>4.0190720952125503E-2</v>
      </c>
      <c r="B21860">
        <v>1.2576443748988699</v>
      </c>
    </row>
    <row r="21861" spans="1:2" x14ac:dyDescent="0.2">
      <c r="A21861">
        <v>4.1198743090168299E-2</v>
      </c>
      <c r="B21861">
        <v>1.28918731171738</v>
      </c>
    </row>
    <row r="21862" spans="1:2" x14ac:dyDescent="0.2">
      <c r="A21862">
        <v>5.0662538849774702E-2</v>
      </c>
      <c r="B21862">
        <v>1.58532754558973</v>
      </c>
    </row>
    <row r="21863" spans="1:2" x14ac:dyDescent="0.2">
      <c r="A21863">
        <v>5.0661377701087799E-2</v>
      </c>
      <c r="B21863">
        <v>1.5852912110309101</v>
      </c>
    </row>
    <row r="21864" spans="1:2" x14ac:dyDescent="0.2">
      <c r="A21864">
        <v>5.0660219392879201E-2</v>
      </c>
      <c r="B21864">
        <v>1.5852549653560699</v>
      </c>
    </row>
    <row r="21865" spans="1:2" x14ac:dyDescent="0.2">
      <c r="A21865">
        <v>5.0658980517167398E-2</v>
      </c>
      <c r="B21865">
        <v>1.58521619857028</v>
      </c>
    </row>
    <row r="21866" spans="1:2" x14ac:dyDescent="0.2">
      <c r="A21866">
        <v>5.0657250629154299E-2</v>
      </c>
      <c r="B21866">
        <v>1.5851620670723301</v>
      </c>
    </row>
    <row r="21867" spans="1:2" x14ac:dyDescent="0.2">
      <c r="A21867">
        <v>5.0655769044291303E-2</v>
      </c>
      <c r="B21867">
        <v>1.5851157054539</v>
      </c>
    </row>
    <row r="21868" spans="1:2" x14ac:dyDescent="0.2">
      <c r="A21868">
        <v>5.0686201738193201E-2</v>
      </c>
      <c r="B21868">
        <v>1.5860680025362199</v>
      </c>
    </row>
    <row r="21869" spans="1:2" x14ac:dyDescent="0.2">
      <c r="A21869">
        <v>5.0970077986445601E-2</v>
      </c>
      <c r="B21869">
        <v>1.59495103220884</v>
      </c>
    </row>
    <row r="21870" spans="1:2" x14ac:dyDescent="0.2">
      <c r="A21870">
        <v>5.3225773729514099E-2</v>
      </c>
      <c r="B21870">
        <v>1.6655360576960101</v>
      </c>
    </row>
    <row r="21871" spans="1:2" x14ac:dyDescent="0.2">
      <c r="A21871">
        <v>5.7325573886770703E-2</v>
      </c>
      <c r="B21871">
        <v>1.7938266303415</v>
      </c>
    </row>
    <row r="21872" spans="1:2" x14ac:dyDescent="0.2">
      <c r="A21872">
        <v>5.9808101149322099E-2</v>
      </c>
      <c r="B21872">
        <v>1.3333333333333299</v>
      </c>
    </row>
    <row r="21873" spans="1:2" x14ac:dyDescent="0.2">
      <c r="A21873">
        <v>5.9804300105169399E-2</v>
      </c>
      <c r="B21873">
        <v>1.3333333333333299</v>
      </c>
    </row>
    <row r="21874" spans="1:2" x14ac:dyDescent="0.2">
      <c r="A21874">
        <v>5.9793041430909098E-2</v>
      </c>
      <c r="B21874">
        <v>1.3333333333333299</v>
      </c>
    </row>
    <row r="21875" spans="1:2" x14ac:dyDescent="0.2">
      <c r="A21875">
        <v>5.9753791666148803E-2</v>
      </c>
      <c r="B21875">
        <v>1.3333333333333299</v>
      </c>
    </row>
    <row r="21876" spans="1:2" x14ac:dyDescent="0.2">
      <c r="A21876">
        <v>5.9620182864143403E-2</v>
      </c>
      <c r="B21876">
        <v>1.3333333333333299</v>
      </c>
    </row>
    <row r="21877" spans="1:2" x14ac:dyDescent="0.2">
      <c r="A21877">
        <v>5.9210600262662803E-2</v>
      </c>
      <c r="B21877">
        <v>1.3333333333333299</v>
      </c>
    </row>
    <row r="21878" spans="1:2" x14ac:dyDescent="0.2">
      <c r="A21878">
        <v>5.8130157627037098E-2</v>
      </c>
      <c r="B21878">
        <v>1.3333333333333299</v>
      </c>
    </row>
    <row r="21879" spans="1:2" x14ac:dyDescent="0.2">
      <c r="A21879">
        <v>5.5773793199123199E-2</v>
      </c>
      <c r="B21879">
        <v>1.3333333333333299</v>
      </c>
    </row>
    <row r="21880" spans="1:2" x14ac:dyDescent="0.2">
      <c r="A21880">
        <v>1.28184633851939E-2</v>
      </c>
      <c r="B21880">
        <v>0.40111418728814202</v>
      </c>
    </row>
    <row r="21881" spans="1:2" x14ac:dyDescent="0.2">
      <c r="A21881">
        <v>1.22503838128377E-2</v>
      </c>
      <c r="B21881">
        <v>0.38333789311517402</v>
      </c>
    </row>
    <row r="21882" spans="1:2" x14ac:dyDescent="0.2">
      <c r="A21882">
        <v>1.1869721973288601E-2</v>
      </c>
      <c r="B21882">
        <v>0.37142625754591102</v>
      </c>
    </row>
    <row r="21883" spans="1:2" x14ac:dyDescent="0.2">
      <c r="A21883">
        <v>7.2493879544168697E-3</v>
      </c>
      <c r="B21883">
        <v>0.226847186772097</v>
      </c>
    </row>
    <row r="21884" spans="1:2" x14ac:dyDescent="0.2">
      <c r="A21884">
        <v>7.2492348241666102E-3</v>
      </c>
      <c r="B21884">
        <v>0.22684239503427001</v>
      </c>
    </row>
    <row r="21885" spans="1:2" x14ac:dyDescent="0.2">
      <c r="A21885">
        <v>7.2490888930797004E-3</v>
      </c>
      <c r="B21885">
        <v>0.22683782857200599</v>
      </c>
    </row>
    <row r="21886" spans="1:2" x14ac:dyDescent="0.2">
      <c r="A21886">
        <v>7.2489599893509398E-3</v>
      </c>
      <c r="B21886">
        <v>0.22683379492828101</v>
      </c>
    </row>
    <row r="21887" spans="1:2" x14ac:dyDescent="0.2">
      <c r="A21887">
        <v>7.2488799061084797E-3</v>
      </c>
      <c r="B21887">
        <v>0.22683128897076099</v>
      </c>
    </row>
    <row r="21888" spans="1:2" x14ac:dyDescent="0.2">
      <c r="A21888">
        <v>7.24898524319829E-3</v>
      </c>
      <c r="B21888">
        <v>0.22683458516937</v>
      </c>
    </row>
    <row r="21889" spans="1:2" x14ac:dyDescent="0.2">
      <c r="A21889">
        <v>7.2505414471163701E-3</v>
      </c>
      <c r="B21889">
        <v>0.22688328176045799</v>
      </c>
    </row>
    <row r="21890" spans="1:2" x14ac:dyDescent="0.2">
      <c r="A21890">
        <v>7.2774334990149203E-3</v>
      </c>
      <c r="B21890">
        <v>0.22772478539608601</v>
      </c>
    </row>
    <row r="21891" spans="1:2" x14ac:dyDescent="0.2">
      <c r="A21891">
        <v>2.3451825593928201E-2</v>
      </c>
      <c r="B21891">
        <v>0.73385238782967199</v>
      </c>
    </row>
    <row r="21892" spans="1:2" x14ac:dyDescent="0.2">
      <c r="A21892">
        <v>1.9194367799316499E-2</v>
      </c>
      <c r="B21892">
        <v>0.60062840677342799</v>
      </c>
    </row>
    <row r="21893" spans="1:2" x14ac:dyDescent="0.2">
      <c r="A21893">
        <v>1.8814830557393001E-2</v>
      </c>
      <c r="B21893">
        <v>0.58875196201051005</v>
      </c>
    </row>
    <row r="21894" spans="1:2" x14ac:dyDescent="0.2">
      <c r="A21894">
        <v>1.78899715424936E-2</v>
      </c>
      <c r="B21894">
        <v>0.55981135805746696</v>
      </c>
    </row>
    <row r="21895" spans="1:2" x14ac:dyDescent="0.2">
      <c r="A21895">
        <v>1.7891228165826001E-2</v>
      </c>
      <c r="B21895">
        <v>0.55985068020018802</v>
      </c>
    </row>
    <row r="21896" spans="1:2" x14ac:dyDescent="0.2">
      <c r="A21896">
        <v>1.7892844591345599E-2</v>
      </c>
      <c r="B21896">
        <v>0.55990126124013895</v>
      </c>
    </row>
    <row r="21897" spans="1:2" x14ac:dyDescent="0.2">
      <c r="A21897">
        <v>1.7895761595135999E-2</v>
      </c>
      <c r="B21897">
        <v>0.55999253985673803</v>
      </c>
    </row>
    <row r="21898" spans="1:2" x14ac:dyDescent="0.2">
      <c r="A21898">
        <v>1.7903446806178999E-2</v>
      </c>
      <c r="B21898">
        <v>0.56023302477985304</v>
      </c>
    </row>
    <row r="21899" spans="1:2" x14ac:dyDescent="0.2">
      <c r="A21899">
        <v>1.7927880139450101E-2</v>
      </c>
      <c r="B21899">
        <v>0.56099759041641095</v>
      </c>
    </row>
    <row r="21900" spans="1:2" x14ac:dyDescent="0.2">
      <c r="A21900">
        <v>1.8005271243330501E-2</v>
      </c>
      <c r="B21900">
        <v>0.56341930578146404</v>
      </c>
    </row>
    <row r="21901" spans="1:2" x14ac:dyDescent="0.2">
      <c r="A21901">
        <v>1.8219166067524099E-2</v>
      </c>
      <c r="B21901">
        <v>0.57011248311429896</v>
      </c>
    </row>
    <row r="21902" spans="1:2" x14ac:dyDescent="0.2">
      <c r="A21902">
        <v>1.8676945672271301E-2</v>
      </c>
      <c r="B21902">
        <v>0.58443728075949497</v>
      </c>
    </row>
    <row r="21903" spans="1:2" x14ac:dyDescent="0.2">
      <c r="A21903">
        <v>1.92795870469454E-2</v>
      </c>
      <c r="B21903">
        <v>0.60329507969878304</v>
      </c>
    </row>
    <row r="21904" spans="1:2" x14ac:dyDescent="0.2">
      <c r="A21904">
        <v>1.9777740795801201E-2</v>
      </c>
      <c r="B21904">
        <v>0.61888326137956595</v>
      </c>
    </row>
    <row r="21905" spans="1:2" x14ac:dyDescent="0.2">
      <c r="A21905">
        <v>1.34941588060463E-2</v>
      </c>
      <c r="B21905">
        <v>0.422257986778382</v>
      </c>
    </row>
    <row r="21906" spans="1:2" x14ac:dyDescent="0.2">
      <c r="A21906">
        <v>1.34522536944477E-2</v>
      </c>
      <c r="B21906">
        <v>0.42094669584771599</v>
      </c>
    </row>
    <row r="21907" spans="1:2" x14ac:dyDescent="0.2">
      <c r="A21907">
        <v>1.3579287660698301E-2</v>
      </c>
      <c r="B21907">
        <v>0.42492183113495002</v>
      </c>
    </row>
    <row r="21908" spans="1:2" x14ac:dyDescent="0.2">
      <c r="A21908">
        <v>1.46212400709379E-2</v>
      </c>
      <c r="B21908">
        <v>0.45752651093681601</v>
      </c>
    </row>
    <row r="21909" spans="1:2" x14ac:dyDescent="0.2">
      <c r="A21909">
        <v>1.4621250763761501E-2</v>
      </c>
      <c r="B21909">
        <v>0.45752684553567702</v>
      </c>
    </row>
    <row r="21910" spans="1:2" x14ac:dyDescent="0.2">
      <c r="A21910">
        <v>1.46210652575391E-2</v>
      </c>
      <c r="B21910">
        <v>0.45752104069188199</v>
      </c>
    </row>
    <row r="21911" spans="1:2" x14ac:dyDescent="0.2">
      <c r="A21911">
        <v>1.46205264722277E-2</v>
      </c>
      <c r="B21911">
        <v>0.45750418107105001</v>
      </c>
    </row>
    <row r="21912" spans="1:2" x14ac:dyDescent="0.2">
      <c r="A21912">
        <v>1.46195706139486E-2</v>
      </c>
      <c r="B21912">
        <v>0.45747427044094802</v>
      </c>
    </row>
    <row r="21913" spans="1:2" x14ac:dyDescent="0.2">
      <c r="A21913">
        <v>1.4618069084836101E-2</v>
      </c>
      <c r="B21913">
        <v>0.45742728472889199</v>
      </c>
    </row>
    <row r="21914" spans="1:2" x14ac:dyDescent="0.2">
      <c r="A21914">
        <v>1.4612784871667801E-2</v>
      </c>
      <c r="B21914">
        <v>0.45726193161231399</v>
      </c>
    </row>
    <row r="21915" spans="1:2" x14ac:dyDescent="0.2">
      <c r="A21915">
        <v>1.45761922561852E-2</v>
      </c>
      <c r="B21915">
        <v>0.456116878825645</v>
      </c>
    </row>
    <row r="21916" spans="1:2" x14ac:dyDescent="0.2">
      <c r="A21916">
        <v>1.4373259237743101E-2</v>
      </c>
      <c r="B21916">
        <v>0.44976671731873802</v>
      </c>
    </row>
    <row r="21917" spans="1:2" x14ac:dyDescent="0.2">
      <c r="A21917">
        <v>1.3589929017806901E-2</v>
      </c>
      <c r="B21917">
        <v>0.425254819511169</v>
      </c>
    </row>
    <row r="21918" spans="1:2" x14ac:dyDescent="0.2">
      <c r="A21918">
        <v>1.24703361868823E-2</v>
      </c>
      <c r="B21918">
        <v>0.39022062274553698</v>
      </c>
    </row>
    <row r="21919" spans="1:2" x14ac:dyDescent="0.2">
      <c r="A21919">
        <v>3.19580396332694E-3</v>
      </c>
      <c r="B21919">
        <v>0.100002806183677</v>
      </c>
    </row>
    <row r="21920" spans="1:2" x14ac:dyDescent="0.2">
      <c r="A21920">
        <v>3.2452930144078098E-3</v>
      </c>
      <c r="B21920">
        <v>0.101551413057017</v>
      </c>
    </row>
    <row r="21921" spans="1:2" x14ac:dyDescent="0.2">
      <c r="A21921">
        <v>4.19225944530386E-3</v>
      </c>
      <c r="B21921">
        <v>0.13118380025537299</v>
      </c>
    </row>
    <row r="21922" spans="1:2" x14ac:dyDescent="0.2">
      <c r="A21922">
        <v>1.0783818407958201E-2</v>
      </c>
      <c r="B21922">
        <v>0.33744626220700802</v>
      </c>
    </row>
    <row r="21923" spans="1:2" x14ac:dyDescent="0.2">
      <c r="A21923">
        <v>1.07837459547282E-2</v>
      </c>
      <c r="B21923">
        <v>0.33744399500714201</v>
      </c>
    </row>
    <row r="21924" spans="1:2" x14ac:dyDescent="0.2">
      <c r="A21924">
        <v>1.0783762390505601E-2</v>
      </c>
      <c r="B21924">
        <v>0.33744450931399</v>
      </c>
    </row>
    <row r="21925" spans="1:2" x14ac:dyDescent="0.2">
      <c r="A21925">
        <v>1.0783865613857401E-2</v>
      </c>
      <c r="B21925">
        <v>0.33744773936970102</v>
      </c>
    </row>
    <row r="21926" spans="1:2" x14ac:dyDescent="0.2">
      <c r="A21926">
        <v>1.08083134777437E-2</v>
      </c>
      <c r="B21926">
        <v>0.33821275969694198</v>
      </c>
    </row>
    <row r="21927" spans="1:2" x14ac:dyDescent="0.2">
      <c r="A21927">
        <v>2.4336949158087599E-2</v>
      </c>
      <c r="B21927">
        <v>0.76154959368177599</v>
      </c>
    </row>
    <row r="21928" spans="1:2" x14ac:dyDescent="0.2">
      <c r="A21928">
        <v>2.1300374293750399E-2</v>
      </c>
      <c r="B21928">
        <v>0.66652936994301704</v>
      </c>
    </row>
    <row r="21929" spans="1:2" x14ac:dyDescent="0.2">
      <c r="A21929">
        <v>2.0853953918923501E-2</v>
      </c>
      <c r="B21929">
        <v>0.65256002428459903</v>
      </c>
    </row>
    <row r="21930" spans="1:2" x14ac:dyDescent="0.2">
      <c r="A21930">
        <v>1.2105486552712401E-2</v>
      </c>
      <c r="B21930">
        <v>0.378803781265031</v>
      </c>
    </row>
    <row r="21931" spans="1:2" x14ac:dyDescent="0.2">
      <c r="A21931">
        <v>1.2105000452667001E-2</v>
      </c>
      <c r="B21931">
        <v>0.37878857026673701</v>
      </c>
    </row>
    <row r="21932" spans="1:2" x14ac:dyDescent="0.2">
      <c r="A21932">
        <v>1.2104973652008799E-2</v>
      </c>
      <c r="B21932">
        <v>0.37878773162298601</v>
      </c>
    </row>
    <row r="21933" spans="1:2" x14ac:dyDescent="0.2">
      <c r="A21933">
        <v>1.21041759155474E-2</v>
      </c>
      <c r="B21933">
        <v>0.378762768926384</v>
      </c>
    </row>
    <row r="21934" spans="1:2" x14ac:dyDescent="0.2">
      <c r="A21934">
        <v>1.21201991253513E-2</v>
      </c>
      <c r="B21934">
        <v>0.37926416574635502</v>
      </c>
    </row>
    <row r="21935" spans="1:2" x14ac:dyDescent="0.2">
      <c r="A21935">
        <v>1.2607532039012E-2</v>
      </c>
      <c r="B21935">
        <v>0.39451374283900098</v>
      </c>
    </row>
    <row r="21936" spans="1:2" x14ac:dyDescent="0.2">
      <c r="A21936">
        <v>1.18146022414394E-2</v>
      </c>
      <c r="B21936">
        <v>0.36970145592345099</v>
      </c>
    </row>
    <row r="21937" spans="1:2" x14ac:dyDescent="0.2">
      <c r="A21937">
        <v>1.22308728537059E-2</v>
      </c>
      <c r="B21937">
        <v>0.38272735796129298</v>
      </c>
    </row>
    <row r="21938" spans="1:2" x14ac:dyDescent="0.2">
      <c r="A21938">
        <v>2.33905019884466E-2</v>
      </c>
      <c r="B21938">
        <v>0.73193345515925901</v>
      </c>
    </row>
    <row r="21939" spans="1:2" x14ac:dyDescent="0.2">
      <c r="A21939">
        <v>2.33926983553671E-2</v>
      </c>
      <c r="B21939">
        <v>0.73200218367264303</v>
      </c>
    </row>
    <row r="21940" spans="1:2" x14ac:dyDescent="0.2">
      <c r="A21940">
        <v>2.33986290010052E-2</v>
      </c>
      <c r="B21940">
        <v>0.73218776489511095</v>
      </c>
    </row>
    <row r="21941" spans="1:2" x14ac:dyDescent="0.2">
      <c r="A21941">
        <v>2.3398263505060399E-2</v>
      </c>
      <c r="B21941">
        <v>0.73217632782933695</v>
      </c>
    </row>
    <row r="21942" spans="1:2" x14ac:dyDescent="0.2">
      <c r="A21942">
        <v>2.33984160970819E-2</v>
      </c>
      <c r="B21942">
        <v>0.73218110272496095</v>
      </c>
    </row>
    <row r="21943" spans="1:2" x14ac:dyDescent="0.2">
      <c r="A21943">
        <v>2.3400630734167399E-2</v>
      </c>
      <c r="B21943">
        <v>0.73225040294667898</v>
      </c>
    </row>
    <row r="21944" spans="1:2" x14ac:dyDescent="0.2">
      <c r="A21944">
        <v>2.34108717867994E-2</v>
      </c>
      <c r="B21944">
        <v>0.73257086503172197</v>
      </c>
    </row>
    <row r="21945" spans="1:2" x14ac:dyDescent="0.2">
      <c r="A21945">
        <v>2.3443925592080701E-2</v>
      </c>
      <c r="B21945">
        <v>0.73360518169229105</v>
      </c>
    </row>
    <row r="21946" spans="1:2" x14ac:dyDescent="0.2">
      <c r="A21946">
        <v>2.35181384863626E-2</v>
      </c>
      <c r="B21946">
        <v>0.73592744481241901</v>
      </c>
    </row>
    <row r="21947" spans="1:2" x14ac:dyDescent="0.2">
      <c r="A21947">
        <v>2.3618665361167201E-2</v>
      </c>
      <c r="B21947">
        <v>0.73907312261140301</v>
      </c>
    </row>
    <row r="21948" spans="1:2" x14ac:dyDescent="0.2">
      <c r="A21948">
        <v>2.3687744591706701E-2</v>
      </c>
      <c r="B21948">
        <v>0.74123474359386299</v>
      </c>
    </row>
    <row r="21949" spans="1:2" x14ac:dyDescent="0.2">
      <c r="A21949">
        <v>2.36843712927279E-2</v>
      </c>
      <c r="B21949">
        <v>0.74112918662984295</v>
      </c>
    </row>
    <row r="21950" spans="1:2" x14ac:dyDescent="0.2">
      <c r="A21950">
        <v>2.3671881229737901E-2</v>
      </c>
      <c r="B21950">
        <v>0.740738348717773</v>
      </c>
    </row>
    <row r="21951" spans="1:2" x14ac:dyDescent="0.2">
      <c r="A21951">
        <v>2.36280996018715E-2</v>
      </c>
      <c r="B21951">
        <v>0.73936833801117896</v>
      </c>
    </row>
    <row r="21952" spans="1:2" x14ac:dyDescent="0.2">
      <c r="A21952">
        <v>2.3426909666847601E-2</v>
      </c>
      <c r="B21952">
        <v>0.733072720911637</v>
      </c>
    </row>
    <row r="21953" spans="1:2" x14ac:dyDescent="0.2">
      <c r="A21953">
        <v>2.2857930219596499E-2</v>
      </c>
      <c r="B21953">
        <v>0.71526826793552001</v>
      </c>
    </row>
    <row r="21954" spans="1:2" x14ac:dyDescent="0.2">
      <c r="A21954">
        <v>1.88589268603102E-2</v>
      </c>
      <c r="B21954">
        <v>0.59013181950009597</v>
      </c>
    </row>
    <row r="21955" spans="1:2" x14ac:dyDescent="0.2">
      <c r="A21955">
        <v>1.7525460614497099E-2</v>
      </c>
      <c r="B21955">
        <v>0.54840511533965097</v>
      </c>
    </row>
    <row r="21956" spans="1:2" x14ac:dyDescent="0.2">
      <c r="A21956">
        <v>1.5941507660721201E-2</v>
      </c>
      <c r="B21956">
        <v>0.49884020395640899</v>
      </c>
    </row>
    <row r="21957" spans="1:2" x14ac:dyDescent="0.2">
      <c r="A21957">
        <v>1.44051186407368E-2</v>
      </c>
      <c r="B21957">
        <v>0.45076365885184699</v>
      </c>
    </row>
    <row r="21958" spans="1:2" x14ac:dyDescent="0.2">
      <c r="A21958">
        <v>1.4086930942028999E-2</v>
      </c>
      <c r="B21958">
        <v>0.44080695840055201</v>
      </c>
    </row>
    <row r="21959" spans="1:2" x14ac:dyDescent="0.2">
      <c r="A21959">
        <v>1.4025949450251299E-2</v>
      </c>
      <c r="B21959">
        <v>0.43889873112096101</v>
      </c>
    </row>
    <row r="21960" spans="1:2" x14ac:dyDescent="0.2">
      <c r="A21960">
        <v>1.40490243491676E-2</v>
      </c>
      <c r="B21960">
        <v>0.43962078875356803</v>
      </c>
    </row>
    <row r="21961" spans="1:2" x14ac:dyDescent="0.2">
      <c r="A21961">
        <v>4.3429990920654998E-2</v>
      </c>
      <c r="B21961">
        <v>1.3333333333333299</v>
      </c>
    </row>
    <row r="21962" spans="1:2" x14ac:dyDescent="0.2">
      <c r="A21962">
        <v>4.2349284672847202E-2</v>
      </c>
      <c r="B21962">
        <v>1.32518995400058</v>
      </c>
    </row>
    <row r="21963" spans="1:2" x14ac:dyDescent="0.2">
      <c r="A21963">
        <v>4.1252072407046897E-2</v>
      </c>
      <c r="B21963">
        <v>1.2908560878378501</v>
      </c>
    </row>
    <row r="21964" spans="1:2" x14ac:dyDescent="0.2">
      <c r="A21964">
        <v>3.9450390601568103E-2</v>
      </c>
      <c r="B21964">
        <v>1.23447802508259</v>
      </c>
    </row>
    <row r="21965" spans="1:2" x14ac:dyDescent="0.2">
      <c r="A21965">
        <v>3.6254365354754098E-2</v>
      </c>
      <c r="B21965">
        <v>1.1344682945162201</v>
      </c>
    </row>
    <row r="21966" spans="1:2" x14ac:dyDescent="0.2">
      <c r="A21966">
        <v>3.62481340858989E-2</v>
      </c>
      <c r="B21966">
        <v>1.1342733062194501</v>
      </c>
    </row>
    <row r="21967" spans="1:2" x14ac:dyDescent="0.2">
      <c r="A21967">
        <v>1.6466012536427401E-2</v>
      </c>
      <c r="B21967">
        <v>0.515252962695538</v>
      </c>
    </row>
    <row r="21968" spans="1:2" x14ac:dyDescent="0.2">
      <c r="A21968">
        <v>1.51557670916265E-2</v>
      </c>
      <c r="B21968">
        <v>0.47425288172278002</v>
      </c>
    </row>
    <row r="21969" spans="1:2" x14ac:dyDescent="0.2">
      <c r="A21969">
        <v>1.3249325328413599E-2</v>
      </c>
      <c r="B21969">
        <v>0.41459667992353699</v>
      </c>
    </row>
    <row r="21970" spans="1:2" x14ac:dyDescent="0.2">
      <c r="A21970">
        <v>7.5553328096454502E-3</v>
      </c>
      <c r="B21970">
        <v>0.23642078528170801</v>
      </c>
    </row>
    <row r="21971" spans="1:2" x14ac:dyDescent="0.2">
      <c r="A21971">
        <v>7.5587757278716399E-3</v>
      </c>
      <c r="B21971">
        <v>0.23652852076486999</v>
      </c>
    </row>
    <row r="21972" spans="1:2" x14ac:dyDescent="0.2">
      <c r="A21972">
        <v>7.5672882174199398E-3</v>
      </c>
      <c r="B21972">
        <v>0.23679489281153099</v>
      </c>
    </row>
    <row r="21973" spans="1:2" x14ac:dyDescent="0.2">
      <c r="A21973">
        <v>7.5883660787059602E-3</v>
      </c>
      <c r="B21973">
        <v>0.237454459324728</v>
      </c>
    </row>
    <row r="21974" spans="1:2" x14ac:dyDescent="0.2">
      <c r="A21974">
        <v>7.6405259449821798E-3</v>
      </c>
      <c r="B21974">
        <v>0.23908664110360001</v>
      </c>
    </row>
    <row r="21975" spans="1:2" x14ac:dyDescent="0.2">
      <c r="A21975">
        <v>7.7694669287059603E-3</v>
      </c>
      <c r="B21975">
        <v>0.24312145060769599</v>
      </c>
    </row>
    <row r="21976" spans="1:2" x14ac:dyDescent="0.2">
      <c r="A21976">
        <v>8.0848940146557094E-3</v>
      </c>
      <c r="B21976">
        <v>0.25299176621631603</v>
      </c>
    </row>
    <row r="21977" spans="1:2" x14ac:dyDescent="0.2">
      <c r="A21977">
        <v>8.8222997856442602E-3</v>
      </c>
      <c r="B21977">
        <v>0.27606660035543001</v>
      </c>
    </row>
    <row r="21978" spans="1:2" x14ac:dyDescent="0.2">
      <c r="A21978">
        <v>1.0343104417272301E-2</v>
      </c>
      <c r="B21978">
        <v>0.32365548020074397</v>
      </c>
    </row>
    <row r="21979" spans="1:2" x14ac:dyDescent="0.2">
      <c r="A21979">
        <v>1.27062149670359E-2</v>
      </c>
      <c r="B21979">
        <v>0.39760172002347499</v>
      </c>
    </row>
    <row r="21980" spans="1:2" x14ac:dyDescent="0.2">
      <c r="A21980">
        <v>1.4680350624226599E-2</v>
      </c>
      <c r="B21980">
        <v>0.45937619297982402</v>
      </c>
    </row>
    <row r="21981" spans="1:2" x14ac:dyDescent="0.2">
      <c r="A21981">
        <v>1.46744198388951E-2</v>
      </c>
      <c r="B21981">
        <v>0.45919060738607897</v>
      </c>
    </row>
    <row r="21982" spans="1:2" x14ac:dyDescent="0.2">
      <c r="A21982">
        <v>1.46576678220279E-2</v>
      </c>
      <c r="B21982">
        <v>0.45866640480194698</v>
      </c>
    </row>
    <row r="21983" spans="1:2" x14ac:dyDescent="0.2">
      <c r="A21983">
        <v>1.4677846758179401E-2</v>
      </c>
      <c r="B21983">
        <v>0.45929784223181003</v>
      </c>
    </row>
    <row r="21984" spans="1:2" x14ac:dyDescent="0.2">
      <c r="A21984">
        <v>2.6049139961322802E-2</v>
      </c>
      <c r="B21984">
        <v>0.81512731215583301</v>
      </c>
    </row>
    <row r="21985" spans="1:2" x14ac:dyDescent="0.2">
      <c r="A21985">
        <v>2.6032351852927901E-2</v>
      </c>
      <c r="B21985">
        <v>0.81460198019890695</v>
      </c>
    </row>
    <row r="21986" spans="1:2" x14ac:dyDescent="0.2">
      <c r="A21986">
        <v>2.5890314223277301E-2</v>
      </c>
      <c r="B21986">
        <v>0.81015735164479796</v>
      </c>
    </row>
    <row r="21987" spans="1:2" x14ac:dyDescent="0.2">
      <c r="A21987">
        <v>2.42621739633819E-2</v>
      </c>
      <c r="B21987">
        <v>0.759209735108063</v>
      </c>
    </row>
    <row r="21988" spans="1:2" x14ac:dyDescent="0.2">
      <c r="A21988">
        <v>2.42621739633819E-2</v>
      </c>
      <c r="B21988">
        <v>0.759209735108063</v>
      </c>
    </row>
    <row r="21989" spans="1:2" x14ac:dyDescent="0.2">
      <c r="A21989">
        <v>1.06524503448927E-3</v>
      </c>
      <c r="B21989">
        <v>3.3333550475748298E-2</v>
      </c>
    </row>
    <row r="21990" spans="1:2" x14ac:dyDescent="0.2">
      <c r="A21990">
        <v>1.0807953457139901E-3</v>
      </c>
      <c r="B21990">
        <v>3.38201493965039E-2</v>
      </c>
    </row>
    <row r="21991" spans="1:2" x14ac:dyDescent="0.2">
      <c r="A21991">
        <v>7.2616561195859505E-2</v>
      </c>
      <c r="B21991">
        <v>2</v>
      </c>
    </row>
    <row r="21992" spans="1:2" x14ac:dyDescent="0.2">
      <c r="A21992" s="1">
        <v>9.1424381054933004E-4</v>
      </c>
      <c r="B21992">
        <v>2.8608433946559202E-2</v>
      </c>
    </row>
    <row r="21993" spans="1:2" x14ac:dyDescent="0.2">
      <c r="A21993" s="1">
        <v>8.7330495526521804E-4</v>
      </c>
      <c r="B21993">
        <v>2.73273790203689E-2</v>
      </c>
    </row>
    <row r="21994" spans="1:2" x14ac:dyDescent="0.2">
      <c r="A21994" s="1">
        <v>8.5808941126177E-4</v>
      </c>
      <c r="B21994">
        <v>2.6851255604972701E-2</v>
      </c>
    </row>
    <row r="21995" spans="1:2" x14ac:dyDescent="0.2">
      <c r="A21995" s="1">
        <v>8.4317918349760296E-4</v>
      </c>
      <c r="B21995">
        <v>2.63846861174931E-2</v>
      </c>
    </row>
    <row r="21996" spans="1:2" x14ac:dyDescent="0.2">
      <c r="A21996" s="1">
        <v>8.2820925475876898E-4</v>
      </c>
      <c r="B21996">
        <v>2.59162484725587E-2</v>
      </c>
    </row>
    <row r="21997" spans="1:2" x14ac:dyDescent="0.2">
      <c r="A21997" s="1">
        <v>8.1396304028881895E-4</v>
      </c>
      <c r="B21997">
        <v>2.5470457228528101E-2</v>
      </c>
    </row>
    <row r="21998" spans="1:2" x14ac:dyDescent="0.2">
      <c r="A21998" s="1">
        <v>7.9902223733633205E-4</v>
      </c>
      <c r="B21998">
        <v>2.50029309850439E-2</v>
      </c>
    </row>
    <row r="21999" spans="1:2" x14ac:dyDescent="0.2">
      <c r="A21999" s="1">
        <v>7.8404397288929202E-4</v>
      </c>
      <c r="B21999">
        <v>2.4534232499888401E-2</v>
      </c>
    </row>
    <row r="22000" spans="1:2" x14ac:dyDescent="0.2">
      <c r="A22000" s="1">
        <v>7.6903586969477502E-4</v>
      </c>
      <c r="B22000">
        <v>2.4064600303367999E-2</v>
      </c>
    </row>
    <row r="22001" spans="1:2" x14ac:dyDescent="0.2">
      <c r="A22001" s="1">
        <v>7.54005602384724E-4</v>
      </c>
      <c r="B22001">
        <v>2.3594274549365499E-2</v>
      </c>
    </row>
    <row r="22002" spans="1:2" x14ac:dyDescent="0.2">
      <c r="A22002" s="1">
        <v>7.3906726180493997E-4</v>
      </c>
      <c r="B22002">
        <v>2.3126825358223399E-2</v>
      </c>
    </row>
    <row r="22003" spans="1:2" x14ac:dyDescent="0.2">
      <c r="A22003" s="1">
        <v>7.2412221422105897E-4</v>
      </c>
      <c r="B22003">
        <v>2.2659166292120701E-2</v>
      </c>
    </row>
    <row r="22004" spans="1:2" x14ac:dyDescent="0.2">
      <c r="A22004" s="1">
        <v>7.0917807499594205E-4</v>
      </c>
      <c r="B22004">
        <v>2.2191535650297699E-2</v>
      </c>
    </row>
    <row r="22005" spans="1:2" x14ac:dyDescent="0.2">
      <c r="A22005" s="1">
        <v>6.9424247692628598E-4</v>
      </c>
      <c r="B22005">
        <v>2.17241722775324E-2</v>
      </c>
    </row>
    <row r="22006" spans="1:2" x14ac:dyDescent="0.2">
      <c r="A22006" s="1">
        <v>6.7932306177499702E-4</v>
      </c>
      <c r="B22006">
        <v>2.1257315299172901E-2</v>
      </c>
    </row>
    <row r="22007" spans="1:2" x14ac:dyDescent="0.2">
      <c r="A22007">
        <v>4.5028033004712899E-3</v>
      </c>
      <c r="B22007">
        <v>0.14090131025167199</v>
      </c>
    </row>
    <row r="22008" spans="1:2" x14ac:dyDescent="0.2">
      <c r="A22008">
        <v>4.2981630092304504E-3</v>
      </c>
      <c r="B22008">
        <v>0.134497724920041</v>
      </c>
    </row>
    <row r="22009" spans="1:2" x14ac:dyDescent="0.2">
      <c r="A22009">
        <v>4.3337790699445704E-3</v>
      </c>
      <c r="B22009">
        <v>0.13561221944395099</v>
      </c>
    </row>
    <row r="22010" spans="1:2" x14ac:dyDescent="0.2">
      <c r="A22010">
        <v>3.7241301130601198E-3</v>
      </c>
      <c r="B22010">
        <v>0.116535139881184</v>
      </c>
    </row>
    <row r="22011" spans="1:2" x14ac:dyDescent="0.2">
      <c r="A22011">
        <v>1.7338407835302098E-2</v>
      </c>
      <c r="B22011">
        <v>0.54255187683109096</v>
      </c>
    </row>
    <row r="22012" spans="1:2" x14ac:dyDescent="0.2">
      <c r="A22012">
        <v>1.7337933084003498E-2</v>
      </c>
      <c r="B22012">
        <v>0.54253702095675005</v>
      </c>
    </row>
    <row r="22013" spans="1:2" x14ac:dyDescent="0.2">
      <c r="A22013">
        <v>1.73374591429045E-2</v>
      </c>
      <c r="B22013">
        <v>0.54252219043509997</v>
      </c>
    </row>
    <row r="22014" spans="1:2" x14ac:dyDescent="0.2">
      <c r="A22014">
        <v>1.7337062527738499E-2</v>
      </c>
      <c r="B22014">
        <v>0.54250977958949498</v>
      </c>
    </row>
    <row r="22015" spans="1:2" x14ac:dyDescent="0.2">
      <c r="A22015">
        <v>1.7366634287901601E-2</v>
      </c>
      <c r="B22015">
        <v>0.543435136411763</v>
      </c>
    </row>
    <row r="22016" spans="1:2" x14ac:dyDescent="0.2">
      <c r="A22016">
        <v>1.080800180273E-2</v>
      </c>
      <c r="B22016">
        <v>0.33820300679083698</v>
      </c>
    </row>
    <row r="22017" spans="1:2" x14ac:dyDescent="0.2">
      <c r="A22017">
        <v>1.07155056184549E-2</v>
      </c>
      <c r="B22017">
        <v>0.33530862462755601</v>
      </c>
    </row>
    <row r="22018" spans="1:2" x14ac:dyDescent="0.2">
      <c r="A22018">
        <v>1.0810442368793E-2</v>
      </c>
      <c r="B22018">
        <v>0.33827937676151698</v>
      </c>
    </row>
    <row r="22019" spans="1:2" x14ac:dyDescent="0.2">
      <c r="A22019">
        <v>1.2586224670247999E-2</v>
      </c>
      <c r="B22019">
        <v>0.39384699459873002</v>
      </c>
    </row>
    <row r="22020" spans="1:2" x14ac:dyDescent="0.2">
      <c r="A22020">
        <v>2.3309035879994101E-2</v>
      </c>
      <c r="B22020">
        <v>0.72938422512275003</v>
      </c>
    </row>
    <row r="22021" spans="1:2" x14ac:dyDescent="0.2">
      <c r="A22021">
        <v>2.3308974308689001E-2</v>
      </c>
      <c r="B22021">
        <v>0.72938229843908398</v>
      </c>
    </row>
    <row r="22022" spans="1:2" x14ac:dyDescent="0.2">
      <c r="A22022">
        <v>2.3381917468177801E-2</v>
      </c>
      <c r="B22022">
        <v>0.73166482913386299</v>
      </c>
    </row>
    <row r="22023" spans="1:2" x14ac:dyDescent="0.2">
      <c r="A22023">
        <v>1.9780821021861201E-2</v>
      </c>
      <c r="B22023">
        <v>0.61897964753253598</v>
      </c>
    </row>
    <row r="22024" spans="1:2" x14ac:dyDescent="0.2">
      <c r="A22024">
        <v>1.9829340188074099E-2</v>
      </c>
      <c r="B22024">
        <v>0.62049790485703704</v>
      </c>
    </row>
    <row r="22025" spans="1:2" x14ac:dyDescent="0.2">
      <c r="A22025">
        <v>3.3627663641958003E-2</v>
      </c>
      <c r="B22025">
        <v>1.0522737840576899</v>
      </c>
    </row>
    <row r="22026" spans="1:2" x14ac:dyDescent="0.2">
      <c r="A22026">
        <v>3.3596556764828998E-2</v>
      </c>
      <c r="B22026">
        <v>1.05130039049532</v>
      </c>
    </row>
    <row r="22027" spans="1:2" x14ac:dyDescent="0.2">
      <c r="A22027">
        <v>3.3620006124033597E-2</v>
      </c>
      <c r="B22027">
        <v>1.05203416570512</v>
      </c>
    </row>
    <row r="22028" spans="1:2" x14ac:dyDescent="0.2">
      <c r="A22028">
        <v>3.36715481714467E-2</v>
      </c>
      <c r="B22028">
        <v>1.0536470147524599</v>
      </c>
    </row>
    <row r="22029" spans="1:2" x14ac:dyDescent="0.2">
      <c r="A22029">
        <v>1.39347397676802E-2</v>
      </c>
      <c r="B22029">
        <v>0.43604460605168499</v>
      </c>
    </row>
    <row r="22030" spans="1:2" x14ac:dyDescent="0.2">
      <c r="A22030">
        <v>1.32002583811409E-2</v>
      </c>
      <c r="B22030">
        <v>0.41306128148407001</v>
      </c>
    </row>
    <row r="22031" spans="1:2" x14ac:dyDescent="0.2">
      <c r="A22031">
        <v>1.3128297560077599E-2</v>
      </c>
      <c r="B22031">
        <v>0.41080949003372003</v>
      </c>
    </row>
    <row r="22032" spans="1:2" x14ac:dyDescent="0.2">
      <c r="A22032">
        <v>1.26724840189097E-2</v>
      </c>
      <c r="B22032">
        <v>0.39654621427075698</v>
      </c>
    </row>
    <row r="22033" spans="1:2" x14ac:dyDescent="0.2">
      <c r="A22033">
        <v>1.16431271498622E-2</v>
      </c>
      <c r="B22033">
        <v>0.364335672995243</v>
      </c>
    </row>
    <row r="22034" spans="1:2" x14ac:dyDescent="0.2">
      <c r="A22034">
        <v>1.16429051645959E-2</v>
      </c>
      <c r="B22034">
        <v>0.36432872665253402</v>
      </c>
    </row>
    <row r="22035" spans="1:2" x14ac:dyDescent="0.2">
      <c r="A22035">
        <v>1.16421698005016E-2</v>
      </c>
      <c r="B22035">
        <v>0.36430571570635301</v>
      </c>
    </row>
    <row r="22036" spans="1:2" x14ac:dyDescent="0.2">
      <c r="A22036">
        <v>9.5120747633503904E-3</v>
      </c>
      <c r="B22036">
        <v>0.29765097605477298</v>
      </c>
    </row>
    <row r="22037" spans="1:2" x14ac:dyDescent="0.2">
      <c r="A22037">
        <v>9.5169938524535605E-3</v>
      </c>
      <c r="B22037">
        <v>0.29780490374239998</v>
      </c>
    </row>
    <row r="22038" spans="1:2" x14ac:dyDescent="0.2">
      <c r="A22038">
        <v>9.5439991899712098E-3</v>
      </c>
      <c r="B22038">
        <v>0.29864995230128899</v>
      </c>
    </row>
    <row r="22039" spans="1:2" x14ac:dyDescent="0.2">
      <c r="A22039">
        <v>9.6390523561726508E-3</v>
      </c>
      <c r="B22039">
        <v>0.30162434730982801</v>
      </c>
    </row>
    <row r="22040" spans="1:2" x14ac:dyDescent="0.2">
      <c r="A22040">
        <v>9.8137784890864905E-3</v>
      </c>
      <c r="B22040">
        <v>0.30709186152706902</v>
      </c>
    </row>
    <row r="22041" spans="1:2" x14ac:dyDescent="0.2">
      <c r="A22041">
        <v>1.0103168374123001E-2</v>
      </c>
      <c r="B22041">
        <v>0.31614742341913699</v>
      </c>
    </row>
    <row r="22042" spans="1:2" x14ac:dyDescent="0.2">
      <c r="A22042">
        <v>1.0462211550745001E-2</v>
      </c>
      <c r="B22042">
        <v>0.32738256975956898</v>
      </c>
    </row>
    <row r="22043" spans="1:2" x14ac:dyDescent="0.2">
      <c r="A22043">
        <v>2.03434877902074E-2</v>
      </c>
      <c r="B22043">
        <v>0.63658656473603903</v>
      </c>
    </row>
    <row r="22044" spans="1:2" x14ac:dyDescent="0.2">
      <c r="A22044">
        <v>2.0326818818433501E-2</v>
      </c>
      <c r="B22044">
        <v>0.63606496079139496</v>
      </c>
    </row>
    <row r="22045" spans="1:2" x14ac:dyDescent="0.2">
      <c r="A22045">
        <v>2.02853114184504E-2</v>
      </c>
      <c r="B22045">
        <v>0.63476611501632996</v>
      </c>
    </row>
    <row r="22046" spans="1:2" x14ac:dyDescent="0.2">
      <c r="A22046">
        <v>1.95699540782629E-2</v>
      </c>
      <c r="B22046">
        <v>0.61238121836316795</v>
      </c>
    </row>
    <row r="22047" spans="1:2" x14ac:dyDescent="0.2">
      <c r="A22047">
        <v>1.55115641548606E-2</v>
      </c>
      <c r="B22047">
        <v>0.48538645097909999</v>
      </c>
    </row>
    <row r="22048" spans="1:2" x14ac:dyDescent="0.2">
      <c r="A22048">
        <v>1.5511626046815699E-2</v>
      </c>
      <c r="B22048">
        <v>0.48538838769651399</v>
      </c>
    </row>
    <row r="22049" spans="1:2" x14ac:dyDescent="0.2">
      <c r="A22049">
        <v>1.55139407360823E-2</v>
      </c>
      <c r="B22049">
        <v>0.48546081874196001</v>
      </c>
    </row>
    <row r="22050" spans="1:2" x14ac:dyDescent="0.2">
      <c r="A22050">
        <v>1.7986613140158599E-2</v>
      </c>
      <c r="B22050">
        <v>0.56283545811850999</v>
      </c>
    </row>
    <row r="22051" spans="1:2" x14ac:dyDescent="0.2">
      <c r="A22051">
        <v>1.406531509942E-2</v>
      </c>
      <c r="B22051">
        <v>0.44013055742485602</v>
      </c>
    </row>
    <row r="22052" spans="1:2" x14ac:dyDescent="0.2">
      <c r="A22052">
        <v>1.39789738848702E-2</v>
      </c>
      <c r="B22052">
        <v>0.43742877601292601</v>
      </c>
    </row>
    <row r="22053" spans="1:2" x14ac:dyDescent="0.2">
      <c r="A22053">
        <v>1.4326824807508401E-2</v>
      </c>
      <c r="B22053">
        <v>0.44831369536235599</v>
      </c>
    </row>
    <row r="22054" spans="1:2" x14ac:dyDescent="0.2">
      <c r="A22054">
        <v>1.8431253629410699E-2</v>
      </c>
      <c r="B22054">
        <v>0.57674910775983501</v>
      </c>
    </row>
    <row r="22055" spans="1:2" x14ac:dyDescent="0.2">
      <c r="A22055">
        <v>1.8429502460535201E-2</v>
      </c>
      <c r="B22055">
        <v>0.57669431034307905</v>
      </c>
    </row>
    <row r="22056" spans="1:2" x14ac:dyDescent="0.2">
      <c r="A22056">
        <v>1.8429808457107601E-2</v>
      </c>
      <c r="B22056">
        <v>0.57670388555991803</v>
      </c>
    </row>
    <row r="22057" spans="1:2" x14ac:dyDescent="0.2">
      <c r="A22057">
        <v>1.8432782210977099E-2</v>
      </c>
      <c r="B22057">
        <v>0.57679693999481496</v>
      </c>
    </row>
    <row r="22058" spans="1:2" x14ac:dyDescent="0.2">
      <c r="A22058">
        <v>1.84305567483402E-2</v>
      </c>
      <c r="B22058">
        <v>0.57672730102092795</v>
      </c>
    </row>
    <row r="22059" spans="1:2" x14ac:dyDescent="0.2">
      <c r="A22059">
        <v>1.86722741413822E-2</v>
      </c>
      <c r="B22059">
        <v>0.58429109964092696</v>
      </c>
    </row>
    <row r="22060" spans="1:2" x14ac:dyDescent="0.2">
      <c r="A22060">
        <v>6.6181067994912801E-2</v>
      </c>
      <c r="B22060">
        <v>1.3333333333333299</v>
      </c>
    </row>
    <row r="22061" spans="1:2" x14ac:dyDescent="0.2">
      <c r="A22061">
        <v>6.5444896931060606E-2</v>
      </c>
      <c r="B22061">
        <v>1.3333333333333299</v>
      </c>
    </row>
    <row r="22062" spans="1:2" x14ac:dyDescent="0.2">
      <c r="A22062">
        <v>6.5385957981440299E-2</v>
      </c>
      <c r="B22062">
        <v>2</v>
      </c>
    </row>
    <row r="22063" spans="1:2" x14ac:dyDescent="0.2">
      <c r="A22063">
        <v>6.4009771317699707E-2</v>
      </c>
      <c r="B22063">
        <v>2</v>
      </c>
    </row>
    <row r="22064" spans="1:2" x14ac:dyDescent="0.2">
      <c r="A22064">
        <v>4.17654268203047E-2</v>
      </c>
      <c r="B22064">
        <v>1.3069199273229</v>
      </c>
    </row>
    <row r="22065" spans="1:2" x14ac:dyDescent="0.2">
      <c r="A22065">
        <v>4.0164494720129798E-2</v>
      </c>
      <c r="B22065">
        <v>1.25682370603893</v>
      </c>
    </row>
    <row r="22066" spans="1:2" x14ac:dyDescent="0.2">
      <c r="A22066">
        <v>4.0199039385746399E-2</v>
      </c>
      <c r="B22066">
        <v>1.2579046745651501</v>
      </c>
    </row>
    <row r="22067" spans="1:2" x14ac:dyDescent="0.2">
      <c r="A22067">
        <v>4.1690532064579199E-2</v>
      </c>
      <c r="B22067">
        <v>1.30457632745665</v>
      </c>
    </row>
    <row r="22068" spans="1:2" x14ac:dyDescent="0.2">
      <c r="A22068">
        <v>5.0662447161476297E-2</v>
      </c>
      <c r="B22068">
        <v>1.5853246764878499</v>
      </c>
    </row>
    <row r="22069" spans="1:2" x14ac:dyDescent="0.2">
      <c r="A22069">
        <v>5.0661296695722703E-2</v>
      </c>
      <c r="B22069">
        <v>1.58528867621841</v>
      </c>
    </row>
    <row r="22070" spans="1:2" x14ac:dyDescent="0.2">
      <c r="A22070">
        <v>5.0660137043589099E-2</v>
      </c>
      <c r="B22070">
        <v>1.5852523884895999</v>
      </c>
    </row>
    <row r="22071" spans="1:2" x14ac:dyDescent="0.2">
      <c r="A22071">
        <v>5.0658880093823397E-2</v>
      </c>
      <c r="B22071">
        <v>1.58521305613215</v>
      </c>
    </row>
    <row r="22072" spans="1:2" x14ac:dyDescent="0.2">
      <c r="A22072">
        <v>5.06570968034274E-2</v>
      </c>
      <c r="B22072">
        <v>1.58515725357171</v>
      </c>
    </row>
    <row r="22073" spans="1:2" x14ac:dyDescent="0.2">
      <c r="A22073">
        <v>5.0658358113634297E-2</v>
      </c>
      <c r="B22073">
        <v>1.58519672237568</v>
      </c>
    </row>
    <row r="22074" spans="1:2" x14ac:dyDescent="0.2">
      <c r="A22074">
        <v>5.0710582835245398E-2</v>
      </c>
      <c r="B22074">
        <v>1.5868309336017701</v>
      </c>
    </row>
    <row r="22075" spans="1:2" x14ac:dyDescent="0.2">
      <c r="A22075">
        <v>5.1601811541327397E-2</v>
      </c>
      <c r="B22075">
        <v>1.61471918099817</v>
      </c>
    </row>
    <row r="22076" spans="1:2" x14ac:dyDescent="0.2">
      <c r="A22076">
        <v>5.4375558482452603E-2</v>
      </c>
      <c r="B22076">
        <v>1.7015150173319999</v>
      </c>
    </row>
    <row r="22077" spans="1:2" x14ac:dyDescent="0.2">
      <c r="A22077">
        <v>5.74178707206408E-2</v>
      </c>
      <c r="B22077">
        <v>1.3333333333333299</v>
      </c>
    </row>
    <row r="22078" spans="1:2" x14ac:dyDescent="0.2">
      <c r="A22078">
        <v>5.98079184193957E-2</v>
      </c>
      <c r="B22078">
        <v>1.3333333333333299</v>
      </c>
    </row>
    <row r="22079" spans="1:2" x14ac:dyDescent="0.2">
      <c r="A22079">
        <v>5.9803843959882197E-2</v>
      </c>
      <c r="B22079">
        <v>1.3333333333333299</v>
      </c>
    </row>
    <row r="22080" spans="1:2" x14ac:dyDescent="0.2">
      <c r="A22080">
        <v>5.9791558299306699E-2</v>
      </c>
      <c r="B22080">
        <v>1.3333333333333299</v>
      </c>
    </row>
    <row r="22081" spans="1:2" x14ac:dyDescent="0.2">
      <c r="A22081">
        <v>5.9748840966703402E-2</v>
      </c>
      <c r="B22081">
        <v>1.3333333333333299</v>
      </c>
    </row>
    <row r="22082" spans="1:2" x14ac:dyDescent="0.2">
      <c r="A22082">
        <v>5.9605070716111E-2</v>
      </c>
      <c r="B22082">
        <v>1.3333333333333299</v>
      </c>
    </row>
    <row r="22083" spans="1:2" x14ac:dyDescent="0.2">
      <c r="A22083">
        <v>5.9170700736856298E-2</v>
      </c>
      <c r="B22083">
        <v>1.3333333333333299</v>
      </c>
    </row>
    <row r="22084" spans="1:2" x14ac:dyDescent="0.2">
      <c r="A22084">
        <v>5.8040689724781901E-2</v>
      </c>
      <c r="B22084">
        <v>1.3333333333333299</v>
      </c>
    </row>
    <row r="22085" spans="1:2" x14ac:dyDescent="0.2">
      <c r="A22085">
        <v>1.28197355011389E-2</v>
      </c>
      <c r="B22085">
        <v>0.40115399422428499</v>
      </c>
    </row>
    <row r="22086" spans="1:2" x14ac:dyDescent="0.2">
      <c r="A22086">
        <v>1.2259229164455101E-2</v>
      </c>
      <c r="B22086">
        <v>0.383614681051345</v>
      </c>
    </row>
    <row r="22087" spans="1:2" x14ac:dyDescent="0.2">
      <c r="A22087">
        <v>1.2221268131629799E-2</v>
      </c>
      <c r="B22087">
        <v>0.38242680787397698</v>
      </c>
    </row>
    <row r="22088" spans="1:2" x14ac:dyDescent="0.2">
      <c r="A22088">
        <v>1.16974671159179E-2</v>
      </c>
      <c r="B22088">
        <v>0.36603607425760298</v>
      </c>
    </row>
    <row r="22089" spans="1:2" x14ac:dyDescent="0.2">
      <c r="A22089">
        <v>7.2493794017537702E-3</v>
      </c>
      <c r="B22089">
        <v>0.226846919142943</v>
      </c>
    </row>
    <row r="22090" spans="1:2" x14ac:dyDescent="0.2">
      <c r="A22090">
        <v>7.24922788286185E-3</v>
      </c>
      <c r="B22090">
        <v>0.226842177827595</v>
      </c>
    </row>
    <row r="22091" spans="1:2" x14ac:dyDescent="0.2">
      <c r="A22091">
        <v>7.2490827449063801E-3</v>
      </c>
      <c r="B22091">
        <v>0.22683763618392699</v>
      </c>
    </row>
    <row r="22092" spans="1:2" x14ac:dyDescent="0.2">
      <c r="A22092">
        <v>7.2489554295261296E-3</v>
      </c>
      <c r="B22092">
        <v>0.226833652242659</v>
      </c>
    </row>
    <row r="22093" spans="1:2" x14ac:dyDescent="0.2">
      <c r="A22093">
        <v>7.2488801031616399E-3</v>
      </c>
      <c r="B22093">
        <v>0.22683129513693101</v>
      </c>
    </row>
    <row r="22094" spans="1:2" x14ac:dyDescent="0.2">
      <c r="A22094">
        <v>7.2490075071099903E-3</v>
      </c>
      <c r="B22094">
        <v>0.22683528184966401</v>
      </c>
    </row>
    <row r="22095" spans="1:2" x14ac:dyDescent="0.2">
      <c r="A22095">
        <v>7.2617944602092199E-3</v>
      </c>
      <c r="B22095">
        <v>0.22723541001995701</v>
      </c>
    </row>
    <row r="22096" spans="1:2" x14ac:dyDescent="0.2">
      <c r="A22096">
        <v>2.3451664002275201E-2</v>
      </c>
      <c r="B22096">
        <v>0.73384733131840196</v>
      </c>
    </row>
    <row r="22097" spans="1:2" x14ac:dyDescent="0.2">
      <c r="A22097">
        <v>1.93007962614157E-2</v>
      </c>
      <c r="B22097">
        <v>0.60395875650384501</v>
      </c>
    </row>
    <row r="22098" spans="1:2" x14ac:dyDescent="0.2">
      <c r="A22098">
        <v>1.9126484569968901E-2</v>
      </c>
      <c r="B22098">
        <v>0.59850421095119499</v>
      </c>
    </row>
    <row r="22099" spans="1:2" x14ac:dyDescent="0.2">
      <c r="A22099">
        <v>1.87247608208224E-2</v>
      </c>
      <c r="B22099">
        <v>0.58593350802752397</v>
      </c>
    </row>
    <row r="22100" spans="1:2" x14ac:dyDescent="0.2">
      <c r="A22100">
        <v>1.7890075222758098E-2</v>
      </c>
      <c r="B22100">
        <v>0.55981460241085002</v>
      </c>
    </row>
    <row r="22101" spans="1:2" x14ac:dyDescent="0.2">
      <c r="A22101">
        <v>1.7891375848153101E-2</v>
      </c>
      <c r="B22101">
        <v>0.55985530146210105</v>
      </c>
    </row>
    <row r="22102" spans="1:2" x14ac:dyDescent="0.2">
      <c r="A22102">
        <v>1.7893118949464899E-2</v>
      </c>
      <c r="B22102">
        <v>0.55990984642939101</v>
      </c>
    </row>
    <row r="22103" spans="1:2" x14ac:dyDescent="0.2">
      <c r="A22103">
        <v>1.7896495858043201E-2</v>
      </c>
      <c r="B22103">
        <v>0.56001551634467095</v>
      </c>
    </row>
    <row r="22104" spans="1:2" x14ac:dyDescent="0.2">
      <c r="A22104">
        <v>1.7905793634889401E-2</v>
      </c>
      <c r="B22104">
        <v>0.56030646152984298</v>
      </c>
    </row>
    <row r="22105" spans="1:2" x14ac:dyDescent="0.2">
      <c r="A22105">
        <v>1.7935325437857402E-2</v>
      </c>
      <c r="B22105">
        <v>0.56123056801520699</v>
      </c>
    </row>
    <row r="22106" spans="1:2" x14ac:dyDescent="0.2">
      <c r="A22106">
        <v>1.8025862578710802E-2</v>
      </c>
      <c r="B22106">
        <v>0.56406364797038799</v>
      </c>
    </row>
    <row r="22107" spans="1:2" x14ac:dyDescent="0.2">
      <c r="A22107">
        <v>1.8263250496805699E-2</v>
      </c>
      <c r="B22107">
        <v>0.57149196905516397</v>
      </c>
    </row>
    <row r="22108" spans="1:2" x14ac:dyDescent="0.2">
      <c r="A22108">
        <v>1.8676941845876E-2</v>
      </c>
      <c r="B22108">
        <v>0.584437161024285</v>
      </c>
    </row>
    <row r="22109" spans="1:2" x14ac:dyDescent="0.2">
      <c r="A22109">
        <v>1.93087652300208E-2</v>
      </c>
      <c r="B22109">
        <v>0.60420812074271801</v>
      </c>
    </row>
    <row r="22110" spans="1:2" x14ac:dyDescent="0.2">
      <c r="A22110">
        <v>1.34941605466442E-2</v>
      </c>
      <c r="B22110">
        <v>0.42225804124501398</v>
      </c>
    </row>
    <row r="22111" spans="1:2" x14ac:dyDescent="0.2">
      <c r="A22111">
        <v>1.3448630995984E-2</v>
      </c>
      <c r="B22111">
        <v>0.42083333469775702</v>
      </c>
    </row>
    <row r="22112" spans="1:2" x14ac:dyDescent="0.2">
      <c r="A22112">
        <v>1.3458733283574499E-2</v>
      </c>
      <c r="B22112">
        <v>0.42114945455977398</v>
      </c>
    </row>
    <row r="22113" spans="1:2" x14ac:dyDescent="0.2">
      <c r="A22113">
        <v>1.3639480079120799E-2</v>
      </c>
      <c r="B22113">
        <v>0.42680536680306602</v>
      </c>
    </row>
    <row r="22114" spans="1:2" x14ac:dyDescent="0.2">
      <c r="A22114">
        <v>1.4621237903957101E-2</v>
      </c>
      <c r="B22114">
        <v>0.45752644312785001</v>
      </c>
    </row>
    <row r="22115" spans="1:2" x14ac:dyDescent="0.2">
      <c r="A22115">
        <v>1.4621237711049799E-2</v>
      </c>
      <c r="B22115">
        <v>0.457526437091413</v>
      </c>
    </row>
    <row r="22116" spans="1:2" x14ac:dyDescent="0.2">
      <c r="A22116">
        <v>1.4621031840054401E-2</v>
      </c>
      <c r="B22116">
        <v>0.45751999499499901</v>
      </c>
    </row>
    <row r="22117" spans="1:2" x14ac:dyDescent="0.2">
      <c r="A22117">
        <v>1.46204888778141E-2</v>
      </c>
      <c r="B22117">
        <v>0.45750300467008898</v>
      </c>
    </row>
    <row r="22118" spans="1:2" x14ac:dyDescent="0.2">
      <c r="A22118">
        <v>1.4619512510137499E-2</v>
      </c>
      <c r="B22118">
        <v>0.45747245226179101</v>
      </c>
    </row>
    <row r="22119" spans="1:2" x14ac:dyDescent="0.2">
      <c r="A22119">
        <v>1.46178683818304E-2</v>
      </c>
      <c r="B22119">
        <v>0.45742100434874</v>
      </c>
    </row>
    <row r="22120" spans="1:2" x14ac:dyDescent="0.2">
      <c r="A22120">
        <v>1.46113983727304E-2</v>
      </c>
      <c r="B22120">
        <v>0.45721854541400397</v>
      </c>
    </row>
    <row r="22121" spans="1:2" x14ac:dyDescent="0.2">
      <c r="A22121">
        <v>1.45684912265364E-2</v>
      </c>
      <c r="B22121">
        <v>0.45587589890815899</v>
      </c>
    </row>
    <row r="22122" spans="1:2" x14ac:dyDescent="0.2">
      <c r="A22122">
        <v>1.4298658790399099E-2</v>
      </c>
      <c r="B22122">
        <v>0.44743232692353202</v>
      </c>
    </row>
    <row r="22123" spans="1:2" x14ac:dyDescent="0.2">
      <c r="A22123">
        <v>1.34827677466901E-2</v>
      </c>
      <c r="B22123">
        <v>0.42190153878780101</v>
      </c>
    </row>
    <row r="22124" spans="1:2" x14ac:dyDescent="0.2">
      <c r="A22124">
        <v>3.1958039598136501E-3</v>
      </c>
      <c r="B22124">
        <v>0.100002806073739</v>
      </c>
    </row>
    <row r="22125" spans="1:2" x14ac:dyDescent="0.2">
      <c r="A22125">
        <v>3.2005114544542798E-3</v>
      </c>
      <c r="B22125">
        <v>0.100150112566741</v>
      </c>
    </row>
    <row r="22126" spans="1:2" x14ac:dyDescent="0.2">
      <c r="A22126">
        <v>3.3381500084080301E-3</v>
      </c>
      <c r="B22126">
        <v>0.104457085645311</v>
      </c>
    </row>
    <row r="22127" spans="1:2" x14ac:dyDescent="0.2">
      <c r="A22127">
        <v>6.7451832434697601E-3</v>
      </c>
      <c r="B22127">
        <v>0.21106965893736301</v>
      </c>
    </row>
    <row r="22128" spans="1:2" x14ac:dyDescent="0.2">
      <c r="A22128">
        <v>1.0783741910802299E-2</v>
      </c>
      <c r="B22128">
        <v>0.33744386846498198</v>
      </c>
    </row>
    <row r="22129" spans="1:2" x14ac:dyDescent="0.2">
      <c r="A22129">
        <v>1.0783745631364401E-2</v>
      </c>
      <c r="B22129">
        <v>0.33744398488847099</v>
      </c>
    </row>
    <row r="22130" spans="1:2" x14ac:dyDescent="0.2">
      <c r="A22130">
        <v>1.0783805273993001E-2</v>
      </c>
      <c r="B22130">
        <v>0.33744585122016602</v>
      </c>
    </row>
    <row r="22131" spans="1:2" x14ac:dyDescent="0.2">
      <c r="A22131">
        <v>1.08085941326415E-2</v>
      </c>
      <c r="B22131">
        <v>0.33822154192441001</v>
      </c>
    </row>
    <row r="22132" spans="1:2" x14ac:dyDescent="0.2">
      <c r="A22132">
        <v>2.4336946282200098E-2</v>
      </c>
      <c r="B22132">
        <v>0.76154950368976804</v>
      </c>
    </row>
    <row r="22133" spans="1:2" x14ac:dyDescent="0.2">
      <c r="A22133">
        <v>2.1306379313353899E-2</v>
      </c>
      <c r="B22133">
        <v>0.66671727846883</v>
      </c>
    </row>
    <row r="22134" spans="1:2" x14ac:dyDescent="0.2">
      <c r="A22134">
        <v>2.12125219805743E-2</v>
      </c>
      <c r="B22134">
        <v>0.66378030337067595</v>
      </c>
    </row>
    <row r="22135" spans="1:2" x14ac:dyDescent="0.2">
      <c r="A22135">
        <v>2.0692355989640698E-2</v>
      </c>
      <c r="B22135">
        <v>0.64750331661817195</v>
      </c>
    </row>
    <row r="22136" spans="1:2" x14ac:dyDescent="0.2">
      <c r="A22136">
        <v>1.2105471862602199E-2</v>
      </c>
      <c r="B22136">
        <v>0.37880332158344099</v>
      </c>
    </row>
    <row r="22137" spans="1:2" x14ac:dyDescent="0.2">
      <c r="A22137">
        <v>1.2104998831444501E-2</v>
      </c>
      <c r="B22137">
        <v>0.37878851953559201</v>
      </c>
    </row>
    <row r="22138" spans="1:2" x14ac:dyDescent="0.2">
      <c r="A22138">
        <v>1.21049926109131E-2</v>
      </c>
      <c r="B22138">
        <v>0.37878832488328801</v>
      </c>
    </row>
    <row r="22139" spans="1:2" x14ac:dyDescent="0.2">
      <c r="A22139">
        <v>1.21210322686246E-2</v>
      </c>
      <c r="B22139">
        <v>0.37929023638968501</v>
      </c>
    </row>
    <row r="22140" spans="1:2" x14ac:dyDescent="0.2">
      <c r="A22140">
        <v>1.2607532325401301E-2</v>
      </c>
      <c r="B22140">
        <v>0.394513751800666</v>
      </c>
    </row>
    <row r="22141" spans="1:2" x14ac:dyDescent="0.2">
      <c r="A22141">
        <v>1.1810553484781799E-2</v>
      </c>
      <c r="B22141">
        <v>0.36957476259934202</v>
      </c>
    </row>
    <row r="22142" spans="1:2" x14ac:dyDescent="0.2">
      <c r="A22142">
        <v>1.17998468711041E-2</v>
      </c>
      <c r="B22142">
        <v>0.36923973222051398</v>
      </c>
    </row>
    <row r="22143" spans="1:2" x14ac:dyDescent="0.2">
      <c r="A22143">
        <v>1.4821904858731701E-2</v>
      </c>
      <c r="B22143">
        <v>0.463805695177123</v>
      </c>
    </row>
    <row r="22144" spans="1:2" x14ac:dyDescent="0.2">
      <c r="A22144">
        <v>2.3390500415886601E-2</v>
      </c>
      <c r="B22144">
        <v>0.73193340595085499</v>
      </c>
    </row>
    <row r="22145" spans="1:2" x14ac:dyDescent="0.2">
      <c r="A22145">
        <v>2.3392698385070802E-2</v>
      </c>
      <c r="B22145">
        <v>0.73200218460212596</v>
      </c>
    </row>
    <row r="22146" spans="1:2" x14ac:dyDescent="0.2">
      <c r="A22146">
        <v>2.3398552607527601E-2</v>
      </c>
      <c r="B22146">
        <v>0.73218537439737696</v>
      </c>
    </row>
    <row r="22147" spans="1:2" x14ac:dyDescent="0.2">
      <c r="A22147">
        <v>2.3398295251309001E-2</v>
      </c>
      <c r="B22147">
        <v>0.73217732123005597</v>
      </c>
    </row>
    <row r="22148" spans="1:2" x14ac:dyDescent="0.2">
      <c r="A22148">
        <v>2.3398704598349401E-2</v>
      </c>
      <c r="B22148">
        <v>0.732190130480315</v>
      </c>
    </row>
    <row r="22149" spans="1:2" x14ac:dyDescent="0.2">
      <c r="A22149">
        <v>2.34019657951684E-2</v>
      </c>
      <c r="B22149">
        <v>0.73229217955377202</v>
      </c>
    </row>
    <row r="22150" spans="1:2" x14ac:dyDescent="0.2">
      <c r="A22150">
        <v>2.34151829312308E-2</v>
      </c>
      <c r="B22150">
        <v>0.73270576897011996</v>
      </c>
    </row>
    <row r="22151" spans="1:2" x14ac:dyDescent="0.2">
      <c r="A22151">
        <v>2.3453609342732801E-2</v>
      </c>
      <c r="B22151">
        <v>0.73390820473459895</v>
      </c>
    </row>
    <row r="22152" spans="1:2" x14ac:dyDescent="0.2">
      <c r="A22152">
        <v>2.3527580002035999E-2</v>
      </c>
      <c r="B22152">
        <v>0.736222887859867</v>
      </c>
    </row>
    <row r="22153" spans="1:2" x14ac:dyDescent="0.2">
      <c r="A22153">
        <v>2.3625156553838199E-2</v>
      </c>
      <c r="B22153">
        <v>0.73927624442050699</v>
      </c>
    </row>
    <row r="22154" spans="1:2" x14ac:dyDescent="0.2">
      <c r="A22154">
        <v>2.3687427611719599E-2</v>
      </c>
      <c r="B22154">
        <v>0.74122482468501205</v>
      </c>
    </row>
    <row r="22155" spans="1:2" x14ac:dyDescent="0.2">
      <c r="A22155">
        <v>2.3683197634528402E-2</v>
      </c>
      <c r="B22155">
        <v>0.74109246062449297</v>
      </c>
    </row>
    <row r="22156" spans="1:2" x14ac:dyDescent="0.2">
      <c r="A22156">
        <v>2.3667767185911601E-2</v>
      </c>
      <c r="B22156">
        <v>0.74060961243353396</v>
      </c>
    </row>
    <row r="22157" spans="1:2" x14ac:dyDescent="0.2">
      <c r="A22157">
        <v>2.35848757305155E-2</v>
      </c>
      <c r="B22157">
        <v>0.73801578057044703</v>
      </c>
    </row>
    <row r="22158" spans="1:2" x14ac:dyDescent="0.2">
      <c r="A22158">
        <v>2.3304669484060899E-2</v>
      </c>
      <c r="B22158">
        <v>0.72924759225939295</v>
      </c>
    </row>
    <row r="22159" spans="1:2" x14ac:dyDescent="0.2">
      <c r="A22159">
        <v>1.9662310460849802E-2</v>
      </c>
      <c r="B22159">
        <v>0.61527122586477001</v>
      </c>
    </row>
    <row r="22160" spans="1:2" x14ac:dyDescent="0.2">
      <c r="A22160">
        <v>1.87743335872473E-2</v>
      </c>
      <c r="B22160">
        <v>0.58748473451377603</v>
      </c>
    </row>
    <row r="22161" spans="1:2" x14ac:dyDescent="0.2">
      <c r="A22161">
        <v>1.7424937895762101E-2</v>
      </c>
      <c r="B22161">
        <v>0.54525956759201899</v>
      </c>
    </row>
    <row r="22162" spans="1:2" x14ac:dyDescent="0.2">
      <c r="A22162">
        <v>1.52000473257303E-2</v>
      </c>
      <c r="B22162">
        <v>0.47563849477028203</v>
      </c>
    </row>
    <row r="22163" spans="1:2" x14ac:dyDescent="0.2">
      <c r="A22163">
        <v>1.44051165871976E-2</v>
      </c>
      <c r="B22163">
        <v>0.450763594592683</v>
      </c>
    </row>
    <row r="22164" spans="1:2" x14ac:dyDescent="0.2">
      <c r="A22164">
        <v>1.4086923879023199E-2</v>
      </c>
      <c r="B22164">
        <v>0.44080673738561699</v>
      </c>
    </row>
    <row r="22165" spans="1:2" x14ac:dyDescent="0.2">
      <c r="A22165">
        <v>1.41643168151575E-2</v>
      </c>
      <c r="B22165">
        <v>0.44322851008539599</v>
      </c>
    </row>
    <row r="22166" spans="1:2" x14ac:dyDescent="0.2">
      <c r="A22166">
        <v>4.3430762877340198E-2</v>
      </c>
      <c r="B22166">
        <v>1.3333333333333299</v>
      </c>
    </row>
    <row r="22167" spans="1:2" x14ac:dyDescent="0.2">
      <c r="A22167">
        <v>4.2353448969930298E-2</v>
      </c>
      <c r="B22167">
        <v>1.3253202628051499</v>
      </c>
    </row>
    <row r="22168" spans="1:2" x14ac:dyDescent="0.2">
      <c r="A22168">
        <v>4.1265443283098301E-2</v>
      </c>
      <c r="B22168">
        <v>1.29127448807192</v>
      </c>
    </row>
    <row r="22169" spans="1:2" x14ac:dyDescent="0.2">
      <c r="A22169">
        <v>4.1103760759757198E-2</v>
      </c>
      <c r="B22169">
        <v>1.28621513329593</v>
      </c>
    </row>
    <row r="22170" spans="1:2" x14ac:dyDescent="0.2">
      <c r="A22170">
        <v>3.6257545124794802E-2</v>
      </c>
      <c r="B22170">
        <v>1.1345677955903599</v>
      </c>
    </row>
    <row r="22171" spans="1:2" x14ac:dyDescent="0.2">
      <c r="A22171">
        <v>3.6250972174690199E-2</v>
      </c>
      <c r="B22171">
        <v>1.13436211543509</v>
      </c>
    </row>
    <row r="22172" spans="1:2" x14ac:dyDescent="0.2">
      <c r="A22172">
        <v>1.64660135136293E-2</v>
      </c>
      <c r="B22172">
        <v>0.51525299327405205</v>
      </c>
    </row>
    <row r="22173" spans="1:2" x14ac:dyDescent="0.2">
      <c r="A22173">
        <v>1.5889898146274398E-2</v>
      </c>
      <c r="B22173">
        <v>0.497225243736796</v>
      </c>
    </row>
    <row r="22174" spans="1:2" x14ac:dyDescent="0.2">
      <c r="A22174">
        <v>1.50372591402525E-2</v>
      </c>
      <c r="B22174">
        <v>0.47054454171554499</v>
      </c>
    </row>
    <row r="22175" spans="1:2" x14ac:dyDescent="0.2">
      <c r="A22175">
        <v>1.08981449130928E-2</v>
      </c>
      <c r="B22175">
        <v>0.34102375677983898</v>
      </c>
    </row>
    <row r="22176" spans="1:2" x14ac:dyDescent="0.2">
      <c r="A22176">
        <v>7.5555498674630198E-3</v>
      </c>
      <c r="B22176">
        <v>0.23642757743514101</v>
      </c>
    </row>
    <row r="22177" spans="1:2" x14ac:dyDescent="0.2">
      <c r="A22177">
        <v>7.5593025671318497E-3</v>
      </c>
      <c r="B22177">
        <v>0.23654500657095601</v>
      </c>
    </row>
    <row r="22178" spans="1:2" x14ac:dyDescent="0.2">
      <c r="A22178">
        <v>7.5685937440372903E-3</v>
      </c>
      <c r="B22178">
        <v>0.23683574523138601</v>
      </c>
    </row>
    <row r="22179" spans="1:2" x14ac:dyDescent="0.2">
      <c r="A22179">
        <v>7.5915977662652998E-3</v>
      </c>
      <c r="B22179">
        <v>0.23755558499712601</v>
      </c>
    </row>
    <row r="22180" spans="1:2" x14ac:dyDescent="0.2">
      <c r="A22180">
        <v>7.64851558339212E-3</v>
      </c>
      <c r="B22180">
        <v>0.23933665214012001</v>
      </c>
    </row>
    <row r="22181" spans="1:2" x14ac:dyDescent="0.2">
      <c r="A22181">
        <v>7.7890124995052996E-3</v>
      </c>
      <c r="B22181">
        <v>0.243733068826719</v>
      </c>
    </row>
    <row r="22182" spans="1:2" x14ac:dyDescent="0.2">
      <c r="A22182">
        <v>8.1305884611331796E-3</v>
      </c>
      <c r="B22182">
        <v>0.25442163266845003</v>
      </c>
    </row>
    <row r="22183" spans="1:2" x14ac:dyDescent="0.2">
      <c r="A22183">
        <v>8.9165431122483901E-3</v>
      </c>
      <c r="B22183">
        <v>0.27901565393714201</v>
      </c>
    </row>
    <row r="22184" spans="1:2" x14ac:dyDescent="0.2">
      <c r="A22184">
        <v>1.0489570710285201E-2</v>
      </c>
      <c r="B22184">
        <v>0.32823869008492101</v>
      </c>
    </row>
    <row r="22185" spans="1:2" x14ac:dyDescent="0.2">
      <c r="A22185">
        <v>1.2828628044726899E-2</v>
      </c>
      <c r="B22185">
        <v>0.401432258887299</v>
      </c>
    </row>
    <row r="22186" spans="1:2" x14ac:dyDescent="0.2">
      <c r="A22186">
        <v>1.46799839371476E-2</v>
      </c>
      <c r="B22186">
        <v>0.459364718641186</v>
      </c>
    </row>
    <row r="22187" spans="1:2" x14ac:dyDescent="0.2">
      <c r="A22187">
        <v>1.4673060406804E-2</v>
      </c>
      <c r="B22187">
        <v>0.45914806816105602</v>
      </c>
    </row>
    <row r="22188" spans="1:2" x14ac:dyDescent="0.2">
      <c r="A22188">
        <v>1.47208757441289E-2</v>
      </c>
      <c r="B22188">
        <v>0.46064430133617401</v>
      </c>
    </row>
    <row r="22189" spans="1:2" x14ac:dyDescent="0.2">
      <c r="A22189">
        <v>2.60492676853528E-2</v>
      </c>
      <c r="B22189">
        <v>0.815131308884531</v>
      </c>
    </row>
    <row r="22190" spans="1:2" x14ac:dyDescent="0.2">
      <c r="A22190">
        <v>2.60447846769312E-2</v>
      </c>
      <c r="B22190">
        <v>0.81499102699382597</v>
      </c>
    </row>
    <row r="22191" spans="1:2" x14ac:dyDescent="0.2">
      <c r="A22191">
        <v>2.6032461328721598E-2</v>
      </c>
      <c r="B22191">
        <v>0.81460540590546004</v>
      </c>
    </row>
    <row r="22192" spans="1:2" x14ac:dyDescent="0.2">
      <c r="A22192">
        <v>2.58895212035638E-2</v>
      </c>
      <c r="B22192">
        <v>0.810132536544242</v>
      </c>
    </row>
    <row r="22193" spans="1:2" x14ac:dyDescent="0.2">
      <c r="A22193">
        <v>2.58895212035638E-2</v>
      </c>
      <c r="B22193">
        <v>0.810132536544242</v>
      </c>
    </row>
    <row r="22194" spans="1:2" x14ac:dyDescent="0.2">
      <c r="A22194">
        <v>1.06524517579608E-3</v>
      </c>
      <c r="B22194">
        <v>3.3333554897508298E-2</v>
      </c>
    </row>
    <row r="22195" spans="1:2" x14ac:dyDescent="0.2">
      <c r="A22195">
        <v>1.0810386111335701E-3</v>
      </c>
      <c r="B22195">
        <v>3.3827761635829297E-2</v>
      </c>
    </row>
    <row r="22196" spans="1:2" x14ac:dyDescent="0.2">
      <c r="A22196">
        <v>7.2750963368344704E-2</v>
      </c>
      <c r="B22196">
        <v>2</v>
      </c>
    </row>
    <row r="22197" spans="1:2" x14ac:dyDescent="0.2">
      <c r="A22197" s="1">
        <v>9.28820447672858E-4</v>
      </c>
      <c r="B22197">
        <v>2.9064564746133201E-2</v>
      </c>
    </row>
    <row r="22198" spans="1:2" x14ac:dyDescent="0.2">
      <c r="A22198" s="1">
        <v>8.8732199835112003E-4</v>
      </c>
      <c r="B22198">
        <v>2.7765999054348799E-2</v>
      </c>
    </row>
    <row r="22199" spans="1:2" x14ac:dyDescent="0.2">
      <c r="A22199" s="1">
        <v>8.7216553609492902E-4</v>
      </c>
      <c r="B22199">
        <v>2.72917244195999E-2</v>
      </c>
    </row>
    <row r="22200" spans="1:2" x14ac:dyDescent="0.2">
      <c r="A22200" s="1">
        <v>8.5731986882674497E-4</v>
      </c>
      <c r="B22200">
        <v>2.6827175153273201E-2</v>
      </c>
    </row>
    <row r="22201" spans="1:2" x14ac:dyDescent="0.2">
      <c r="A22201" s="1">
        <v>8.4240743128517802E-4</v>
      </c>
      <c r="B22201">
        <v>2.6360536517640799E-2</v>
      </c>
    </row>
    <row r="22202" spans="1:2" x14ac:dyDescent="0.2">
      <c r="A22202" s="1">
        <v>8.2820925475876898E-4</v>
      </c>
      <c r="B22202">
        <v>2.59162484725587E-2</v>
      </c>
    </row>
    <row r="22203" spans="1:2" x14ac:dyDescent="0.2">
      <c r="A22203" s="1">
        <v>8.1331151252745195E-4</v>
      </c>
      <c r="B22203">
        <v>2.5450069681234502E-2</v>
      </c>
    </row>
    <row r="22204" spans="1:2" x14ac:dyDescent="0.2">
      <c r="A22204" s="1">
        <v>7.9836907598112401E-4</v>
      </c>
      <c r="B22204">
        <v>2.4982492319480801E-2</v>
      </c>
    </row>
    <row r="22205" spans="1:2" x14ac:dyDescent="0.2">
      <c r="A22205" s="1">
        <v>7.8338951034750103E-4</v>
      </c>
      <c r="B22205">
        <v>2.4513753117713401E-2</v>
      </c>
    </row>
    <row r="22206" spans="1:2" x14ac:dyDescent="0.2">
      <c r="A22206" s="1">
        <v>7.6838044063621603E-4</v>
      </c>
      <c r="B22206">
        <v>2.4044090677038499E-2</v>
      </c>
    </row>
    <row r="22207" spans="1:2" x14ac:dyDescent="0.2">
      <c r="A22207" s="1">
        <v>7.5345587048260504E-4</v>
      </c>
      <c r="B22207">
        <v>2.35770723888164E-2</v>
      </c>
    </row>
    <row r="22208" spans="1:2" x14ac:dyDescent="0.2">
      <c r="A22208" s="1">
        <v>7.3851728308463598E-4</v>
      </c>
      <c r="B22208">
        <v>2.3109615474262098E-2</v>
      </c>
    </row>
    <row r="22209" spans="1:2" x14ac:dyDescent="0.2">
      <c r="A22209" s="1">
        <v>7.2357226892841504E-4</v>
      </c>
      <c r="B22209">
        <v>2.2641957454174799E-2</v>
      </c>
    </row>
    <row r="22210" spans="1:2" x14ac:dyDescent="0.2">
      <c r="A22210" s="1">
        <v>7.0862844401837295E-4</v>
      </c>
      <c r="B22210">
        <v>2.2174336647870399E-2</v>
      </c>
    </row>
    <row r="22211" spans="1:2" x14ac:dyDescent="0.2">
      <c r="A22211" s="1">
        <v>6.9369344148116304E-4</v>
      </c>
      <c r="B22211">
        <v>2.1706991910452101E-2</v>
      </c>
    </row>
    <row r="22212" spans="1:2" x14ac:dyDescent="0.2">
      <c r="A22212">
        <v>4.5028038875352698E-3</v>
      </c>
      <c r="B22212">
        <v>0.14090132862202401</v>
      </c>
    </row>
    <row r="22213" spans="1:2" x14ac:dyDescent="0.2">
      <c r="A22213">
        <v>4.2983227142687997E-3</v>
      </c>
      <c r="B22213">
        <v>0.13450272239553701</v>
      </c>
    </row>
    <row r="22214" spans="1:2" x14ac:dyDescent="0.2">
      <c r="A22214">
        <v>4.2939926422715597E-3</v>
      </c>
      <c r="B22214">
        <v>0.13436722617747399</v>
      </c>
    </row>
    <row r="22215" spans="1:2" x14ac:dyDescent="0.2">
      <c r="A22215">
        <v>2.28259150215461E-3</v>
      </c>
      <c r="B22215">
        <v>7.1426645127770597E-2</v>
      </c>
    </row>
    <row r="22216" spans="1:2" x14ac:dyDescent="0.2">
      <c r="A22216">
        <v>4.4350399549959001E-3</v>
      </c>
      <c r="B22216">
        <v>0.138780865824637</v>
      </c>
    </row>
    <row r="22217" spans="1:2" x14ac:dyDescent="0.2">
      <c r="A22217">
        <v>1.73383762888835E-2</v>
      </c>
      <c r="B22217">
        <v>0.54255088968343801</v>
      </c>
    </row>
    <row r="22218" spans="1:2" x14ac:dyDescent="0.2">
      <c r="A22218">
        <v>1.73379025079308E-2</v>
      </c>
      <c r="B22218">
        <v>0.54253606417306899</v>
      </c>
    </row>
    <row r="22219" spans="1:2" x14ac:dyDescent="0.2">
      <c r="A22219">
        <v>1.7337507825643E-2</v>
      </c>
      <c r="B22219">
        <v>0.54252371381091102</v>
      </c>
    </row>
    <row r="22220" spans="1:2" x14ac:dyDescent="0.2">
      <c r="A22220">
        <v>1.73667122762311E-2</v>
      </c>
      <c r="B22220">
        <v>0.54343757681545701</v>
      </c>
    </row>
    <row r="22221" spans="1:2" x14ac:dyDescent="0.2">
      <c r="A22221">
        <v>1.08080019112321E-2</v>
      </c>
      <c r="B22221">
        <v>0.33820301018607501</v>
      </c>
    </row>
    <row r="22222" spans="1:2" x14ac:dyDescent="0.2">
      <c r="A22222">
        <v>1.0713880708771301E-2</v>
      </c>
      <c r="B22222">
        <v>0.33525777810192098</v>
      </c>
    </row>
    <row r="22223" spans="1:2" x14ac:dyDescent="0.2">
      <c r="A22223">
        <v>1.07181411262358E-2</v>
      </c>
      <c r="B22223">
        <v>0.33539109469669698</v>
      </c>
    </row>
    <row r="22224" spans="1:2" x14ac:dyDescent="0.2">
      <c r="A22224">
        <v>1.0902763710919999E-2</v>
      </c>
      <c r="B22224">
        <v>0.341168287780241</v>
      </c>
    </row>
    <row r="22225" spans="1:2" x14ac:dyDescent="0.2">
      <c r="A22225">
        <v>1.3146187202496599E-2</v>
      </c>
      <c r="B22225">
        <v>0.41136929109287501</v>
      </c>
    </row>
    <row r="22226" spans="1:2" x14ac:dyDescent="0.2">
      <c r="A22226">
        <v>2.33092098915373E-2</v>
      </c>
      <c r="B22226">
        <v>0.72938967027609103</v>
      </c>
    </row>
    <row r="22227" spans="1:2" x14ac:dyDescent="0.2">
      <c r="A22227">
        <v>2.33817108408488E-2</v>
      </c>
      <c r="B22227">
        <v>0.73165836337032497</v>
      </c>
    </row>
    <row r="22228" spans="1:2" x14ac:dyDescent="0.2">
      <c r="A22228">
        <v>1.9780821126638801E-2</v>
      </c>
      <c r="B22228">
        <v>0.61897965081122996</v>
      </c>
    </row>
    <row r="22229" spans="1:2" x14ac:dyDescent="0.2">
      <c r="A22229">
        <v>1.9788256159026001E-2</v>
      </c>
      <c r="B22229">
        <v>0.61921230716666198</v>
      </c>
    </row>
    <row r="22230" spans="1:2" x14ac:dyDescent="0.2">
      <c r="A22230">
        <v>3.36271050783283E-2</v>
      </c>
      <c r="B22230">
        <v>1.0522563055355301</v>
      </c>
    </row>
    <row r="22231" spans="1:2" x14ac:dyDescent="0.2">
      <c r="A22231">
        <v>3.3592395116958398E-2</v>
      </c>
      <c r="B22231">
        <v>1.0511701645896601</v>
      </c>
    </row>
    <row r="22232" spans="1:2" x14ac:dyDescent="0.2">
      <c r="A22232">
        <v>3.3596520964893101E-2</v>
      </c>
      <c r="B22232">
        <v>1.0512992702469901</v>
      </c>
    </row>
    <row r="22233" spans="1:2" x14ac:dyDescent="0.2">
      <c r="A22233">
        <v>3.3619497958196999E-2</v>
      </c>
      <c r="B22233">
        <v>1.0520182642261</v>
      </c>
    </row>
    <row r="22234" spans="1:2" x14ac:dyDescent="0.2">
      <c r="A22234">
        <v>1.39321653135644E-2</v>
      </c>
      <c r="B22234">
        <v>0.43596404646826598</v>
      </c>
    </row>
    <row r="22235" spans="1:2" x14ac:dyDescent="0.2">
      <c r="A22235">
        <v>1.32008173745788E-2</v>
      </c>
      <c r="B22235">
        <v>0.413078773455753</v>
      </c>
    </row>
    <row r="22236" spans="1:2" x14ac:dyDescent="0.2">
      <c r="A22236">
        <v>1.31699174874232E-2</v>
      </c>
      <c r="B22236">
        <v>0.412111857004751</v>
      </c>
    </row>
    <row r="22237" spans="1:2" x14ac:dyDescent="0.2">
      <c r="A22237">
        <v>1.3046365324817399E-2</v>
      </c>
      <c r="B22237">
        <v>0.408245673999651</v>
      </c>
    </row>
    <row r="22238" spans="1:2" x14ac:dyDescent="0.2">
      <c r="A22238">
        <v>1.26724453612572E-2</v>
      </c>
      <c r="B22238">
        <v>0.39654500459901898</v>
      </c>
    </row>
    <row r="22239" spans="1:2" x14ac:dyDescent="0.2">
      <c r="A22239">
        <v>1.16431326784136E-2</v>
      </c>
      <c r="B22239">
        <v>0.36433584599416902</v>
      </c>
    </row>
    <row r="22240" spans="1:2" x14ac:dyDescent="0.2">
      <c r="A22240">
        <v>1.16424166761042E-2</v>
      </c>
      <c r="B22240">
        <v>0.36431344091519802</v>
      </c>
    </row>
    <row r="22241" spans="1:2" x14ac:dyDescent="0.2">
      <c r="A22241">
        <v>9.5120366416332897E-3</v>
      </c>
      <c r="B22241">
        <v>0.29764978315347801</v>
      </c>
    </row>
    <row r="22242" spans="1:2" x14ac:dyDescent="0.2">
      <c r="A22242">
        <v>9.5131466626934592E-3</v>
      </c>
      <c r="B22242">
        <v>0.29768451783126598</v>
      </c>
    </row>
    <row r="22243" spans="1:2" x14ac:dyDescent="0.2">
      <c r="A22243">
        <v>9.5220254335257604E-3</v>
      </c>
      <c r="B22243">
        <v>0.29796235151846301</v>
      </c>
    </row>
    <row r="22244" spans="1:2" x14ac:dyDescent="0.2">
      <c r="A22244">
        <v>9.5617149648330995E-3</v>
      </c>
      <c r="B22244">
        <v>0.29920431271270298</v>
      </c>
    </row>
    <row r="22245" spans="1:2" x14ac:dyDescent="0.2">
      <c r="A22245">
        <v>9.6487306444932794E-3</v>
      </c>
      <c r="B22245">
        <v>0.30192719942535901</v>
      </c>
    </row>
    <row r="22246" spans="1:2" x14ac:dyDescent="0.2">
      <c r="A22246">
        <v>9.8298440252401701E-3</v>
      </c>
      <c r="B22246">
        <v>0.30759458281931601</v>
      </c>
    </row>
    <row r="22247" spans="1:2" x14ac:dyDescent="0.2">
      <c r="A22247">
        <v>1.0144832036562501E-2</v>
      </c>
      <c r="B22247">
        <v>0.31745115894473802</v>
      </c>
    </row>
    <row r="22248" spans="1:2" x14ac:dyDescent="0.2">
      <c r="A22248">
        <v>2.0343319908940699E-2</v>
      </c>
      <c r="B22248">
        <v>0.63658131141075103</v>
      </c>
    </row>
    <row r="22249" spans="1:2" x14ac:dyDescent="0.2">
      <c r="A22249">
        <v>2.0327342614250801E-2</v>
      </c>
      <c r="B22249">
        <v>0.63608135136234001</v>
      </c>
    </row>
    <row r="22250" spans="1:2" x14ac:dyDescent="0.2">
      <c r="A22250">
        <v>2.0324338002224999E-2</v>
      </c>
      <c r="B22250">
        <v>0.63598733131683105</v>
      </c>
    </row>
    <row r="22251" spans="1:2" x14ac:dyDescent="0.2">
      <c r="A22251">
        <v>2.0245883656672299E-2</v>
      </c>
      <c r="B22251">
        <v>0.63353234509032696</v>
      </c>
    </row>
    <row r="22252" spans="1:2" x14ac:dyDescent="0.2">
      <c r="A22252">
        <v>1.93449090539492E-2</v>
      </c>
      <c r="B22252">
        <v>0.60533912998500194</v>
      </c>
    </row>
    <row r="22253" spans="1:2" x14ac:dyDescent="0.2">
      <c r="A22253">
        <v>1.5511568278150501E-2</v>
      </c>
      <c r="B22253">
        <v>0.48538658000470902</v>
      </c>
    </row>
    <row r="22254" spans="1:2" x14ac:dyDescent="0.2">
      <c r="A22254">
        <v>1.55139456478788E-2</v>
      </c>
      <c r="B22254">
        <v>0.48546097244144798</v>
      </c>
    </row>
    <row r="22255" spans="1:2" x14ac:dyDescent="0.2">
      <c r="A22255">
        <v>1.79866119081761E-2</v>
      </c>
      <c r="B22255">
        <v>0.562835419567426</v>
      </c>
    </row>
    <row r="22256" spans="1:2" x14ac:dyDescent="0.2">
      <c r="A22256">
        <v>1.40677304142052E-2</v>
      </c>
      <c r="B22256">
        <v>0.44020613723485402</v>
      </c>
    </row>
    <row r="22257" spans="1:2" x14ac:dyDescent="0.2">
      <c r="A22257">
        <v>1.39705110211548E-2</v>
      </c>
      <c r="B22257">
        <v>0.43716395685330101</v>
      </c>
    </row>
    <row r="22258" spans="1:2" x14ac:dyDescent="0.2">
      <c r="A22258">
        <v>1.39864984646539E-2</v>
      </c>
      <c r="B22258">
        <v>0.437664234477324</v>
      </c>
    </row>
    <row r="22259" spans="1:2" x14ac:dyDescent="0.2">
      <c r="A22259">
        <v>1.4431329200944001E-2</v>
      </c>
      <c r="B22259">
        <v>0.451583837311616</v>
      </c>
    </row>
    <row r="22260" spans="1:2" x14ac:dyDescent="0.2">
      <c r="A22260">
        <v>1.84312047222473E-2</v>
      </c>
      <c r="B22260">
        <v>0.57674757736133797</v>
      </c>
    </row>
    <row r="22261" spans="1:2" x14ac:dyDescent="0.2">
      <c r="A22261">
        <v>1.84295061096744E-2</v>
      </c>
      <c r="B22261">
        <v>0.57669442453161102</v>
      </c>
    </row>
    <row r="22262" spans="1:2" x14ac:dyDescent="0.2">
      <c r="A22262">
        <v>1.8429880810194098E-2</v>
      </c>
      <c r="B22262">
        <v>0.57670614962610101</v>
      </c>
    </row>
    <row r="22263" spans="1:2" x14ac:dyDescent="0.2">
      <c r="A22263">
        <v>1.8433002873005599E-2</v>
      </c>
      <c r="B22263">
        <v>0.57680384493088699</v>
      </c>
    </row>
    <row r="22264" spans="1:2" x14ac:dyDescent="0.2">
      <c r="A22264">
        <v>1.8677809624111301E-2</v>
      </c>
      <c r="B22264">
        <v>0.58446431546168798</v>
      </c>
    </row>
    <row r="22265" spans="1:2" x14ac:dyDescent="0.2">
      <c r="A22265">
        <v>6.6181115292082496E-2</v>
      </c>
      <c r="B22265">
        <v>1.3333333333333299</v>
      </c>
    </row>
    <row r="22266" spans="1:2" x14ac:dyDescent="0.2">
      <c r="A22266">
        <v>6.5445753526772898E-2</v>
      </c>
      <c r="B22266">
        <v>1.3333333333333299</v>
      </c>
    </row>
    <row r="22267" spans="1:2" x14ac:dyDescent="0.2">
      <c r="A22267">
        <v>6.5424041328221494E-2</v>
      </c>
      <c r="B22267">
        <v>2</v>
      </c>
    </row>
    <row r="22268" spans="1:2" x14ac:dyDescent="0.2">
      <c r="A22268">
        <v>6.5376598576966094E-2</v>
      </c>
      <c r="B22268">
        <v>2</v>
      </c>
    </row>
    <row r="22269" spans="1:2" x14ac:dyDescent="0.2">
      <c r="A22269">
        <v>4.1809285132519698E-2</v>
      </c>
      <c r="B22269">
        <v>1.30829233762913</v>
      </c>
    </row>
    <row r="22270" spans="1:2" x14ac:dyDescent="0.2">
      <c r="A22270">
        <v>4.0164366174019202E-2</v>
      </c>
      <c r="B22270">
        <v>1.2568196835857599</v>
      </c>
    </row>
    <row r="22271" spans="1:2" x14ac:dyDescent="0.2">
      <c r="A22271">
        <v>4.0122670010004399E-2</v>
      </c>
      <c r="B22271">
        <v>1.25551493102383</v>
      </c>
    </row>
    <row r="22272" spans="1:2" x14ac:dyDescent="0.2">
      <c r="A22272">
        <v>4.0275020518828503E-2</v>
      </c>
      <c r="B22272">
        <v>1.2602822692525599</v>
      </c>
    </row>
    <row r="22273" spans="1:2" x14ac:dyDescent="0.2">
      <c r="A22273">
        <v>4.2157352739010501E-2</v>
      </c>
      <c r="B22273">
        <v>1.31918403742992</v>
      </c>
    </row>
    <row r="22274" spans="1:2" x14ac:dyDescent="0.2">
      <c r="A22274">
        <v>5.0662366551144297E-2</v>
      </c>
      <c r="B22274">
        <v>1.5853221540367</v>
      </c>
    </row>
    <row r="22275" spans="1:2" x14ac:dyDescent="0.2">
      <c r="A22275">
        <v>5.0661218407421597E-2</v>
      </c>
      <c r="B22275">
        <v>1.5852862264280301</v>
      </c>
    </row>
    <row r="22276" spans="1:2" x14ac:dyDescent="0.2">
      <c r="A22276">
        <v>5.0660061263688001E-2</v>
      </c>
      <c r="B22276">
        <v>1.58525001719184</v>
      </c>
    </row>
    <row r="22277" spans="1:2" x14ac:dyDescent="0.2">
      <c r="A22277">
        <v>5.0658703711400001E-2</v>
      </c>
      <c r="B22277">
        <v>1.58520753678945</v>
      </c>
    </row>
    <row r="22278" spans="1:2" x14ac:dyDescent="0.2">
      <c r="A22278">
        <v>5.0657182412419503E-2</v>
      </c>
      <c r="B22278">
        <v>1.5851599324404799</v>
      </c>
    </row>
    <row r="22279" spans="1:2" x14ac:dyDescent="0.2">
      <c r="A22279">
        <v>5.0662801315065703E-2</v>
      </c>
      <c r="B22279">
        <v>1.5853357586296799</v>
      </c>
    </row>
    <row r="22280" spans="1:2" x14ac:dyDescent="0.2">
      <c r="A22280">
        <v>5.0960057494061399E-2</v>
      </c>
      <c r="B22280">
        <v>1.5946374718749601</v>
      </c>
    </row>
    <row r="22281" spans="1:2" x14ac:dyDescent="0.2">
      <c r="A22281">
        <v>5.23799048271055E-2</v>
      </c>
      <c r="B22281">
        <v>1.63906720513964</v>
      </c>
    </row>
    <row r="22282" spans="1:2" x14ac:dyDescent="0.2">
      <c r="A22282">
        <v>5.4488352484199601E-2</v>
      </c>
      <c r="B22282">
        <v>1.3333333333333299</v>
      </c>
    </row>
    <row r="22283" spans="1:2" x14ac:dyDescent="0.2">
      <c r="A22283">
        <v>5.7506715669335698E-2</v>
      </c>
      <c r="B22283">
        <v>1.3333333333333299</v>
      </c>
    </row>
    <row r="22284" spans="1:2" x14ac:dyDescent="0.2">
      <c r="A22284">
        <v>5.9807725410528999E-2</v>
      </c>
      <c r="B22284">
        <v>1.3333333333333299</v>
      </c>
    </row>
    <row r="22285" spans="1:2" x14ac:dyDescent="0.2">
      <c r="A22285">
        <v>5.98033499758499E-2</v>
      </c>
      <c r="B22285">
        <v>1.3333333333333299</v>
      </c>
    </row>
    <row r="22286" spans="1:2" x14ac:dyDescent="0.2">
      <c r="A22286">
        <v>5.9789947927721E-2</v>
      </c>
      <c r="B22286">
        <v>1.3333333333333299</v>
      </c>
    </row>
    <row r="22287" spans="1:2" x14ac:dyDescent="0.2">
      <c r="A22287">
        <v>5.9743517850961297E-2</v>
      </c>
      <c r="B22287">
        <v>1.3333333333333299</v>
      </c>
    </row>
    <row r="22288" spans="1:2" x14ac:dyDescent="0.2">
      <c r="A22288">
        <v>5.9589019319878402E-2</v>
      </c>
      <c r="B22288">
        <v>1.3333333333333299</v>
      </c>
    </row>
    <row r="22289" spans="1:2" x14ac:dyDescent="0.2">
      <c r="A22289">
        <v>5.9127076036024899E-2</v>
      </c>
      <c r="B22289">
        <v>1.3333333333333299</v>
      </c>
    </row>
    <row r="22290" spans="1:2" x14ac:dyDescent="0.2">
      <c r="A22290">
        <v>1.2820489837863699E-2</v>
      </c>
      <c r="B22290">
        <v>0.40117759886028598</v>
      </c>
    </row>
    <row r="22291" spans="1:2" x14ac:dyDescent="0.2">
      <c r="A22291">
        <v>1.22611381935005E-2</v>
      </c>
      <c r="B22291">
        <v>0.383674418214143</v>
      </c>
    </row>
    <row r="22292" spans="1:2" x14ac:dyDescent="0.2">
      <c r="A22292">
        <v>1.22425690093647E-2</v>
      </c>
      <c r="B22292">
        <v>0.38309335299755498</v>
      </c>
    </row>
    <row r="22293" spans="1:2" x14ac:dyDescent="0.2">
      <c r="A22293">
        <v>1.2201724618507199E-2</v>
      </c>
      <c r="B22293">
        <v>0.38181525404359001</v>
      </c>
    </row>
    <row r="22294" spans="1:2" x14ac:dyDescent="0.2">
      <c r="A22294">
        <v>1.15318345687206E-2</v>
      </c>
      <c r="B22294">
        <v>0.36085311569532602</v>
      </c>
    </row>
    <row r="22295" spans="1:2" x14ac:dyDescent="0.2">
      <c r="A22295">
        <v>7.2493722524116198E-3</v>
      </c>
      <c r="B22295">
        <v>0.22684669542638</v>
      </c>
    </row>
    <row r="22296" spans="1:2" x14ac:dyDescent="0.2">
      <c r="A22296">
        <v>7.2492211313210401E-3</v>
      </c>
      <c r="B22296">
        <v>0.226841966558995</v>
      </c>
    </row>
    <row r="22297" spans="1:2" x14ac:dyDescent="0.2">
      <c r="A22297">
        <v>7.2490764310153997E-3</v>
      </c>
      <c r="B22297">
        <v>0.22683743861022701</v>
      </c>
    </row>
    <row r="22298" spans="1:2" x14ac:dyDescent="0.2">
      <c r="A22298">
        <v>7.2489550870896598E-3</v>
      </c>
      <c r="B22298">
        <v>0.22683364152716801</v>
      </c>
    </row>
    <row r="22299" spans="1:2" x14ac:dyDescent="0.2">
      <c r="A22299">
        <v>7.2488984557327E-3</v>
      </c>
      <c r="B22299">
        <v>0.22683186942391101</v>
      </c>
    </row>
    <row r="22300" spans="1:2" x14ac:dyDescent="0.2">
      <c r="A22300">
        <v>7.2606091276779796E-3</v>
      </c>
      <c r="B22300">
        <v>0.227198318702484</v>
      </c>
    </row>
    <row r="22301" spans="1:2" x14ac:dyDescent="0.2">
      <c r="A22301">
        <v>2.34516444085218E-2</v>
      </c>
      <c r="B22301">
        <v>0.73384671819245695</v>
      </c>
    </row>
    <row r="22302" spans="1:2" x14ac:dyDescent="0.2">
      <c r="A22302">
        <v>1.9337718987436098E-2</v>
      </c>
      <c r="B22302">
        <v>0.60511413907935896</v>
      </c>
    </row>
    <row r="22303" spans="1:2" x14ac:dyDescent="0.2">
      <c r="A22303">
        <v>1.9231927340804901E-2</v>
      </c>
      <c r="B22303">
        <v>0.60180371652049502</v>
      </c>
    </row>
    <row r="22304" spans="1:2" x14ac:dyDescent="0.2">
      <c r="A22304">
        <v>1.9086863569827299E-2</v>
      </c>
      <c r="B22304">
        <v>0.59726439422794397</v>
      </c>
    </row>
    <row r="22305" spans="1:2" x14ac:dyDescent="0.2">
      <c r="A22305">
        <v>1.8644275612795701E-2</v>
      </c>
      <c r="B22305">
        <v>0.58341497223768601</v>
      </c>
    </row>
    <row r="22306" spans="1:2" x14ac:dyDescent="0.2">
      <c r="A22306">
        <v>1.7890192522486002E-2</v>
      </c>
      <c r="B22306">
        <v>0.55981827294323905</v>
      </c>
    </row>
    <row r="22307" spans="1:2" x14ac:dyDescent="0.2">
      <c r="A22307">
        <v>1.7891537271241601E-2</v>
      </c>
      <c r="B22307">
        <v>0.55986035269866596</v>
      </c>
    </row>
    <row r="22308" spans="1:2" x14ac:dyDescent="0.2">
      <c r="A22308">
        <v>1.7893438698196901E-2</v>
      </c>
      <c r="B22308">
        <v>0.55991985197755201</v>
      </c>
    </row>
    <row r="22309" spans="1:2" x14ac:dyDescent="0.2">
      <c r="A22309">
        <v>1.7897386173911602E-2</v>
      </c>
      <c r="B22309">
        <v>0.56004337602763299</v>
      </c>
    </row>
    <row r="22310" spans="1:2" x14ac:dyDescent="0.2">
      <c r="A22310">
        <v>1.79086319264453E-2</v>
      </c>
      <c r="B22310">
        <v>0.56039527709037595</v>
      </c>
    </row>
    <row r="22311" spans="1:2" x14ac:dyDescent="0.2">
      <c r="A22311">
        <v>1.7944037234432001E-2</v>
      </c>
      <c r="B22311">
        <v>0.56150317675915995</v>
      </c>
    </row>
    <row r="22312" spans="1:2" x14ac:dyDescent="0.2">
      <c r="A22312">
        <v>1.8048712915756899E-2</v>
      </c>
      <c r="B22312">
        <v>0.56477867863343101</v>
      </c>
    </row>
    <row r="22313" spans="1:2" x14ac:dyDescent="0.2">
      <c r="A22313">
        <v>1.8263235189895699E-2</v>
      </c>
      <c r="B22313">
        <v>0.57149149007273103</v>
      </c>
    </row>
    <row r="22314" spans="1:2" x14ac:dyDescent="0.2">
      <c r="A22314">
        <v>1.8713450617540602E-2</v>
      </c>
      <c r="B22314">
        <v>0.585579590177847</v>
      </c>
    </row>
    <row r="22315" spans="1:2" x14ac:dyDescent="0.2">
      <c r="A22315">
        <v>1.34939911367595E-2</v>
      </c>
      <c r="B22315">
        <v>0.42225274008635</v>
      </c>
    </row>
    <row r="22316" spans="1:2" x14ac:dyDescent="0.2">
      <c r="A22316">
        <v>1.34484604382043E-2</v>
      </c>
      <c r="B22316">
        <v>0.42082799761926798</v>
      </c>
    </row>
    <row r="22317" spans="1:2" x14ac:dyDescent="0.2">
      <c r="A22317">
        <v>1.3448381216412E-2</v>
      </c>
      <c r="B22317">
        <v>0.42082551861816803</v>
      </c>
    </row>
    <row r="22318" spans="1:2" x14ac:dyDescent="0.2">
      <c r="A22318">
        <v>1.3469123735777799E-2</v>
      </c>
      <c r="B22318">
        <v>0.421474591642578</v>
      </c>
    </row>
    <row r="22319" spans="1:2" x14ac:dyDescent="0.2">
      <c r="A22319">
        <v>1.36962015798122E-2</v>
      </c>
      <c r="B22319">
        <v>0.42858029083006499</v>
      </c>
    </row>
    <row r="22320" spans="1:2" x14ac:dyDescent="0.2">
      <c r="A22320">
        <v>1.46212355425017E-2</v>
      </c>
      <c r="B22320">
        <v>0.45752636923340301</v>
      </c>
    </row>
    <row r="22321" spans="1:2" x14ac:dyDescent="0.2">
      <c r="A22321">
        <v>1.4621223509218699E-2</v>
      </c>
      <c r="B22321">
        <v>0.45752599268900901</v>
      </c>
    </row>
    <row r="22322" spans="1:2" x14ac:dyDescent="0.2">
      <c r="A22322">
        <v>1.46210099645501E-2</v>
      </c>
      <c r="B22322">
        <v>0.45751931046871203</v>
      </c>
    </row>
    <row r="22323" spans="1:2" x14ac:dyDescent="0.2">
      <c r="A22323">
        <v>1.4620450624487601E-2</v>
      </c>
      <c r="B22323">
        <v>0.45750180765048398</v>
      </c>
    </row>
    <row r="22324" spans="1:2" x14ac:dyDescent="0.2">
      <c r="A22324">
        <v>1.46194491638747E-2</v>
      </c>
      <c r="B22324">
        <v>0.45747047003631403</v>
      </c>
    </row>
    <row r="22325" spans="1:2" x14ac:dyDescent="0.2">
      <c r="A22325">
        <v>1.46176228503276E-2</v>
      </c>
      <c r="B22325">
        <v>0.45741332119934303</v>
      </c>
    </row>
    <row r="22326" spans="1:2" x14ac:dyDescent="0.2">
      <c r="A22326">
        <v>1.46097754069367E-2</v>
      </c>
      <c r="B22326">
        <v>0.45716775971639201</v>
      </c>
    </row>
    <row r="22327" spans="1:2" x14ac:dyDescent="0.2">
      <c r="A22327">
        <v>1.4542812631862899E-2</v>
      </c>
      <c r="B22327">
        <v>0.455072366665357</v>
      </c>
    </row>
    <row r="22328" spans="1:2" x14ac:dyDescent="0.2">
      <c r="A22328">
        <v>1.42204461788838E-2</v>
      </c>
      <c r="B22328">
        <v>0.44498490501648302</v>
      </c>
    </row>
    <row r="22329" spans="1:2" x14ac:dyDescent="0.2">
      <c r="A22329">
        <v>3.1958236832151398E-3</v>
      </c>
      <c r="B22329">
        <v>0.10000342325662</v>
      </c>
    </row>
    <row r="22330" spans="1:2" x14ac:dyDescent="0.2">
      <c r="A22330">
        <v>3.1962529282606599E-3</v>
      </c>
      <c r="B22330">
        <v>0.10001685515344</v>
      </c>
    </row>
    <row r="22331" spans="1:2" x14ac:dyDescent="0.2">
      <c r="A22331">
        <v>3.2157696039749701E-3</v>
      </c>
      <c r="B22331">
        <v>0.10062756919009699</v>
      </c>
    </row>
    <row r="22332" spans="1:2" x14ac:dyDescent="0.2">
      <c r="A22332">
        <v>5.5881240785295603E-3</v>
      </c>
      <c r="B22332">
        <v>0.17486306906440299</v>
      </c>
    </row>
    <row r="22333" spans="1:2" x14ac:dyDescent="0.2">
      <c r="A22333">
        <v>6.7452086146953198E-3</v>
      </c>
      <c r="B22333">
        <v>0.21107045285143999</v>
      </c>
    </row>
    <row r="22334" spans="1:2" x14ac:dyDescent="0.2">
      <c r="A22334">
        <v>1.0783741336737899E-2</v>
      </c>
      <c r="B22334">
        <v>0.33744385050141001</v>
      </c>
    </row>
    <row r="22335" spans="1:2" x14ac:dyDescent="0.2">
      <c r="A22335">
        <v>1.07837885930058E-2</v>
      </c>
      <c r="B22335">
        <v>0.33744532924023701</v>
      </c>
    </row>
    <row r="22336" spans="1:2" x14ac:dyDescent="0.2">
      <c r="A22336">
        <v>1.08090282334824E-2</v>
      </c>
      <c r="B22336">
        <v>0.33823512576833697</v>
      </c>
    </row>
    <row r="22337" spans="1:2" x14ac:dyDescent="0.2">
      <c r="A22337">
        <v>2.4336944244109E-2</v>
      </c>
      <c r="B22337">
        <v>0.76154943991400603</v>
      </c>
    </row>
    <row r="22338" spans="1:2" x14ac:dyDescent="0.2">
      <c r="A22338">
        <v>2.13086027432892E-2</v>
      </c>
      <c r="B22338">
        <v>0.66678685383560299</v>
      </c>
    </row>
    <row r="22339" spans="1:2" x14ac:dyDescent="0.2">
      <c r="A22339">
        <v>2.12237566592435E-2</v>
      </c>
      <c r="B22339">
        <v>0.664131857911062</v>
      </c>
    </row>
    <row r="22340" spans="1:2" x14ac:dyDescent="0.2">
      <c r="A22340">
        <v>2.1202505852008901E-2</v>
      </c>
      <c r="B22340">
        <v>0.66346687958901396</v>
      </c>
    </row>
    <row r="22341" spans="1:2" x14ac:dyDescent="0.2">
      <c r="A22341">
        <v>2.0534730837270899E-2</v>
      </c>
      <c r="B22341">
        <v>0.64257092472461497</v>
      </c>
    </row>
    <row r="22342" spans="1:2" x14ac:dyDescent="0.2">
      <c r="A22342">
        <v>1.2105462018121901E-2</v>
      </c>
      <c r="B22342">
        <v>0.37880301353086199</v>
      </c>
    </row>
    <row r="22343" spans="1:2" x14ac:dyDescent="0.2">
      <c r="A22343">
        <v>1.2105032994183E-2</v>
      </c>
      <c r="B22343">
        <v>0.37878958855288902</v>
      </c>
    </row>
    <row r="22344" spans="1:2" x14ac:dyDescent="0.2">
      <c r="A22344">
        <v>1.21218650163954E-2</v>
      </c>
      <c r="B22344">
        <v>0.37931629465698702</v>
      </c>
    </row>
    <row r="22345" spans="1:2" x14ac:dyDescent="0.2">
      <c r="A22345">
        <v>1.2607532607134901E-2</v>
      </c>
      <c r="B22345">
        <v>0.394513760616649</v>
      </c>
    </row>
    <row r="22346" spans="1:2" x14ac:dyDescent="0.2">
      <c r="A22346">
        <v>1.18106479561693E-2</v>
      </c>
      <c r="B22346">
        <v>0.369577718789383</v>
      </c>
    </row>
    <row r="22347" spans="1:2" x14ac:dyDescent="0.2">
      <c r="A22347">
        <v>1.17881088305867E-2</v>
      </c>
      <c r="B22347">
        <v>0.36887242652707802</v>
      </c>
    </row>
    <row r="22348" spans="1:2" x14ac:dyDescent="0.2">
      <c r="A22348">
        <v>1.25010841974525E-2</v>
      </c>
      <c r="B22348">
        <v>0.39118278668827799</v>
      </c>
    </row>
    <row r="22349" spans="1:2" x14ac:dyDescent="0.2">
      <c r="A22349">
        <v>1.4821912102934501E-2</v>
      </c>
      <c r="B22349">
        <v>0.46380592186205399</v>
      </c>
    </row>
    <row r="22350" spans="1:2" x14ac:dyDescent="0.2">
      <c r="A22350">
        <v>2.3390499975380299E-2</v>
      </c>
      <c r="B22350">
        <v>0.73193339216657405</v>
      </c>
    </row>
    <row r="22351" spans="1:2" x14ac:dyDescent="0.2">
      <c r="A22351">
        <v>2.3393921684302401E-2</v>
      </c>
      <c r="B22351">
        <v>0.73204046397012601</v>
      </c>
    </row>
    <row r="22352" spans="1:2" x14ac:dyDescent="0.2">
      <c r="A22352">
        <v>2.33984987983397E-2</v>
      </c>
      <c r="B22352">
        <v>0.73218369060517796</v>
      </c>
    </row>
    <row r="22353" spans="1:2" x14ac:dyDescent="0.2">
      <c r="A22353">
        <v>2.3398348481411702E-2</v>
      </c>
      <c r="B22353">
        <v>0.73217898690157301</v>
      </c>
    </row>
    <row r="22354" spans="1:2" x14ac:dyDescent="0.2">
      <c r="A22354">
        <v>2.3399129557085799E-2</v>
      </c>
      <c r="B22354">
        <v>0.73220342825033802</v>
      </c>
    </row>
    <row r="22355" spans="1:2" x14ac:dyDescent="0.2">
      <c r="A22355">
        <v>2.3403689103810601E-2</v>
      </c>
      <c r="B22355">
        <v>0.73234610517065002</v>
      </c>
    </row>
    <row r="22356" spans="1:2" x14ac:dyDescent="0.2">
      <c r="A22356">
        <v>2.34201956195331E-2</v>
      </c>
      <c r="B22356">
        <v>0.73286262555535198</v>
      </c>
    </row>
    <row r="22357" spans="1:2" x14ac:dyDescent="0.2">
      <c r="A22357">
        <v>2.3460553525156001E-2</v>
      </c>
      <c r="B22357">
        <v>0.73412550145772304</v>
      </c>
    </row>
    <row r="22358" spans="1:2" x14ac:dyDescent="0.2">
      <c r="A22358">
        <v>2.35367447420591E-2</v>
      </c>
      <c r="B22358">
        <v>0.736509670068903</v>
      </c>
    </row>
    <row r="22359" spans="1:2" x14ac:dyDescent="0.2">
      <c r="A22359">
        <v>2.3631008000523E-2</v>
      </c>
      <c r="B22359">
        <v>0.73945934735655405</v>
      </c>
    </row>
    <row r="22360" spans="1:2" x14ac:dyDescent="0.2">
      <c r="A22360">
        <v>2.3687030131945602E-2</v>
      </c>
      <c r="B22360">
        <v>0.74121238678417201</v>
      </c>
    </row>
    <row r="22361" spans="1:2" x14ac:dyDescent="0.2">
      <c r="A22361">
        <v>2.3681747676064901E-2</v>
      </c>
      <c r="B22361">
        <v>0.74104708865648095</v>
      </c>
    </row>
    <row r="22362" spans="1:2" x14ac:dyDescent="0.2">
      <c r="A22362">
        <v>2.3649958692638199E-2</v>
      </c>
      <c r="B22362">
        <v>0.74005235068604303</v>
      </c>
    </row>
    <row r="22363" spans="1:2" x14ac:dyDescent="0.2">
      <c r="A22363">
        <v>2.3524675906163198E-2</v>
      </c>
      <c r="B22363">
        <v>0.736132013156651</v>
      </c>
    </row>
    <row r="22364" spans="1:2" x14ac:dyDescent="0.2">
      <c r="A22364">
        <v>2.0108972457413901E-2</v>
      </c>
      <c r="B22364">
        <v>0.62924813232855303</v>
      </c>
    </row>
    <row r="22365" spans="1:2" x14ac:dyDescent="0.2">
      <c r="A22365">
        <v>1.9606004113453802E-2</v>
      </c>
      <c r="B22365">
        <v>0.61350929277682997</v>
      </c>
    </row>
    <row r="22366" spans="1:2" x14ac:dyDescent="0.2">
      <c r="A22366">
        <v>1.8688758481804901E-2</v>
      </c>
      <c r="B22366">
        <v>0.58480692611816798</v>
      </c>
    </row>
    <row r="22367" spans="1:2" x14ac:dyDescent="0.2">
      <c r="A22367">
        <v>1.6351220642500199E-2</v>
      </c>
      <c r="B22367">
        <v>0.51166090521905205</v>
      </c>
    </row>
    <row r="22368" spans="1:2" x14ac:dyDescent="0.2">
      <c r="A22368">
        <v>1.52000510444194E-2</v>
      </c>
      <c r="B22368">
        <v>0.47563861113516298</v>
      </c>
    </row>
    <row r="22369" spans="1:2" x14ac:dyDescent="0.2">
      <c r="A22369">
        <v>1.44041424005246E-2</v>
      </c>
      <c r="B22369">
        <v>0.45073311043215097</v>
      </c>
    </row>
    <row r="22370" spans="1:2" x14ac:dyDescent="0.2">
      <c r="A22370">
        <v>1.4228009323273101E-2</v>
      </c>
      <c r="B22370">
        <v>0.44522157024100101</v>
      </c>
    </row>
    <row r="22371" spans="1:2" x14ac:dyDescent="0.2">
      <c r="A22371">
        <v>4.34311987059703E-2</v>
      </c>
      <c r="B22371">
        <v>1.3333333333333299</v>
      </c>
    </row>
    <row r="22372" spans="1:2" x14ac:dyDescent="0.2">
      <c r="A22372">
        <v>4.2357292061444798E-2</v>
      </c>
      <c r="B22372">
        <v>1.32544052047435</v>
      </c>
    </row>
    <row r="22373" spans="1:2" x14ac:dyDescent="0.2">
      <c r="A22373">
        <v>4.1269258183287499E-2</v>
      </c>
      <c r="B22373">
        <v>1.29139386358074</v>
      </c>
    </row>
    <row r="22374" spans="1:2" x14ac:dyDescent="0.2">
      <c r="A22374">
        <v>4.1248753864939397E-2</v>
      </c>
      <c r="B22374">
        <v>1.2907522443208499</v>
      </c>
    </row>
    <row r="22375" spans="1:2" x14ac:dyDescent="0.2">
      <c r="A22375">
        <v>3.7778648595312499E-2</v>
      </c>
      <c r="B22375">
        <v>1.1821660266749501</v>
      </c>
    </row>
    <row r="22376" spans="1:2" x14ac:dyDescent="0.2">
      <c r="A22376">
        <v>3.6254125612933702E-2</v>
      </c>
      <c r="B22376">
        <v>1.13446079253704</v>
      </c>
    </row>
    <row r="22377" spans="1:2" x14ac:dyDescent="0.2">
      <c r="A22377">
        <v>1.6466014981911501E-2</v>
      </c>
      <c r="B22377">
        <v>0.51525303921940402</v>
      </c>
    </row>
    <row r="22378" spans="1:2" x14ac:dyDescent="0.2">
      <c r="A22378">
        <v>1.6212529594247901E-2</v>
      </c>
      <c r="B22378">
        <v>0.50732099758487104</v>
      </c>
    </row>
    <row r="22379" spans="1:2" x14ac:dyDescent="0.2">
      <c r="A22379">
        <v>1.58368025728799E-2</v>
      </c>
      <c r="B22379">
        <v>0.495563781896108</v>
      </c>
    </row>
    <row r="22380" spans="1:2" x14ac:dyDescent="0.2">
      <c r="A22380">
        <v>1.2782587328164599E-2</v>
      </c>
      <c r="B22380">
        <v>0.39999155698324601</v>
      </c>
    </row>
    <row r="22381" spans="1:2" x14ac:dyDescent="0.2">
      <c r="A22381">
        <v>1.0690800033705899E-2</v>
      </c>
      <c r="B22381">
        <v>0.33453553972258199</v>
      </c>
    </row>
    <row r="22382" spans="1:2" x14ac:dyDescent="0.2">
      <c r="A22382">
        <v>7.5557817479501898E-3</v>
      </c>
      <c r="B22382">
        <v>0.23643483341820001</v>
      </c>
    </row>
    <row r="22383" spans="1:2" x14ac:dyDescent="0.2">
      <c r="A22383">
        <v>7.5598776876719303E-3</v>
      </c>
      <c r="B22383">
        <v>0.23656300319044901</v>
      </c>
    </row>
    <row r="22384" spans="1:2" x14ac:dyDescent="0.2">
      <c r="A22384">
        <v>7.5700187045829896E-3</v>
      </c>
      <c r="B22384">
        <v>0.236880334966835</v>
      </c>
    </row>
    <row r="22385" spans="1:2" x14ac:dyDescent="0.2">
      <c r="A22385">
        <v>7.5951243552349404E-3</v>
      </c>
      <c r="B22385">
        <v>0.237665938697561</v>
      </c>
    </row>
    <row r="22386" spans="1:2" x14ac:dyDescent="0.2">
      <c r="A22386">
        <v>7.6572213836729004E-3</v>
      </c>
      <c r="B22386">
        <v>0.23960907324859301</v>
      </c>
    </row>
    <row r="22387" spans="1:2" x14ac:dyDescent="0.2">
      <c r="A22387">
        <v>7.8101786376285698E-3</v>
      </c>
      <c r="B22387">
        <v>0.24439539769065699</v>
      </c>
    </row>
    <row r="22388" spans="1:2" x14ac:dyDescent="0.2">
      <c r="A22388">
        <v>8.1792920428277807E-3</v>
      </c>
      <c r="B22388">
        <v>0.25594566070538399</v>
      </c>
    </row>
    <row r="22389" spans="1:2" x14ac:dyDescent="0.2">
      <c r="A22389">
        <v>9.0140244318579199E-3</v>
      </c>
      <c r="B22389">
        <v>0.28206603050069501</v>
      </c>
    </row>
    <row r="22390" spans="1:2" x14ac:dyDescent="0.2">
      <c r="A22390">
        <v>1.06345487526599E-2</v>
      </c>
      <c r="B22390">
        <v>0.33277532976584501</v>
      </c>
    </row>
    <row r="22391" spans="1:2" x14ac:dyDescent="0.2">
      <c r="A22391">
        <v>1.29434285403971E-2</v>
      </c>
      <c r="B22391">
        <v>0.40502458552874399</v>
      </c>
    </row>
    <row r="22392" spans="1:2" x14ac:dyDescent="0.2">
      <c r="A22392">
        <v>1.46794782260013E-2</v>
      </c>
      <c r="B22392">
        <v>0.45934889397411399</v>
      </c>
    </row>
    <row r="22393" spans="1:2" x14ac:dyDescent="0.2">
      <c r="A22393">
        <v>1.47393046335295E-2</v>
      </c>
      <c r="B22393">
        <v>0.46122097646270399</v>
      </c>
    </row>
    <row r="22394" spans="1:2" x14ac:dyDescent="0.2">
      <c r="A22394">
        <v>2.6049323032272101E-2</v>
      </c>
      <c r="B22394">
        <v>0.81513304079528404</v>
      </c>
    </row>
    <row r="22395" spans="1:2" x14ac:dyDescent="0.2">
      <c r="A22395">
        <v>2.6045944571799401E-2</v>
      </c>
      <c r="B22395">
        <v>0.81502732231826502</v>
      </c>
    </row>
    <row r="22396" spans="1:2" x14ac:dyDescent="0.2">
      <c r="A22396">
        <v>2.6044775528247299E-2</v>
      </c>
      <c r="B22396">
        <v>0.81499074071404298</v>
      </c>
    </row>
    <row r="22397" spans="1:2" x14ac:dyDescent="0.2">
      <c r="A22397">
        <v>2.60317984982027E-2</v>
      </c>
      <c r="B22397">
        <v>0.81458466467330803</v>
      </c>
    </row>
    <row r="22398" spans="1:2" x14ac:dyDescent="0.2">
      <c r="A22398">
        <v>2.60317984982027E-2</v>
      </c>
      <c r="B22398">
        <v>0.81458466467330803</v>
      </c>
    </row>
    <row r="22399" spans="1:2" x14ac:dyDescent="0.2">
      <c r="A22399">
        <v>1.06524531869479E-3</v>
      </c>
      <c r="B22399">
        <v>3.3333559369081701E-2</v>
      </c>
    </row>
    <row r="22400" spans="1:2" x14ac:dyDescent="0.2">
      <c r="A22400">
        <v>1.08128244771246E-3</v>
      </c>
      <c r="B22400">
        <v>3.3835391747819701E-2</v>
      </c>
    </row>
    <row r="22401" spans="1:2" x14ac:dyDescent="0.2">
      <c r="A22401">
        <v>7.2873868705782996E-2</v>
      </c>
      <c r="B22401">
        <v>2</v>
      </c>
    </row>
    <row r="22402" spans="1:2" x14ac:dyDescent="0.2">
      <c r="A22402" s="1">
        <v>9.4332074979787699E-4</v>
      </c>
      <c r="B22402">
        <v>2.9518306877895101E-2</v>
      </c>
    </row>
    <row r="22403" spans="1:2" x14ac:dyDescent="0.2">
      <c r="A22403" s="1">
        <v>9.0126470490353803E-4</v>
      </c>
      <c r="B22403">
        <v>2.8202292956302E-2</v>
      </c>
    </row>
    <row r="22404" spans="1:2" x14ac:dyDescent="0.2">
      <c r="A22404" s="1">
        <v>8.8617368602758302E-4</v>
      </c>
      <c r="B22404">
        <v>2.7730066169839401E-2</v>
      </c>
    </row>
    <row r="22405" spans="1:2" x14ac:dyDescent="0.2">
      <c r="A22405" s="1">
        <v>8.7139925882349304E-4</v>
      </c>
      <c r="B22405">
        <v>2.7267746141101699E-2</v>
      </c>
    </row>
    <row r="22406" spans="1:2" x14ac:dyDescent="0.2">
      <c r="A22406" s="1">
        <v>8.5655108048672405E-4</v>
      </c>
      <c r="B22406">
        <v>2.68031182986458E-2</v>
      </c>
    </row>
    <row r="22407" spans="1:2" x14ac:dyDescent="0.2">
      <c r="A22407" s="1">
        <v>8.4240743128517802E-4</v>
      </c>
      <c r="B22407">
        <v>2.6360536517640799E-2</v>
      </c>
    </row>
    <row r="22408" spans="1:2" x14ac:dyDescent="0.2">
      <c r="A22408" s="1">
        <v>8.2755960475827998E-4</v>
      </c>
      <c r="B22408">
        <v>2.5895919683987301E-2</v>
      </c>
    </row>
    <row r="22409" spans="1:2" x14ac:dyDescent="0.2">
      <c r="A22409" s="1">
        <v>8.1265991352950397E-4</v>
      </c>
      <c r="B22409">
        <v>2.5429679904812302E-2</v>
      </c>
    </row>
    <row r="22410" spans="1:2" x14ac:dyDescent="0.2">
      <c r="A22410" s="1">
        <v>7.9771585788471005E-4</v>
      </c>
      <c r="B22410">
        <v>2.4962051878377099E-2</v>
      </c>
    </row>
    <row r="22411" spans="1:2" x14ac:dyDescent="0.2">
      <c r="A22411" s="1">
        <v>7.8273500565854298E-4</v>
      </c>
      <c r="B22411">
        <v>2.4493272416673199E-2</v>
      </c>
    </row>
    <row r="22412" spans="1:2" x14ac:dyDescent="0.2">
      <c r="A22412" s="1">
        <v>7.6783121548667295E-4</v>
      </c>
      <c r="B22412">
        <v>2.4026904373744801E-2</v>
      </c>
    </row>
    <row r="22413" spans="1:2" x14ac:dyDescent="0.2">
      <c r="A22413" s="1">
        <v>7.5290612949756005E-4</v>
      </c>
      <c r="B22413">
        <v>2.35598699440452E-2</v>
      </c>
    </row>
    <row r="22414" spans="1:2" x14ac:dyDescent="0.2">
      <c r="A22414" s="1">
        <v>7.3796730559447102E-4</v>
      </c>
      <c r="B22414">
        <v>2.3092405628794301E-2</v>
      </c>
    </row>
    <row r="22415" spans="1:2" x14ac:dyDescent="0.2">
      <c r="A22415" s="1">
        <v>7.2302233520258696E-4</v>
      </c>
      <c r="B22415">
        <v>2.2624748978176599E-2</v>
      </c>
    </row>
    <row r="22416" spans="1:2" x14ac:dyDescent="0.2">
      <c r="A22416" s="1">
        <v>7.08078834956437E-4</v>
      </c>
      <c r="B22416">
        <v>2.2157138331225099E-2</v>
      </c>
    </row>
    <row r="22417" spans="1:2" x14ac:dyDescent="0.2">
      <c r="A22417">
        <v>4.5028044755003899E-3</v>
      </c>
      <c r="B22417">
        <v>0.140901347020575</v>
      </c>
    </row>
    <row r="22418" spans="1:2" x14ac:dyDescent="0.2">
      <c r="A22418">
        <v>4.2984704505574399E-3</v>
      </c>
      <c r="B22418">
        <v>0.134507345346008</v>
      </c>
    </row>
    <row r="22419" spans="1:2" x14ac:dyDescent="0.2">
      <c r="A22419">
        <v>4.2920066902751401E-3</v>
      </c>
      <c r="B22419">
        <v>0.13430508194870799</v>
      </c>
    </row>
    <row r="22420" spans="1:2" x14ac:dyDescent="0.2">
      <c r="A22420">
        <v>2.1697202816798999E-3</v>
      </c>
      <c r="B22420">
        <v>6.7894689189804694E-2</v>
      </c>
    </row>
    <row r="22421" spans="1:2" x14ac:dyDescent="0.2">
      <c r="A22421">
        <v>2.3948845771698001E-3</v>
      </c>
      <c r="B22421">
        <v>7.4940509790740406E-2</v>
      </c>
    </row>
    <row r="22422" spans="1:2" x14ac:dyDescent="0.2">
      <c r="A22422">
        <v>5.1088184498815003E-3</v>
      </c>
      <c r="B22422">
        <v>0.15986468104233501</v>
      </c>
    </row>
    <row r="22423" spans="1:2" x14ac:dyDescent="0.2">
      <c r="A22423">
        <v>1.7338345724824299E-2</v>
      </c>
      <c r="B22423">
        <v>0.54254993327568302</v>
      </c>
    </row>
    <row r="22424" spans="1:2" x14ac:dyDescent="0.2">
      <c r="A22424">
        <v>1.7337952835361499E-2</v>
      </c>
      <c r="B22424">
        <v>0.54253763901444396</v>
      </c>
    </row>
    <row r="22425" spans="1:2" x14ac:dyDescent="0.2">
      <c r="A22425">
        <v>1.7366787207649999E-2</v>
      </c>
      <c r="B22425">
        <v>0.54343992156258403</v>
      </c>
    </row>
    <row r="22426" spans="1:2" x14ac:dyDescent="0.2">
      <c r="A22426">
        <v>1.0808002012445399E-2</v>
      </c>
      <c r="B22426">
        <v>0.338203013353232</v>
      </c>
    </row>
    <row r="22427" spans="1:2" x14ac:dyDescent="0.2">
      <c r="A22427">
        <v>1.0713834481863801E-2</v>
      </c>
      <c r="B22427">
        <v>0.33525633157374402</v>
      </c>
    </row>
    <row r="22428" spans="1:2" x14ac:dyDescent="0.2">
      <c r="A22428">
        <v>1.07118119631242E-2</v>
      </c>
      <c r="B22428">
        <v>0.33519304310178599</v>
      </c>
    </row>
    <row r="22429" spans="1:2" x14ac:dyDescent="0.2">
      <c r="A22429">
        <v>1.07276755624363E-2</v>
      </c>
      <c r="B22429">
        <v>0.335689445404803</v>
      </c>
    </row>
    <row r="22430" spans="1:2" x14ac:dyDescent="0.2">
      <c r="A22430">
        <v>1.1019552425454601E-2</v>
      </c>
      <c r="B22430">
        <v>0.34482282958508098</v>
      </c>
    </row>
    <row r="22431" spans="1:2" x14ac:dyDescent="0.2">
      <c r="A22431">
        <v>1.3318129588709E-2</v>
      </c>
      <c r="B22431">
        <v>0.41674969656219701</v>
      </c>
    </row>
    <row r="22432" spans="1:2" x14ac:dyDescent="0.2">
      <c r="A22432">
        <v>2.33816526051762E-2</v>
      </c>
      <c r="B22432">
        <v>0.73165654106496902</v>
      </c>
    </row>
    <row r="22433" spans="1:2" x14ac:dyDescent="0.2">
      <c r="A22433">
        <v>1.9780821218838899E-2</v>
      </c>
      <c r="B22433">
        <v>0.618979653696346</v>
      </c>
    </row>
    <row r="22434" spans="1:2" x14ac:dyDescent="0.2">
      <c r="A22434">
        <v>1.9782652285867799E-2</v>
      </c>
      <c r="B22434">
        <v>0.61903695127883296</v>
      </c>
    </row>
    <row r="22435" spans="1:2" x14ac:dyDescent="0.2">
      <c r="A22435">
        <v>3.3627021146789497E-2</v>
      </c>
      <c r="B22435">
        <v>1.0522536791574699</v>
      </c>
    </row>
    <row r="22436" spans="1:2" x14ac:dyDescent="0.2">
      <c r="A22436">
        <v>3.35914081747688E-2</v>
      </c>
      <c r="B22436">
        <v>1.05113928128467</v>
      </c>
    </row>
    <row r="22437" spans="1:2" x14ac:dyDescent="0.2">
      <c r="A22437">
        <v>3.35923037373555E-2</v>
      </c>
      <c r="B22437">
        <v>1.0511673051474699</v>
      </c>
    </row>
    <row r="22438" spans="1:2" x14ac:dyDescent="0.2">
      <c r="A22438">
        <v>3.35959366337907E-2</v>
      </c>
      <c r="B22438">
        <v>1.05128098541142</v>
      </c>
    </row>
    <row r="22439" spans="1:2" x14ac:dyDescent="0.2">
      <c r="A22439">
        <v>1.3932143886522899E-2</v>
      </c>
      <c r="B22439">
        <v>0.43596337597523899</v>
      </c>
    </row>
    <row r="22440" spans="1:2" x14ac:dyDescent="0.2">
      <c r="A22440">
        <v>1.31989506058385E-2</v>
      </c>
      <c r="B22440">
        <v>0.41302035869856701</v>
      </c>
    </row>
    <row r="22441" spans="1:2" x14ac:dyDescent="0.2">
      <c r="A22441">
        <v>1.3177675238534199E-2</v>
      </c>
      <c r="B22441">
        <v>0.41235461184505801</v>
      </c>
    </row>
    <row r="22442" spans="1:2" x14ac:dyDescent="0.2">
      <c r="A22442">
        <v>1.3147547346513E-2</v>
      </c>
      <c r="B22442">
        <v>0.41141185259540197</v>
      </c>
    </row>
    <row r="22443" spans="1:2" x14ac:dyDescent="0.2">
      <c r="A22443">
        <v>1.30463963829636E-2</v>
      </c>
      <c r="B22443">
        <v>0.40824664586832998</v>
      </c>
    </row>
    <row r="22444" spans="1:2" x14ac:dyDescent="0.2">
      <c r="A22444">
        <v>1.2672414266925501E-2</v>
      </c>
      <c r="B22444">
        <v>0.39654403159802798</v>
      </c>
    </row>
    <row r="22445" spans="1:2" x14ac:dyDescent="0.2">
      <c r="A22445">
        <v>1.16426484227941E-2</v>
      </c>
      <c r="B22445">
        <v>0.36432069271148398</v>
      </c>
    </row>
    <row r="22446" spans="1:2" x14ac:dyDescent="0.2">
      <c r="A22446">
        <v>9.51222145817897E-3</v>
      </c>
      <c r="B22446">
        <v>0.29765556641597102</v>
      </c>
    </row>
    <row r="22447" spans="1:2" x14ac:dyDescent="0.2">
      <c r="A22447">
        <v>9.5122789548373696E-3</v>
      </c>
      <c r="B22447">
        <v>0.29765736559616202</v>
      </c>
    </row>
    <row r="22448" spans="1:2" x14ac:dyDescent="0.2">
      <c r="A22448">
        <v>9.5147996945254606E-3</v>
      </c>
      <c r="B22448">
        <v>0.29773624435260698</v>
      </c>
    </row>
    <row r="22449" spans="1:2" x14ac:dyDescent="0.2">
      <c r="A22449">
        <v>9.5294200104388896E-3</v>
      </c>
      <c r="B22449">
        <v>0.29819374194489101</v>
      </c>
    </row>
    <row r="22450" spans="1:2" x14ac:dyDescent="0.2">
      <c r="A22450">
        <v>9.5665336534697196E-3</v>
      </c>
      <c r="B22450">
        <v>0.29935509867808702</v>
      </c>
    </row>
    <row r="22451" spans="1:2" x14ac:dyDescent="0.2">
      <c r="A22451">
        <v>9.6587944139927898E-3</v>
      </c>
      <c r="B22451">
        <v>0.302242113982787</v>
      </c>
    </row>
    <row r="22452" spans="1:2" x14ac:dyDescent="0.2">
      <c r="A22452">
        <v>9.8687033309255504E-3</v>
      </c>
      <c r="B22452">
        <v>0.308810564669105</v>
      </c>
    </row>
    <row r="22453" spans="1:2" x14ac:dyDescent="0.2">
      <c r="A22453">
        <v>2.03430588005739E-2</v>
      </c>
      <c r="B22453">
        <v>0.63657314083155003</v>
      </c>
    </row>
    <row r="22454" spans="1:2" x14ac:dyDescent="0.2">
      <c r="A22454">
        <v>2.0327013646909701E-2</v>
      </c>
      <c r="B22454">
        <v>0.63607105734630498</v>
      </c>
    </row>
    <row r="22455" spans="1:2" x14ac:dyDescent="0.2">
      <c r="A22455">
        <v>2.03269523159278E-2</v>
      </c>
      <c r="B22455">
        <v>0.63606913818280997</v>
      </c>
    </row>
    <row r="22456" spans="1:2" x14ac:dyDescent="0.2">
      <c r="A22456">
        <v>2.03200274744114E-2</v>
      </c>
      <c r="B22456">
        <v>0.63585244667358198</v>
      </c>
    </row>
    <row r="22457" spans="1:2" x14ac:dyDescent="0.2">
      <c r="A22457">
        <v>2.0196153848449298E-2</v>
      </c>
      <c r="B22457">
        <v>0.63197620446645197</v>
      </c>
    </row>
    <row r="22458" spans="1:2" x14ac:dyDescent="0.2">
      <c r="A22458">
        <v>1.9132356547365201E-2</v>
      </c>
      <c r="B22458">
        <v>0.59868795633239502</v>
      </c>
    </row>
    <row r="22459" spans="1:2" x14ac:dyDescent="0.2">
      <c r="A22459">
        <v>1.55140067454632E-2</v>
      </c>
      <c r="B22459">
        <v>0.48546288430148699</v>
      </c>
    </row>
    <row r="22460" spans="1:2" x14ac:dyDescent="0.2">
      <c r="A22460">
        <v>1.7986610730714399E-2</v>
      </c>
      <c r="B22460">
        <v>0.56283538272240097</v>
      </c>
    </row>
    <row r="22461" spans="1:2" x14ac:dyDescent="0.2">
      <c r="A22461">
        <v>1.4070267774966699E-2</v>
      </c>
      <c r="B22461">
        <v>0.44028553609641002</v>
      </c>
    </row>
    <row r="22462" spans="1:2" x14ac:dyDescent="0.2">
      <c r="A22462">
        <v>1.3971879754784099E-2</v>
      </c>
      <c r="B22462">
        <v>0.43720678714120997</v>
      </c>
    </row>
    <row r="22463" spans="1:2" x14ac:dyDescent="0.2">
      <c r="A22463">
        <v>1.39697318367946E-2</v>
      </c>
      <c r="B22463">
        <v>0.43713957468735898</v>
      </c>
    </row>
    <row r="22464" spans="1:2" x14ac:dyDescent="0.2">
      <c r="A22464">
        <v>1.39976287499377E-2</v>
      </c>
      <c r="B22464">
        <v>0.43801252234941601</v>
      </c>
    </row>
    <row r="22465" spans="1:2" x14ac:dyDescent="0.2">
      <c r="A22465">
        <v>1.45331771165406E-2</v>
      </c>
      <c r="B22465">
        <v>0.45477085299859099</v>
      </c>
    </row>
    <row r="22466" spans="1:2" x14ac:dyDescent="0.2">
      <c r="A22466">
        <v>1.8431157481890299E-2</v>
      </c>
      <c r="B22466">
        <v>0.57674609912039598</v>
      </c>
    </row>
    <row r="22467" spans="1:2" x14ac:dyDescent="0.2">
      <c r="A22467">
        <v>1.8429511980309898E-2</v>
      </c>
      <c r="B22467">
        <v>0.57669460823499996</v>
      </c>
    </row>
    <row r="22468" spans="1:2" x14ac:dyDescent="0.2">
      <c r="A22468">
        <v>1.8430251775652402E-2</v>
      </c>
      <c r="B22468">
        <v>0.57671775784339296</v>
      </c>
    </row>
    <row r="22469" spans="1:2" x14ac:dyDescent="0.2">
      <c r="A22469">
        <v>1.8683135053972399E-2</v>
      </c>
      <c r="B22469">
        <v>0.58463095832725498</v>
      </c>
    </row>
    <row r="22470" spans="1:2" x14ac:dyDescent="0.2">
      <c r="A22470">
        <v>6.6181135642076699E-2</v>
      </c>
      <c r="B22470">
        <v>1.3333333333333299</v>
      </c>
    </row>
    <row r="22471" spans="1:2" x14ac:dyDescent="0.2">
      <c r="A22471">
        <v>6.5446392857057806E-2</v>
      </c>
      <c r="B22471">
        <v>1.3333333333333299</v>
      </c>
    </row>
    <row r="22472" spans="1:2" x14ac:dyDescent="0.2">
      <c r="A22472">
        <v>6.5426452265447202E-2</v>
      </c>
      <c r="B22472">
        <v>2</v>
      </c>
    </row>
    <row r="22473" spans="1:2" x14ac:dyDescent="0.2">
      <c r="A22473">
        <v>6.5482035750623002E-2</v>
      </c>
      <c r="B22473">
        <v>2</v>
      </c>
    </row>
    <row r="22474" spans="1:2" x14ac:dyDescent="0.2">
      <c r="A22474">
        <v>4.18140432925415E-2</v>
      </c>
      <c r="B22474">
        <v>1.3084412295386201</v>
      </c>
    </row>
    <row r="22475" spans="1:2" x14ac:dyDescent="0.2">
      <c r="A22475">
        <v>4.0205474273369103E-2</v>
      </c>
      <c r="B22475">
        <v>1.25810603448182</v>
      </c>
    </row>
    <row r="22476" spans="1:2" x14ac:dyDescent="0.2">
      <c r="A22476">
        <v>4.01183501922798E-2</v>
      </c>
      <c r="B22476">
        <v>1.25537975568153</v>
      </c>
    </row>
    <row r="22477" spans="1:2" x14ac:dyDescent="0.2">
      <c r="A22477">
        <v>4.0129729885523401E-2</v>
      </c>
      <c r="B22477">
        <v>1.25573584800475</v>
      </c>
    </row>
    <row r="22478" spans="1:2" x14ac:dyDescent="0.2">
      <c r="A22478">
        <v>4.0372017619186802E-2</v>
      </c>
      <c r="B22478">
        <v>1.2633174936714699</v>
      </c>
    </row>
    <row r="22479" spans="1:2" x14ac:dyDescent="0.2">
      <c r="A22479">
        <v>4.25998836964772E-2</v>
      </c>
      <c r="B22479">
        <v>1.33303167579499</v>
      </c>
    </row>
    <row r="22480" spans="1:2" x14ac:dyDescent="0.2">
      <c r="A22480">
        <v>5.0662288848663799E-2</v>
      </c>
      <c r="B22480">
        <v>1.58531972257776</v>
      </c>
    </row>
    <row r="22481" spans="1:2" x14ac:dyDescent="0.2">
      <c r="A22481">
        <v>5.0661147762052099E-2</v>
      </c>
      <c r="B22481">
        <v>1.58528401579957</v>
      </c>
    </row>
    <row r="22482" spans="1:2" x14ac:dyDescent="0.2">
      <c r="A22482">
        <v>5.0659922187796198E-2</v>
      </c>
      <c r="B22482">
        <v>1.5852456652417199</v>
      </c>
    </row>
    <row r="22483" spans="1:2" x14ac:dyDescent="0.2">
      <c r="A22483">
        <v>5.0658553565159102E-2</v>
      </c>
      <c r="B22483">
        <v>1.5852028384269701</v>
      </c>
    </row>
    <row r="22484" spans="1:2" x14ac:dyDescent="0.2">
      <c r="A22484">
        <v>5.0657653907974602E-2</v>
      </c>
      <c r="B22484">
        <v>1.58517468643639</v>
      </c>
    </row>
    <row r="22485" spans="1:2" x14ac:dyDescent="0.2">
      <c r="A22485">
        <v>5.0745944988364697E-2</v>
      </c>
      <c r="B22485">
        <v>1.58793748287238</v>
      </c>
    </row>
    <row r="22486" spans="1:2" x14ac:dyDescent="0.2">
      <c r="A22486">
        <v>5.13588024213349E-2</v>
      </c>
      <c r="B22486">
        <v>1.6071149617762299</v>
      </c>
    </row>
    <row r="22487" spans="1:2" x14ac:dyDescent="0.2">
      <c r="A22487">
        <v>5.2457909188704098E-2</v>
      </c>
      <c r="B22487">
        <v>1.3333333333333299</v>
      </c>
    </row>
    <row r="22488" spans="1:2" x14ac:dyDescent="0.2">
      <c r="A22488">
        <v>5.4600255067397699E-2</v>
      </c>
      <c r="B22488">
        <v>1.3333333333333299</v>
      </c>
    </row>
    <row r="22489" spans="1:2" x14ac:dyDescent="0.2">
      <c r="A22489">
        <v>5.7592248836521899E-2</v>
      </c>
      <c r="B22489">
        <v>1.3333333333333299</v>
      </c>
    </row>
    <row r="22490" spans="1:2" x14ac:dyDescent="0.2">
      <c r="A22490">
        <v>5.9807521209879498E-2</v>
      </c>
      <c r="B22490">
        <v>1.3333333333333299</v>
      </c>
    </row>
    <row r="22491" spans="1:2" x14ac:dyDescent="0.2">
      <c r="A22491">
        <v>5.98028152208138E-2</v>
      </c>
      <c r="B22491">
        <v>1.3333333333333299</v>
      </c>
    </row>
    <row r="22492" spans="1:2" x14ac:dyDescent="0.2">
      <c r="A22492">
        <v>5.97882028510364E-2</v>
      </c>
      <c r="B22492">
        <v>1.3333333333333299</v>
      </c>
    </row>
    <row r="22493" spans="1:2" x14ac:dyDescent="0.2">
      <c r="A22493">
        <v>5.9737774674217502E-2</v>
      </c>
      <c r="B22493">
        <v>1.3333333333333299</v>
      </c>
    </row>
    <row r="22494" spans="1:2" x14ac:dyDescent="0.2">
      <c r="A22494">
        <v>5.957033521473E-2</v>
      </c>
      <c r="B22494">
        <v>1.3333333333333299</v>
      </c>
    </row>
    <row r="22495" spans="1:2" x14ac:dyDescent="0.2">
      <c r="A22495">
        <v>1.2820851299604899E-2</v>
      </c>
      <c r="B22495">
        <v>0.40118890968812798</v>
      </c>
    </row>
    <row r="22496" spans="1:2" x14ac:dyDescent="0.2">
      <c r="A22496">
        <v>1.22623188729659E-2</v>
      </c>
      <c r="B22496">
        <v>0.38371136392830502</v>
      </c>
    </row>
    <row r="22497" spans="1:2" x14ac:dyDescent="0.2">
      <c r="A22497">
        <v>1.2245045563300999E-2</v>
      </c>
      <c r="B22497">
        <v>0.383170849097484</v>
      </c>
    </row>
    <row r="22498" spans="1:2" x14ac:dyDescent="0.2">
      <c r="A22498">
        <v>1.2240849890596799E-2</v>
      </c>
      <c r="B22498">
        <v>0.383039558489842</v>
      </c>
    </row>
    <row r="22499" spans="1:2" x14ac:dyDescent="0.2">
      <c r="A22499">
        <v>1.2176951473979E-2</v>
      </c>
      <c r="B22499">
        <v>0.381040055064163</v>
      </c>
    </row>
    <row r="22500" spans="1:2" x14ac:dyDescent="0.2">
      <c r="A22500">
        <v>1.1372372356719101E-2</v>
      </c>
      <c r="B22500">
        <v>0.35586323869930198</v>
      </c>
    </row>
    <row r="22501" spans="1:2" x14ac:dyDescent="0.2">
      <c r="A22501">
        <v>7.2493652784527598E-3</v>
      </c>
      <c r="B22501">
        <v>0.226846477197896</v>
      </c>
    </row>
    <row r="22502" spans="1:2" x14ac:dyDescent="0.2">
      <c r="A22502">
        <v>7.2492141713312403E-3</v>
      </c>
      <c r="B22502">
        <v>0.226841748767629</v>
      </c>
    </row>
    <row r="22503" spans="1:2" x14ac:dyDescent="0.2">
      <c r="A22503">
        <v>7.2490759465155298E-3</v>
      </c>
      <c r="B22503">
        <v>0.226837423449301</v>
      </c>
    </row>
    <row r="22504" spans="1:2" x14ac:dyDescent="0.2">
      <c r="A22504">
        <v>7.2489731761200896E-3</v>
      </c>
      <c r="B22504">
        <v>0.22683420756745901</v>
      </c>
    </row>
    <row r="22505" spans="1:2" x14ac:dyDescent="0.2">
      <c r="A22505">
        <v>7.2609130628147498E-3</v>
      </c>
      <c r="B22505">
        <v>0.227207829413067</v>
      </c>
    </row>
    <row r="22506" spans="1:2" x14ac:dyDescent="0.2">
      <c r="A22506">
        <v>2.34516415338821E-2</v>
      </c>
      <c r="B22506">
        <v>0.73384662823949498</v>
      </c>
    </row>
    <row r="22507" spans="1:2" x14ac:dyDescent="0.2">
      <c r="A22507">
        <v>1.93511954308613E-2</v>
      </c>
      <c r="B22507">
        <v>0.60553584271805805</v>
      </c>
    </row>
    <row r="22508" spans="1:2" x14ac:dyDescent="0.2">
      <c r="A22508">
        <v>1.9268113210332199E-2</v>
      </c>
      <c r="B22508">
        <v>0.60293604144982405</v>
      </c>
    </row>
    <row r="22509" spans="1:2" x14ac:dyDescent="0.2">
      <c r="A22509">
        <v>1.9217005374559601E-2</v>
      </c>
      <c r="B22509">
        <v>0.60133677971353305</v>
      </c>
    </row>
    <row r="22510" spans="1:2" x14ac:dyDescent="0.2">
      <c r="A22510">
        <v>1.9044220586282998E-2</v>
      </c>
      <c r="B22510">
        <v>0.59593001387564404</v>
      </c>
    </row>
    <row r="22511" spans="1:2" x14ac:dyDescent="0.2">
      <c r="A22511">
        <v>1.8571571192916199E-2</v>
      </c>
      <c r="B22511">
        <v>0.58113991216099203</v>
      </c>
    </row>
    <row r="22512" spans="1:2" x14ac:dyDescent="0.2">
      <c r="A22512">
        <v>1.7890315622908201E-2</v>
      </c>
      <c r="B22512">
        <v>0.55982212499042205</v>
      </c>
    </row>
    <row r="22513" spans="1:2" x14ac:dyDescent="0.2">
      <c r="A22513">
        <v>1.78917150685181E-2</v>
      </c>
      <c r="B22513">
        <v>0.55986591631482896</v>
      </c>
    </row>
    <row r="22514" spans="1:2" x14ac:dyDescent="0.2">
      <c r="A22514">
        <v>1.7893814220114601E-2</v>
      </c>
      <c r="B22514">
        <v>0.55993160277515697</v>
      </c>
    </row>
    <row r="22515" spans="1:2" x14ac:dyDescent="0.2">
      <c r="A22515">
        <v>1.7898464637260799E-2</v>
      </c>
      <c r="B22515">
        <v>0.56007712320440595</v>
      </c>
    </row>
    <row r="22516" spans="1:2" x14ac:dyDescent="0.2">
      <c r="A22516">
        <v>1.79120361674334E-2</v>
      </c>
      <c r="B22516">
        <v>0.56050180228893098</v>
      </c>
    </row>
    <row r="22517" spans="1:2" x14ac:dyDescent="0.2">
      <c r="A22517">
        <v>1.79541052585796E-2</v>
      </c>
      <c r="B22517">
        <v>0.56181822445264795</v>
      </c>
    </row>
    <row r="22518" spans="1:2" x14ac:dyDescent="0.2">
      <c r="A22518">
        <v>1.80487042620927E-2</v>
      </c>
      <c r="B22518">
        <v>0.56477840784376099</v>
      </c>
    </row>
    <row r="22519" spans="1:2" x14ac:dyDescent="0.2">
      <c r="A22519">
        <v>1.8288899836449501E-2</v>
      </c>
      <c r="B22519">
        <v>0.57229458585224402</v>
      </c>
    </row>
    <row r="22520" spans="1:2" x14ac:dyDescent="0.2">
      <c r="A22520">
        <v>1.34937760325361E-2</v>
      </c>
      <c r="B22520">
        <v>0.42224600906460702</v>
      </c>
    </row>
    <row r="22521" spans="1:2" x14ac:dyDescent="0.2">
      <c r="A22521">
        <v>1.34483242263875E-2</v>
      </c>
      <c r="B22521">
        <v>0.42082373529151701</v>
      </c>
    </row>
    <row r="22522" spans="1:2" x14ac:dyDescent="0.2">
      <c r="A22522">
        <v>1.3447618362717E-2</v>
      </c>
      <c r="B22522">
        <v>0.42080164746991</v>
      </c>
    </row>
    <row r="22523" spans="1:2" x14ac:dyDescent="0.2">
      <c r="A22523">
        <v>1.34495596732764E-2</v>
      </c>
      <c r="B22523">
        <v>0.42086239478290299</v>
      </c>
    </row>
    <row r="22524" spans="1:2" x14ac:dyDescent="0.2">
      <c r="A22524">
        <v>1.34822009004727E-2</v>
      </c>
      <c r="B22524">
        <v>0.42188380108765799</v>
      </c>
    </row>
    <row r="22525" spans="1:2" x14ac:dyDescent="0.2">
      <c r="A22525">
        <v>1.3749645931385701E-2</v>
      </c>
      <c r="B22525">
        <v>0.43025266660572398</v>
      </c>
    </row>
    <row r="22526" spans="1:2" x14ac:dyDescent="0.2">
      <c r="A22526">
        <v>1.4621232524738599E-2</v>
      </c>
      <c r="B22526">
        <v>0.457526274801834</v>
      </c>
    </row>
    <row r="22527" spans="1:2" x14ac:dyDescent="0.2">
      <c r="A22527">
        <v>1.46212141746506E-2</v>
      </c>
      <c r="B22527">
        <v>0.45752570059255598</v>
      </c>
    </row>
    <row r="22528" spans="1:2" x14ac:dyDescent="0.2">
      <c r="A22528">
        <v>1.4620987582275801E-2</v>
      </c>
      <c r="B22528">
        <v>0.45751861008462502</v>
      </c>
    </row>
    <row r="22529" spans="1:2" x14ac:dyDescent="0.2">
      <c r="A22529">
        <v>1.46204115612006E-2</v>
      </c>
      <c r="B22529">
        <v>0.45750058528567</v>
      </c>
    </row>
    <row r="22530" spans="1:2" x14ac:dyDescent="0.2">
      <c r="A22530">
        <v>1.4619379021570201E-2</v>
      </c>
      <c r="B22530">
        <v>0.457468275149717</v>
      </c>
    </row>
    <row r="22531" spans="1:2" x14ac:dyDescent="0.2">
      <c r="A22531">
        <v>1.46173270695674E-2</v>
      </c>
      <c r="B22531">
        <v>0.45740406565476899</v>
      </c>
    </row>
    <row r="22532" spans="1:2" x14ac:dyDescent="0.2">
      <c r="A22532">
        <v>1.4603406736333801E-2</v>
      </c>
      <c r="B22532">
        <v>0.456968471856668</v>
      </c>
    </row>
    <row r="22533" spans="1:2" x14ac:dyDescent="0.2">
      <c r="A22533">
        <v>1.45116372964945E-2</v>
      </c>
      <c r="B22533">
        <v>0.45409683091399899</v>
      </c>
    </row>
    <row r="22534" spans="1:2" x14ac:dyDescent="0.2">
      <c r="A22534">
        <v>3.1958380541245398E-3</v>
      </c>
      <c r="B22534">
        <v>0.100003872949807</v>
      </c>
    </row>
    <row r="22535" spans="1:2" x14ac:dyDescent="0.2">
      <c r="A22535">
        <v>3.19586626211252E-3</v>
      </c>
      <c r="B22535">
        <v>0.100004755631594</v>
      </c>
    </row>
    <row r="22536" spans="1:2" x14ac:dyDescent="0.2">
      <c r="A22536">
        <v>3.2002077432261001E-3</v>
      </c>
      <c r="B22536">
        <v>0.100140608862685</v>
      </c>
    </row>
    <row r="22537" spans="1:2" x14ac:dyDescent="0.2">
      <c r="A22537">
        <v>5.3672797804671501E-3</v>
      </c>
      <c r="B22537">
        <v>0.16795242942901201</v>
      </c>
    </row>
    <row r="22538" spans="1:2" x14ac:dyDescent="0.2">
      <c r="A22538">
        <v>5.5880219460480397E-3</v>
      </c>
      <c r="B22538">
        <v>0.174859873144105</v>
      </c>
    </row>
    <row r="22539" spans="1:2" x14ac:dyDescent="0.2">
      <c r="A22539">
        <v>6.8192704602033404E-3</v>
      </c>
      <c r="B22539">
        <v>0.21338798936711401</v>
      </c>
    </row>
    <row r="22540" spans="1:2" x14ac:dyDescent="0.2">
      <c r="A22540">
        <v>1.07837849625656E-2</v>
      </c>
      <c r="B22540">
        <v>0.337445215636833</v>
      </c>
    </row>
    <row r="22541" spans="1:2" x14ac:dyDescent="0.2">
      <c r="A22541">
        <v>1.08095082338146E-2</v>
      </c>
      <c r="B22541">
        <v>0.338250145894959</v>
      </c>
    </row>
    <row r="22542" spans="1:2" x14ac:dyDescent="0.2">
      <c r="A22542">
        <v>2.4336942395496001E-2</v>
      </c>
      <c r="B22542">
        <v>0.76154938206737799</v>
      </c>
    </row>
    <row r="22543" spans="1:2" x14ac:dyDescent="0.2">
      <c r="A22543">
        <v>2.1310765063231801E-2</v>
      </c>
      <c r="B22543">
        <v>0.66685451695405795</v>
      </c>
    </row>
    <row r="22544" spans="1:2" x14ac:dyDescent="0.2">
      <c r="A22544">
        <v>2.1225426840729599E-2</v>
      </c>
      <c r="B22544">
        <v>0.66418412107781699</v>
      </c>
    </row>
    <row r="22545" spans="1:2" x14ac:dyDescent="0.2">
      <c r="A22545">
        <v>2.1222337923418998E-2</v>
      </c>
      <c r="B22545">
        <v>0.66408746295902199</v>
      </c>
    </row>
    <row r="22546" spans="1:2" x14ac:dyDescent="0.2">
      <c r="A22546">
        <v>2.1190811254195498E-2</v>
      </c>
      <c r="B22546">
        <v>0.66310093330070996</v>
      </c>
    </row>
    <row r="22547" spans="1:2" x14ac:dyDescent="0.2">
      <c r="A22547">
        <v>2.03800077320885E-2</v>
      </c>
      <c r="B22547">
        <v>0.63772934342699805</v>
      </c>
    </row>
    <row r="22548" spans="1:2" x14ac:dyDescent="0.2">
      <c r="A22548">
        <v>1.21054890617786E-2</v>
      </c>
      <c r="B22548">
        <v>0.37880385977849801</v>
      </c>
    </row>
    <row r="22549" spans="1:2" x14ac:dyDescent="0.2">
      <c r="A22549">
        <v>1.2121935659449801E-2</v>
      </c>
      <c r="B22549">
        <v>0.37931850521300398</v>
      </c>
    </row>
    <row r="22550" spans="1:2" x14ac:dyDescent="0.2">
      <c r="A22550">
        <v>1.26075328886889E-2</v>
      </c>
      <c r="B22550">
        <v>0.394513769427012</v>
      </c>
    </row>
    <row r="22551" spans="1:2" x14ac:dyDescent="0.2">
      <c r="A22551">
        <v>1.18108094692562E-2</v>
      </c>
      <c r="B22551">
        <v>0.36958277284216901</v>
      </c>
    </row>
    <row r="22552" spans="1:2" x14ac:dyDescent="0.2">
      <c r="A22552">
        <v>1.1787886829696901E-2</v>
      </c>
      <c r="B22552">
        <v>0.368865479695479</v>
      </c>
    </row>
    <row r="22553" spans="1:2" x14ac:dyDescent="0.2">
      <c r="A22553">
        <v>1.19533847614035E-2</v>
      </c>
      <c r="B22553">
        <v>0.37404422588209602</v>
      </c>
    </row>
    <row r="22554" spans="1:2" x14ac:dyDescent="0.2">
      <c r="A22554">
        <v>1.2500720470888699E-2</v>
      </c>
      <c r="B22554">
        <v>0.39117140498981301</v>
      </c>
    </row>
    <row r="22555" spans="1:2" x14ac:dyDescent="0.2">
      <c r="A22555">
        <v>1.48219200384878E-2</v>
      </c>
      <c r="B22555">
        <v>0.463806170180665</v>
      </c>
    </row>
    <row r="22556" spans="1:2" x14ac:dyDescent="0.2">
      <c r="A22556">
        <v>2.3391214691334501E-2</v>
      </c>
      <c r="B22556">
        <v>0.73195575699303395</v>
      </c>
    </row>
    <row r="22557" spans="1:2" x14ac:dyDescent="0.2">
      <c r="A22557">
        <v>2.3394878116129302E-2</v>
      </c>
      <c r="B22557">
        <v>0.73207039254763095</v>
      </c>
    </row>
    <row r="22558" spans="1:2" x14ac:dyDescent="0.2">
      <c r="A22558">
        <v>2.33984791118424E-2</v>
      </c>
      <c r="B22558">
        <v>0.73218307457709997</v>
      </c>
    </row>
    <row r="22559" spans="1:2" x14ac:dyDescent="0.2">
      <c r="A22559">
        <v>2.3398450162165001E-2</v>
      </c>
      <c r="B22559">
        <v>0.73218216868643404</v>
      </c>
    </row>
    <row r="22560" spans="1:2" x14ac:dyDescent="0.2">
      <c r="A22560">
        <v>2.3399723829431299E-2</v>
      </c>
      <c r="B22560">
        <v>0.73222202416637905</v>
      </c>
    </row>
    <row r="22561" spans="1:2" x14ac:dyDescent="0.2">
      <c r="A22561">
        <v>2.3405841798914102E-2</v>
      </c>
      <c r="B22561">
        <v>0.73241346710951705</v>
      </c>
    </row>
    <row r="22562" spans="1:2" x14ac:dyDescent="0.2">
      <c r="A22562">
        <v>2.3423982765425601E-2</v>
      </c>
      <c r="B22562">
        <v>0.73298113257925601</v>
      </c>
    </row>
    <row r="22563" spans="1:2" x14ac:dyDescent="0.2">
      <c r="A22563">
        <v>2.34677065860249E-2</v>
      </c>
      <c r="B22563">
        <v>0.73434933438611705</v>
      </c>
    </row>
    <row r="22564" spans="1:2" x14ac:dyDescent="0.2">
      <c r="A22564">
        <v>2.3545598560231501E-2</v>
      </c>
      <c r="B22564">
        <v>0.73678672293974401</v>
      </c>
    </row>
    <row r="22565" spans="1:2" x14ac:dyDescent="0.2">
      <c r="A22565">
        <v>2.3636272252108601E-2</v>
      </c>
      <c r="B22565">
        <v>0.73962407583710499</v>
      </c>
    </row>
    <row r="22566" spans="1:2" x14ac:dyDescent="0.2">
      <c r="A22566">
        <v>2.3686533753531601E-2</v>
      </c>
      <c r="B22566">
        <v>0.74119685415610703</v>
      </c>
    </row>
    <row r="22567" spans="1:2" x14ac:dyDescent="0.2">
      <c r="A22567">
        <v>2.3674918095201399E-2</v>
      </c>
      <c r="B22567">
        <v>0.740833378034913</v>
      </c>
    </row>
    <row r="22568" spans="1:2" x14ac:dyDescent="0.2">
      <c r="A22568">
        <v>2.3623042798236901E-2</v>
      </c>
      <c r="B22568">
        <v>0.739210100972993</v>
      </c>
    </row>
    <row r="22569" spans="1:2" x14ac:dyDescent="0.2">
      <c r="A22569">
        <v>2.03289616204489E-2</v>
      </c>
      <c r="B22569">
        <v>0.63613201315665102</v>
      </c>
    </row>
    <row r="22570" spans="1:2" x14ac:dyDescent="0.2">
      <c r="A22570">
        <v>2.0077058528557401E-2</v>
      </c>
      <c r="B22570">
        <v>0.62824948457712104</v>
      </c>
    </row>
    <row r="22571" spans="1:2" x14ac:dyDescent="0.2">
      <c r="A22571">
        <v>1.95478918564558E-2</v>
      </c>
      <c r="B22571">
        <v>0.61169084933031204</v>
      </c>
    </row>
    <row r="22572" spans="1:2" x14ac:dyDescent="0.2">
      <c r="A22572">
        <v>1.75606932582505E-2</v>
      </c>
      <c r="B22572">
        <v>0.54950761201499099</v>
      </c>
    </row>
    <row r="22573" spans="1:2" x14ac:dyDescent="0.2">
      <c r="A22573">
        <v>1.6351247479644199E-2</v>
      </c>
      <c r="B22573">
        <v>0.511661745004515</v>
      </c>
    </row>
    <row r="22574" spans="1:2" x14ac:dyDescent="0.2">
      <c r="A22574">
        <v>1.5197296721130399E-2</v>
      </c>
      <c r="B22574">
        <v>0.47555242310197898</v>
      </c>
    </row>
    <row r="22575" spans="1:2" x14ac:dyDescent="0.2">
      <c r="A22575">
        <v>1.45462721932636E-2</v>
      </c>
      <c r="B22575">
        <v>0.45518062294521899</v>
      </c>
    </row>
    <row r="22576" spans="1:2" x14ac:dyDescent="0.2">
      <c r="A22576">
        <v>4.3431431821230097E-2</v>
      </c>
      <c r="B22576">
        <v>1.3333333333333299</v>
      </c>
    </row>
    <row r="22577" spans="1:2" x14ac:dyDescent="0.2">
      <c r="A22577">
        <v>4.23608025744176E-2</v>
      </c>
      <c r="B22577">
        <v>1.32555037112616</v>
      </c>
    </row>
    <row r="22578" spans="1:2" x14ac:dyDescent="0.2">
      <c r="A22578">
        <v>4.1272928267727299E-2</v>
      </c>
      <c r="B22578">
        <v>1.29150870752834</v>
      </c>
    </row>
    <row r="22579" spans="1:2" x14ac:dyDescent="0.2">
      <c r="A22579">
        <v>4.1263895505882102E-2</v>
      </c>
      <c r="B22579">
        <v>1.29122605516841</v>
      </c>
    </row>
    <row r="22580" spans="1:2" x14ac:dyDescent="0.2">
      <c r="A22580">
        <v>3.8034059303321897E-2</v>
      </c>
      <c r="B22580">
        <v>1.1901583152581701</v>
      </c>
    </row>
    <row r="22581" spans="1:2" x14ac:dyDescent="0.2">
      <c r="A22581">
        <v>3.76534427843307E-2</v>
      </c>
      <c r="B22581">
        <v>1.17824809785567</v>
      </c>
    </row>
    <row r="22582" spans="1:2" x14ac:dyDescent="0.2">
      <c r="A22582">
        <v>1.64660166277311E-2</v>
      </c>
      <c r="B22582">
        <v>0.51525309072024095</v>
      </c>
    </row>
    <row r="22583" spans="1:2" x14ac:dyDescent="0.2">
      <c r="A22583">
        <v>1.6354316507297899E-2</v>
      </c>
      <c r="B22583">
        <v>0.51175778073797695</v>
      </c>
    </row>
    <row r="22584" spans="1:2" x14ac:dyDescent="0.2">
      <c r="A22584">
        <v>1.6189039341546699E-2</v>
      </c>
      <c r="B22584">
        <v>0.50658594273950397</v>
      </c>
    </row>
    <row r="22585" spans="1:2" x14ac:dyDescent="0.2">
      <c r="A22585">
        <v>1.36493224094598E-2</v>
      </c>
      <c r="B22585">
        <v>0.427113352106476</v>
      </c>
    </row>
    <row r="22586" spans="1:2" x14ac:dyDescent="0.2">
      <c r="A22586">
        <v>1.2652966554830501E-2</v>
      </c>
      <c r="B22586">
        <v>0.39593547556465802</v>
      </c>
    </row>
    <row r="22587" spans="1:2" x14ac:dyDescent="0.2">
      <c r="A22587">
        <v>1.0496325598607E-2</v>
      </c>
      <c r="B22587">
        <v>0.32845006343428301</v>
      </c>
    </row>
    <row r="22588" spans="1:2" x14ac:dyDescent="0.2">
      <c r="A22588">
        <v>7.55603492478294E-3</v>
      </c>
      <c r="B22588">
        <v>0.236442755804562</v>
      </c>
    </row>
    <row r="22589" spans="1:2" x14ac:dyDescent="0.2">
      <c r="A22589">
        <v>7.56050554527292E-3</v>
      </c>
      <c r="B22589">
        <v>0.236582650053243</v>
      </c>
    </row>
    <row r="22590" spans="1:2" x14ac:dyDescent="0.2">
      <c r="A22590">
        <v>7.5715739610653096E-3</v>
      </c>
      <c r="B22590">
        <v>0.23692900191085001</v>
      </c>
    </row>
    <row r="22591" spans="1:2" x14ac:dyDescent="0.2">
      <c r="A22591">
        <v>7.5989719423677901E-3</v>
      </c>
      <c r="B22591">
        <v>0.237786337043247</v>
      </c>
    </row>
    <row r="22592" spans="1:2" x14ac:dyDescent="0.2">
      <c r="A22592">
        <v>7.6666993945768702E-3</v>
      </c>
      <c r="B22592">
        <v>0.23990565830146601</v>
      </c>
    </row>
    <row r="22593" spans="1:2" x14ac:dyDescent="0.2">
      <c r="A22593">
        <v>7.8330514283130696E-3</v>
      </c>
      <c r="B22593">
        <v>0.24511113097090501</v>
      </c>
    </row>
    <row r="22594" spans="1:2" x14ac:dyDescent="0.2">
      <c r="A22594">
        <v>8.2310190044891807E-3</v>
      </c>
      <c r="B22594">
        <v>0.25756429607252701</v>
      </c>
    </row>
    <row r="22595" spans="1:2" x14ac:dyDescent="0.2">
      <c r="A22595">
        <v>9.1144508191541296E-3</v>
      </c>
      <c r="B22595">
        <v>0.285208563853727</v>
      </c>
    </row>
    <row r="22596" spans="1:2" x14ac:dyDescent="0.2">
      <c r="A22596">
        <v>1.07776593506858E-2</v>
      </c>
      <c r="B22596">
        <v>0.33725353354850701</v>
      </c>
    </row>
    <row r="22597" spans="1:2" x14ac:dyDescent="0.2">
      <c r="A22597">
        <v>1.3094036214935699E-2</v>
      </c>
      <c r="B22597">
        <v>0.40973738714595598</v>
      </c>
    </row>
    <row r="22598" spans="1:2" x14ac:dyDescent="0.2">
      <c r="A22598">
        <v>1.47472989089631E-2</v>
      </c>
      <c r="B22598">
        <v>0.46147113260054501</v>
      </c>
    </row>
    <row r="22599" spans="1:2" x14ac:dyDescent="0.2">
      <c r="A22599">
        <v>2.60493463832723E-2</v>
      </c>
      <c r="B22599">
        <v>0.81513377149265198</v>
      </c>
    </row>
    <row r="22600" spans="1:2" x14ac:dyDescent="0.2">
      <c r="A22600">
        <v>2.6046069530844599E-2</v>
      </c>
      <c r="B22600">
        <v>0.81503123252531195</v>
      </c>
    </row>
    <row r="22601" spans="1:2" x14ac:dyDescent="0.2">
      <c r="A22601">
        <v>2.60459241937941E-2</v>
      </c>
      <c r="B22601">
        <v>0.81502668465158301</v>
      </c>
    </row>
    <row r="22602" spans="1:2" x14ac:dyDescent="0.2">
      <c r="A22602">
        <v>2.60441243517654E-2</v>
      </c>
      <c r="B22602">
        <v>0.81497036415895296</v>
      </c>
    </row>
    <row r="22603" spans="1:2" x14ac:dyDescent="0.2">
      <c r="A22603">
        <v>2.60441243517654E-2</v>
      </c>
      <c r="B22603">
        <v>0.81497036415895296</v>
      </c>
    </row>
    <row r="22604" spans="1:2" x14ac:dyDescent="0.2">
      <c r="A22604">
        <v>1.0652454631869101E-3</v>
      </c>
      <c r="B22604">
        <v>3.3333563890515699E-2</v>
      </c>
    </row>
    <row r="22605" spans="1:2" x14ac:dyDescent="0.2">
      <c r="A22605">
        <v>1.0815268156650201E-3</v>
      </c>
      <c r="B22605">
        <v>3.3843038487506298E-2</v>
      </c>
    </row>
    <row r="22606" spans="1:2" x14ac:dyDescent="0.2">
      <c r="A22606">
        <v>7.2985350080818898E-2</v>
      </c>
      <c r="B22606">
        <v>2</v>
      </c>
    </row>
    <row r="22607" spans="1:2" x14ac:dyDescent="0.2">
      <c r="A22607" s="1">
        <v>9.5773840763444397E-4</v>
      </c>
      <c r="B22607">
        <v>2.9969462912119299E-2</v>
      </c>
    </row>
    <row r="22608" spans="1:2" x14ac:dyDescent="0.2">
      <c r="A22608" s="1">
        <v>9.1512691521838799E-4</v>
      </c>
      <c r="B22608">
        <v>2.8636067977329899E-2</v>
      </c>
    </row>
    <row r="22609" spans="1:2" x14ac:dyDescent="0.2">
      <c r="A22609" s="1">
        <v>9.0010760975859402E-4</v>
      </c>
      <c r="B22609">
        <v>2.8166085240546E-2</v>
      </c>
    </row>
    <row r="22610" spans="1:2" x14ac:dyDescent="0.2">
      <c r="A22610" s="1">
        <v>8.8541101492947704E-4</v>
      </c>
      <c r="B22610">
        <v>2.7706200735388199E-2</v>
      </c>
    </row>
    <row r="22611" spans="1:2" x14ac:dyDescent="0.2">
      <c r="A22611" s="1">
        <v>8.7063378327035005E-4</v>
      </c>
      <c r="B22611">
        <v>2.72437929498991E-2</v>
      </c>
    </row>
    <row r="22612" spans="1:2" x14ac:dyDescent="0.2">
      <c r="A22612" s="1">
        <v>8.5655108048672405E-4</v>
      </c>
      <c r="B22612">
        <v>2.68031182986458E-2</v>
      </c>
    </row>
    <row r="22613" spans="1:2" x14ac:dyDescent="0.2">
      <c r="A22613" s="1">
        <v>8.4175995797273302E-4</v>
      </c>
      <c r="B22613">
        <v>2.63402758417931E-2</v>
      </c>
    </row>
    <row r="22614" spans="1:2" x14ac:dyDescent="0.2">
      <c r="A22614" s="1">
        <v>8.2690986976731602E-4</v>
      </c>
      <c r="B22614">
        <v>2.5875588235901699E-2</v>
      </c>
    </row>
    <row r="22615" spans="1:2" x14ac:dyDescent="0.2">
      <c r="A22615" s="1">
        <v>8.1200824392707604E-4</v>
      </c>
      <c r="B22615">
        <v>2.54092879190412E-2</v>
      </c>
    </row>
    <row r="22616" spans="1:2" x14ac:dyDescent="0.2">
      <c r="A22616" s="1">
        <v>7.9706258368349603E-4</v>
      </c>
      <c r="B22616">
        <v>2.49416096816471E-2</v>
      </c>
    </row>
    <row r="22617" spans="1:2" x14ac:dyDescent="0.2">
      <c r="A22617" s="1">
        <v>7.82186545213676E-4</v>
      </c>
      <c r="B22617">
        <v>2.4476110042448498E-2</v>
      </c>
    </row>
    <row r="22618" spans="1:2" x14ac:dyDescent="0.2">
      <c r="A22618" s="1">
        <v>7.6728197135435001E-4</v>
      </c>
      <c r="B22618">
        <v>2.40097174764436E-2</v>
      </c>
    </row>
    <row r="22619" spans="1:2" x14ac:dyDescent="0.2">
      <c r="A22619" s="1">
        <v>7.5235637980911204E-4</v>
      </c>
      <c r="B22619">
        <v>2.35426672269279E-2</v>
      </c>
    </row>
    <row r="22620" spans="1:2" x14ac:dyDescent="0.2">
      <c r="A22620" s="1">
        <v>7.3741732971483603E-4</v>
      </c>
      <c r="B22620">
        <v>2.3075195833723101E-2</v>
      </c>
    </row>
    <row r="22621" spans="1:2" x14ac:dyDescent="0.2">
      <c r="A22621" s="1">
        <v>7.2247241342441096E-4</v>
      </c>
      <c r="B22621">
        <v>2.2607540876043199E-2</v>
      </c>
    </row>
    <row r="22622" spans="1:2" x14ac:dyDescent="0.2">
      <c r="A22622">
        <v>4.5028050640852904E-3</v>
      </c>
      <c r="B22622">
        <v>0.14090136543852</v>
      </c>
    </row>
    <row r="22623" spans="1:2" x14ac:dyDescent="0.2">
      <c r="A22623">
        <v>4.29861749436437E-3</v>
      </c>
      <c r="B22623">
        <v>0.13451194662740501</v>
      </c>
    </row>
    <row r="22624" spans="1:2" x14ac:dyDescent="0.2">
      <c r="A22624">
        <v>4.2919645703901801E-3</v>
      </c>
      <c r="B22624">
        <v>0.13430376393710899</v>
      </c>
    </row>
    <row r="22625" spans="1:2" x14ac:dyDescent="0.2">
      <c r="A22625">
        <v>2.1619818825922002E-3</v>
      </c>
      <c r="B22625">
        <v>6.7652539911244494E-2</v>
      </c>
    </row>
    <row r="22626" spans="1:2" x14ac:dyDescent="0.2">
      <c r="A22626">
        <v>2.1814665211498702E-3</v>
      </c>
      <c r="B22626">
        <v>6.8262251444117697E-2</v>
      </c>
    </row>
    <row r="22627" spans="1:2" x14ac:dyDescent="0.2">
      <c r="A22627">
        <v>2.5364959758707702E-3</v>
      </c>
      <c r="B22627">
        <v>7.9371800764843098E-2</v>
      </c>
    </row>
    <row r="22628" spans="1:2" x14ac:dyDescent="0.2">
      <c r="A22628">
        <v>5.7474081967968599E-3</v>
      </c>
      <c r="B22628">
        <v>0.17984737316753699</v>
      </c>
    </row>
    <row r="22629" spans="1:2" x14ac:dyDescent="0.2">
      <c r="A22629">
        <v>1.73383976700534E-2</v>
      </c>
      <c r="B22629">
        <v>0.54255155874105399</v>
      </c>
    </row>
    <row r="22630" spans="1:2" x14ac:dyDescent="0.2">
      <c r="A22630">
        <v>1.73668618069295E-2</v>
      </c>
      <c r="B22630">
        <v>0.54344225591643602</v>
      </c>
    </row>
    <row r="22631" spans="1:2" x14ac:dyDescent="0.2">
      <c r="A22631">
        <v>1.08080021128991E-2</v>
      </c>
      <c r="B22631">
        <v>0.33820301649662099</v>
      </c>
    </row>
    <row r="22632" spans="1:2" x14ac:dyDescent="0.2">
      <c r="A22632">
        <v>1.07138681211315E-2</v>
      </c>
      <c r="B22632">
        <v>0.33525738421064299</v>
      </c>
    </row>
    <row r="22633" spans="1:2" x14ac:dyDescent="0.2">
      <c r="A22633">
        <v>1.07114207912716E-2</v>
      </c>
      <c r="B22633">
        <v>0.33518080258784899</v>
      </c>
    </row>
    <row r="22634" spans="1:2" x14ac:dyDescent="0.2">
      <c r="A22634">
        <v>1.07125969450922E-2</v>
      </c>
      <c r="B22634">
        <v>0.33521760668594403</v>
      </c>
    </row>
    <row r="22635" spans="1:2" x14ac:dyDescent="0.2">
      <c r="A22635">
        <v>1.07428409798373E-2</v>
      </c>
      <c r="B22635">
        <v>0.33616400026312598</v>
      </c>
    </row>
    <row r="22636" spans="1:2" x14ac:dyDescent="0.2">
      <c r="A22636">
        <v>1.1058132205340101E-2</v>
      </c>
      <c r="B22636">
        <v>0.34603006453902901</v>
      </c>
    </row>
    <row r="22637" spans="1:2" x14ac:dyDescent="0.2">
      <c r="A22637">
        <v>1.35592212165754E-2</v>
      </c>
      <c r="B22637">
        <v>0.424293913795388</v>
      </c>
    </row>
    <row r="22638" spans="1:2" x14ac:dyDescent="0.2">
      <c r="A22638">
        <v>1.97808214289284E-2</v>
      </c>
      <c r="B22638">
        <v>0.61897966027044704</v>
      </c>
    </row>
    <row r="22639" spans="1:2" x14ac:dyDescent="0.2">
      <c r="A22639">
        <v>1.9782424521814002E-2</v>
      </c>
      <c r="B22639">
        <v>0.61902982410683105</v>
      </c>
    </row>
    <row r="22640" spans="1:2" x14ac:dyDescent="0.2">
      <c r="A22640">
        <v>3.36270091172046E-2</v>
      </c>
      <c r="B22640">
        <v>1.0522533027287899</v>
      </c>
    </row>
    <row r="22641" spans="1:2" x14ac:dyDescent="0.2">
      <c r="A22641">
        <v>3.35909008065663E-2</v>
      </c>
      <c r="B22641">
        <v>1.0511234047651501</v>
      </c>
    </row>
    <row r="22642" spans="1:2" x14ac:dyDescent="0.2">
      <c r="A22642">
        <v>3.35913007163854E-2</v>
      </c>
      <c r="B22642">
        <v>1.0511359187067399</v>
      </c>
    </row>
    <row r="22643" spans="1:2" x14ac:dyDescent="0.2">
      <c r="A22643">
        <v>3.3591668789586498E-2</v>
      </c>
      <c r="B22643">
        <v>1.0511474364197799</v>
      </c>
    </row>
    <row r="22644" spans="1:2" x14ac:dyDescent="0.2">
      <c r="A22644">
        <v>1.39321341308924E-2</v>
      </c>
      <c r="B22644">
        <v>0.43596307070293699</v>
      </c>
    </row>
    <row r="22645" spans="1:2" x14ac:dyDescent="0.2">
      <c r="A22645">
        <v>1.3199483210438101E-2</v>
      </c>
      <c r="B22645">
        <v>0.41303702491312799</v>
      </c>
    </row>
    <row r="22646" spans="1:2" x14ac:dyDescent="0.2">
      <c r="A22646">
        <v>1.31773810156799E-2</v>
      </c>
      <c r="B22646">
        <v>0.41234540505033301</v>
      </c>
    </row>
    <row r="22647" spans="1:2" x14ac:dyDescent="0.2">
      <c r="A22647">
        <v>1.31720461606008E-2</v>
      </c>
      <c r="B22647">
        <v>0.41217846725170199</v>
      </c>
    </row>
    <row r="22648" spans="1:2" x14ac:dyDescent="0.2">
      <c r="A22648">
        <v>1.3147558844226E-2</v>
      </c>
      <c r="B22648">
        <v>0.41141221238078801</v>
      </c>
    </row>
    <row r="22649" spans="1:2" x14ac:dyDescent="0.2">
      <c r="A22649">
        <v>1.3046435591918201E-2</v>
      </c>
      <c r="B22649">
        <v>0.40824787279136299</v>
      </c>
    </row>
    <row r="22650" spans="1:2" x14ac:dyDescent="0.2">
      <c r="A22650">
        <v>1.2447665342863E-2</v>
      </c>
      <c r="B22650">
        <v>0.38951120876192002</v>
      </c>
    </row>
    <row r="22651" spans="1:2" x14ac:dyDescent="0.2">
      <c r="A22651">
        <v>9.5124429494106398E-3</v>
      </c>
      <c r="B22651">
        <v>0.29766249729939398</v>
      </c>
    </row>
    <row r="22652" spans="1:2" x14ac:dyDescent="0.2">
      <c r="A22652">
        <v>9.5122346158390408E-3</v>
      </c>
      <c r="B22652">
        <v>0.29765597814426997</v>
      </c>
    </row>
    <row r="22653" spans="1:2" x14ac:dyDescent="0.2">
      <c r="A22653">
        <v>9.5127470881294605E-3</v>
      </c>
      <c r="B22653">
        <v>0.29767201438044799</v>
      </c>
    </row>
    <row r="22654" spans="1:2" x14ac:dyDescent="0.2">
      <c r="A22654">
        <v>9.5175209873206799E-3</v>
      </c>
      <c r="B22654">
        <v>0.29782139879859099</v>
      </c>
    </row>
    <row r="22655" spans="1:2" x14ac:dyDescent="0.2">
      <c r="A22655">
        <v>9.5314746504210103E-3</v>
      </c>
      <c r="B22655">
        <v>0.29825803555184199</v>
      </c>
    </row>
    <row r="22656" spans="1:2" x14ac:dyDescent="0.2">
      <c r="A22656">
        <v>9.5716745470813807E-3</v>
      </c>
      <c r="B22656">
        <v>0.29951596705216599</v>
      </c>
    </row>
    <row r="22657" spans="1:2" x14ac:dyDescent="0.2">
      <c r="A22657">
        <v>9.6915468685015698E-3</v>
      </c>
      <c r="B22657">
        <v>0.30326700080246299</v>
      </c>
    </row>
    <row r="22658" spans="1:2" x14ac:dyDescent="0.2">
      <c r="A22658">
        <v>2.0342831616623199E-2</v>
      </c>
      <c r="B22658">
        <v>0.63656603181208204</v>
      </c>
    </row>
    <row r="22659" spans="1:2" x14ac:dyDescent="0.2">
      <c r="A22659">
        <v>2.0326552006972198E-2</v>
      </c>
      <c r="B22659">
        <v>0.63605661175147699</v>
      </c>
    </row>
    <row r="22660" spans="1:2" x14ac:dyDescent="0.2">
      <c r="A22660">
        <v>2.0326778049022699E-2</v>
      </c>
      <c r="B22660">
        <v>0.63606368503870803</v>
      </c>
    </row>
    <row r="22661" spans="1:2" x14ac:dyDescent="0.2">
      <c r="A22661">
        <v>2.0326558258838098E-2</v>
      </c>
      <c r="B22661">
        <v>0.63605680738429504</v>
      </c>
    </row>
    <row r="22662" spans="1:2" x14ac:dyDescent="0.2">
      <c r="A22662">
        <v>2.0313213300733799E-2</v>
      </c>
      <c r="B22662">
        <v>0.63563921817226998</v>
      </c>
    </row>
    <row r="22663" spans="1:2" x14ac:dyDescent="0.2">
      <c r="A22663">
        <v>2.01373968011004E-2</v>
      </c>
      <c r="B22663">
        <v>0.63013758429907296</v>
      </c>
    </row>
    <row r="22664" spans="1:2" x14ac:dyDescent="0.2">
      <c r="A22664">
        <v>1.89341459908038E-2</v>
      </c>
      <c r="B22664">
        <v>0.59248556967200094</v>
      </c>
    </row>
    <row r="22665" spans="1:2" x14ac:dyDescent="0.2">
      <c r="A22665">
        <v>1.7986609589928398E-2</v>
      </c>
      <c r="B22665">
        <v>0.56283534702502902</v>
      </c>
    </row>
    <row r="22666" spans="1:2" x14ac:dyDescent="0.2">
      <c r="A22666">
        <v>1.4072807554477301E-2</v>
      </c>
      <c r="B22666">
        <v>0.44036501064524503</v>
      </c>
    </row>
    <row r="22667" spans="1:2" x14ac:dyDescent="0.2">
      <c r="A22667">
        <v>1.39736038346201E-2</v>
      </c>
      <c r="B22667">
        <v>0.437260736890214</v>
      </c>
    </row>
    <row r="22668" spans="1:2" x14ac:dyDescent="0.2">
      <c r="A22668">
        <v>1.3970633143665701E-2</v>
      </c>
      <c r="B22668">
        <v>0.43716777829977899</v>
      </c>
    </row>
    <row r="22669" spans="1:2" x14ac:dyDescent="0.2">
      <c r="A22669">
        <v>1.39704069089582E-2</v>
      </c>
      <c r="B22669">
        <v>0.437160698983941</v>
      </c>
    </row>
    <row r="22670" spans="1:2" x14ac:dyDescent="0.2">
      <c r="A22670">
        <v>1.40110806261561E-2</v>
      </c>
      <c r="B22670">
        <v>0.438433457233316</v>
      </c>
    </row>
    <row r="22671" spans="1:2" x14ac:dyDescent="0.2">
      <c r="A22671">
        <v>1.46324298147635E-2</v>
      </c>
      <c r="B22671">
        <v>0.45787665938017302</v>
      </c>
    </row>
    <row r="22672" spans="1:2" x14ac:dyDescent="0.2">
      <c r="A22672">
        <v>1.8431112071003002E-2</v>
      </c>
      <c r="B22672">
        <v>0.57674467812704999</v>
      </c>
    </row>
    <row r="22673" spans="1:2" x14ac:dyDescent="0.2">
      <c r="A22673">
        <v>1.8429836206276699E-2</v>
      </c>
      <c r="B22673">
        <v>0.57670475388438602</v>
      </c>
    </row>
    <row r="22674" spans="1:2" x14ac:dyDescent="0.2">
      <c r="A22674">
        <v>1.8683387847077799E-2</v>
      </c>
      <c r="B22674">
        <v>0.58463886870605797</v>
      </c>
    </row>
    <row r="22675" spans="1:2" x14ac:dyDescent="0.2">
      <c r="A22675">
        <v>6.6181154134749995E-2</v>
      </c>
      <c r="B22675">
        <v>1.3333333333333299</v>
      </c>
    </row>
    <row r="22676" spans="1:2" x14ac:dyDescent="0.2">
      <c r="A22676">
        <v>6.5447008062616094E-2</v>
      </c>
      <c r="B22676">
        <v>1.3333333333333299</v>
      </c>
    </row>
    <row r="22677" spans="1:2" x14ac:dyDescent="0.2">
      <c r="A22677">
        <v>6.5426993316979695E-2</v>
      </c>
      <c r="B22677">
        <v>2</v>
      </c>
    </row>
    <row r="22678" spans="1:2" x14ac:dyDescent="0.2">
      <c r="A22678">
        <v>6.5486446963915701E-2</v>
      </c>
      <c r="B22678">
        <v>2</v>
      </c>
    </row>
    <row r="22679" spans="1:2" x14ac:dyDescent="0.2">
      <c r="A22679">
        <v>4.1814419815767598E-2</v>
      </c>
      <c r="B22679">
        <v>1.30845301166908</v>
      </c>
    </row>
    <row r="22680" spans="1:2" x14ac:dyDescent="0.2">
      <c r="A22680">
        <v>4.0213171158793998E-2</v>
      </c>
      <c r="B22680">
        <v>1.2583468847186301</v>
      </c>
    </row>
    <row r="22681" spans="1:2" x14ac:dyDescent="0.2">
      <c r="A22681">
        <v>4.0156695763085899E-2</v>
      </c>
      <c r="B22681">
        <v>1.2565796617863201</v>
      </c>
    </row>
    <row r="22682" spans="1:2" x14ac:dyDescent="0.2">
      <c r="A22682">
        <v>4.0118239128177503E-2</v>
      </c>
      <c r="B22682">
        <v>1.25537628027377</v>
      </c>
    </row>
    <row r="22683" spans="1:2" x14ac:dyDescent="0.2">
      <c r="A22683">
        <v>4.0142071917000803E-2</v>
      </c>
      <c r="B22683">
        <v>1.25612205372823</v>
      </c>
    </row>
    <row r="22684" spans="1:2" x14ac:dyDescent="0.2">
      <c r="A22684">
        <v>4.0487050496565702E-2</v>
      </c>
      <c r="B22684">
        <v>1.26691709198015</v>
      </c>
    </row>
    <row r="22685" spans="1:2" x14ac:dyDescent="0.2">
      <c r="A22685">
        <v>4.3019383324578102E-2</v>
      </c>
      <c r="B22685">
        <v>1.34615861990186</v>
      </c>
    </row>
    <row r="22686" spans="1:2" x14ac:dyDescent="0.2">
      <c r="A22686">
        <v>5.0662219018157199E-2</v>
      </c>
      <c r="B22686">
        <v>1.58531753744792</v>
      </c>
    </row>
    <row r="22687" spans="1:2" x14ac:dyDescent="0.2">
      <c r="A22687">
        <v>5.0661020126697501E-2</v>
      </c>
      <c r="B22687">
        <v>1.5852800218456899</v>
      </c>
    </row>
    <row r="22688" spans="1:2" x14ac:dyDescent="0.2">
      <c r="A22688">
        <v>5.06597861063042E-2</v>
      </c>
      <c r="B22688">
        <v>1.5852414069920799</v>
      </c>
    </row>
    <row r="22689" spans="1:2" x14ac:dyDescent="0.2">
      <c r="A22689">
        <v>5.0658485211616797E-2</v>
      </c>
      <c r="B22689">
        <v>1.5852006995141601</v>
      </c>
    </row>
    <row r="22690" spans="1:2" x14ac:dyDescent="0.2">
      <c r="A22690">
        <v>5.0682312405875701E-2</v>
      </c>
      <c r="B22690">
        <v>1.58594629790402</v>
      </c>
    </row>
    <row r="22691" spans="1:2" x14ac:dyDescent="0.2">
      <c r="A22691">
        <v>5.09186251671431E-2</v>
      </c>
      <c r="B22691">
        <v>1.5933409752794001</v>
      </c>
    </row>
    <row r="22692" spans="1:2" x14ac:dyDescent="0.2">
      <c r="A22692">
        <v>5.1399395207644E-2</v>
      </c>
      <c r="B22692">
        <v>1.3333333333333299</v>
      </c>
    </row>
    <row r="22693" spans="1:2" x14ac:dyDescent="0.2">
      <c r="A22693">
        <v>5.2537164940427102E-2</v>
      </c>
      <c r="B22693">
        <v>1.3333333333333299</v>
      </c>
    </row>
    <row r="22694" spans="1:2" x14ac:dyDescent="0.2">
      <c r="A22694">
        <v>5.4711187569247498E-2</v>
      </c>
      <c r="B22694">
        <v>1.3333333333333299</v>
      </c>
    </row>
    <row r="22695" spans="1:2" x14ac:dyDescent="0.2">
      <c r="A22695">
        <v>5.7674593083268298E-2</v>
      </c>
      <c r="B22695">
        <v>1.3333333333333299</v>
      </c>
    </row>
    <row r="22696" spans="1:2" x14ac:dyDescent="0.2">
      <c r="A22696">
        <v>5.9807305087261897E-2</v>
      </c>
      <c r="B22696">
        <v>1.3333333333333299</v>
      </c>
    </row>
    <row r="22697" spans="1:2" x14ac:dyDescent="0.2">
      <c r="A22697">
        <v>5.9802237808363301E-2</v>
      </c>
      <c r="B22697">
        <v>1.3333333333333299</v>
      </c>
    </row>
    <row r="22698" spans="1:2" x14ac:dyDescent="0.2">
      <c r="A22698">
        <v>5.9786285519100202E-2</v>
      </c>
      <c r="B22698">
        <v>1.3333333333333299</v>
      </c>
    </row>
    <row r="22699" spans="1:2" x14ac:dyDescent="0.2">
      <c r="A22699">
        <v>5.9730059651152301E-2</v>
      </c>
      <c r="B22699">
        <v>1.3333333333333299</v>
      </c>
    </row>
    <row r="22700" spans="1:2" x14ac:dyDescent="0.2">
      <c r="A22700">
        <v>1.28209987249281E-2</v>
      </c>
      <c r="B22700">
        <v>0.401193522907899</v>
      </c>
    </row>
    <row r="22701" spans="1:2" x14ac:dyDescent="0.2">
      <c r="A22701">
        <v>1.22631115225198E-2</v>
      </c>
      <c r="B22701">
        <v>0.38373616744586098</v>
      </c>
    </row>
    <row r="22702" spans="1:2" x14ac:dyDescent="0.2">
      <c r="A22702">
        <v>1.2246139198552001E-2</v>
      </c>
      <c r="B22702">
        <v>0.383205071032027</v>
      </c>
    </row>
    <row r="22703" spans="1:2" x14ac:dyDescent="0.2">
      <c r="A22703">
        <v>1.22446616586772E-2</v>
      </c>
      <c r="B22703">
        <v>0.38315883598900402</v>
      </c>
    </row>
    <row r="22704" spans="1:2" x14ac:dyDescent="0.2">
      <c r="A22704">
        <v>1.2238499259012299E-2</v>
      </c>
      <c r="B22704">
        <v>0.382966002740664</v>
      </c>
    </row>
    <row r="22705" spans="1:2" x14ac:dyDescent="0.2">
      <c r="A22705">
        <v>1.2147158957552201E-2</v>
      </c>
      <c r="B22705">
        <v>0.38010779035702102</v>
      </c>
    </row>
    <row r="22706" spans="1:2" x14ac:dyDescent="0.2">
      <c r="A22706">
        <v>1.12188486012877E-2</v>
      </c>
      <c r="B22706">
        <v>0.35105918734472202</v>
      </c>
    </row>
    <row r="22707" spans="1:2" x14ac:dyDescent="0.2">
      <c r="A22707">
        <v>7.2493580803997199E-3</v>
      </c>
      <c r="B22707">
        <v>0.226846251957076</v>
      </c>
    </row>
    <row r="22708" spans="1:2" x14ac:dyDescent="0.2">
      <c r="A22708">
        <v>7.2492136342062396E-3</v>
      </c>
      <c r="B22708">
        <v>0.22684173195996199</v>
      </c>
    </row>
    <row r="22709" spans="1:2" x14ac:dyDescent="0.2">
      <c r="A22709">
        <v>7.2490941894517999E-3</v>
      </c>
      <c r="B22709">
        <v>0.22683799430559901</v>
      </c>
    </row>
    <row r="22710" spans="1:2" x14ac:dyDescent="0.2">
      <c r="A22710">
        <v>7.2614072931886202E-3</v>
      </c>
      <c r="B22710">
        <v>0.22722329482485601</v>
      </c>
    </row>
    <row r="22711" spans="1:2" x14ac:dyDescent="0.2">
      <c r="A22711">
        <v>2.3451640384530001E-2</v>
      </c>
      <c r="B22711">
        <v>0.73384659227407201</v>
      </c>
    </row>
    <row r="22712" spans="1:2" x14ac:dyDescent="0.2">
      <c r="A22712">
        <v>1.9356744847808902E-2</v>
      </c>
      <c r="B22712">
        <v>0.60570949456710899</v>
      </c>
    </row>
    <row r="22713" spans="1:2" x14ac:dyDescent="0.2">
      <c r="A22713">
        <v>1.92809425688556E-2</v>
      </c>
      <c r="B22713">
        <v>0.60333749656678304</v>
      </c>
    </row>
    <row r="22714" spans="1:2" x14ac:dyDescent="0.2">
      <c r="A22714">
        <v>1.92622144737476E-2</v>
      </c>
      <c r="B22714">
        <v>0.60275145872254698</v>
      </c>
    </row>
    <row r="22715" spans="1:2" x14ac:dyDescent="0.2">
      <c r="A22715">
        <v>1.9200356398688001E-2</v>
      </c>
      <c r="B22715">
        <v>0.60081580147883895</v>
      </c>
    </row>
    <row r="22716" spans="1:2" x14ac:dyDescent="0.2">
      <c r="A22716">
        <v>1.8998686038612999E-2</v>
      </c>
      <c r="B22716">
        <v>0.59450515096241097</v>
      </c>
    </row>
    <row r="22717" spans="1:2" x14ac:dyDescent="0.2">
      <c r="A22717">
        <v>1.8505889470779701E-2</v>
      </c>
      <c r="B22717">
        <v>0.579084605701644</v>
      </c>
    </row>
    <row r="22718" spans="1:2" x14ac:dyDescent="0.2">
      <c r="A22718">
        <v>1.78904451276801E-2</v>
      </c>
      <c r="B22718">
        <v>0.55982617744193497</v>
      </c>
    </row>
    <row r="22719" spans="1:2" x14ac:dyDescent="0.2">
      <c r="A22719">
        <v>1.7891912763644598E-2</v>
      </c>
      <c r="B22719">
        <v>0.55987210257269704</v>
      </c>
    </row>
    <row r="22720" spans="1:2" x14ac:dyDescent="0.2">
      <c r="A22720">
        <v>1.7894258058539399E-2</v>
      </c>
      <c r="B22720">
        <v>0.55994549132667004</v>
      </c>
    </row>
    <row r="22721" spans="1:2" x14ac:dyDescent="0.2">
      <c r="A22721">
        <v>1.7899767453174599E-2</v>
      </c>
      <c r="B22721">
        <v>0.56011789080117302</v>
      </c>
    </row>
    <row r="22722" spans="1:2" x14ac:dyDescent="0.2">
      <c r="A22722">
        <v>1.7916075436482399E-2</v>
      </c>
      <c r="B22722">
        <v>0.56062819872765901</v>
      </c>
    </row>
    <row r="22723" spans="1:2" x14ac:dyDescent="0.2">
      <c r="A22723">
        <v>1.79541061442763E-2</v>
      </c>
      <c r="B22723">
        <v>0.56181825216778902</v>
      </c>
    </row>
    <row r="22724" spans="1:2" x14ac:dyDescent="0.2">
      <c r="A22724">
        <v>1.8062102116647601E-2</v>
      </c>
      <c r="B22724">
        <v>0.56519765228669305</v>
      </c>
    </row>
    <row r="22725" spans="1:2" x14ac:dyDescent="0.2">
      <c r="A22725">
        <v>1.34936225808414E-2</v>
      </c>
      <c r="B22725">
        <v>0.42224120726817299</v>
      </c>
    </row>
    <row r="22726" spans="1:2" x14ac:dyDescent="0.2">
      <c r="A22726">
        <v>1.34481466954909E-2</v>
      </c>
      <c r="B22726">
        <v>0.42081818001089399</v>
      </c>
    </row>
    <row r="22727" spans="1:2" x14ac:dyDescent="0.2">
      <c r="A22727">
        <v>1.3447435803452401E-2</v>
      </c>
      <c r="B22727">
        <v>0.42079593484205102</v>
      </c>
    </row>
    <row r="22728" spans="1:2" x14ac:dyDescent="0.2">
      <c r="A22728">
        <v>1.34477187326471E-2</v>
      </c>
      <c r="B22728">
        <v>0.42080478823661199</v>
      </c>
    </row>
    <row r="22729" spans="1:2" x14ac:dyDescent="0.2">
      <c r="A22729">
        <v>1.3451431452779499E-2</v>
      </c>
      <c r="B22729">
        <v>0.42092096633641901</v>
      </c>
    </row>
    <row r="22730" spans="1:2" x14ac:dyDescent="0.2">
      <c r="A22730">
        <v>1.3497613075116901E-2</v>
      </c>
      <c r="B22730">
        <v>0.42236607745113303</v>
      </c>
    </row>
    <row r="22731" spans="1:2" x14ac:dyDescent="0.2">
      <c r="A22731">
        <v>1.3800002082326301E-2</v>
      </c>
      <c r="B22731">
        <v>0.43182840668879902</v>
      </c>
    </row>
    <row r="22732" spans="1:2" x14ac:dyDescent="0.2">
      <c r="A22732">
        <v>1.4621230617010299E-2</v>
      </c>
      <c r="B22732">
        <v>0.457526215105375</v>
      </c>
    </row>
    <row r="22733" spans="1:2" x14ac:dyDescent="0.2">
      <c r="A22733">
        <v>1.4621204460135101E-2</v>
      </c>
      <c r="B22733">
        <v>0.45752539660682201</v>
      </c>
    </row>
    <row r="22734" spans="1:2" x14ac:dyDescent="0.2">
      <c r="A22734">
        <v>1.4620964703515401E-2</v>
      </c>
      <c r="B22734">
        <v>0.45751789416454303</v>
      </c>
    </row>
    <row r="22735" spans="1:2" x14ac:dyDescent="0.2">
      <c r="A22735">
        <v>1.4620371408567701E-2</v>
      </c>
      <c r="B22735">
        <v>0.45749932883314498</v>
      </c>
    </row>
    <row r="22736" spans="1:2" x14ac:dyDescent="0.2">
      <c r="A22736">
        <v>1.4619301686831799E-2</v>
      </c>
      <c r="B22736">
        <v>0.45746585519813499</v>
      </c>
    </row>
    <row r="22737" spans="1:2" x14ac:dyDescent="0.2">
      <c r="A22737">
        <v>1.4616002424876699E-2</v>
      </c>
      <c r="B22737">
        <v>0.45736261499390701</v>
      </c>
    </row>
    <row r="22738" spans="1:2" x14ac:dyDescent="0.2">
      <c r="A22738">
        <v>1.4594208955869801E-2</v>
      </c>
      <c r="B22738">
        <v>0.456680655749168</v>
      </c>
    </row>
    <row r="22739" spans="1:2" x14ac:dyDescent="0.2">
      <c r="A22739">
        <v>3.1958437269092202E-3</v>
      </c>
      <c r="B22739">
        <v>0.10000405046206701</v>
      </c>
    </row>
    <row r="22740" spans="1:2" x14ac:dyDescent="0.2">
      <c r="A22740">
        <v>3.19584260511491E-3</v>
      </c>
      <c r="B22740">
        <v>0.100004015358982</v>
      </c>
    </row>
    <row r="22741" spans="1:2" x14ac:dyDescent="0.2">
      <c r="A22741">
        <v>3.1983872819483202E-3</v>
      </c>
      <c r="B22741">
        <v>0.100083643154395</v>
      </c>
    </row>
    <row r="22742" spans="1:2" x14ac:dyDescent="0.2">
      <c r="A22742">
        <v>5.3321644122080597E-3</v>
      </c>
      <c r="B22742">
        <v>0.166853602527744</v>
      </c>
    </row>
    <row r="22743" spans="1:2" x14ac:dyDescent="0.2">
      <c r="A22743">
        <v>5.3672219453774397E-3</v>
      </c>
      <c r="B22743">
        <v>0.16795061965865901</v>
      </c>
    </row>
    <row r="22744" spans="1:2" x14ac:dyDescent="0.2">
      <c r="A22744">
        <v>5.6105224580964997E-3</v>
      </c>
      <c r="B22744">
        <v>0.17556395711522299</v>
      </c>
    </row>
    <row r="22745" spans="1:2" x14ac:dyDescent="0.2">
      <c r="A22745">
        <v>6.8920189742934799E-3</v>
      </c>
      <c r="B22745">
        <v>0.21566442923582599</v>
      </c>
    </row>
    <row r="22746" spans="1:2" x14ac:dyDescent="0.2">
      <c r="A22746">
        <v>1.08100018685434E-2</v>
      </c>
      <c r="B22746">
        <v>0.33826559266787698</v>
      </c>
    </row>
    <row r="22747" spans="1:2" x14ac:dyDescent="0.2">
      <c r="A22747">
        <v>2.4336940604369299E-2</v>
      </c>
      <c r="B22747">
        <v>0.76154932601960501</v>
      </c>
    </row>
    <row r="22748" spans="1:2" x14ac:dyDescent="0.2">
      <c r="A22748">
        <v>2.1312925430348399E-2</v>
      </c>
      <c r="B22748">
        <v>0.66692211896485798</v>
      </c>
    </row>
    <row r="22749" spans="1:2" x14ac:dyDescent="0.2">
      <c r="A22749">
        <v>2.1226894704897602E-2</v>
      </c>
      <c r="B22749">
        <v>0.66423005334950003</v>
      </c>
    </row>
    <row r="22750" spans="1:2" x14ac:dyDescent="0.2">
      <c r="A22750">
        <v>2.1224275987777898E-2</v>
      </c>
      <c r="B22750">
        <v>0.66414810869220198</v>
      </c>
    </row>
    <row r="22751" spans="1:2" x14ac:dyDescent="0.2">
      <c r="A22751">
        <v>2.1221803477768902E-2</v>
      </c>
      <c r="B22751">
        <v>0.66407073913447601</v>
      </c>
    </row>
    <row r="22752" spans="1:2" x14ac:dyDescent="0.2">
      <c r="A22752">
        <v>2.1176489825825099E-2</v>
      </c>
      <c r="B22752">
        <v>0.66265278847016396</v>
      </c>
    </row>
    <row r="22753" spans="1:2" x14ac:dyDescent="0.2">
      <c r="A22753">
        <v>2.02281626651706E-2</v>
      </c>
      <c r="B22753">
        <v>0.63297782144029902</v>
      </c>
    </row>
    <row r="22754" spans="1:2" x14ac:dyDescent="0.2">
      <c r="A22754">
        <v>1.2122399252772699E-2</v>
      </c>
      <c r="B22754">
        <v>0.37933301193298602</v>
      </c>
    </row>
    <row r="22755" spans="1:2" x14ac:dyDescent="0.2">
      <c r="A22755">
        <v>1.2607532919953601E-2</v>
      </c>
      <c r="B22755">
        <v>0.39451377040534402</v>
      </c>
    </row>
    <row r="22756" spans="1:2" x14ac:dyDescent="0.2">
      <c r="A22756">
        <v>1.1810971837586301E-2</v>
      </c>
      <c r="B22756">
        <v>0.36958785365715102</v>
      </c>
    </row>
    <row r="22757" spans="1:2" x14ac:dyDescent="0.2">
      <c r="A22757">
        <v>1.1787871102388801E-2</v>
      </c>
      <c r="B22757">
        <v>0.36886498755798902</v>
      </c>
    </row>
    <row r="22758" spans="1:2" x14ac:dyDescent="0.2">
      <c r="A22758">
        <v>1.18260792259119E-2</v>
      </c>
      <c r="B22758">
        <v>0.37006059267493702</v>
      </c>
    </row>
    <row r="22759" spans="1:2" x14ac:dyDescent="0.2">
      <c r="A22759">
        <v>1.19533042997949E-2</v>
      </c>
      <c r="B22759">
        <v>0.37404170808477799</v>
      </c>
    </row>
    <row r="22760" spans="1:2" x14ac:dyDescent="0.2">
      <c r="A22760">
        <v>1.2500357421878499E-2</v>
      </c>
      <c r="B22760">
        <v>0.391160044493295</v>
      </c>
    </row>
    <row r="22761" spans="1:2" x14ac:dyDescent="0.2">
      <c r="A22761">
        <v>1.6612554312127301E-2</v>
      </c>
      <c r="B22761">
        <v>0.51983853457707296</v>
      </c>
    </row>
    <row r="22762" spans="1:2" x14ac:dyDescent="0.2">
      <c r="A22762">
        <v>2.3391979976704402E-2</v>
      </c>
      <c r="B22762">
        <v>0.73197970423303904</v>
      </c>
    </row>
    <row r="22763" spans="1:2" x14ac:dyDescent="0.2">
      <c r="A22763">
        <v>2.3395348311327401E-2</v>
      </c>
      <c r="B22763">
        <v>0.73208510585289199</v>
      </c>
    </row>
    <row r="22764" spans="1:2" x14ac:dyDescent="0.2">
      <c r="A22764">
        <v>2.3398475237523701E-2</v>
      </c>
      <c r="B22764">
        <v>0.73218295334227101</v>
      </c>
    </row>
    <row r="22765" spans="1:2" x14ac:dyDescent="0.2">
      <c r="A22765">
        <v>2.3398616057383002E-2</v>
      </c>
      <c r="B22765">
        <v>0.73218735986446604</v>
      </c>
    </row>
    <row r="22766" spans="1:2" x14ac:dyDescent="0.2">
      <c r="A22766">
        <v>2.3400521488062199E-2</v>
      </c>
      <c r="B22766">
        <v>0.73224698442751701</v>
      </c>
    </row>
    <row r="22767" spans="1:2" x14ac:dyDescent="0.2">
      <c r="A22767">
        <v>2.340754348044E-2</v>
      </c>
      <c r="B22767">
        <v>0.73246671597264401</v>
      </c>
    </row>
    <row r="22768" spans="1:2" x14ac:dyDescent="0.2">
      <c r="A22768">
        <v>2.34280860769388E-2</v>
      </c>
      <c r="B22768">
        <v>0.73310953302893</v>
      </c>
    </row>
    <row r="22769" spans="1:2" x14ac:dyDescent="0.2">
      <c r="A22769">
        <v>2.3475019698943601E-2</v>
      </c>
      <c r="B22769">
        <v>0.73457817564866001</v>
      </c>
    </row>
    <row r="22770" spans="1:2" x14ac:dyDescent="0.2">
      <c r="A22770">
        <v>2.35541154616093E-2</v>
      </c>
      <c r="B22770">
        <v>0.73705323304097203</v>
      </c>
    </row>
    <row r="22771" spans="1:2" x14ac:dyDescent="0.2">
      <c r="A22771">
        <v>2.3640995192522302E-2</v>
      </c>
      <c r="B22771">
        <v>0.73977186565783004</v>
      </c>
    </row>
    <row r="22772" spans="1:2" x14ac:dyDescent="0.2">
      <c r="A22772">
        <v>2.3684038232464299E-2</v>
      </c>
      <c r="B22772">
        <v>0.74111876453844505</v>
      </c>
    </row>
    <row r="22773" spans="1:2" x14ac:dyDescent="0.2">
      <c r="A22773">
        <v>2.3663773148202501E-2</v>
      </c>
      <c r="B22773">
        <v>0.74048463136977205</v>
      </c>
    </row>
    <row r="22774" spans="1:2" x14ac:dyDescent="0.2">
      <c r="A22774">
        <v>2.0427328512522599E-2</v>
      </c>
      <c r="B22774">
        <v>0.63921010097299302</v>
      </c>
    </row>
    <row r="22775" spans="1:2" x14ac:dyDescent="0.2">
      <c r="A22775">
        <v>2.0312965293031199E-2</v>
      </c>
      <c r="B22775">
        <v>0.63563145753785599</v>
      </c>
    </row>
    <row r="22776" spans="1:2" x14ac:dyDescent="0.2">
      <c r="A22776">
        <v>2.0043549501123002E-2</v>
      </c>
      <c r="B22776">
        <v>0.62720092314645304</v>
      </c>
    </row>
    <row r="22777" spans="1:2" x14ac:dyDescent="0.2">
      <c r="A22777">
        <v>1.85889077046907E-2</v>
      </c>
      <c r="B22777">
        <v>0.58168240470645904</v>
      </c>
    </row>
    <row r="22778" spans="1:2" x14ac:dyDescent="0.2">
      <c r="A22778">
        <v>1.7560746555480101E-2</v>
      </c>
      <c r="B22778">
        <v>0.54950927978704101</v>
      </c>
    </row>
    <row r="22779" spans="1:2" x14ac:dyDescent="0.2">
      <c r="A22779">
        <v>1.6347189079563999E-2</v>
      </c>
      <c r="B22779">
        <v>0.51153474991930403</v>
      </c>
    </row>
    <row r="22780" spans="1:2" x14ac:dyDescent="0.2">
      <c r="A22780">
        <v>1.53422311686393E-2</v>
      </c>
      <c r="B22780">
        <v>0.48008769861633999</v>
      </c>
    </row>
    <row r="22781" spans="1:2" x14ac:dyDescent="0.2">
      <c r="A22781">
        <v>4.3432664513547797E-2</v>
      </c>
      <c r="B22781">
        <v>1.3333333333333299</v>
      </c>
    </row>
    <row r="22782" spans="1:2" x14ac:dyDescent="0.2">
      <c r="A22782">
        <v>4.2364107026100099E-2</v>
      </c>
      <c r="B22782">
        <v>1.3256537737268701</v>
      </c>
    </row>
    <row r="22783" spans="1:2" x14ac:dyDescent="0.2">
      <c r="A22783">
        <v>4.1276282067100198E-2</v>
      </c>
      <c r="B22783">
        <v>1.2916136543124701</v>
      </c>
    </row>
    <row r="22784" spans="1:2" x14ac:dyDescent="0.2">
      <c r="A22784">
        <v>4.1268482039241598E-2</v>
      </c>
      <c r="B22784">
        <v>1.2913695765520401</v>
      </c>
    </row>
    <row r="22785" spans="1:2" x14ac:dyDescent="0.2">
      <c r="A22785">
        <v>3.8068335606236903E-2</v>
      </c>
      <c r="B22785">
        <v>1.1912308862032099</v>
      </c>
    </row>
    <row r="22786" spans="1:2" x14ac:dyDescent="0.2">
      <c r="A22786">
        <v>3.8000662909427697E-2</v>
      </c>
      <c r="B22786">
        <v>1.1891132783459699</v>
      </c>
    </row>
    <row r="22787" spans="1:2" x14ac:dyDescent="0.2">
      <c r="A22787">
        <v>1.64667511420451E-2</v>
      </c>
      <c r="B22787">
        <v>0.51527607507517303</v>
      </c>
    </row>
    <row r="22788" spans="1:2" x14ac:dyDescent="0.2">
      <c r="A22788">
        <v>1.6416627984527199E-2</v>
      </c>
      <c r="B22788">
        <v>0.51370762580103202</v>
      </c>
    </row>
    <row r="22789" spans="1:2" x14ac:dyDescent="0.2">
      <c r="A22789">
        <v>1.6343890788847001E-2</v>
      </c>
      <c r="B22789">
        <v>0.511431540106972</v>
      </c>
    </row>
    <row r="22790" spans="1:2" x14ac:dyDescent="0.2">
      <c r="A22790">
        <v>1.4033389706534401E-2</v>
      </c>
      <c r="B22790">
        <v>0.43913155094206902</v>
      </c>
    </row>
    <row r="22791" spans="1:2" x14ac:dyDescent="0.2">
      <c r="A22791">
        <v>1.35876278518624E-2</v>
      </c>
      <c r="B22791">
        <v>0.42518281163628602</v>
      </c>
    </row>
    <row r="22792" spans="1:2" x14ac:dyDescent="0.2">
      <c r="A22792">
        <v>1.2519306113135901E-2</v>
      </c>
      <c r="B22792">
        <v>0.39175298521212298</v>
      </c>
    </row>
    <row r="22793" spans="1:2" x14ac:dyDescent="0.2">
      <c r="A22793">
        <v>1.03139309230161E-2</v>
      </c>
      <c r="B22793">
        <v>0.32274258587891202</v>
      </c>
    </row>
    <row r="22794" spans="1:2" x14ac:dyDescent="0.2">
      <c r="A22794">
        <v>7.5563113939817999E-3</v>
      </c>
      <c r="B22794">
        <v>0.236451407053521</v>
      </c>
    </row>
    <row r="22795" spans="1:2" x14ac:dyDescent="0.2">
      <c r="A22795">
        <v>7.5611909346364496E-3</v>
      </c>
      <c r="B22795">
        <v>0.23660409719470299</v>
      </c>
    </row>
    <row r="22796" spans="1:2" x14ac:dyDescent="0.2">
      <c r="A22796">
        <v>7.5732713212987302E-3</v>
      </c>
      <c r="B22796">
        <v>0.23698211555248599</v>
      </c>
    </row>
    <row r="22797" spans="1:2" x14ac:dyDescent="0.2">
      <c r="A22797">
        <v>7.6031684830292403E-3</v>
      </c>
      <c r="B22797">
        <v>0.237917654810928</v>
      </c>
    </row>
    <row r="22798" spans="1:2" x14ac:dyDescent="0.2">
      <c r="A22798">
        <v>7.6770075300279404E-3</v>
      </c>
      <c r="B22798">
        <v>0.24022821953596599</v>
      </c>
    </row>
    <row r="22799" spans="1:2" x14ac:dyDescent="0.2">
      <c r="A22799">
        <v>7.8577125070593105E-3</v>
      </c>
      <c r="B22799">
        <v>0.24588282319810001</v>
      </c>
    </row>
    <row r="22800" spans="1:2" x14ac:dyDescent="0.2">
      <c r="A22800">
        <v>8.2857645463634295E-3</v>
      </c>
      <c r="B22800">
        <v>0.25927738857641403</v>
      </c>
    </row>
    <row r="22801" spans="1:2" x14ac:dyDescent="0.2">
      <c r="A22801">
        <v>9.2175230768106603E-3</v>
      </c>
      <c r="B22801">
        <v>0.28843389154078902</v>
      </c>
    </row>
    <row r="22802" spans="1:2" x14ac:dyDescent="0.2">
      <c r="A22802">
        <v>1.09785176066907E-2</v>
      </c>
      <c r="B22802">
        <v>0.34353877177843201</v>
      </c>
    </row>
    <row r="22803" spans="1:2" x14ac:dyDescent="0.2">
      <c r="A22803">
        <v>1.33005043875003E-2</v>
      </c>
      <c r="B22803">
        <v>0.416198170373279</v>
      </c>
    </row>
    <row r="22804" spans="1:2" x14ac:dyDescent="0.2">
      <c r="A22804">
        <v>2.6049356162733101E-2</v>
      </c>
      <c r="B22804">
        <v>0.81513407751064804</v>
      </c>
    </row>
    <row r="22805" spans="1:2" x14ac:dyDescent="0.2">
      <c r="A22805">
        <v>2.60460760992587E-2</v>
      </c>
      <c r="B22805">
        <v>0.81503143806352896</v>
      </c>
    </row>
    <row r="22806" spans="1:2" x14ac:dyDescent="0.2">
      <c r="A22806">
        <v>2.60460473945099E-2</v>
      </c>
      <c r="B22806">
        <v>0.81503053983714502</v>
      </c>
    </row>
    <row r="22807" spans="1:2" x14ac:dyDescent="0.2">
      <c r="A22807">
        <v>2.6045274234896099E-2</v>
      </c>
      <c r="B22807">
        <v>0.81500634619701695</v>
      </c>
    </row>
    <row r="22808" spans="1:2" x14ac:dyDescent="0.2">
      <c r="A22808">
        <v>2.6045274234896099E-2</v>
      </c>
      <c r="B22808">
        <v>0.81500634619701695</v>
      </c>
    </row>
    <row r="22809" spans="1:2" x14ac:dyDescent="0.2">
      <c r="A22809">
        <v>1.06524560927381E-3</v>
      </c>
      <c r="B22809">
        <v>3.3333568461853702E-2</v>
      </c>
    </row>
    <row r="22810" spans="1:2" x14ac:dyDescent="0.2">
      <c r="A22810">
        <v>1.08177167538113E-3</v>
      </c>
      <c r="B22810">
        <v>3.3850700615413301E-2</v>
      </c>
    </row>
    <row r="22811" spans="1:2" x14ac:dyDescent="0.2">
      <c r="A22811">
        <v>7.3085485311008003E-2</v>
      </c>
      <c r="B22811">
        <v>2</v>
      </c>
    </row>
    <row r="22812" spans="1:2" x14ac:dyDescent="0.2">
      <c r="A22812" s="1">
        <v>9.7206720916174203E-4</v>
      </c>
      <c r="B22812">
        <v>3.04178384628171E-2</v>
      </c>
    </row>
    <row r="22813" spans="1:2" x14ac:dyDescent="0.2">
      <c r="A22813" s="1">
        <v>9.2890256410451105E-4</v>
      </c>
      <c r="B22813">
        <v>2.9067134326024001E-2</v>
      </c>
    </row>
    <row r="22814" spans="1:2" x14ac:dyDescent="0.2">
      <c r="A22814" s="1">
        <v>9.1396114474780296E-4</v>
      </c>
      <c r="B22814">
        <v>2.85995887940752E-2</v>
      </c>
    </row>
    <row r="22815" spans="1:2" x14ac:dyDescent="0.2">
      <c r="A22815" s="1">
        <v>8.9934888124293703E-4</v>
      </c>
      <c r="B22815">
        <v>2.8142343177025301E-2</v>
      </c>
    </row>
    <row r="22816" spans="1:2" x14ac:dyDescent="0.2">
      <c r="A22816" s="1">
        <v>8.8464919692583701E-4</v>
      </c>
      <c r="B22816">
        <v>2.7682361995891198E-2</v>
      </c>
    </row>
    <row r="22817" spans="1:2" x14ac:dyDescent="0.2">
      <c r="A22817" s="1">
        <v>8.7063378327035005E-4</v>
      </c>
      <c r="B22817">
        <v>2.72437929498992E-2</v>
      </c>
    </row>
    <row r="22818" spans="1:2" x14ac:dyDescent="0.2">
      <c r="A22818" s="1">
        <v>8.5590607988198495E-4</v>
      </c>
      <c r="B22818">
        <v>2.6782934998542202E-2</v>
      </c>
    </row>
    <row r="22819" spans="1:2" x14ac:dyDescent="0.2">
      <c r="A22819" s="1">
        <v>8.4111238603464195E-4</v>
      </c>
      <c r="B22819">
        <v>2.6320012079760799E-2</v>
      </c>
    </row>
    <row r="22820" spans="1:2" x14ac:dyDescent="0.2">
      <c r="A22820" s="1">
        <v>8.2626005041320897E-4</v>
      </c>
      <c r="B22820">
        <v>2.5855254147932299E-2</v>
      </c>
    </row>
    <row r="22821" spans="1:2" x14ac:dyDescent="0.2">
      <c r="A22821" s="1">
        <v>8.1135650435246198E-4</v>
      </c>
      <c r="B22821">
        <v>2.5388893743706901E-2</v>
      </c>
    </row>
    <row r="22822" spans="1:2" x14ac:dyDescent="0.2">
      <c r="A22822" s="1">
        <v>7.9651514450306395E-4</v>
      </c>
      <c r="B22822">
        <v>2.4924479264736E-2</v>
      </c>
    </row>
    <row r="22823" spans="1:2" x14ac:dyDescent="0.2">
      <c r="A22823" s="1">
        <v>7.8163805592905997E-4</v>
      </c>
      <c r="B22823">
        <v>2.4458946765772999E-2</v>
      </c>
    </row>
    <row r="22824" spans="1:2" x14ac:dyDescent="0.2">
      <c r="A22824" s="1">
        <v>7.6673270861752903E-4</v>
      </c>
      <c r="B22824">
        <v>2.3992529996972298E-2</v>
      </c>
    </row>
    <row r="22825" spans="1:2" x14ac:dyDescent="0.2">
      <c r="A22825" s="1">
        <v>7.5180662179681395E-4</v>
      </c>
      <c r="B22825">
        <v>2.3525464249341502E-2</v>
      </c>
    </row>
    <row r="22826" spans="1:2" x14ac:dyDescent="0.2">
      <c r="A22826" s="1">
        <v>7.3686735582613905E-4</v>
      </c>
      <c r="B22826">
        <v>2.3057986100951999E-2</v>
      </c>
    </row>
    <row r="22827" spans="1:2" x14ac:dyDescent="0.2">
      <c r="A22827">
        <v>4.5028056530087499E-3</v>
      </c>
      <c r="B22827">
        <v>0.140901383867059</v>
      </c>
    </row>
    <row r="22828" spans="1:2" x14ac:dyDescent="0.2">
      <c r="A22828">
        <v>4.2987644325369499E-3</v>
      </c>
      <c r="B22828">
        <v>0.13451654460330201</v>
      </c>
    </row>
    <row r="22829" spans="1:2" x14ac:dyDescent="0.2">
      <c r="A22829">
        <v>4.2920218335235696E-3</v>
      </c>
      <c r="B22829">
        <v>0.13430555580985701</v>
      </c>
    </row>
    <row r="22830" spans="1:2" x14ac:dyDescent="0.2">
      <c r="A22830">
        <v>2.1615677288389498E-3</v>
      </c>
      <c r="B22830">
        <v>6.7639580249766199E-2</v>
      </c>
    </row>
    <row r="22831" spans="1:2" x14ac:dyDescent="0.2">
      <c r="A22831">
        <v>2.1629975828565901E-3</v>
      </c>
      <c r="B22831">
        <v>6.7684323111292605E-2</v>
      </c>
    </row>
    <row r="22832" spans="1:2" x14ac:dyDescent="0.2">
      <c r="A22832">
        <v>2.1999934272740598E-3</v>
      </c>
      <c r="B22832">
        <v>6.8841993701021301E-2</v>
      </c>
    </row>
    <row r="22833" spans="1:2" x14ac:dyDescent="0.2">
      <c r="A22833">
        <v>2.70405751273673E-3</v>
      </c>
      <c r="B22833">
        <v>8.4615121095919399E-2</v>
      </c>
    </row>
    <row r="22834" spans="1:2" x14ac:dyDescent="0.2">
      <c r="A22834">
        <v>6.3527309656436701E-3</v>
      </c>
      <c r="B22834">
        <v>0.19878907804875101</v>
      </c>
    </row>
    <row r="22835" spans="1:2" x14ac:dyDescent="0.2">
      <c r="A22835">
        <v>1.73669363283083E-2</v>
      </c>
      <c r="B22835">
        <v>0.54344458783262695</v>
      </c>
    </row>
    <row r="22836" spans="1:2" x14ac:dyDescent="0.2">
      <c r="A22836">
        <v>1.08080022132413E-2</v>
      </c>
      <c r="B22836">
        <v>0.338203019636519</v>
      </c>
    </row>
    <row r="22837" spans="1:2" x14ac:dyDescent="0.2">
      <c r="A22837">
        <v>1.07139057817038E-2</v>
      </c>
      <c r="B22837">
        <v>0.33525856268183502</v>
      </c>
    </row>
    <row r="22838" spans="1:2" x14ac:dyDescent="0.2">
      <c r="A22838">
        <v>1.07114101669601E-2</v>
      </c>
      <c r="B22838">
        <v>0.33518047013285901</v>
      </c>
    </row>
    <row r="22839" spans="1:2" x14ac:dyDescent="0.2">
      <c r="A22839">
        <v>1.07114469115703E-2</v>
      </c>
      <c r="B22839">
        <v>0.33518161994185303</v>
      </c>
    </row>
    <row r="22840" spans="1:2" x14ac:dyDescent="0.2">
      <c r="A22840">
        <v>1.07141618019807E-2</v>
      </c>
      <c r="B22840">
        <v>0.33526657404499499</v>
      </c>
    </row>
    <row r="22841" spans="1:2" x14ac:dyDescent="0.2">
      <c r="A22841">
        <v>1.0748180384593299E-2</v>
      </c>
      <c r="B22841">
        <v>0.33633108042983301</v>
      </c>
    </row>
    <row r="22842" spans="1:2" x14ac:dyDescent="0.2">
      <c r="A22842">
        <v>1.11410223467968E-2</v>
      </c>
      <c r="B22842">
        <v>0.34862385528644502</v>
      </c>
    </row>
    <row r="22843" spans="1:2" x14ac:dyDescent="0.2">
      <c r="A22843">
        <v>1.97728880844651E-2</v>
      </c>
      <c r="B22843">
        <v>0.61873141077897098</v>
      </c>
    </row>
    <row r="22844" spans="1:2" x14ac:dyDescent="0.2">
      <c r="A22844">
        <v>1.9783011560298099E-2</v>
      </c>
      <c r="B22844">
        <v>0.61904819366154396</v>
      </c>
    </row>
    <row r="22845" spans="1:2" x14ac:dyDescent="0.2">
      <c r="A22845">
        <v>3.3627007980685901E-2</v>
      </c>
      <c r="B22845">
        <v>1.05225326716496</v>
      </c>
    </row>
    <row r="22846" spans="1:2" x14ac:dyDescent="0.2">
      <c r="A22846">
        <v>3.3590466122920999E-2</v>
      </c>
      <c r="B22846">
        <v>1.0511098026841601</v>
      </c>
    </row>
    <row r="22847" spans="1:2" x14ac:dyDescent="0.2">
      <c r="A22847">
        <v>3.35907824328147E-2</v>
      </c>
      <c r="B22847">
        <v>1.0511197006245101</v>
      </c>
    </row>
    <row r="22848" spans="1:2" x14ac:dyDescent="0.2">
      <c r="A22848">
        <v>3.3590657231471602E-2</v>
      </c>
      <c r="B22848">
        <v>1.0511157828355</v>
      </c>
    </row>
    <row r="22849" spans="1:2" x14ac:dyDescent="0.2">
      <c r="A22849">
        <v>1.39321322397177E-2</v>
      </c>
      <c r="B22849">
        <v>0.43596301152447098</v>
      </c>
    </row>
    <row r="22850" spans="1:2" x14ac:dyDescent="0.2">
      <c r="A22850">
        <v>1.3200036957958799E-2</v>
      </c>
      <c r="B22850">
        <v>0.41305435273004998</v>
      </c>
    </row>
    <row r="22851" spans="1:2" x14ac:dyDescent="0.2">
      <c r="A22851">
        <v>1.31776111040865E-2</v>
      </c>
      <c r="B22851">
        <v>0.41235260495577097</v>
      </c>
    </row>
    <row r="22852" spans="1:2" x14ac:dyDescent="0.2">
      <c r="A22852">
        <v>1.31761916158198E-2</v>
      </c>
      <c r="B22852">
        <v>0.41230818645837702</v>
      </c>
    </row>
    <row r="22853" spans="1:2" x14ac:dyDescent="0.2">
      <c r="A22853">
        <v>1.3172047686796E-2</v>
      </c>
      <c r="B22853">
        <v>0.412178515009264</v>
      </c>
    </row>
    <row r="22854" spans="1:2" x14ac:dyDescent="0.2">
      <c r="A22854">
        <v>1.3147588872909699E-2</v>
      </c>
      <c r="B22854">
        <v>0.41141315203562101</v>
      </c>
    </row>
    <row r="22855" spans="1:2" x14ac:dyDescent="0.2">
      <c r="A22855">
        <v>1.2915620935891501E-2</v>
      </c>
      <c r="B22855">
        <v>0.40415443250442901</v>
      </c>
    </row>
    <row r="22856" spans="1:2" x14ac:dyDescent="0.2">
      <c r="A22856">
        <v>1.01420904279585E-2</v>
      </c>
      <c r="B22856">
        <v>0.317365368778318</v>
      </c>
    </row>
    <row r="22857" spans="1:2" x14ac:dyDescent="0.2">
      <c r="A22857">
        <v>9.5123982832154598E-3</v>
      </c>
      <c r="B22857">
        <v>0.29766109960888798</v>
      </c>
    </row>
    <row r="22858" spans="1:2" x14ac:dyDescent="0.2">
      <c r="A22858">
        <v>9.5123285363716194E-3</v>
      </c>
      <c r="B22858">
        <v>0.29765891709700998</v>
      </c>
    </row>
    <row r="22859" spans="1:2" x14ac:dyDescent="0.2">
      <c r="A22859">
        <v>9.5136329528865103E-3</v>
      </c>
      <c r="B22859">
        <v>0.29769973477964001</v>
      </c>
    </row>
    <row r="22860" spans="1:2" x14ac:dyDescent="0.2">
      <c r="A22860">
        <v>9.5182931280487198E-3</v>
      </c>
      <c r="B22860">
        <v>0.297845560555838</v>
      </c>
    </row>
    <row r="22861" spans="1:2" x14ac:dyDescent="0.2">
      <c r="A22861">
        <v>9.5337322246166999E-3</v>
      </c>
      <c r="B22861">
        <v>0.29832867935769702</v>
      </c>
    </row>
    <row r="22862" spans="1:2" x14ac:dyDescent="0.2">
      <c r="A22862">
        <v>9.5993641401795095E-3</v>
      </c>
      <c r="B22862">
        <v>0.30038242727428</v>
      </c>
    </row>
    <row r="22863" spans="1:2" x14ac:dyDescent="0.2">
      <c r="A22863">
        <v>2.0342685825840999E-2</v>
      </c>
      <c r="B22863">
        <v>0.63656146974021899</v>
      </c>
    </row>
    <row r="22864" spans="1:2" x14ac:dyDescent="0.2">
      <c r="A22864">
        <v>2.0326115503487702E-2</v>
      </c>
      <c r="B22864">
        <v>0.63604295272424605</v>
      </c>
    </row>
    <row r="22865" spans="1:2" x14ac:dyDescent="0.2">
      <c r="A22865">
        <v>2.03263279044778E-2</v>
      </c>
      <c r="B22865">
        <v>0.63604959915665904</v>
      </c>
    </row>
    <row r="22866" spans="1:2" x14ac:dyDescent="0.2">
      <c r="A22866">
        <v>2.0326748679361201E-2</v>
      </c>
      <c r="B22866">
        <v>0.63606276600593803</v>
      </c>
    </row>
    <row r="22867" spans="1:2" x14ac:dyDescent="0.2">
      <c r="A22867">
        <v>2.0325815649642E-2</v>
      </c>
      <c r="B22867">
        <v>0.63603356972505298</v>
      </c>
    </row>
    <row r="22868" spans="1:2" x14ac:dyDescent="0.2">
      <c r="A22868">
        <v>2.0303543315354E-2</v>
      </c>
      <c r="B22868">
        <v>0.635336625871606</v>
      </c>
    </row>
    <row r="22869" spans="1:2" x14ac:dyDescent="0.2">
      <c r="A22869">
        <v>2.00739898304928E-2</v>
      </c>
      <c r="B22869">
        <v>0.62815345915713094</v>
      </c>
    </row>
    <row r="22870" spans="1:2" x14ac:dyDescent="0.2">
      <c r="A22870">
        <v>1.7988810023639099E-2</v>
      </c>
      <c r="B22870">
        <v>0.56290420279604103</v>
      </c>
    </row>
    <row r="22871" spans="1:2" x14ac:dyDescent="0.2">
      <c r="A22871">
        <v>1.40753463327528E-2</v>
      </c>
      <c r="B22871">
        <v>0.44044445386351999</v>
      </c>
    </row>
    <row r="22872" spans="1:2" x14ac:dyDescent="0.2">
      <c r="A22872">
        <v>1.39753391047954E-2</v>
      </c>
      <c r="B22872">
        <v>0.43731503680629402</v>
      </c>
    </row>
    <row r="22873" spans="1:2" x14ac:dyDescent="0.2">
      <c r="A22873">
        <v>1.3972312496901101E-2</v>
      </c>
      <c r="B22873">
        <v>0.43722032846807302</v>
      </c>
    </row>
    <row r="22874" spans="1:2" x14ac:dyDescent="0.2">
      <c r="A22874">
        <v>1.39706145141351E-2</v>
      </c>
      <c r="B22874">
        <v>0.43716719534620402</v>
      </c>
    </row>
    <row r="22875" spans="1:2" x14ac:dyDescent="0.2">
      <c r="A22875">
        <v>1.3971410725913E-2</v>
      </c>
      <c r="B22875">
        <v>0.43719211033255001</v>
      </c>
    </row>
    <row r="22876" spans="1:2" x14ac:dyDescent="0.2">
      <c r="A22876">
        <v>1.4026722014803801E-2</v>
      </c>
      <c r="B22876">
        <v>0.43892290614048601</v>
      </c>
    </row>
    <row r="22877" spans="1:2" x14ac:dyDescent="0.2">
      <c r="A22877">
        <v>1.4729153705040099E-2</v>
      </c>
      <c r="B22877">
        <v>0.46090333453411197</v>
      </c>
    </row>
    <row r="22878" spans="1:2" x14ac:dyDescent="0.2">
      <c r="A22878">
        <v>1.8431399533026398E-2</v>
      </c>
      <c r="B22878">
        <v>0.57675367336247196</v>
      </c>
    </row>
    <row r="22879" spans="1:2" x14ac:dyDescent="0.2">
      <c r="A22879">
        <v>1.8685719641997299E-2</v>
      </c>
      <c r="B22879">
        <v>0.58471183502003099</v>
      </c>
    </row>
    <row r="22880" spans="1:2" x14ac:dyDescent="0.2">
      <c r="A22880">
        <v>6.6181127459212105E-2</v>
      </c>
      <c r="B22880">
        <v>1.3333333333333299</v>
      </c>
    </row>
    <row r="22881" spans="1:2" x14ac:dyDescent="0.2">
      <c r="A22881">
        <v>6.5447618504987995E-2</v>
      </c>
      <c r="B22881">
        <v>1.3333333333333299</v>
      </c>
    </row>
    <row r="22882" spans="1:2" x14ac:dyDescent="0.2">
      <c r="A22882">
        <v>6.5427429434412696E-2</v>
      </c>
      <c r="B22882">
        <v>2</v>
      </c>
    </row>
    <row r="22883" spans="1:2" x14ac:dyDescent="0.2">
      <c r="A22883">
        <v>6.5483710285947905E-2</v>
      </c>
      <c r="B22883">
        <v>2</v>
      </c>
    </row>
    <row r="22884" spans="1:2" x14ac:dyDescent="0.2">
      <c r="A22884">
        <v>4.1814444989556998E-2</v>
      </c>
      <c r="B22884">
        <v>1.3084537994050001</v>
      </c>
    </row>
    <row r="22885" spans="1:2" x14ac:dyDescent="0.2">
      <c r="A22885">
        <v>4.0215093372263498E-2</v>
      </c>
      <c r="B22885">
        <v>1.25840703444722</v>
      </c>
    </row>
    <row r="22886" spans="1:2" x14ac:dyDescent="0.2">
      <c r="A22886">
        <v>4.0165619035056499E-2</v>
      </c>
      <c r="B22886">
        <v>1.2568588879990801</v>
      </c>
    </row>
    <row r="22887" spans="1:2" x14ac:dyDescent="0.2">
      <c r="A22887">
        <v>4.0154001861001098E-2</v>
      </c>
      <c r="B22887">
        <v>1.25649536444795</v>
      </c>
    </row>
    <row r="22888" spans="1:2" x14ac:dyDescent="0.2">
      <c r="A22888">
        <v>4.0119414509650397E-2</v>
      </c>
      <c r="B22888">
        <v>1.25541306020363</v>
      </c>
    </row>
    <row r="22889" spans="1:2" x14ac:dyDescent="0.2">
      <c r="A22889">
        <v>4.01597350770845E-2</v>
      </c>
      <c r="B22889">
        <v>1.2566747677228001</v>
      </c>
    </row>
    <row r="22890" spans="1:2" x14ac:dyDescent="0.2">
      <c r="A22890">
        <v>4.0617972641889599E-2</v>
      </c>
      <c r="B22890">
        <v>1.27101389581237</v>
      </c>
    </row>
    <row r="22891" spans="1:2" x14ac:dyDescent="0.2">
      <c r="A22891">
        <v>4.3417055927566603E-2</v>
      </c>
      <c r="B22891">
        <v>1.3586025547293901</v>
      </c>
    </row>
    <row r="22892" spans="1:2" x14ac:dyDescent="0.2">
      <c r="A22892">
        <v>5.0662093685163098E-2</v>
      </c>
      <c r="B22892">
        <v>1.5853136155392999</v>
      </c>
    </row>
    <row r="22893" spans="1:2" x14ac:dyDescent="0.2">
      <c r="A22893">
        <v>5.0660895781814201E-2</v>
      </c>
      <c r="B22893">
        <v>1.5852761308569401</v>
      </c>
    </row>
    <row r="22894" spans="1:2" x14ac:dyDescent="0.2">
      <c r="A22894">
        <v>5.0659690934785097E-2</v>
      </c>
      <c r="B22894">
        <v>1.5852384288935899</v>
      </c>
    </row>
    <row r="22895" spans="1:2" x14ac:dyDescent="0.2">
      <c r="A22895">
        <v>5.06651140230025E-2</v>
      </c>
      <c r="B22895">
        <v>1.5854081276755301</v>
      </c>
    </row>
    <row r="22896" spans="1:2" x14ac:dyDescent="0.2">
      <c r="A22896">
        <v>5.0749529984492697E-2</v>
      </c>
      <c r="B22896">
        <v>1.5880496642442901</v>
      </c>
    </row>
    <row r="22897" spans="1:2" x14ac:dyDescent="0.2">
      <c r="A22897">
        <v>5.0936352391605398E-2</v>
      </c>
      <c r="B22897">
        <v>1.3333333333333299</v>
      </c>
    </row>
    <row r="22898" spans="1:2" x14ac:dyDescent="0.2">
      <c r="A22898">
        <v>5.1441409623262199E-2</v>
      </c>
      <c r="B22898">
        <v>1.3333333333333299</v>
      </c>
    </row>
    <row r="22899" spans="1:2" x14ac:dyDescent="0.2">
      <c r="A22899">
        <v>5.26176013700533E-2</v>
      </c>
      <c r="B22899">
        <v>1.3333333333333299</v>
      </c>
    </row>
    <row r="22900" spans="1:2" x14ac:dyDescent="0.2">
      <c r="A22900">
        <v>5.4821067165848197E-2</v>
      </c>
      <c r="B22900">
        <v>1.3333333333333299</v>
      </c>
    </row>
    <row r="22901" spans="1:2" x14ac:dyDescent="0.2">
      <c r="A22901">
        <v>5.7753866932199298E-2</v>
      </c>
      <c r="B22901">
        <v>1.3333333333333299</v>
      </c>
    </row>
    <row r="22902" spans="1:2" x14ac:dyDescent="0.2">
      <c r="A22902">
        <v>5.9807077478879297E-2</v>
      </c>
      <c r="B22902">
        <v>1.3333333333333299</v>
      </c>
    </row>
    <row r="22903" spans="1:2" x14ac:dyDescent="0.2">
      <c r="A22903">
        <v>5.9801585690854801E-2</v>
      </c>
      <c r="B22903">
        <v>1.3333333333333299</v>
      </c>
    </row>
    <row r="22904" spans="1:2" x14ac:dyDescent="0.2">
      <c r="A22904">
        <v>5.9782688076949003E-2</v>
      </c>
      <c r="B22904">
        <v>1.3333333333333299</v>
      </c>
    </row>
    <row r="22905" spans="1:2" x14ac:dyDescent="0.2">
      <c r="A22905">
        <v>1.28210517871593E-2</v>
      </c>
      <c r="B22905">
        <v>0.40119518332639698</v>
      </c>
    </row>
    <row r="22906" spans="1:2" x14ac:dyDescent="0.2">
      <c r="A22906">
        <v>1.2263692519114799E-2</v>
      </c>
      <c r="B22906">
        <v>0.38375434793832602</v>
      </c>
    </row>
    <row r="22907" spans="1:2" x14ac:dyDescent="0.2">
      <c r="A22907">
        <v>1.22468097663983E-2</v>
      </c>
      <c r="B22907">
        <v>0.38322605437992202</v>
      </c>
    </row>
    <row r="22908" spans="1:2" x14ac:dyDescent="0.2">
      <c r="A22908">
        <v>1.22458499980791E-2</v>
      </c>
      <c r="B22908">
        <v>0.38319602139719999</v>
      </c>
    </row>
    <row r="22909" spans="1:2" x14ac:dyDescent="0.2">
      <c r="A22909">
        <v>1.22444307906665E-2</v>
      </c>
      <c r="B22909">
        <v>0.383151611688268</v>
      </c>
    </row>
    <row r="22910" spans="1:2" x14ac:dyDescent="0.2">
      <c r="A22910">
        <v>1.22351346955944E-2</v>
      </c>
      <c r="B22910">
        <v>0.38286071912901598</v>
      </c>
    </row>
    <row r="22911" spans="1:2" x14ac:dyDescent="0.2">
      <c r="A22911">
        <v>1.2112753198293601E-2</v>
      </c>
      <c r="B22911">
        <v>0.37903116847588397</v>
      </c>
    </row>
    <row r="22912" spans="1:2" x14ac:dyDescent="0.2">
      <c r="A22912">
        <v>1.10710416337059E-2</v>
      </c>
      <c r="B22912">
        <v>0.34643402519419397</v>
      </c>
    </row>
    <row r="22913" spans="1:2" x14ac:dyDescent="0.2">
      <c r="A22913">
        <v>7.2493575239227902E-3</v>
      </c>
      <c r="B22913">
        <v>0.226846234543851</v>
      </c>
    </row>
    <row r="22914" spans="1:2" x14ac:dyDescent="0.2">
      <c r="A22914">
        <v>7.2492321323331397E-3</v>
      </c>
      <c r="B22914">
        <v>0.22684231080166201</v>
      </c>
    </row>
    <row r="22915" spans="1:2" x14ac:dyDescent="0.2">
      <c r="A22915">
        <v>7.2619485162537098E-3</v>
      </c>
      <c r="B22915">
        <v>0.22724023072765301</v>
      </c>
    </row>
    <row r="22916" spans="1:2" x14ac:dyDescent="0.2">
      <c r="A22916">
        <v>2.3451639456777001E-2</v>
      </c>
      <c r="B22916">
        <v>0.73384656324291297</v>
      </c>
    </row>
    <row r="22917" spans="1:2" x14ac:dyDescent="0.2">
      <c r="A22917">
        <v>1.9359611465201501E-2</v>
      </c>
      <c r="B22917">
        <v>0.60579919649714098</v>
      </c>
    </row>
    <row r="22918" spans="1:2" x14ac:dyDescent="0.2">
      <c r="A22918">
        <v>1.9285876191436301E-2</v>
      </c>
      <c r="B22918">
        <v>0.60349187903466395</v>
      </c>
    </row>
    <row r="22919" spans="1:2" x14ac:dyDescent="0.2">
      <c r="A22919">
        <v>1.92781409940978E-2</v>
      </c>
      <c r="B22919">
        <v>0.60324982994494802</v>
      </c>
    </row>
    <row r="22920" spans="1:2" x14ac:dyDescent="0.2">
      <c r="A22920">
        <v>1.9256243261410899E-2</v>
      </c>
      <c r="B22920">
        <v>0.60256460809064205</v>
      </c>
    </row>
    <row r="22921" spans="1:2" x14ac:dyDescent="0.2">
      <c r="A22921">
        <v>1.91809347797499E-2</v>
      </c>
      <c r="B22921">
        <v>0.60020806195015397</v>
      </c>
    </row>
    <row r="22922" spans="1:2" x14ac:dyDescent="0.2">
      <c r="A22922">
        <v>1.8951207272707202E-2</v>
      </c>
      <c r="B22922">
        <v>0.59301944974944498</v>
      </c>
    </row>
    <row r="22923" spans="1:2" x14ac:dyDescent="0.2">
      <c r="A22923">
        <v>1.8446553521513899E-2</v>
      </c>
      <c r="B22923">
        <v>0.57722787058827796</v>
      </c>
    </row>
    <row r="22924" spans="1:2" x14ac:dyDescent="0.2">
      <c r="A22924">
        <v>1.7890582067657701E-2</v>
      </c>
      <c r="B22924">
        <v>0.55983046255522695</v>
      </c>
    </row>
    <row r="22925" spans="1:2" x14ac:dyDescent="0.2">
      <c r="A22925">
        <v>1.7892134818521099E-2</v>
      </c>
      <c r="B22925">
        <v>0.559879051093643</v>
      </c>
    </row>
    <row r="22926" spans="1:2" x14ac:dyDescent="0.2">
      <c r="A22926">
        <v>1.7894785060535E-2</v>
      </c>
      <c r="B22926">
        <v>0.559961982225056</v>
      </c>
    </row>
    <row r="22927" spans="1:2" x14ac:dyDescent="0.2">
      <c r="A22927">
        <v>1.7901326397658301E-2</v>
      </c>
      <c r="B22927">
        <v>0.56016667314978996</v>
      </c>
    </row>
    <row r="22928" spans="1:2" x14ac:dyDescent="0.2">
      <c r="A22928">
        <v>1.79160826325316E-2</v>
      </c>
      <c r="B22928">
        <v>0.56062842390577405</v>
      </c>
    </row>
    <row r="22929" spans="1:2" x14ac:dyDescent="0.2">
      <c r="A22929">
        <v>1.79598598366103E-2</v>
      </c>
      <c r="B22929">
        <v>0.56199829618360297</v>
      </c>
    </row>
    <row r="22930" spans="1:2" x14ac:dyDescent="0.2">
      <c r="A22930">
        <v>1.34935405766028E-2</v>
      </c>
      <c r="B22930">
        <v>0.422238641199015</v>
      </c>
    </row>
    <row r="22931" spans="1:2" x14ac:dyDescent="0.2">
      <c r="A22931">
        <v>1.34480246228714E-2</v>
      </c>
      <c r="B22931">
        <v>0.42081436012561602</v>
      </c>
    </row>
    <row r="22932" spans="1:2" x14ac:dyDescent="0.2">
      <c r="A22932">
        <v>1.34472471103471E-2</v>
      </c>
      <c r="B22932">
        <v>0.42079003027460998</v>
      </c>
    </row>
    <row r="22933" spans="1:2" x14ac:dyDescent="0.2">
      <c r="A22933">
        <v>1.34474413925711E-2</v>
      </c>
      <c r="B22933">
        <v>0.42079610973624298</v>
      </c>
    </row>
    <row r="22934" spans="1:2" x14ac:dyDescent="0.2">
      <c r="A22934">
        <v>1.34479286537542E-2</v>
      </c>
      <c r="B22934">
        <v>0.420811357068753</v>
      </c>
    </row>
    <row r="22935" spans="1:2" x14ac:dyDescent="0.2">
      <c r="A22935">
        <v>1.3454084474138799E-2</v>
      </c>
      <c r="B22935">
        <v>0.42100398443885401</v>
      </c>
    </row>
    <row r="22936" spans="1:2" x14ac:dyDescent="0.2">
      <c r="A22936">
        <v>1.35150463889353E-2</v>
      </c>
      <c r="B22936">
        <v>0.422911599117334</v>
      </c>
    </row>
    <row r="22937" spans="1:2" x14ac:dyDescent="0.2">
      <c r="A22937">
        <v>1.3831315809228801E-2</v>
      </c>
      <c r="B22937">
        <v>0.43280827297542102</v>
      </c>
    </row>
    <row r="22938" spans="1:2" x14ac:dyDescent="0.2">
      <c r="A22938">
        <v>1.46212285292628E-2</v>
      </c>
      <c r="B22938">
        <v>0.457526149775769</v>
      </c>
    </row>
    <row r="22939" spans="1:2" x14ac:dyDescent="0.2">
      <c r="A22939">
        <v>1.4621194382541799E-2</v>
      </c>
      <c r="B22939">
        <v>0.45752508125969199</v>
      </c>
    </row>
    <row r="22940" spans="1:2" x14ac:dyDescent="0.2">
      <c r="A22940">
        <v>1.4620941252824799E-2</v>
      </c>
      <c r="B22940">
        <v>0.45751716034766998</v>
      </c>
    </row>
    <row r="22941" spans="1:2" x14ac:dyDescent="0.2">
      <c r="A22941">
        <v>1.4620331017592801E-2</v>
      </c>
      <c r="B22941">
        <v>0.45749806492244</v>
      </c>
    </row>
    <row r="22942" spans="1:2" x14ac:dyDescent="0.2">
      <c r="A22942">
        <v>1.46189859414612E-2</v>
      </c>
      <c r="B22942">
        <v>0.457455974922792</v>
      </c>
    </row>
    <row r="22943" spans="1:2" x14ac:dyDescent="0.2">
      <c r="A22943">
        <v>1.46134738100255E-2</v>
      </c>
      <c r="B22943">
        <v>0.45728348980857803</v>
      </c>
    </row>
    <row r="22944" spans="1:2" x14ac:dyDescent="0.2">
      <c r="A22944">
        <v>3.1958453355166198E-3</v>
      </c>
      <c r="B22944">
        <v>0.100004100798464</v>
      </c>
    </row>
    <row r="22945" spans="1:2" x14ac:dyDescent="0.2">
      <c r="A22945">
        <v>3.19584552611696E-3</v>
      </c>
      <c r="B22945">
        <v>0.100004106762712</v>
      </c>
    </row>
    <row r="22946" spans="1:2" x14ac:dyDescent="0.2">
      <c r="A22946">
        <v>3.1982117886479602E-3</v>
      </c>
      <c r="B22946">
        <v>0.100078151634044</v>
      </c>
    </row>
    <row r="22947" spans="1:2" x14ac:dyDescent="0.2">
      <c r="A22947">
        <v>5.3271563139998396E-3</v>
      </c>
      <c r="B22947">
        <v>0.166696889575319</v>
      </c>
    </row>
    <row r="22948" spans="1:2" x14ac:dyDescent="0.2">
      <c r="A22948">
        <v>5.3321193860527E-3</v>
      </c>
      <c r="B22948">
        <v>0.16685219357339601</v>
      </c>
    </row>
    <row r="22949" spans="1:2" x14ac:dyDescent="0.2">
      <c r="A22949">
        <v>5.3716620852464099E-3</v>
      </c>
      <c r="B22949">
        <v>0.168089560110526</v>
      </c>
    </row>
    <row r="22950" spans="1:2" x14ac:dyDescent="0.2">
      <c r="A22950">
        <v>5.6339744969330198E-3</v>
      </c>
      <c r="B22950">
        <v>0.17629781617582099</v>
      </c>
    </row>
    <row r="22951" spans="1:2" x14ac:dyDescent="0.2">
      <c r="A22951">
        <v>6.99012004767145E-3</v>
      </c>
      <c r="B22951">
        <v>0.21873419907778299</v>
      </c>
    </row>
    <row r="22952" spans="1:2" x14ac:dyDescent="0.2">
      <c r="A22952">
        <v>2.4336938831242699E-2</v>
      </c>
      <c r="B22952">
        <v>0.76154927053508703</v>
      </c>
    </row>
    <row r="22953" spans="1:2" x14ac:dyDescent="0.2">
      <c r="A22953">
        <v>2.1315084413737199E-2</v>
      </c>
      <c r="B22953">
        <v>0.66698967767617801</v>
      </c>
    </row>
    <row r="22954" spans="1:2" x14ac:dyDescent="0.2">
      <c r="A22954">
        <v>2.12283587801557E-2</v>
      </c>
      <c r="B22954">
        <v>0.66427586705896402</v>
      </c>
    </row>
    <row r="22955" spans="1:2" x14ac:dyDescent="0.2">
      <c r="A22955">
        <v>2.1225728448325602E-2</v>
      </c>
      <c r="B22955">
        <v>0.66419355895520404</v>
      </c>
    </row>
    <row r="22956" spans="1:2" x14ac:dyDescent="0.2">
      <c r="A22956">
        <v>2.12242218853868E-2</v>
      </c>
      <c r="B22956">
        <v>0.66414641572511401</v>
      </c>
    </row>
    <row r="22957" spans="1:2" x14ac:dyDescent="0.2">
      <c r="A22957">
        <v>2.1221034608909301E-2</v>
      </c>
      <c r="B22957">
        <v>0.66404667976024001</v>
      </c>
    </row>
    <row r="22958" spans="1:2" x14ac:dyDescent="0.2">
      <c r="A22958">
        <v>2.11596966564149E-2</v>
      </c>
      <c r="B22958">
        <v>0.66212729814441096</v>
      </c>
    </row>
    <row r="22959" spans="1:2" x14ac:dyDescent="0.2">
      <c r="A22959">
        <v>2.0095978654862599E-2</v>
      </c>
      <c r="B22959">
        <v>0.62884153144406996</v>
      </c>
    </row>
    <row r="22960" spans="1:2" x14ac:dyDescent="0.2">
      <c r="A22960">
        <v>1.26075330802675E-2</v>
      </c>
      <c r="B22960">
        <v>0.39451377542187199</v>
      </c>
    </row>
    <row r="22961" spans="1:2" x14ac:dyDescent="0.2">
      <c r="A22961">
        <v>1.18111339439767E-2</v>
      </c>
      <c r="B22961">
        <v>0.36959292627553297</v>
      </c>
    </row>
    <row r="22962" spans="1:2" x14ac:dyDescent="0.2">
      <c r="A22962">
        <v>1.17878431450744E-2</v>
      </c>
      <c r="B22962">
        <v>0.36886411272025499</v>
      </c>
    </row>
    <row r="22963" spans="1:2" x14ac:dyDescent="0.2">
      <c r="A22963">
        <v>1.1796511974904E-2</v>
      </c>
      <c r="B22963">
        <v>0.36913537695274201</v>
      </c>
    </row>
    <row r="22964" spans="1:2" x14ac:dyDescent="0.2">
      <c r="A22964">
        <v>1.18260607747718E-2</v>
      </c>
      <c r="B22964">
        <v>0.37006001530354499</v>
      </c>
    </row>
    <row r="22965" spans="1:2" x14ac:dyDescent="0.2">
      <c r="A22965">
        <v>1.19531482398001E-2</v>
      </c>
      <c r="B22965">
        <v>0.37403682466965099</v>
      </c>
    </row>
    <row r="22966" spans="1:2" x14ac:dyDescent="0.2">
      <c r="A22966">
        <v>1.33594109245391E-2</v>
      </c>
      <c r="B22966">
        <v>0.41804146835839801</v>
      </c>
    </row>
    <row r="22967" spans="1:2" x14ac:dyDescent="0.2">
      <c r="A22967">
        <v>1.8029178674849902E-2</v>
      </c>
      <c r="B22967">
        <v>0.56416741494836598</v>
      </c>
    </row>
    <row r="22968" spans="1:2" x14ac:dyDescent="0.2">
      <c r="A22968">
        <v>2.3392419586338802E-2</v>
      </c>
      <c r="B22968">
        <v>0.73199346045763003</v>
      </c>
    </row>
    <row r="22969" spans="1:2" x14ac:dyDescent="0.2">
      <c r="A22969">
        <v>2.33957565904011E-2</v>
      </c>
      <c r="B22969">
        <v>0.73209788168443302</v>
      </c>
    </row>
    <row r="22970" spans="1:2" x14ac:dyDescent="0.2">
      <c r="A22970">
        <v>2.3398493485522202E-2</v>
      </c>
      <c r="B22970">
        <v>0.73218352435697598</v>
      </c>
    </row>
    <row r="22971" spans="1:2" x14ac:dyDescent="0.2">
      <c r="A22971">
        <v>2.33988643877963E-2</v>
      </c>
      <c r="B22971">
        <v>0.73219513059711305</v>
      </c>
    </row>
    <row r="22972" spans="1:2" x14ac:dyDescent="0.2">
      <c r="A22972">
        <v>2.3401179918416101E-2</v>
      </c>
      <c r="B22972">
        <v>0.73226758797010805</v>
      </c>
    </row>
    <row r="22973" spans="1:2" x14ac:dyDescent="0.2">
      <c r="A22973">
        <v>2.3409470614966701E-2</v>
      </c>
      <c r="B22973">
        <v>0.73252701969051004</v>
      </c>
    </row>
    <row r="22974" spans="1:2" x14ac:dyDescent="0.2">
      <c r="A22974">
        <v>2.3432490917101399E-2</v>
      </c>
      <c r="B22974">
        <v>0.73324736888560604</v>
      </c>
    </row>
    <row r="22975" spans="1:2" x14ac:dyDescent="0.2">
      <c r="A22975">
        <v>2.34824461777749E-2</v>
      </c>
      <c r="B22975">
        <v>0.73481056434700398</v>
      </c>
    </row>
    <row r="22976" spans="1:2" x14ac:dyDescent="0.2">
      <c r="A22976">
        <v>2.35622762098661E-2</v>
      </c>
      <c r="B22976">
        <v>0.73730859843121599</v>
      </c>
    </row>
    <row r="22977" spans="1:2" x14ac:dyDescent="0.2">
      <c r="A22977">
        <v>2.36502426075135E-2</v>
      </c>
      <c r="B22977">
        <v>0.74006123492442999</v>
      </c>
    </row>
    <row r="22978" spans="1:2" x14ac:dyDescent="0.2">
      <c r="A22978">
        <v>2.3679684459026001E-2</v>
      </c>
      <c r="B22978">
        <v>0.740982526657052</v>
      </c>
    </row>
    <row r="22979" spans="1:2" x14ac:dyDescent="0.2">
      <c r="A22979">
        <v>2.04680588624883E-2</v>
      </c>
      <c r="B22979">
        <v>0.64048463136977196</v>
      </c>
    </row>
    <row r="22980" spans="1:2" x14ac:dyDescent="0.2">
      <c r="A22980">
        <v>2.0420066229674901E-2</v>
      </c>
      <c r="B22980">
        <v>0.63898285028039503</v>
      </c>
    </row>
    <row r="22981" spans="1:2" x14ac:dyDescent="0.2">
      <c r="A22981">
        <v>2.0295889740725801E-2</v>
      </c>
      <c r="B22981">
        <v>0.63509713091229603</v>
      </c>
    </row>
    <row r="22982" spans="1:2" x14ac:dyDescent="0.2">
      <c r="A22982">
        <v>1.9341574146003002E-2</v>
      </c>
      <c r="B22982">
        <v>0.60523477434967199</v>
      </c>
    </row>
    <row r="22983" spans="1:2" x14ac:dyDescent="0.2">
      <c r="A22983">
        <v>1.8588974376269302E-2</v>
      </c>
      <c r="B22983">
        <v>0.58168449098741803</v>
      </c>
    </row>
    <row r="22984" spans="1:2" x14ac:dyDescent="0.2">
      <c r="A22984">
        <v>1.7556517497694699E-2</v>
      </c>
      <c r="B22984">
        <v>0.549376944496483</v>
      </c>
    </row>
    <row r="22985" spans="1:2" x14ac:dyDescent="0.2">
      <c r="A22985">
        <v>1.6500342283738E-2</v>
      </c>
      <c r="B22985">
        <v>0.51632720601773097</v>
      </c>
    </row>
    <row r="22986" spans="1:2" x14ac:dyDescent="0.2">
      <c r="A22986">
        <v>4.3435772702667602E-2</v>
      </c>
      <c r="B22986">
        <v>1.3333333333333299</v>
      </c>
    </row>
    <row r="22987" spans="1:2" x14ac:dyDescent="0.2">
      <c r="A22987">
        <v>4.2368383237657098E-2</v>
      </c>
      <c r="B22987">
        <v>1.32578758454894</v>
      </c>
    </row>
    <row r="22988" spans="1:2" x14ac:dyDescent="0.2">
      <c r="A22988">
        <v>4.1279431955952697E-2</v>
      </c>
      <c r="B22988">
        <v>1.2917122203472</v>
      </c>
    </row>
    <row r="22989" spans="1:2" x14ac:dyDescent="0.2">
      <c r="A22989">
        <v>4.12719304757838E-2</v>
      </c>
      <c r="B22989">
        <v>1.2914774847138399</v>
      </c>
    </row>
    <row r="22990" spans="1:2" x14ac:dyDescent="0.2">
      <c r="A22990">
        <v>3.8075268031433497E-2</v>
      </c>
      <c r="B22990">
        <v>1.1914478150202701</v>
      </c>
    </row>
    <row r="22991" spans="1:2" x14ac:dyDescent="0.2">
      <c r="A22991">
        <v>3.8060055999518401E-2</v>
      </c>
      <c r="B22991">
        <v>1.1909718015048201</v>
      </c>
    </row>
    <row r="22992" spans="1:2" x14ac:dyDescent="0.2">
      <c r="A22992">
        <v>1.6466933433758098E-2</v>
      </c>
      <c r="B22992">
        <v>0.51528177933083197</v>
      </c>
    </row>
    <row r="22993" spans="1:2" x14ac:dyDescent="0.2">
      <c r="A22993">
        <v>1.6444423486302699E-2</v>
      </c>
      <c r="B22993">
        <v>0.51457740010781905</v>
      </c>
    </row>
    <row r="22994" spans="1:2" x14ac:dyDescent="0.2">
      <c r="A22994">
        <v>1.6411947113818399E-2</v>
      </c>
      <c r="B22994">
        <v>0.51356115242167499</v>
      </c>
    </row>
    <row r="22995" spans="1:2" x14ac:dyDescent="0.2">
      <c r="A22995">
        <v>1.4202415997850401E-2</v>
      </c>
      <c r="B22995">
        <v>0.44442070623582097</v>
      </c>
    </row>
    <row r="22996" spans="1:2" x14ac:dyDescent="0.2">
      <c r="A22996">
        <v>1.4005800528313401E-2</v>
      </c>
      <c r="B22996">
        <v>0.43826823289313499</v>
      </c>
    </row>
    <row r="22997" spans="1:2" x14ac:dyDescent="0.2">
      <c r="A22997">
        <v>1.35214629388399E-2</v>
      </c>
      <c r="B22997">
        <v>0.423112385211799</v>
      </c>
    </row>
    <row r="22998" spans="1:2" x14ac:dyDescent="0.2">
      <c r="A22998">
        <v>1.2382614128971301E-2</v>
      </c>
      <c r="B22998">
        <v>0.38747563210907099</v>
      </c>
    </row>
    <row r="22999" spans="1:2" x14ac:dyDescent="0.2">
      <c r="A22999">
        <v>1.0142868117887199E-2</v>
      </c>
      <c r="B22999">
        <v>0.31738970418064599</v>
      </c>
    </row>
    <row r="23000" spans="1:2" x14ac:dyDescent="0.2">
      <c r="A23000">
        <v>7.5566132658336496E-3</v>
      </c>
      <c r="B23000">
        <v>0.23646085319998</v>
      </c>
    </row>
    <row r="23001" spans="1:2" x14ac:dyDescent="0.2">
      <c r="A23001">
        <v>7.5619390866560297E-3</v>
      </c>
      <c r="B23001">
        <v>0.23662750829947299</v>
      </c>
    </row>
    <row r="23002" spans="1:2" x14ac:dyDescent="0.2">
      <c r="A23002">
        <v>7.57512359564632E-3</v>
      </c>
      <c r="B23002">
        <v>0.237040076752455</v>
      </c>
    </row>
    <row r="23003" spans="1:2" x14ac:dyDescent="0.2">
      <c r="A23003">
        <v>7.6077437913977201E-3</v>
      </c>
      <c r="B23003">
        <v>0.238060824943156</v>
      </c>
    </row>
    <row r="23004" spans="1:2" x14ac:dyDescent="0.2">
      <c r="A23004">
        <v>7.6882051774256003E-3</v>
      </c>
      <c r="B23004">
        <v>0.24057861529718</v>
      </c>
    </row>
    <row r="23005" spans="1:2" x14ac:dyDescent="0.2">
      <c r="A23005">
        <v>7.8842381549623693E-3</v>
      </c>
      <c r="B23005">
        <v>0.24671286135331499</v>
      </c>
    </row>
    <row r="23006" spans="1:2" x14ac:dyDescent="0.2">
      <c r="A23006">
        <v>8.3435043210510294E-3</v>
      </c>
      <c r="B23006">
        <v>0.26108417634044301</v>
      </c>
    </row>
    <row r="23007" spans="1:2" x14ac:dyDescent="0.2">
      <c r="A23007">
        <v>9.3702143482973996E-3</v>
      </c>
      <c r="B23007">
        <v>0.29321189288369098</v>
      </c>
    </row>
    <row r="23008" spans="1:2" x14ac:dyDescent="0.2">
      <c r="A23008">
        <v>1.12371349832848E-2</v>
      </c>
      <c r="B23008">
        <v>0.35163140314257502</v>
      </c>
    </row>
    <row r="23009" spans="1:2" x14ac:dyDescent="0.2">
      <c r="A23009">
        <v>2.6047474407004299E-2</v>
      </c>
      <c r="B23009">
        <v>0.81507519378198601</v>
      </c>
    </row>
    <row r="23010" spans="1:2" x14ac:dyDescent="0.2">
      <c r="A23010">
        <v>2.60460598896377E-2</v>
      </c>
      <c r="B23010">
        <v>0.81503093083354505</v>
      </c>
    </row>
    <row r="23011" spans="1:2" x14ac:dyDescent="0.2">
      <c r="A23011">
        <v>2.60460530071265E-2</v>
      </c>
      <c r="B23011">
        <v>0.81503071546663197</v>
      </c>
    </row>
    <row r="23012" spans="1:2" x14ac:dyDescent="0.2">
      <c r="A23012">
        <v>2.6045397756505901E-2</v>
      </c>
      <c r="B23012">
        <v>0.81501021142396701</v>
      </c>
    </row>
    <row r="23013" spans="1:2" x14ac:dyDescent="0.2">
      <c r="A23013">
        <v>2.6045397756505901E-2</v>
      </c>
      <c r="B23013">
        <v>0.81501021142396701</v>
      </c>
    </row>
    <row r="23014" spans="1:2" x14ac:dyDescent="0.2">
      <c r="A23014">
        <v>1.0652457569567399E-3</v>
      </c>
      <c r="B23014">
        <v>3.3333573083134699E-2</v>
      </c>
    </row>
    <row r="23015" spans="1:2" x14ac:dyDescent="0.2">
      <c r="A23015">
        <v>1.0820169874434899E-3</v>
      </c>
      <c r="B23015">
        <v>3.3858376898097599E-2</v>
      </c>
    </row>
    <row r="23016" spans="1:2" x14ac:dyDescent="0.2">
      <c r="A23016">
        <v>7.3174357070540194E-2</v>
      </c>
      <c r="B23016">
        <v>2</v>
      </c>
    </row>
    <row r="23017" spans="1:2" x14ac:dyDescent="0.2">
      <c r="A23017" s="1">
        <v>9.8630104518844194E-4</v>
      </c>
      <c r="B23017">
        <v>3.0863242361730402E-2</v>
      </c>
    </row>
    <row r="23018" spans="1:2" x14ac:dyDescent="0.2">
      <c r="A23018" s="1">
        <v>9.4258568633168703E-4</v>
      </c>
      <c r="B23018">
        <v>2.9495305338944101E-2</v>
      </c>
    </row>
    <row r="23019" spans="1:2" x14ac:dyDescent="0.2">
      <c r="A23019" s="1">
        <v>9.27728222837667E-4</v>
      </c>
      <c r="B23019">
        <v>2.9030386946194298E-2</v>
      </c>
    </row>
    <row r="23020" spans="1:2" x14ac:dyDescent="0.2">
      <c r="A23020" s="1">
        <v>9.1320669030889095E-4</v>
      </c>
      <c r="B23020">
        <v>2.85759804745741E-2</v>
      </c>
    </row>
    <row r="23021" spans="1:2" x14ac:dyDescent="0.2">
      <c r="A23021" s="1">
        <v>8.9859106107614904E-4</v>
      </c>
      <c r="B23021">
        <v>2.8118629537474401E-2</v>
      </c>
    </row>
    <row r="23022" spans="1:2" x14ac:dyDescent="0.2">
      <c r="A23022" s="1">
        <v>8.8464919692583701E-4</v>
      </c>
      <c r="B23022">
        <v>2.7682361995891198E-2</v>
      </c>
    </row>
    <row r="23023" spans="1:2" x14ac:dyDescent="0.2">
      <c r="A23023" s="1">
        <v>8.6999154820110905E-4</v>
      </c>
      <c r="B23023">
        <v>2.7223696188680199E-2</v>
      </c>
    </row>
    <row r="23024" spans="1:2" x14ac:dyDescent="0.2">
      <c r="A23024" s="1">
        <v>8.5526096714839603E-4</v>
      </c>
      <c r="B23024">
        <v>2.67627481897128E-2</v>
      </c>
    </row>
    <row r="23025" spans="1:2" x14ac:dyDescent="0.2">
      <c r="A23025" s="1">
        <v>8.4046471609285501E-4</v>
      </c>
      <c r="B23025">
        <v>2.6299745251005702E-2</v>
      </c>
    </row>
    <row r="23026" spans="1:2" x14ac:dyDescent="0.2">
      <c r="A23026" s="1">
        <v>8.2561014732351196E-4</v>
      </c>
      <c r="B23026">
        <v>2.5834917439716502E-2</v>
      </c>
    </row>
    <row r="23027" spans="1:2" x14ac:dyDescent="0.2">
      <c r="A23027" s="1">
        <v>8.1081034134750996E-4</v>
      </c>
      <c r="B23027">
        <v>2.53718032607625E-2</v>
      </c>
    </row>
    <row r="23028" spans="1:2" x14ac:dyDescent="0.2">
      <c r="A23028" s="1">
        <v>7.9596766667872998E-4</v>
      </c>
      <c r="B23028">
        <v>2.4907347638583401E-2</v>
      </c>
    </row>
    <row r="23029" spans="1:2" x14ac:dyDescent="0.2">
      <c r="A23029" s="1">
        <v>7.8108953818135202E-4</v>
      </c>
      <c r="B23029">
        <v>2.4441782598433E-2</v>
      </c>
    </row>
    <row r="23030" spans="1:2" x14ac:dyDescent="0.2">
      <c r="A23030" s="1">
        <v>7.6618342765453801E-4</v>
      </c>
      <c r="B23030">
        <v>2.3975341947169201E-2</v>
      </c>
    </row>
    <row r="23031" spans="1:2" x14ac:dyDescent="0.2">
      <c r="A23031" s="1">
        <v>7.5125685584024997E-4</v>
      </c>
      <c r="B23031">
        <v>2.35082610231638E-2</v>
      </c>
    </row>
    <row r="23032" spans="1:2" x14ac:dyDescent="0.2">
      <c r="A23032">
        <v>4.5028062419898802E-3</v>
      </c>
      <c r="B23032">
        <v>0.140901402297403</v>
      </c>
    </row>
    <row r="23033" spans="1:2" x14ac:dyDescent="0.2">
      <c r="A23033">
        <v>4.2989112950475999E-3</v>
      </c>
      <c r="B23033">
        <v>0.13452114021159201</v>
      </c>
    </row>
    <row r="23034" spans="1:2" x14ac:dyDescent="0.2">
      <c r="A23034">
        <v>4.2920841350287996E-3</v>
      </c>
      <c r="B23034">
        <v>0.134307505342877</v>
      </c>
    </row>
    <row r="23035" spans="1:2" x14ac:dyDescent="0.2">
      <c r="A23035">
        <v>2.161629191126E-3</v>
      </c>
      <c r="B23035">
        <v>6.7641503522047494E-2</v>
      </c>
    </row>
    <row r="23036" spans="1:2" x14ac:dyDescent="0.2">
      <c r="A23036">
        <v>2.16164219005602E-3</v>
      </c>
      <c r="B23036">
        <v>6.7641910283380305E-2</v>
      </c>
    </row>
    <row r="23037" spans="1:2" x14ac:dyDescent="0.2">
      <c r="A23037">
        <v>2.1649261580220899E-3</v>
      </c>
      <c r="B23037">
        <v>6.7744671909497803E-2</v>
      </c>
    </row>
    <row r="23038" spans="1:2" x14ac:dyDescent="0.2">
      <c r="A23038">
        <v>2.2263038084468401E-3</v>
      </c>
      <c r="B23038">
        <v>6.9665295749342507E-2</v>
      </c>
    </row>
    <row r="23039" spans="1:2" x14ac:dyDescent="0.2">
      <c r="A23039">
        <v>2.8945056592295198E-3</v>
      </c>
      <c r="B23039">
        <v>9.0574607128326504E-2</v>
      </c>
    </row>
    <row r="23040" spans="1:2" x14ac:dyDescent="0.2">
      <c r="A23040">
        <v>6.9546109884003702E-3</v>
      </c>
      <c r="B23040">
        <v>0.21762305283326999</v>
      </c>
    </row>
    <row r="23041" spans="1:2" x14ac:dyDescent="0.2">
      <c r="A23041">
        <v>1.08080023135318E-2</v>
      </c>
      <c r="B23041">
        <v>0.33820302277480002</v>
      </c>
    </row>
    <row r="23042" spans="1:2" x14ac:dyDescent="0.2">
      <c r="A23042">
        <v>1.0713943679392201E-2</v>
      </c>
      <c r="B23042">
        <v>0.33525974857284702</v>
      </c>
    </row>
    <row r="23043" spans="1:2" x14ac:dyDescent="0.2">
      <c r="A23043">
        <v>1.07114227755153E-2</v>
      </c>
      <c r="B23043">
        <v>0.33518086467862002</v>
      </c>
    </row>
    <row r="23044" spans="1:2" x14ac:dyDescent="0.2">
      <c r="A23044">
        <v>1.0711377117195499E-2</v>
      </c>
      <c r="B23044">
        <v>0.33517943594264099</v>
      </c>
    </row>
    <row r="23045" spans="1:2" x14ac:dyDescent="0.2">
      <c r="A23045">
        <v>1.0711583074150001E-2</v>
      </c>
      <c r="B23045">
        <v>0.33518588072888</v>
      </c>
    </row>
    <row r="23046" spans="1:2" x14ac:dyDescent="0.2">
      <c r="A23046">
        <v>1.0714815472638599E-2</v>
      </c>
      <c r="B23046">
        <v>0.33528702864761101</v>
      </c>
    </row>
    <row r="23047" spans="1:2" x14ac:dyDescent="0.2">
      <c r="A23047">
        <v>1.07882566883066E-2</v>
      </c>
      <c r="B23047">
        <v>0.33758514447092602</v>
      </c>
    </row>
    <row r="23048" spans="1:2" x14ac:dyDescent="0.2">
      <c r="A23048">
        <v>1.9770934626565501E-2</v>
      </c>
      <c r="B23048">
        <v>0.61867028335252106</v>
      </c>
    </row>
    <row r="23049" spans="1:2" x14ac:dyDescent="0.2">
      <c r="A23049">
        <v>1.9776989665681099E-2</v>
      </c>
      <c r="B23049">
        <v>0.61885975708434604</v>
      </c>
    </row>
    <row r="23050" spans="1:2" x14ac:dyDescent="0.2">
      <c r="A23050">
        <v>3.3627008508649497E-2</v>
      </c>
      <c r="B23050">
        <v>1.05225328368594</v>
      </c>
    </row>
    <row r="23051" spans="1:2" x14ac:dyDescent="0.2">
      <c r="A23051">
        <v>3.3590041067941598E-2</v>
      </c>
      <c r="B23051">
        <v>1.05109650190251</v>
      </c>
    </row>
    <row r="23052" spans="1:2" x14ac:dyDescent="0.2">
      <c r="A23052">
        <v>3.3590337481232101E-2</v>
      </c>
      <c r="B23052">
        <v>1.05110577724016</v>
      </c>
    </row>
    <row r="23053" spans="1:2" x14ac:dyDescent="0.2">
      <c r="A23053">
        <v>3.3590137655945998E-2</v>
      </c>
      <c r="B23053">
        <v>1.0510995243255301</v>
      </c>
    </row>
    <row r="23054" spans="1:2" x14ac:dyDescent="0.2">
      <c r="A23054">
        <v>1.3932131676088101E-2</v>
      </c>
      <c r="B23054">
        <v>0.43596299388742399</v>
      </c>
    </row>
    <row r="23055" spans="1:2" x14ac:dyDescent="0.2">
      <c r="A23055">
        <v>1.32005978486566E-2</v>
      </c>
      <c r="B23055">
        <v>0.413071904070615</v>
      </c>
    </row>
    <row r="23056" spans="1:2" x14ac:dyDescent="0.2">
      <c r="A23056">
        <v>1.3177953488872501E-2</v>
      </c>
      <c r="B23056">
        <v>0.41236331882927002</v>
      </c>
    </row>
    <row r="23057" spans="1:2" x14ac:dyDescent="0.2">
      <c r="A23057">
        <v>1.3177119129167801E-2</v>
      </c>
      <c r="B23057">
        <v>0.412337210121478</v>
      </c>
    </row>
    <row r="23058" spans="1:2" x14ac:dyDescent="0.2">
      <c r="A23058">
        <v>1.31761902181177E-2</v>
      </c>
      <c r="B23058">
        <v>0.41230814272161098</v>
      </c>
    </row>
    <row r="23059" spans="1:2" x14ac:dyDescent="0.2">
      <c r="A23059">
        <v>1.3172063647866701E-2</v>
      </c>
      <c r="B23059">
        <v>0.41217901446163102</v>
      </c>
    </row>
    <row r="23060" spans="1:2" x14ac:dyDescent="0.2">
      <c r="A23060">
        <v>1.30967164879366E-2</v>
      </c>
      <c r="B23060">
        <v>0.40982125800427699</v>
      </c>
    </row>
    <row r="23061" spans="1:2" x14ac:dyDescent="0.2">
      <c r="A23061">
        <v>1.06452967210096E-2</v>
      </c>
      <c r="B23061">
        <v>0.33311165421129701</v>
      </c>
    </row>
    <row r="23062" spans="1:2" x14ac:dyDescent="0.2">
      <c r="A23062">
        <v>1.0004860618973399E-2</v>
      </c>
      <c r="B23062">
        <v>0.31307118611003099</v>
      </c>
    </row>
    <row r="23063" spans="1:2" x14ac:dyDescent="0.2">
      <c r="A23063">
        <v>9.5123837324491596E-3</v>
      </c>
      <c r="B23063">
        <v>0.297660644287635</v>
      </c>
    </row>
    <row r="23064" spans="1:2" x14ac:dyDescent="0.2">
      <c r="A23064">
        <v>9.5125677007389803E-3</v>
      </c>
      <c r="B23064">
        <v>0.29766640100658398</v>
      </c>
    </row>
    <row r="23065" spans="1:2" x14ac:dyDescent="0.2">
      <c r="A23065">
        <v>9.5138905792675893E-3</v>
      </c>
      <c r="B23065">
        <v>0.29770779640086298</v>
      </c>
    </row>
    <row r="23066" spans="1:2" x14ac:dyDescent="0.2">
      <c r="A23066">
        <v>9.5191800497492606E-3</v>
      </c>
      <c r="B23066">
        <v>0.29787331402881001</v>
      </c>
    </row>
    <row r="23067" spans="1:2" x14ac:dyDescent="0.2">
      <c r="A23067">
        <v>9.5585281511950601E-3</v>
      </c>
      <c r="B23067">
        <v>0.29910459123095801</v>
      </c>
    </row>
    <row r="23068" spans="1:2" x14ac:dyDescent="0.2">
      <c r="A23068">
        <v>2.0342609914986501E-2</v>
      </c>
      <c r="B23068">
        <v>0.63655909434468505</v>
      </c>
    </row>
    <row r="23069" spans="1:2" x14ac:dyDescent="0.2">
      <c r="A23069">
        <v>2.0325757416663301E-2</v>
      </c>
      <c r="B23069">
        <v>0.63603174750399505</v>
      </c>
    </row>
    <row r="23070" spans="1:2" x14ac:dyDescent="0.2">
      <c r="A23070">
        <v>2.0325886540372699E-2</v>
      </c>
      <c r="B23070">
        <v>0.63603578803133198</v>
      </c>
    </row>
    <row r="23071" spans="1:2" x14ac:dyDescent="0.2">
      <c r="A23071">
        <v>2.0326333207336102E-2</v>
      </c>
      <c r="B23071">
        <v>0.63604976509321898</v>
      </c>
    </row>
    <row r="23072" spans="1:2" x14ac:dyDescent="0.2">
      <c r="A23072">
        <v>2.0326684460439899E-2</v>
      </c>
      <c r="B23072">
        <v>0.63606075647331095</v>
      </c>
    </row>
    <row r="23073" spans="1:2" x14ac:dyDescent="0.2">
      <c r="A23073">
        <v>2.0324596825625301E-2</v>
      </c>
      <c r="B23073">
        <v>0.635995430395072</v>
      </c>
    </row>
    <row r="23074" spans="1:2" x14ac:dyDescent="0.2">
      <c r="A23074">
        <v>2.0294329179584601E-2</v>
      </c>
      <c r="B23074">
        <v>0.63504829797537898</v>
      </c>
    </row>
    <row r="23075" spans="1:2" x14ac:dyDescent="0.2">
      <c r="A23075">
        <v>1.79895430928344E-2</v>
      </c>
      <c r="B23075">
        <v>0.56292714193044702</v>
      </c>
    </row>
    <row r="23076" spans="1:2" x14ac:dyDescent="0.2">
      <c r="A23076">
        <v>1.4079564327201701E-2</v>
      </c>
      <c r="B23076">
        <v>0.44057644296116399</v>
      </c>
    </row>
    <row r="23077" spans="1:2" x14ac:dyDescent="0.2">
      <c r="A23077">
        <v>1.3977074229882199E-2</v>
      </c>
      <c r="B23077">
        <v>0.43736933218227703</v>
      </c>
    </row>
    <row r="23078" spans="1:2" x14ac:dyDescent="0.2">
      <c r="A23078">
        <v>1.3974021130316301E-2</v>
      </c>
      <c r="B23078">
        <v>0.43727379486908602</v>
      </c>
    </row>
    <row r="23079" spans="1:2" x14ac:dyDescent="0.2">
      <c r="A23079">
        <v>1.39722579039339E-2</v>
      </c>
      <c r="B23079">
        <v>0.43721862014992102</v>
      </c>
    </row>
    <row r="23080" spans="1:2" x14ac:dyDescent="0.2">
      <c r="A23080">
        <v>1.39706288309912E-2</v>
      </c>
      <c r="B23080">
        <v>0.43716764334795999</v>
      </c>
    </row>
    <row r="23081" spans="1:2" x14ac:dyDescent="0.2">
      <c r="A23081">
        <v>1.3972783902893899E-2</v>
      </c>
      <c r="B23081">
        <v>0.43723507966141201</v>
      </c>
    </row>
    <row r="23082" spans="1:2" x14ac:dyDescent="0.2">
      <c r="A23082">
        <v>1.40444327454648E-2</v>
      </c>
      <c r="B23082">
        <v>0.43947710870922502</v>
      </c>
    </row>
    <row r="23083" spans="1:2" x14ac:dyDescent="0.2">
      <c r="A23083">
        <v>1.48237593771066E-2</v>
      </c>
      <c r="B23083">
        <v>0.46386372659698699</v>
      </c>
    </row>
    <row r="23084" spans="1:2" x14ac:dyDescent="0.2">
      <c r="A23084">
        <v>1.8690060238585E-2</v>
      </c>
      <c r="B23084">
        <v>0.58484766057262105</v>
      </c>
    </row>
    <row r="23085" spans="1:2" x14ac:dyDescent="0.2">
      <c r="A23085">
        <v>6.6181119320723902E-2</v>
      </c>
      <c r="B23085">
        <v>1.3333333333333299</v>
      </c>
    </row>
    <row r="23086" spans="1:2" x14ac:dyDescent="0.2">
      <c r="A23086">
        <v>6.5448181069938702E-2</v>
      </c>
      <c r="B23086">
        <v>1.3333333333333299</v>
      </c>
    </row>
    <row r="23087" spans="1:2" x14ac:dyDescent="0.2">
      <c r="A23087">
        <v>6.5427856361702702E-2</v>
      </c>
      <c r="B23087">
        <v>2</v>
      </c>
    </row>
    <row r="23088" spans="1:2" x14ac:dyDescent="0.2">
      <c r="A23088">
        <v>6.5480496230586493E-2</v>
      </c>
      <c r="B23088">
        <v>2</v>
      </c>
    </row>
    <row r="23089" spans="1:2" x14ac:dyDescent="0.2">
      <c r="A23089">
        <v>4.1814445284754899E-2</v>
      </c>
      <c r="B23089">
        <v>1.3084538086423001</v>
      </c>
    </row>
    <row r="23090" spans="1:2" x14ac:dyDescent="0.2">
      <c r="A23090">
        <v>4.0216390917156397E-2</v>
      </c>
      <c r="B23090">
        <v>1.2584476371036799</v>
      </c>
    </row>
    <row r="23091" spans="1:2" x14ac:dyDescent="0.2">
      <c r="A23091">
        <v>4.0167534446157303E-2</v>
      </c>
      <c r="B23091">
        <v>1.2569188248685701</v>
      </c>
    </row>
    <row r="23092" spans="1:2" x14ac:dyDescent="0.2">
      <c r="A23092">
        <v>4.0164317231929203E-2</v>
      </c>
      <c r="B23092">
        <v>1.25681815209434</v>
      </c>
    </row>
    <row r="23093" spans="1:2" x14ac:dyDescent="0.2">
      <c r="A23093">
        <v>4.0152168799411497E-2</v>
      </c>
      <c r="B23093">
        <v>1.2564380044518499</v>
      </c>
    </row>
    <row r="23094" spans="1:2" x14ac:dyDescent="0.2">
      <c r="A23094">
        <v>4.0121445171842102E-2</v>
      </c>
      <c r="B23094">
        <v>1.25547660349975</v>
      </c>
    </row>
    <row r="23095" spans="1:2" x14ac:dyDescent="0.2">
      <c r="A23095">
        <v>4.0183266663942299E-2</v>
      </c>
      <c r="B23095">
        <v>1.2574111159928301</v>
      </c>
    </row>
    <row r="23096" spans="1:2" x14ac:dyDescent="0.2">
      <c r="A23096">
        <v>4.0762822758759802E-2</v>
      </c>
      <c r="B23096">
        <v>1.2755465324600701</v>
      </c>
    </row>
    <row r="23097" spans="1:2" x14ac:dyDescent="0.2">
      <c r="A23097">
        <v>4.4045969506071897E-2</v>
      </c>
      <c r="B23097">
        <v>1.3782824610751101</v>
      </c>
    </row>
    <row r="23098" spans="1:2" x14ac:dyDescent="0.2">
      <c r="A23098">
        <v>5.0661972466583202E-2</v>
      </c>
      <c r="B23098">
        <v>1.58530982237855</v>
      </c>
    </row>
    <row r="23099" spans="1:2" x14ac:dyDescent="0.2">
      <c r="A23099">
        <v>5.0660811224190701E-2</v>
      </c>
      <c r="B23099">
        <v>1.5852734848875001</v>
      </c>
    </row>
    <row r="23100" spans="1:2" x14ac:dyDescent="0.2">
      <c r="A23100">
        <v>5.0661176788721597E-2</v>
      </c>
      <c r="B23100">
        <v>1.58528492409946</v>
      </c>
    </row>
    <row r="23101" spans="1:2" x14ac:dyDescent="0.2">
      <c r="A23101">
        <v>5.0689800309736299E-2</v>
      </c>
      <c r="B23101">
        <v>1.58618060870878</v>
      </c>
    </row>
    <row r="23102" spans="1:2" x14ac:dyDescent="0.2">
      <c r="A23102">
        <v>5.0756405392883099E-2</v>
      </c>
      <c r="B23102">
        <v>1.3333333333333299</v>
      </c>
    </row>
    <row r="23103" spans="1:2" x14ac:dyDescent="0.2">
      <c r="A23103">
        <v>5.0954965885863603E-2</v>
      </c>
      <c r="B23103">
        <v>1.3333333333333299</v>
      </c>
    </row>
    <row r="23104" spans="1:2" x14ac:dyDescent="0.2">
      <c r="A23104">
        <v>5.1484848656297898E-2</v>
      </c>
      <c r="B23104">
        <v>1.3333333333333299</v>
      </c>
    </row>
    <row r="23105" spans="1:2" x14ac:dyDescent="0.2">
      <c r="A23105">
        <v>5.2699135753628099E-2</v>
      </c>
      <c r="B23105">
        <v>1.3333333333333299</v>
      </c>
    </row>
    <row r="23106" spans="1:2" x14ac:dyDescent="0.2">
      <c r="A23106">
        <v>5.49298187846195E-2</v>
      </c>
      <c r="B23106">
        <v>1.3333333333333299</v>
      </c>
    </row>
    <row r="23107" spans="1:2" x14ac:dyDescent="0.2">
      <c r="A23107">
        <v>5.7830185730659699E-2</v>
      </c>
      <c r="B23107">
        <v>1.3333333333333299</v>
      </c>
    </row>
    <row r="23108" spans="1:2" x14ac:dyDescent="0.2">
      <c r="A23108">
        <v>5.9806808567084202E-2</v>
      </c>
      <c r="B23108">
        <v>1.3333333333333299</v>
      </c>
    </row>
    <row r="23109" spans="1:2" x14ac:dyDescent="0.2">
      <c r="A23109">
        <v>5.9799344838052201E-2</v>
      </c>
      <c r="B23109">
        <v>1.3333333333333299</v>
      </c>
    </row>
    <row r="23110" spans="1:2" x14ac:dyDescent="0.2">
      <c r="A23110">
        <v>1.2821069206466199E-2</v>
      </c>
      <c r="B23110">
        <v>0.40119572840976198</v>
      </c>
    </row>
    <row r="23111" spans="1:2" x14ac:dyDescent="0.2">
      <c r="A23111">
        <v>1.22641784621092E-2</v>
      </c>
      <c r="B23111">
        <v>0.38376955402219298</v>
      </c>
    </row>
    <row r="23112" spans="1:2" x14ac:dyDescent="0.2">
      <c r="A23112">
        <v>1.22472613044273E-2</v>
      </c>
      <c r="B23112">
        <v>0.38324018386674602</v>
      </c>
    </row>
    <row r="23113" spans="1:2" x14ac:dyDescent="0.2">
      <c r="A23113">
        <v>1.22465355175542E-2</v>
      </c>
      <c r="B23113">
        <v>0.38321747261010197</v>
      </c>
    </row>
    <row r="23114" spans="1:2" x14ac:dyDescent="0.2">
      <c r="A23114">
        <v>1.22457922456175E-2</v>
      </c>
      <c r="B23114">
        <v>0.38319421421243899</v>
      </c>
    </row>
    <row r="23115" spans="1:2" x14ac:dyDescent="0.2">
      <c r="A23115">
        <v>1.2244087081366E-2</v>
      </c>
      <c r="B23115">
        <v>0.38314085636818301</v>
      </c>
    </row>
    <row r="23116" spans="1:2" x14ac:dyDescent="0.2">
      <c r="A23116">
        <v>1.2230619613682599E-2</v>
      </c>
      <c r="B23116">
        <v>0.38271943359757798</v>
      </c>
    </row>
    <row r="23117" spans="1:2" x14ac:dyDescent="0.2">
      <c r="A23117">
        <v>1.2074118452494601E-2</v>
      </c>
      <c r="B23117">
        <v>0.37782221353358197</v>
      </c>
    </row>
    <row r="23118" spans="1:2" x14ac:dyDescent="0.2">
      <c r="A23118">
        <v>1.10588392588062E-2</v>
      </c>
      <c r="B23118">
        <v>0.34605218959161199</v>
      </c>
    </row>
    <row r="23119" spans="1:2" x14ac:dyDescent="0.2">
      <c r="A23119">
        <v>7.2493763216056701E-3</v>
      </c>
      <c r="B23119">
        <v>0.22684682275922899</v>
      </c>
    </row>
    <row r="23120" spans="1:2" x14ac:dyDescent="0.2">
      <c r="A23120">
        <v>7.2625067669952401E-3</v>
      </c>
      <c r="B23120">
        <v>0.227257699458948</v>
      </c>
    </row>
    <row r="23121" spans="1:2" x14ac:dyDescent="0.2">
      <c r="A23121">
        <v>2.34516385844649E-2</v>
      </c>
      <c r="B23121">
        <v>0.73384653594659999</v>
      </c>
    </row>
    <row r="23122" spans="1:2" x14ac:dyDescent="0.2">
      <c r="A23122">
        <v>1.9361569454121302E-2</v>
      </c>
      <c r="B23122">
        <v>0.605860465707865</v>
      </c>
    </row>
    <row r="23123" spans="1:2" x14ac:dyDescent="0.2">
      <c r="A23123">
        <v>1.9288137970264602E-2</v>
      </c>
      <c r="B23123">
        <v>0.60356265441150003</v>
      </c>
    </row>
    <row r="23124" spans="1:2" x14ac:dyDescent="0.2">
      <c r="A23124">
        <v>1.92841143770341E-2</v>
      </c>
      <c r="B23124">
        <v>0.60343674849905804</v>
      </c>
    </row>
    <row r="23125" spans="1:2" x14ac:dyDescent="0.2">
      <c r="A23125">
        <v>1.9276014461217902E-2</v>
      </c>
      <c r="B23125">
        <v>0.60318328667199606</v>
      </c>
    </row>
    <row r="23126" spans="1:2" x14ac:dyDescent="0.2">
      <c r="A23126">
        <v>1.9248988097988001E-2</v>
      </c>
      <c r="B23126">
        <v>0.60233758017843497</v>
      </c>
    </row>
    <row r="23127" spans="1:2" x14ac:dyDescent="0.2">
      <c r="A23127">
        <v>1.91588108032839E-2</v>
      </c>
      <c r="B23127">
        <v>0.59951576049614397</v>
      </c>
    </row>
    <row r="23128" spans="1:2" x14ac:dyDescent="0.2">
      <c r="A23128">
        <v>1.8902583366313699E-2</v>
      </c>
      <c r="B23128">
        <v>0.591497914904767</v>
      </c>
    </row>
    <row r="23129" spans="1:2" x14ac:dyDescent="0.2">
      <c r="A23129">
        <v>1.8392951962492601E-2</v>
      </c>
      <c r="B23129">
        <v>0.57555057549150002</v>
      </c>
    </row>
    <row r="23130" spans="1:2" x14ac:dyDescent="0.2">
      <c r="A23130">
        <v>1.78907278739193E-2</v>
      </c>
      <c r="B23130">
        <v>0.55983502511146799</v>
      </c>
    </row>
    <row r="23131" spans="1:2" x14ac:dyDescent="0.2">
      <c r="A23131">
        <v>1.7892386719400199E-2</v>
      </c>
      <c r="B23131">
        <v>0.55988693355298103</v>
      </c>
    </row>
    <row r="23132" spans="1:2" x14ac:dyDescent="0.2">
      <c r="A23132">
        <v>1.7895403751540299E-2</v>
      </c>
      <c r="B23132">
        <v>0.55998134224757401</v>
      </c>
    </row>
    <row r="23133" spans="1:2" x14ac:dyDescent="0.2">
      <c r="A23133">
        <v>1.79013367244024E-2</v>
      </c>
      <c r="B23133">
        <v>0.560166996293326</v>
      </c>
    </row>
    <row r="23134" spans="1:2" x14ac:dyDescent="0.2">
      <c r="A23134">
        <v>1.7918123301463501E-2</v>
      </c>
      <c r="B23134">
        <v>0.560692280331893</v>
      </c>
    </row>
    <row r="23135" spans="1:2" x14ac:dyDescent="0.2">
      <c r="A23135">
        <v>1.3493503603676699E-2</v>
      </c>
      <c r="B23135">
        <v>0.42223748424558399</v>
      </c>
    </row>
    <row r="23136" spans="1:2" x14ac:dyDescent="0.2">
      <c r="A23136">
        <v>1.34479728190434E-2</v>
      </c>
      <c r="B23136">
        <v>0.42081273908495198</v>
      </c>
    </row>
    <row r="23137" spans="1:2" x14ac:dyDescent="0.2">
      <c r="A23137">
        <v>1.3447110256580699E-2</v>
      </c>
      <c r="B23137">
        <v>0.420785747859031</v>
      </c>
    </row>
    <row r="23138" spans="1:2" x14ac:dyDescent="0.2">
      <c r="A23138">
        <v>1.3447247496596501E-2</v>
      </c>
      <c r="B23138">
        <v>0.42079004236108802</v>
      </c>
    </row>
    <row r="23139" spans="1:2" x14ac:dyDescent="0.2">
      <c r="A23139">
        <v>1.34474666857615E-2</v>
      </c>
      <c r="B23139">
        <v>0.42079690120845198</v>
      </c>
    </row>
    <row r="23140" spans="1:2" x14ac:dyDescent="0.2">
      <c r="A23140">
        <v>1.3448279503092001E-2</v>
      </c>
      <c r="B23140">
        <v>0.420822335814235</v>
      </c>
    </row>
    <row r="23141" spans="1:2" x14ac:dyDescent="0.2">
      <c r="A23141">
        <v>1.34575909120936E-2</v>
      </c>
      <c r="B23141">
        <v>0.42111370757557098</v>
      </c>
    </row>
    <row r="23142" spans="1:2" x14ac:dyDescent="0.2">
      <c r="A23142">
        <v>1.35270698829929E-2</v>
      </c>
      <c r="B23142">
        <v>0.42328783719691698</v>
      </c>
    </row>
    <row r="23143" spans="1:2" x14ac:dyDescent="0.2">
      <c r="A23143">
        <v>1.38614354586658E-2</v>
      </c>
      <c r="B23143">
        <v>0.43375077429888698</v>
      </c>
    </row>
    <row r="23144" spans="1:2" x14ac:dyDescent="0.2">
      <c r="A23144">
        <v>1.4621226275536201E-2</v>
      </c>
      <c r="B23144">
        <v>0.45752607925236399</v>
      </c>
    </row>
    <row r="23145" spans="1:2" x14ac:dyDescent="0.2">
      <c r="A23145">
        <v>1.46211838808356E-2</v>
      </c>
      <c r="B23145">
        <v>0.45752475264125703</v>
      </c>
    </row>
    <row r="23146" spans="1:2" x14ac:dyDescent="0.2">
      <c r="A23146">
        <v>1.4620918288572E-2</v>
      </c>
      <c r="B23146">
        <v>0.457516441752367</v>
      </c>
    </row>
    <row r="23147" spans="1:2" x14ac:dyDescent="0.2">
      <c r="A23147">
        <v>1.4620200730415299E-2</v>
      </c>
      <c r="B23147">
        <v>0.45749398798796398</v>
      </c>
    </row>
    <row r="23148" spans="1:2" x14ac:dyDescent="0.2">
      <c r="A23148">
        <v>1.46180090616829E-2</v>
      </c>
      <c r="B23148">
        <v>0.45742540648985403</v>
      </c>
    </row>
    <row r="23149" spans="1:2" x14ac:dyDescent="0.2">
      <c r="A23149">
        <v>3.1958457108225498E-3</v>
      </c>
      <c r="B23149">
        <v>0.10000411254250199</v>
      </c>
    </row>
    <row r="23150" spans="1:2" x14ac:dyDescent="0.2">
      <c r="A23150">
        <v>3.1958472853139399E-3</v>
      </c>
      <c r="B23150">
        <v>0.100004161811343</v>
      </c>
    </row>
    <row r="23151" spans="1:2" x14ac:dyDescent="0.2">
      <c r="A23151">
        <v>3.19821786612175E-3</v>
      </c>
      <c r="B23151">
        <v>0.10007834180980001</v>
      </c>
    </row>
    <row r="23152" spans="1:2" x14ac:dyDescent="0.2">
      <c r="A23152">
        <v>5.3265015919725699E-3</v>
      </c>
      <c r="B23152">
        <v>0.166676402073348</v>
      </c>
    </row>
    <row r="23153" spans="1:2" x14ac:dyDescent="0.2">
      <c r="A23153">
        <v>5.3271132314655304E-3</v>
      </c>
      <c r="B23153">
        <v>0.16669554144058399</v>
      </c>
    </row>
    <row r="23154" spans="1:2" x14ac:dyDescent="0.2">
      <c r="A23154">
        <v>5.3328398564188402E-3</v>
      </c>
      <c r="B23154">
        <v>0.166874738466392</v>
      </c>
    </row>
    <row r="23155" spans="1:2" x14ac:dyDescent="0.2">
      <c r="A23155">
        <v>5.3764742930998899E-3</v>
      </c>
      <c r="B23155">
        <v>0.168240143279835</v>
      </c>
    </row>
    <row r="23156" spans="1:2" x14ac:dyDescent="0.2">
      <c r="A23156">
        <v>5.6760521556858401E-3</v>
      </c>
      <c r="B23156">
        <v>0.177614506436302</v>
      </c>
    </row>
    <row r="23157" spans="1:2" x14ac:dyDescent="0.2">
      <c r="A23157">
        <v>2.4332266081048E-2</v>
      </c>
      <c r="B23157">
        <v>0.76140305126212005</v>
      </c>
    </row>
    <row r="23158" spans="1:2" x14ac:dyDescent="0.2">
      <c r="A23158">
        <v>2.1317241979530398E-2</v>
      </c>
      <c r="B23158">
        <v>0.667057192028221</v>
      </c>
    </row>
    <row r="23159" spans="1:2" x14ac:dyDescent="0.2">
      <c r="A23159">
        <v>2.1229822106538201E-2</v>
      </c>
      <c r="B23159">
        <v>0.66432165733467796</v>
      </c>
    </row>
    <row r="23160" spans="1:2" x14ac:dyDescent="0.2">
      <c r="A23160">
        <v>2.1227170012791601E-2</v>
      </c>
      <c r="B23160">
        <v>0.66423866825901301</v>
      </c>
    </row>
    <row r="23161" spans="1:2" x14ac:dyDescent="0.2">
      <c r="A23161">
        <v>2.1225688893342299E-2</v>
      </c>
      <c r="B23161">
        <v>0.66419232120427396</v>
      </c>
    </row>
    <row r="23162" spans="1:2" x14ac:dyDescent="0.2">
      <c r="A23162">
        <v>2.12241650251026E-2</v>
      </c>
      <c r="B23162">
        <v>0.66414463645828703</v>
      </c>
    </row>
    <row r="23163" spans="1:2" x14ac:dyDescent="0.2">
      <c r="A23163">
        <v>2.1220047547760201E-2</v>
      </c>
      <c r="B23163">
        <v>0.664015792732775</v>
      </c>
    </row>
    <row r="23164" spans="1:2" x14ac:dyDescent="0.2">
      <c r="A23164">
        <v>2.11682932374192E-2</v>
      </c>
      <c r="B23164">
        <v>0.66239630157324303</v>
      </c>
    </row>
    <row r="23165" spans="1:2" x14ac:dyDescent="0.2">
      <c r="A23165">
        <v>1.26101518459735E-2</v>
      </c>
      <c r="B23165">
        <v>0.39459572159952999</v>
      </c>
    </row>
    <row r="23166" spans="1:2" x14ac:dyDescent="0.2">
      <c r="A23166">
        <v>1.18112961213166E-2</v>
      </c>
      <c r="B23166">
        <v>0.36959800111406399</v>
      </c>
    </row>
    <row r="23167" spans="1:2" x14ac:dyDescent="0.2">
      <c r="A23167">
        <v>1.17878108624003E-2</v>
      </c>
      <c r="B23167">
        <v>0.36886310253376198</v>
      </c>
    </row>
    <row r="23168" spans="1:2" x14ac:dyDescent="0.2">
      <c r="A23168">
        <v>1.17896224733797E-2</v>
      </c>
      <c r="B23168">
        <v>0.36891979129932201</v>
      </c>
    </row>
    <row r="23169" spans="1:2" x14ac:dyDescent="0.2">
      <c r="A23169">
        <v>1.17965070906993E-2</v>
      </c>
      <c r="B23169">
        <v>0.369135224116653</v>
      </c>
    </row>
    <row r="23170" spans="1:2" x14ac:dyDescent="0.2">
      <c r="A23170">
        <v>1.18260087823311E-2</v>
      </c>
      <c r="B23170">
        <v>0.37005838836083099</v>
      </c>
    </row>
    <row r="23171" spans="1:2" x14ac:dyDescent="0.2">
      <c r="A23171">
        <v>1.22468654103128E-2</v>
      </c>
      <c r="B23171">
        <v>0.38322779558421899</v>
      </c>
    </row>
    <row r="23172" spans="1:2" x14ac:dyDescent="0.2">
      <c r="A23172">
        <v>1.43350119522391E-2</v>
      </c>
      <c r="B23172">
        <v>0.448569886748653</v>
      </c>
    </row>
    <row r="23173" spans="1:2" x14ac:dyDescent="0.2">
      <c r="A23173">
        <v>1.8729485489632401E-2</v>
      </c>
      <c r="B23173">
        <v>0.58608135193306699</v>
      </c>
    </row>
    <row r="23174" spans="1:2" x14ac:dyDescent="0.2">
      <c r="A23174">
        <v>2.33928551271269E-2</v>
      </c>
      <c r="B23174">
        <v>0.73200708936025405</v>
      </c>
    </row>
    <row r="23175" spans="1:2" x14ac:dyDescent="0.2">
      <c r="A23175">
        <v>2.3396113921838199E-2</v>
      </c>
      <c r="B23175">
        <v>0.73210906326717795</v>
      </c>
    </row>
    <row r="23176" spans="1:2" x14ac:dyDescent="0.2">
      <c r="A23176">
        <v>2.33985417513052E-2</v>
      </c>
      <c r="B23176">
        <v>0.73218503468545504</v>
      </c>
    </row>
    <row r="23177" spans="1:2" x14ac:dyDescent="0.2">
      <c r="A23177">
        <v>2.3399081393563202E-2</v>
      </c>
      <c r="B23177">
        <v>0.73220192112178295</v>
      </c>
    </row>
    <row r="23178" spans="1:2" x14ac:dyDescent="0.2">
      <c r="A23178">
        <v>2.3401957393392701E-2</v>
      </c>
      <c r="B23178">
        <v>0.73229191664617499</v>
      </c>
    </row>
    <row r="23179" spans="1:2" x14ac:dyDescent="0.2">
      <c r="A23179">
        <v>2.3411630362925599E-2</v>
      </c>
      <c r="B23179">
        <v>0.73259460232668505</v>
      </c>
    </row>
    <row r="23180" spans="1:2" x14ac:dyDescent="0.2">
      <c r="A23180">
        <v>2.3437179635158598E-2</v>
      </c>
      <c r="B23180">
        <v>0.73339408782347004</v>
      </c>
    </row>
    <row r="23181" spans="1:2" x14ac:dyDescent="0.2">
      <c r="A23181">
        <v>2.3489941439955302E-2</v>
      </c>
      <c r="B23181">
        <v>0.73504510540763301</v>
      </c>
    </row>
    <row r="23182" spans="1:2" x14ac:dyDescent="0.2">
      <c r="A23182">
        <v>2.3581173008323901E-2</v>
      </c>
      <c r="B23182">
        <v>0.73789991532529098</v>
      </c>
    </row>
    <row r="23183" spans="1:2" x14ac:dyDescent="0.2">
      <c r="A23183">
        <v>2.3656567927923401E-2</v>
      </c>
      <c r="B23183">
        <v>0.74025916627386601</v>
      </c>
    </row>
    <row r="23184" spans="1:2" x14ac:dyDescent="0.2">
      <c r="A23184">
        <v>2.04839701733118E-2</v>
      </c>
      <c r="B23184">
        <v>0.64098252665705202</v>
      </c>
    </row>
    <row r="23185" spans="1:2" x14ac:dyDescent="0.2">
      <c r="A23185">
        <v>2.0465011238648599E-2</v>
      </c>
      <c r="B23185">
        <v>0.64038926540250596</v>
      </c>
    </row>
    <row r="23186" spans="1:2" x14ac:dyDescent="0.2">
      <c r="A23186">
        <v>2.0412180785475301E-2</v>
      </c>
      <c r="B23186">
        <v>0.63873609967960299</v>
      </c>
    </row>
    <row r="23187" spans="1:2" x14ac:dyDescent="0.2">
      <c r="A23187">
        <v>1.9835355123084999E-2</v>
      </c>
      <c r="B23187">
        <v>0.62068612365487297</v>
      </c>
    </row>
    <row r="23188" spans="1:2" x14ac:dyDescent="0.2">
      <c r="A23188">
        <v>1.9341637158261399E-2</v>
      </c>
      <c r="B23188">
        <v>0.60523674612351397</v>
      </c>
    </row>
    <row r="23189" spans="1:2" x14ac:dyDescent="0.2">
      <c r="A23189">
        <v>1.8585469810999899E-2</v>
      </c>
      <c r="B23189">
        <v>0.58157482645060299</v>
      </c>
    </row>
    <row r="23190" spans="1:2" x14ac:dyDescent="0.2">
      <c r="A23190">
        <v>1.7722900288222598E-2</v>
      </c>
      <c r="B23190">
        <v>0.55458337960464099</v>
      </c>
    </row>
    <row r="23191" spans="1:2" x14ac:dyDescent="0.2">
      <c r="A23191">
        <v>4.3440302402449997E-2</v>
      </c>
      <c r="B23191">
        <v>1.3333333333333299</v>
      </c>
    </row>
    <row r="23192" spans="1:2" x14ac:dyDescent="0.2">
      <c r="A23192">
        <v>4.2374504950265297E-2</v>
      </c>
      <c r="B23192">
        <v>1.32597914462162</v>
      </c>
    </row>
    <row r="23193" spans="1:2" x14ac:dyDescent="0.2">
      <c r="A23193">
        <v>4.1283554017132101E-2</v>
      </c>
      <c r="B23193">
        <v>1.2918412075097201</v>
      </c>
    </row>
    <row r="23194" spans="1:2" x14ac:dyDescent="0.2">
      <c r="A23194">
        <v>4.1275099982162798E-2</v>
      </c>
      <c r="B23194">
        <v>1.2915766646184099</v>
      </c>
    </row>
    <row r="23195" spans="1:2" x14ac:dyDescent="0.2">
      <c r="A23195">
        <v>3.80789891605985E-2</v>
      </c>
      <c r="B23195">
        <v>1.1915642562547499</v>
      </c>
    </row>
    <row r="23196" spans="1:2" x14ac:dyDescent="0.2">
      <c r="A23196">
        <v>3.80711997934918E-2</v>
      </c>
      <c r="B23196">
        <v>1.19132051208959</v>
      </c>
    </row>
    <row r="23197" spans="1:2" x14ac:dyDescent="0.2">
      <c r="A23197">
        <v>1.64669646173175E-2</v>
      </c>
      <c r="B23197">
        <v>0.51528275512392996</v>
      </c>
    </row>
    <row r="23198" spans="1:2" x14ac:dyDescent="0.2">
      <c r="A23198">
        <v>1.6456740973157798E-2</v>
      </c>
      <c r="B23198">
        <v>0.51496283778321195</v>
      </c>
    </row>
    <row r="23199" spans="1:2" x14ac:dyDescent="0.2">
      <c r="A23199">
        <v>1.64422419997667E-2</v>
      </c>
      <c r="B23199">
        <v>0.51450913723007297</v>
      </c>
    </row>
    <row r="23200" spans="1:2" x14ac:dyDescent="0.2">
      <c r="A23200">
        <v>1.4276715368752101E-2</v>
      </c>
      <c r="B23200">
        <v>0.44674567537445198</v>
      </c>
    </row>
    <row r="23201" spans="1:2" x14ac:dyDescent="0.2">
      <c r="A23201">
        <v>1.41902524914721E-2</v>
      </c>
      <c r="B23201">
        <v>0.44404008690346403</v>
      </c>
    </row>
    <row r="23202" spans="1:2" x14ac:dyDescent="0.2">
      <c r="A23202">
        <v>1.397581360495E-2</v>
      </c>
      <c r="B23202">
        <v>0.43732988482186202</v>
      </c>
    </row>
    <row r="23203" spans="1:2" x14ac:dyDescent="0.2">
      <c r="A23203">
        <v>1.3450924358383401E-2</v>
      </c>
      <c r="B23203">
        <v>0.42090509838481899</v>
      </c>
    </row>
    <row r="23204" spans="1:2" x14ac:dyDescent="0.2">
      <c r="A23204">
        <v>1.22437822312754E-2</v>
      </c>
      <c r="B23204">
        <v>0.38313131702694603</v>
      </c>
    </row>
    <row r="23205" spans="1:2" x14ac:dyDescent="0.2">
      <c r="A23205">
        <v>9.98243574631613E-3</v>
      </c>
      <c r="B23205">
        <v>0.31236946903984297</v>
      </c>
    </row>
    <row r="23206" spans="1:2" x14ac:dyDescent="0.2">
      <c r="A23206">
        <v>7.5569428455727599E-3</v>
      </c>
      <c r="B23206">
        <v>0.23647116637912</v>
      </c>
    </row>
    <row r="23207" spans="1:2" x14ac:dyDescent="0.2">
      <c r="A23207">
        <v>7.5627557036693598E-3</v>
      </c>
      <c r="B23207">
        <v>0.23665306180458401</v>
      </c>
    </row>
    <row r="23208" spans="1:2" x14ac:dyDescent="0.2">
      <c r="A23208">
        <v>7.5771446498076296E-3</v>
      </c>
      <c r="B23208">
        <v>0.23710331939496301</v>
      </c>
    </row>
    <row r="23209" spans="1:2" x14ac:dyDescent="0.2">
      <c r="A23209">
        <v>7.6127295164275296E-3</v>
      </c>
      <c r="B23209">
        <v>0.23821683779612199</v>
      </c>
    </row>
    <row r="23210" spans="1:2" x14ac:dyDescent="0.2">
      <c r="A23210">
        <v>7.7003527750497602E-3</v>
      </c>
      <c r="B23210">
        <v>0.24095873681425201</v>
      </c>
    </row>
    <row r="23211" spans="1:2" x14ac:dyDescent="0.2">
      <c r="A23211">
        <v>7.9126976012788702E-3</v>
      </c>
      <c r="B23211">
        <v>0.24760341175213199</v>
      </c>
    </row>
    <row r="23212" spans="1:2" x14ac:dyDescent="0.2">
      <c r="A23212">
        <v>8.4325469577325399E-3</v>
      </c>
      <c r="B23212">
        <v>0.26387049040736599</v>
      </c>
    </row>
    <row r="23213" spans="1:2" x14ac:dyDescent="0.2">
      <c r="A23213">
        <v>9.5808232475292302E-3</v>
      </c>
      <c r="B23213">
        <v>0.29980224735227801</v>
      </c>
    </row>
    <row r="23214" spans="1:2" x14ac:dyDescent="0.2">
      <c r="A23214">
        <v>2.6044790822147799E-2</v>
      </c>
      <c r="B23214">
        <v>0.81499121928938301</v>
      </c>
    </row>
    <row r="23215" spans="1:2" x14ac:dyDescent="0.2">
      <c r="A23215">
        <v>2.6044314252819001E-2</v>
      </c>
      <c r="B23215">
        <v>0.81497630652540498</v>
      </c>
    </row>
    <row r="23216" spans="1:2" x14ac:dyDescent="0.2">
      <c r="A23216">
        <v>2.6046035907029901E-2</v>
      </c>
      <c r="B23216">
        <v>0.81503018037196795</v>
      </c>
    </row>
    <row r="23217" spans="1:2" x14ac:dyDescent="0.2">
      <c r="A23217">
        <v>2.60454036079571E-2</v>
      </c>
      <c r="B23217">
        <v>0.81501039452704405</v>
      </c>
    </row>
    <row r="23218" spans="1:2" x14ac:dyDescent="0.2">
      <c r="A23218">
        <v>2.60454036079571E-2</v>
      </c>
      <c r="B23218">
        <v>0.81501039452704405</v>
      </c>
    </row>
    <row r="23219" spans="1:2" x14ac:dyDescent="0.2">
      <c r="A23219">
        <v>1.05549059892944E-2</v>
      </c>
      <c r="B23219">
        <v>0.33028315567751898</v>
      </c>
    </row>
    <row r="23220" spans="1:2" x14ac:dyDescent="0.2">
      <c r="A23220">
        <v>1.6697703257600401E-2</v>
      </c>
      <c r="B23220">
        <v>0.52250300761378299</v>
      </c>
    </row>
    <row r="23221" spans="1:2" x14ac:dyDescent="0.2">
      <c r="A23221">
        <v>3.7089764108073499E-2</v>
      </c>
      <c r="B23221">
        <v>1.1606095161220999</v>
      </c>
    </row>
    <row r="23222" spans="1:2" x14ac:dyDescent="0.2">
      <c r="A23222">
        <v>2.7193608820156E-2</v>
      </c>
      <c r="B23222">
        <v>0.85093992731824697</v>
      </c>
    </row>
    <row r="23223" spans="1:2" x14ac:dyDescent="0.2">
      <c r="A23223">
        <v>4.15690832437519E-2</v>
      </c>
      <c r="B23223">
        <v>1.30077596203068</v>
      </c>
    </row>
    <row r="23224" spans="1:2" x14ac:dyDescent="0.2">
      <c r="A23224">
        <v>5.1675048193484001E-2</v>
      </c>
      <c r="B23224">
        <v>1.6170108956387499</v>
      </c>
    </row>
    <row r="23225" spans="1:2" x14ac:dyDescent="0.2">
      <c r="A23225">
        <v>2.0065935953141899E-2</v>
      </c>
      <c r="B23225">
        <v>0.62790143796152598</v>
      </c>
    </row>
    <row r="23226" spans="1:2" x14ac:dyDescent="0.2">
      <c r="A23226">
        <v>5.17809326864444E-3</v>
      </c>
      <c r="B23226">
        <v>0.16203242235364801</v>
      </c>
    </row>
    <row r="23227" spans="1:2" x14ac:dyDescent="0.2">
      <c r="A23227">
        <v>1.398085182534E-2</v>
      </c>
      <c r="B23227">
        <v>0.43748754035484999</v>
      </c>
    </row>
    <row r="23228" spans="1:2" x14ac:dyDescent="0.2">
      <c r="A23228">
        <v>4.7509356559139897E-2</v>
      </c>
      <c r="B23228">
        <v>1.3333333333333299</v>
      </c>
    </row>
    <row r="23229" spans="1:2" x14ac:dyDescent="0.2">
      <c r="A23229">
        <v>1.36380354330557E-2</v>
      </c>
      <c r="B23229">
        <v>0.42676016107013898</v>
      </c>
    </row>
    <row r="23230" spans="1:2" x14ac:dyDescent="0.2">
      <c r="A23230">
        <v>7.7572454572304101E-3</v>
      </c>
      <c r="B23230">
        <v>0.24273901743680301</v>
      </c>
    </row>
    <row r="23231" spans="1:2" x14ac:dyDescent="0.2">
      <c r="A23231">
        <v>8.5216620649691491E-3</v>
      </c>
      <c r="B23231">
        <v>0.26665907221628898</v>
      </c>
    </row>
    <row r="23232" spans="1:2" x14ac:dyDescent="0.2">
      <c r="A23232">
        <v>2.9366586654198799E-2</v>
      </c>
      <c r="B23232">
        <v>0.91893655153952403</v>
      </c>
    </row>
    <row r="23233" spans="1:2" x14ac:dyDescent="0.2">
      <c r="A23233">
        <v>1.6997794323714E-2</v>
      </c>
      <c r="B23233">
        <v>0.53189342988823596</v>
      </c>
    </row>
    <row r="23234" spans="1:2" x14ac:dyDescent="0.2">
      <c r="A23234">
        <v>2.9784959943518801E-2</v>
      </c>
      <c r="B23234">
        <v>0.93202825035597703</v>
      </c>
    </row>
    <row r="23235" spans="1:2" x14ac:dyDescent="0.2">
      <c r="A23235">
        <v>7.8555100265936106E-3</v>
      </c>
      <c r="B23235">
        <v>0.24581390338021999</v>
      </c>
    </row>
    <row r="23236" spans="1:2" x14ac:dyDescent="0.2">
      <c r="A23236">
        <v>9.9814354077592694E-3</v>
      </c>
      <c r="B23236">
        <v>0.31233816653694602</v>
      </c>
    </row>
    <row r="23237" spans="1:2" x14ac:dyDescent="0.2">
      <c r="A23237">
        <v>1.0177583729346301E-2</v>
      </c>
      <c r="B23237">
        <v>0.31847602192858399</v>
      </c>
    </row>
    <row r="23238" spans="1:2" x14ac:dyDescent="0.2">
      <c r="A23238">
        <v>1.05530098288609E-2</v>
      </c>
      <c r="B23238">
        <v>0.33022382119815202</v>
      </c>
    </row>
    <row r="23239" spans="1:2" x14ac:dyDescent="0.2">
      <c r="A23239">
        <v>8.0738143545602895E-3</v>
      </c>
      <c r="B23239">
        <v>0.252645062503004</v>
      </c>
    </row>
    <row r="23240" spans="1:2" x14ac:dyDescent="0.2">
      <c r="A23240">
        <v>1.08305307692039E-3</v>
      </c>
      <c r="B23240">
        <v>3.3890798115524097E-2</v>
      </c>
    </row>
    <row r="23241" spans="1:2" x14ac:dyDescent="0.2">
      <c r="A23241">
        <v>1.6689356710698999E-2</v>
      </c>
      <c r="B23241">
        <v>0.52224182822929399</v>
      </c>
    </row>
    <row r="23242" spans="1:2" x14ac:dyDescent="0.2">
      <c r="A23242">
        <v>1.4205581391354499E-2</v>
      </c>
      <c r="B23242">
        <v>0.444519757440689</v>
      </c>
    </row>
    <row r="23243" spans="1:2" x14ac:dyDescent="0.2">
      <c r="A23243">
        <v>4.7351937971182E-3</v>
      </c>
      <c r="B23243">
        <v>0.148173252480229</v>
      </c>
    </row>
    <row r="23244" spans="1:2" x14ac:dyDescent="0.2">
      <c r="A23244">
        <v>3.69931488721379E-2</v>
      </c>
      <c r="B23244">
        <v>1.15758624096989</v>
      </c>
    </row>
    <row r="23245" spans="1:2" x14ac:dyDescent="0.2">
      <c r="A23245">
        <v>3.3404570503574899E-2</v>
      </c>
      <c r="B23245">
        <v>1.04529277391607</v>
      </c>
    </row>
    <row r="23246" spans="1:2" x14ac:dyDescent="0.2">
      <c r="A23246">
        <v>2.71687901771458E-2</v>
      </c>
      <c r="B23246">
        <v>0.85016330460447498</v>
      </c>
    </row>
    <row r="23247" spans="1:2" x14ac:dyDescent="0.2">
      <c r="A23247">
        <v>1.5941586116727101E-2</v>
      </c>
      <c r="B23247">
        <v>0.49884265899459201</v>
      </c>
    </row>
    <row r="23248" spans="1:2" x14ac:dyDescent="0.2">
      <c r="A23248">
        <v>4.1442852618329203E-2</v>
      </c>
      <c r="B23248">
        <v>1.29682596481137</v>
      </c>
    </row>
    <row r="23249" spans="1:2" x14ac:dyDescent="0.2">
      <c r="A23249">
        <v>3.4770737219238297E-2</v>
      </c>
      <c r="B23249">
        <v>1.0880427381969899</v>
      </c>
    </row>
    <row r="23250" spans="1:2" x14ac:dyDescent="0.2">
      <c r="A23250">
        <v>5.14070457251177E-2</v>
      </c>
      <c r="B23250">
        <v>1.6086245868387301</v>
      </c>
    </row>
    <row r="23251" spans="1:2" x14ac:dyDescent="0.2">
      <c r="A23251">
        <v>4.7865883821151499E-2</v>
      </c>
      <c r="B23251">
        <v>1.49781487147099</v>
      </c>
    </row>
    <row r="23252" spans="1:2" x14ac:dyDescent="0.2">
      <c r="A23252" s="1">
        <v>9.7521821404834201E-4</v>
      </c>
      <c r="B23252">
        <v>3.0516439420377201E-2</v>
      </c>
    </row>
    <row r="23253" spans="1:2" x14ac:dyDescent="0.2">
      <c r="A23253">
        <v>2.0050352833082801E-2</v>
      </c>
      <c r="B23253">
        <v>0.62741381238971805</v>
      </c>
    </row>
    <row r="23254" spans="1:2" x14ac:dyDescent="0.2">
      <c r="A23254">
        <v>1.9644104704077198E-2</v>
      </c>
      <c r="B23254">
        <v>0.61470153298408803</v>
      </c>
    </row>
    <row r="23255" spans="1:2" x14ac:dyDescent="0.2">
      <c r="A23255">
        <v>5.1778220161279196E-3</v>
      </c>
      <c r="B23255">
        <v>0.16202393434463699</v>
      </c>
    </row>
    <row r="23256" spans="1:2" x14ac:dyDescent="0.2">
      <c r="A23256">
        <v>4.7980963589334003E-3</v>
      </c>
      <c r="B23256">
        <v>0.15014159370824201</v>
      </c>
    </row>
    <row r="23257" spans="1:2" x14ac:dyDescent="0.2">
      <c r="A23257">
        <v>1.97413015215814E-3</v>
      </c>
      <c r="B23257">
        <v>6.1774300693370497E-2</v>
      </c>
    </row>
    <row r="23258" spans="1:2" x14ac:dyDescent="0.2">
      <c r="A23258">
        <v>1.3975971992643501E-2</v>
      </c>
      <c r="B23258">
        <v>0.43733484107512199</v>
      </c>
    </row>
    <row r="23259" spans="1:2" x14ac:dyDescent="0.2">
      <c r="A23259">
        <v>9.7586563517368698E-3</v>
      </c>
      <c r="B23259">
        <v>0.30536698463190898</v>
      </c>
    </row>
    <row r="23260" spans="1:2" x14ac:dyDescent="0.2">
      <c r="A23260">
        <v>4.7290717174066001E-2</v>
      </c>
      <c r="B23260">
        <v>1.3333333333333299</v>
      </c>
    </row>
    <row r="23261" spans="1:2" x14ac:dyDescent="0.2">
      <c r="A23261">
        <v>4.6157547604812998E-2</v>
      </c>
      <c r="B23261">
        <v>1.3333333333333299</v>
      </c>
    </row>
    <row r="23262" spans="1:2" x14ac:dyDescent="0.2">
      <c r="A23262">
        <v>1.36343011056369E-2</v>
      </c>
      <c r="B23262">
        <v>0.426643306837095</v>
      </c>
    </row>
    <row r="23263" spans="1:2" x14ac:dyDescent="0.2">
      <c r="A23263">
        <v>9.5255371486525995E-3</v>
      </c>
      <c r="B23263">
        <v>0.29807223978796699</v>
      </c>
    </row>
    <row r="23264" spans="1:2" x14ac:dyDescent="0.2">
      <c r="A23264">
        <v>7.75634478997739E-3</v>
      </c>
      <c r="B23264">
        <v>0.24271083383925601</v>
      </c>
    </row>
    <row r="23265" spans="1:2" x14ac:dyDescent="0.2">
      <c r="A23265">
        <v>7.0992878132814397E-3</v>
      </c>
      <c r="B23265">
        <v>0.222150266843853</v>
      </c>
    </row>
    <row r="23266" spans="1:2" x14ac:dyDescent="0.2">
      <c r="A23266">
        <v>8.5204199376725798E-3</v>
      </c>
      <c r="B23266">
        <v>0.26662020368219902</v>
      </c>
    </row>
    <row r="23267" spans="1:2" x14ac:dyDescent="0.2">
      <c r="A23267">
        <v>8.1132407215116099E-3</v>
      </c>
      <c r="B23267">
        <v>0.25387878878221398</v>
      </c>
    </row>
    <row r="23268" spans="1:2" x14ac:dyDescent="0.2">
      <c r="A23268">
        <v>2.9317134598970802E-2</v>
      </c>
      <c r="B23268">
        <v>0.91738910233703896</v>
      </c>
    </row>
    <row r="23269" spans="1:2" x14ac:dyDescent="0.2">
      <c r="A23269">
        <v>2.7244376264524299E-2</v>
      </c>
      <c r="B23269">
        <v>0.85252853755775604</v>
      </c>
    </row>
    <row r="23270" spans="1:2" x14ac:dyDescent="0.2">
      <c r="A23270">
        <v>1.6988610081278801E-2</v>
      </c>
      <c r="B23270">
        <v>0.53160603741149504</v>
      </c>
    </row>
    <row r="23271" spans="1:2" x14ac:dyDescent="0.2">
      <c r="A23271">
        <v>1.5084576041833201E-2</v>
      </c>
      <c r="B23271">
        <v>0.47202517788481402</v>
      </c>
    </row>
    <row r="23272" spans="1:2" x14ac:dyDescent="0.2">
      <c r="A23272">
        <v>2.97423781998064E-2</v>
      </c>
      <c r="B23272">
        <v>0.93069578631490701</v>
      </c>
    </row>
    <row r="23273" spans="1:2" x14ac:dyDescent="0.2">
      <c r="A23273">
        <v>2.6984907516421599E-2</v>
      </c>
      <c r="B23273">
        <v>0.84440926515400605</v>
      </c>
    </row>
    <row r="23274" spans="1:2" x14ac:dyDescent="0.2">
      <c r="A23274">
        <v>7.8547298288360705E-3</v>
      </c>
      <c r="B23274">
        <v>0.24578948950314</v>
      </c>
    </row>
    <row r="23275" spans="1:2" x14ac:dyDescent="0.2">
      <c r="A23275">
        <v>5.9966461147603501E-3</v>
      </c>
      <c r="B23275">
        <v>0.18764650336755601</v>
      </c>
    </row>
    <row r="23276" spans="1:2" x14ac:dyDescent="0.2">
      <c r="A23276">
        <v>9.9797560951885005E-3</v>
      </c>
      <c r="B23276">
        <v>0.312285617641124</v>
      </c>
    </row>
    <row r="23277" spans="1:2" x14ac:dyDescent="0.2">
      <c r="A23277">
        <v>7.9955281530137996E-3</v>
      </c>
      <c r="B23277">
        <v>0.25019533782340903</v>
      </c>
    </row>
    <row r="23278" spans="1:2" x14ac:dyDescent="0.2">
      <c r="A23278">
        <v>1.01756576966261E-2</v>
      </c>
      <c r="B23278">
        <v>0.31841575268834599</v>
      </c>
    </row>
    <row r="23279" spans="1:2" x14ac:dyDescent="0.2">
      <c r="A23279">
        <v>9.5871428571428496E-3</v>
      </c>
      <c r="B23279">
        <v>0.3</v>
      </c>
    </row>
    <row r="23280" spans="1:2" x14ac:dyDescent="0.2">
      <c r="A23280">
        <v>9.5871428571428496E-3</v>
      </c>
      <c r="B23280">
        <v>0.3</v>
      </c>
    </row>
    <row r="23281" spans="1:2" x14ac:dyDescent="0.2">
      <c r="A23281">
        <v>1.0553009617711599E-2</v>
      </c>
      <c r="B23281">
        <v>0.33022381459088701</v>
      </c>
    </row>
    <row r="23282" spans="1:2" x14ac:dyDescent="0.2">
      <c r="A23282">
        <v>9.3474128783814104E-3</v>
      </c>
      <c r="B23282">
        <v>0.29249839136642702</v>
      </c>
    </row>
    <row r="23283" spans="1:2" x14ac:dyDescent="0.2">
      <c r="A23283">
        <v>6.7992186030255801E-3</v>
      </c>
      <c r="B23283">
        <v>0.21276052848090701</v>
      </c>
    </row>
    <row r="23284" spans="1:2" x14ac:dyDescent="0.2">
      <c r="A23284">
        <v>1.61552315616619E-3</v>
      </c>
      <c r="B23284">
        <v>5.0552803277440002E-2</v>
      </c>
    </row>
    <row r="23285" spans="1:2" x14ac:dyDescent="0.2">
      <c r="A23285" s="1">
        <v>9.6287698209608999E-4</v>
      </c>
      <c r="B23285">
        <v>3.0130258715568299E-2</v>
      </c>
    </row>
    <row r="23286" spans="1:2" x14ac:dyDescent="0.2">
      <c r="A23286">
        <v>1.6689355453792399E-2</v>
      </c>
      <c r="B23286">
        <v>0.52224178889828798</v>
      </c>
    </row>
    <row r="23287" spans="1:2" x14ac:dyDescent="0.2">
      <c r="A23287">
        <v>1.5775766211723299E-2</v>
      </c>
      <c r="B23287">
        <v>0.49365383764892101</v>
      </c>
    </row>
    <row r="23288" spans="1:2" x14ac:dyDescent="0.2">
      <c r="A23288">
        <v>1.7889802063745502E-2</v>
      </c>
      <c r="B23288">
        <v>0.55980605474393796</v>
      </c>
    </row>
    <row r="23289" spans="1:2" x14ac:dyDescent="0.2">
      <c r="A23289">
        <v>4.2097743962592696E-3</v>
      </c>
      <c r="B23289">
        <v>0.131731876503419</v>
      </c>
    </row>
    <row r="23290" spans="1:2" x14ac:dyDescent="0.2">
      <c r="A23290">
        <v>3.6993110634369303E-2</v>
      </c>
      <c r="B23290">
        <v>1.1575850444371201</v>
      </c>
    </row>
    <row r="23291" spans="1:2" x14ac:dyDescent="0.2">
      <c r="A23291">
        <v>3.5916319148571102E-2</v>
      </c>
      <c r="B23291">
        <v>1.1238901834599799</v>
      </c>
    </row>
    <row r="23292" spans="1:2" x14ac:dyDescent="0.2">
      <c r="A23292">
        <v>3.0809422871774999E-2</v>
      </c>
      <c r="B23292">
        <v>0.96408565088254605</v>
      </c>
    </row>
    <row r="23293" spans="1:2" x14ac:dyDescent="0.2">
      <c r="A23293">
        <v>2.7168768994708901E-2</v>
      </c>
      <c r="B23293">
        <v>0.85016264176559098</v>
      </c>
    </row>
    <row r="23294" spans="1:2" x14ac:dyDescent="0.2">
      <c r="A23294">
        <v>1.7414440695131601E-2</v>
      </c>
      <c r="B23294">
        <v>0.54493109014716901</v>
      </c>
    </row>
    <row r="23295" spans="1:2" x14ac:dyDescent="0.2">
      <c r="A23295">
        <v>1.44575175466682E-2</v>
      </c>
      <c r="B23295">
        <v>0.45240332063780703</v>
      </c>
    </row>
    <row r="23296" spans="1:2" x14ac:dyDescent="0.2">
      <c r="A23296">
        <v>4.1442777649279602E-2</v>
      </c>
      <c r="B23296">
        <v>1.2968236188867099</v>
      </c>
    </row>
    <row r="23297" spans="1:2" x14ac:dyDescent="0.2">
      <c r="A23297">
        <v>4.0351672691831299E-2</v>
      </c>
      <c r="B23297">
        <v>1.2626808620599801</v>
      </c>
    </row>
    <row r="23298" spans="1:2" x14ac:dyDescent="0.2">
      <c r="A23298">
        <v>2.90842152972196E-2</v>
      </c>
      <c r="B23298">
        <v>0.91010061278738197</v>
      </c>
    </row>
    <row r="23299" spans="1:2" x14ac:dyDescent="0.2">
      <c r="A23299">
        <v>5.14069350446364E-2</v>
      </c>
      <c r="B23299">
        <v>1.6086211234351999</v>
      </c>
    </row>
    <row r="23300" spans="1:2" x14ac:dyDescent="0.2">
      <c r="A23300">
        <v>5.1146012827670402E-2</v>
      </c>
      <c r="B23300">
        <v>1.6004563692163301</v>
      </c>
    </row>
    <row r="23301" spans="1:2" x14ac:dyDescent="0.2">
      <c r="A23301">
        <v>4.4337507444625397E-2</v>
      </c>
      <c r="B23301">
        <v>1.3874052396619401</v>
      </c>
    </row>
    <row r="23302" spans="1:2" x14ac:dyDescent="0.2">
      <c r="A23302">
        <v>1.0576308015770399E-3</v>
      </c>
      <c r="B23302">
        <v>3.3095286593827801E-2</v>
      </c>
    </row>
    <row r="23303" spans="1:2" x14ac:dyDescent="0.2">
      <c r="A23303" s="1">
        <v>8.9280562651964203E-4</v>
      </c>
      <c r="B23303">
        <v>2.7937592246926601E-2</v>
      </c>
    </row>
    <row r="23304" spans="1:2" x14ac:dyDescent="0.2">
      <c r="A23304">
        <v>2.00503517155869E-2</v>
      </c>
      <c r="B23304">
        <v>0.62741377742113802</v>
      </c>
    </row>
    <row r="23305" spans="1:2" x14ac:dyDescent="0.2">
      <c r="A23305">
        <v>2.0041812580782199E-2</v>
      </c>
      <c r="B23305">
        <v>0.62714657159354203</v>
      </c>
    </row>
    <row r="23306" spans="1:2" x14ac:dyDescent="0.2">
      <c r="A23306">
        <v>1.9644104704077198E-2</v>
      </c>
      <c r="B23306">
        <v>0.61470153298408803</v>
      </c>
    </row>
    <row r="23307" spans="1:2" x14ac:dyDescent="0.2">
      <c r="A23307">
        <v>5.1778220150019904E-3</v>
      </c>
      <c r="B23307">
        <v>0.16202393430940501</v>
      </c>
    </row>
    <row r="23308" spans="1:2" x14ac:dyDescent="0.2">
      <c r="A23308">
        <v>5.1499556628612298E-3</v>
      </c>
      <c r="B23308">
        <v>0.16115194295944801</v>
      </c>
    </row>
    <row r="23309" spans="1:2" x14ac:dyDescent="0.2">
      <c r="A23309">
        <v>4.4459857084877697E-3</v>
      </c>
      <c r="B23309">
        <v>0.13912337934472199</v>
      </c>
    </row>
    <row r="23310" spans="1:2" x14ac:dyDescent="0.2">
      <c r="A23310">
        <v>2.1190026599072799E-3</v>
      </c>
      <c r="B23310">
        <v>6.6307637994416593E-2</v>
      </c>
    </row>
    <row r="23311" spans="1:2" x14ac:dyDescent="0.2">
      <c r="A23311">
        <v>1.8292576444089901E-3</v>
      </c>
      <c r="B23311">
        <v>5.7240963392324297E-2</v>
      </c>
    </row>
    <row r="23312" spans="1:2" x14ac:dyDescent="0.2">
      <c r="A23312">
        <v>1.3975971381398101E-2</v>
      </c>
      <c r="B23312">
        <v>0.43733482194808598</v>
      </c>
    </row>
    <row r="23313" spans="1:2" x14ac:dyDescent="0.2">
      <c r="A23313">
        <v>1.2064721066907201E-2</v>
      </c>
      <c r="B23313">
        <v>0.37752815140076401</v>
      </c>
    </row>
    <row r="23314" spans="1:2" x14ac:dyDescent="0.2">
      <c r="A23314">
        <v>7.4497932871897101E-3</v>
      </c>
      <c r="B23314">
        <v>0.23311825216954801</v>
      </c>
    </row>
    <row r="23315" spans="1:2" x14ac:dyDescent="0.2">
      <c r="A23315">
        <v>4.7290687716626E-2</v>
      </c>
      <c r="B23315">
        <v>1.3333333333333299</v>
      </c>
    </row>
    <row r="23316" spans="1:2" x14ac:dyDescent="0.2">
      <c r="A23316">
        <v>4.7258470678619199E-2</v>
      </c>
      <c r="B23316">
        <v>1.3333333333333299</v>
      </c>
    </row>
    <row r="23317" spans="1:2" x14ac:dyDescent="0.2">
      <c r="A23317">
        <v>4.4844202388607299E-2</v>
      </c>
      <c r="B23317">
        <v>1.3333333333333299</v>
      </c>
    </row>
    <row r="23318" spans="1:2" x14ac:dyDescent="0.2">
      <c r="A23318">
        <v>1.36343001069778E-2</v>
      </c>
      <c r="B23318">
        <v>0.42664327558714599</v>
      </c>
    </row>
    <row r="23319" spans="1:2" x14ac:dyDescent="0.2">
      <c r="A23319">
        <v>9.5863355556354106E-3</v>
      </c>
      <c r="B23319">
        <v>0.29997473799484897</v>
      </c>
    </row>
    <row r="23320" spans="1:2" x14ac:dyDescent="0.2">
      <c r="A23320">
        <v>9.4635514447779893E-3</v>
      </c>
      <c r="B23320">
        <v>0.29613258879502002</v>
      </c>
    </row>
    <row r="23321" spans="1:2" x14ac:dyDescent="0.2">
      <c r="A23321">
        <v>7.7563447460772704E-3</v>
      </c>
      <c r="B23321">
        <v>0.24271083246553801</v>
      </c>
    </row>
    <row r="23322" spans="1:2" x14ac:dyDescent="0.2">
      <c r="A23322">
        <v>7.4390530041764796E-3</v>
      </c>
      <c r="B23322">
        <v>0.23278216821294301</v>
      </c>
    </row>
    <row r="23323" spans="1:2" x14ac:dyDescent="0.2">
      <c r="A23323">
        <v>6.7589679457918002E-3</v>
      </c>
      <c r="B23323">
        <v>0.21150100858534901</v>
      </c>
    </row>
    <row r="23324" spans="1:2" x14ac:dyDescent="0.2">
      <c r="A23324">
        <v>8.5204199285512094E-3</v>
      </c>
      <c r="B23324">
        <v>0.266620203396774</v>
      </c>
    </row>
    <row r="23325" spans="1:2" x14ac:dyDescent="0.2">
      <c r="A23325">
        <v>8.5009048851834596E-3</v>
      </c>
      <c r="B23325">
        <v>0.26600954043935698</v>
      </c>
    </row>
    <row r="23326" spans="1:2" x14ac:dyDescent="0.2">
      <c r="A23326">
        <v>7.7243939625095404E-3</v>
      </c>
      <c r="B23326">
        <v>0.24171103145984199</v>
      </c>
    </row>
    <row r="23327" spans="1:2" x14ac:dyDescent="0.2">
      <c r="A23327">
        <v>2.9317123524192999E-2</v>
      </c>
      <c r="B23327">
        <v>0.91738875578610202</v>
      </c>
    </row>
    <row r="23328" spans="1:2" x14ac:dyDescent="0.2">
      <c r="A23328">
        <v>2.86381971508958E-2</v>
      </c>
      <c r="B23328">
        <v>0.89614385362660198</v>
      </c>
    </row>
    <row r="23329" spans="1:2" x14ac:dyDescent="0.2">
      <c r="A23329">
        <v>2.5807202570072501E-2</v>
      </c>
      <c r="B23329">
        <v>0.80755662937196104</v>
      </c>
    </row>
    <row r="23330" spans="1:2" x14ac:dyDescent="0.2">
      <c r="A23330">
        <v>1.69886094515425E-2</v>
      </c>
      <c r="B23330">
        <v>0.53160601770584504</v>
      </c>
    </row>
    <row r="23331" spans="1:2" x14ac:dyDescent="0.2">
      <c r="A23331">
        <v>1.6774297996768599E-2</v>
      </c>
      <c r="B23331">
        <v>0.52489980320688501</v>
      </c>
    </row>
    <row r="23332" spans="1:2" x14ac:dyDescent="0.2">
      <c r="A23332">
        <v>1.19613269509723E-2</v>
      </c>
      <c r="B23332">
        <v>0.37429275215380398</v>
      </c>
    </row>
    <row r="23333" spans="1:2" x14ac:dyDescent="0.2">
      <c r="A23333">
        <v>2.9742355027520501E-2</v>
      </c>
      <c r="B23333">
        <v>0.93069506120985201</v>
      </c>
    </row>
    <row r="23334" spans="1:2" x14ac:dyDescent="0.2">
      <c r="A23334">
        <v>2.8615907497147201E-2</v>
      </c>
      <c r="B23334">
        <v>0.89544636781417397</v>
      </c>
    </row>
    <row r="23335" spans="1:2" x14ac:dyDescent="0.2">
      <c r="A23335">
        <v>7.8580236674629898E-3</v>
      </c>
      <c r="B23335">
        <v>0.24589256000107701</v>
      </c>
    </row>
    <row r="23336" spans="1:2" x14ac:dyDescent="0.2">
      <c r="A23336">
        <v>6.3671406349845297E-3</v>
      </c>
      <c r="B23336">
        <v>0.199239984107696</v>
      </c>
    </row>
    <row r="23337" spans="1:2" x14ac:dyDescent="0.2">
      <c r="A23337">
        <v>5.62597509061772E-3</v>
      </c>
      <c r="B23337">
        <v>0.176047499482897</v>
      </c>
    </row>
    <row r="23338" spans="1:2" x14ac:dyDescent="0.2">
      <c r="A23338">
        <v>9.9797558952171902E-3</v>
      </c>
      <c r="B23338">
        <v>0.31228561138364003</v>
      </c>
    </row>
    <row r="23339" spans="1:2" x14ac:dyDescent="0.2">
      <c r="A23339">
        <v>8.4889503431419596E-3</v>
      </c>
      <c r="B23339">
        <v>0.26563545999997201</v>
      </c>
    </row>
    <row r="23340" spans="1:2" x14ac:dyDescent="0.2">
      <c r="A23340">
        <v>7.5013786210927202E-3</v>
      </c>
      <c r="B23340">
        <v>0.23473245573379101</v>
      </c>
    </row>
    <row r="23341" spans="1:2" x14ac:dyDescent="0.2">
      <c r="A23341">
        <v>1.017565753823E-2</v>
      </c>
      <c r="B23341">
        <v>0.31841574773182901</v>
      </c>
    </row>
    <row r="23342" spans="1:2" x14ac:dyDescent="0.2">
      <c r="A23342">
        <v>9.5859922148685498E-3</v>
      </c>
      <c r="B23342">
        <v>0.29996399420688302</v>
      </c>
    </row>
    <row r="23343" spans="1:2" x14ac:dyDescent="0.2">
      <c r="A23343">
        <v>9.5859922148685498E-3</v>
      </c>
      <c r="B23343">
        <v>0.29996399420688302</v>
      </c>
    </row>
    <row r="23344" spans="1:2" x14ac:dyDescent="0.2">
      <c r="A23344">
        <v>1.0553009561247099E-2</v>
      </c>
      <c r="B23344">
        <v>0.33022381282400598</v>
      </c>
    </row>
    <row r="23345" spans="1:2" x14ac:dyDescent="0.2">
      <c r="A23345">
        <v>9.5486899540463098E-3</v>
      </c>
      <c r="B23345">
        <v>0.29879673526296002</v>
      </c>
    </row>
    <row r="23346" spans="1:2" x14ac:dyDescent="0.2">
      <c r="A23346">
        <v>8.9450354909062293E-3</v>
      </c>
      <c r="B23346">
        <v>0.27990723485178198</v>
      </c>
    </row>
    <row r="23347" spans="1:2" x14ac:dyDescent="0.2">
      <c r="A23347">
        <v>6.7992185689103798E-3</v>
      </c>
      <c r="B23347">
        <v>0.212760527413378</v>
      </c>
    </row>
    <row r="23348" spans="1:2" x14ac:dyDescent="0.2">
      <c r="A23348">
        <v>1.8773056960378399E-3</v>
      </c>
      <c r="B23348">
        <v>5.8744478642221203E-2</v>
      </c>
    </row>
    <row r="23349" spans="1:2" x14ac:dyDescent="0.2">
      <c r="A23349">
        <v>1.54310522008056E-3</v>
      </c>
      <c r="B23349">
        <v>4.8286707825498099E-2</v>
      </c>
    </row>
    <row r="23350" spans="1:2" x14ac:dyDescent="0.2">
      <c r="A23350" s="1">
        <v>8.5603568505315396E-4</v>
      </c>
      <c r="B23350">
        <v>2.6786990591739199E-2</v>
      </c>
    </row>
    <row r="23351" spans="1:2" x14ac:dyDescent="0.2">
      <c r="A23351">
        <v>1.6689355299399699E-2</v>
      </c>
      <c r="B23351">
        <v>0.52224178406704702</v>
      </c>
    </row>
    <row r="23352" spans="1:2" x14ac:dyDescent="0.2">
      <c r="A23352">
        <v>1.5950121860404901E-2</v>
      </c>
      <c r="B23352">
        <v>0.49910975870735103</v>
      </c>
    </row>
    <row r="23353" spans="1:2" x14ac:dyDescent="0.2">
      <c r="A23353">
        <v>2.0745534452540099E-2</v>
      </c>
      <c r="B23353">
        <v>0.64916737222968601</v>
      </c>
    </row>
    <row r="23354" spans="1:2" x14ac:dyDescent="0.2">
      <c r="A23354">
        <v>1.6371859557325098E-2</v>
      </c>
      <c r="B23354">
        <v>0.51230673625961498</v>
      </c>
    </row>
    <row r="23355" spans="1:2" x14ac:dyDescent="0.2">
      <c r="A23355">
        <v>4.2097743962592696E-3</v>
      </c>
      <c r="B23355">
        <v>0.131731876503419</v>
      </c>
    </row>
    <row r="23356" spans="1:2" x14ac:dyDescent="0.2">
      <c r="A23356">
        <v>3.6993109084403002E-2</v>
      </c>
      <c r="B23356">
        <v>1.1575849959357201</v>
      </c>
    </row>
    <row r="23357" spans="1:2" x14ac:dyDescent="0.2">
      <c r="A23357">
        <v>3.6111751073649202E-2</v>
      </c>
      <c r="B23357">
        <v>1.1300056214373899</v>
      </c>
    </row>
    <row r="23358" spans="1:2" x14ac:dyDescent="0.2">
      <c r="A23358">
        <v>3.5519600952615901E-2</v>
      </c>
      <c r="B23358">
        <v>1.11147611385029</v>
      </c>
    </row>
    <row r="23359" spans="1:2" x14ac:dyDescent="0.2">
      <c r="A23359">
        <v>2.8416059158863301E-2</v>
      </c>
      <c r="B23359">
        <v>0.88919273183747605</v>
      </c>
    </row>
    <row r="23360" spans="1:2" x14ac:dyDescent="0.2">
      <c r="A23360">
        <v>2.71687655230251E-2</v>
      </c>
      <c r="B23360">
        <v>0.85016253312997603</v>
      </c>
    </row>
    <row r="23361" spans="1:2" x14ac:dyDescent="0.2">
      <c r="A23361">
        <v>1.7554397556557001E-2</v>
      </c>
      <c r="B23361">
        <v>0.549310607491726</v>
      </c>
    </row>
    <row r="23362" spans="1:2" x14ac:dyDescent="0.2">
      <c r="A23362">
        <v>1.7137366140023601E-2</v>
      </c>
      <c r="B23362">
        <v>0.536260898436144</v>
      </c>
    </row>
    <row r="23363" spans="1:2" x14ac:dyDescent="0.2">
      <c r="A23363">
        <v>1.31127751519006E-2</v>
      </c>
      <c r="B23363">
        <v>0.41032376425259098</v>
      </c>
    </row>
    <row r="23364" spans="1:2" x14ac:dyDescent="0.2">
      <c r="A23364">
        <v>4.1442777604629201E-2</v>
      </c>
      <c r="B23364">
        <v>1.29682361748951</v>
      </c>
    </row>
    <row r="23365" spans="1:2" x14ac:dyDescent="0.2">
      <c r="A23365">
        <v>4.1264334718356603E-2</v>
      </c>
      <c r="B23365">
        <v>1.2912397989651101</v>
      </c>
    </row>
    <row r="23366" spans="1:2" x14ac:dyDescent="0.2">
      <c r="A23366">
        <v>3.8508955263210798E-2</v>
      </c>
      <c r="B23366">
        <v>1.2050187163275601</v>
      </c>
    </row>
    <row r="23367" spans="1:2" x14ac:dyDescent="0.2">
      <c r="A23367">
        <v>2.90842152972196E-2</v>
      </c>
      <c r="B23367">
        <v>0.91010061278738197</v>
      </c>
    </row>
    <row r="23368" spans="1:2" x14ac:dyDescent="0.2">
      <c r="A23368">
        <v>5.1406934996784198E-2</v>
      </c>
      <c r="B23368">
        <v>1.6086211219378099</v>
      </c>
    </row>
    <row r="23369" spans="1:2" x14ac:dyDescent="0.2">
      <c r="A23369">
        <v>5.1387701475485298E-2</v>
      </c>
      <c r="B23369">
        <v>1.6080192683432999</v>
      </c>
    </row>
    <row r="23370" spans="1:2" x14ac:dyDescent="0.2">
      <c r="A23370">
        <v>5.0644131996581E-2</v>
      </c>
      <c r="B23370">
        <v>1.5847515600181801</v>
      </c>
    </row>
    <row r="23371" spans="1:2" x14ac:dyDescent="0.2">
      <c r="A23371">
        <v>4.0590685799533101E-2</v>
      </c>
      <c r="B23371">
        <v>1.27016003842973</v>
      </c>
    </row>
    <row r="23372" spans="1:2" x14ac:dyDescent="0.2">
      <c r="A23372">
        <v>1.06459522706185E-3</v>
      </c>
      <c r="B23372">
        <v>3.3313216760987897E-2</v>
      </c>
    </row>
    <row r="23373" spans="1:2" x14ac:dyDescent="0.2">
      <c r="A23373">
        <v>1.0437019506074E-3</v>
      </c>
      <c r="B23373">
        <v>3.2659426259507601E-2</v>
      </c>
    </row>
    <row r="23374" spans="1:2" x14ac:dyDescent="0.2">
      <c r="A23374" s="1">
        <v>8.1735746447575799E-4</v>
      </c>
      <c r="B23374">
        <v>2.5576675240636101E-2</v>
      </c>
    </row>
    <row r="23375" spans="1:2" x14ac:dyDescent="0.2">
      <c r="A23375">
        <v>2.0050351715506801E-2</v>
      </c>
      <c r="B23375">
        <v>0.62741377741863302</v>
      </c>
    </row>
    <row r="23376" spans="1:2" x14ac:dyDescent="0.2">
      <c r="A23376">
        <v>2.0050172203706199E-2</v>
      </c>
      <c r="B23376">
        <v>0.62740816015173795</v>
      </c>
    </row>
    <row r="23377" spans="1:2" x14ac:dyDescent="0.2">
      <c r="A23377">
        <v>2.0041812580782199E-2</v>
      </c>
      <c r="B23377">
        <v>0.62714657159354203</v>
      </c>
    </row>
    <row r="23378" spans="1:2" x14ac:dyDescent="0.2">
      <c r="A23378">
        <v>1.8202512462625799E-2</v>
      </c>
      <c r="B23378">
        <v>0.56959136002852295</v>
      </c>
    </row>
    <row r="23379" spans="1:2" x14ac:dyDescent="0.2">
      <c r="A23379">
        <v>5.17782201500198E-3</v>
      </c>
      <c r="B23379">
        <v>0.16202393430940401</v>
      </c>
    </row>
    <row r="23380" spans="1:2" x14ac:dyDescent="0.2">
      <c r="A23380">
        <v>5.1757770291067902E-3</v>
      </c>
      <c r="B23380">
        <v>0.161959942797262</v>
      </c>
    </row>
    <row r="23381" spans="1:2" x14ac:dyDescent="0.2">
      <c r="A23381">
        <v>5.0982944830962398E-3</v>
      </c>
      <c r="B23381">
        <v>0.15953536603340901</v>
      </c>
    </row>
    <row r="23382" spans="1:2" x14ac:dyDescent="0.2">
      <c r="A23382">
        <v>4.1197148705182703E-3</v>
      </c>
      <c r="B23382">
        <v>0.12891374203678099</v>
      </c>
    </row>
    <row r="23383" spans="1:2" x14ac:dyDescent="0.2">
      <c r="A23383">
        <v>2.12963419981795E-3</v>
      </c>
      <c r="B23383">
        <v>6.6640319171773293E-2</v>
      </c>
    </row>
    <row r="23384" spans="1:2" x14ac:dyDescent="0.2">
      <c r="A23384">
        <v>2.0977395800859402E-3</v>
      </c>
      <c r="B23384">
        <v>6.5642275639703304E-2</v>
      </c>
    </row>
    <row r="23385" spans="1:2" x14ac:dyDescent="0.2">
      <c r="A23385">
        <v>1.69501667657051E-3</v>
      </c>
      <c r="B23385">
        <v>5.3040307268634797E-2</v>
      </c>
    </row>
    <row r="23386" spans="1:2" x14ac:dyDescent="0.2">
      <c r="A23386">
        <v>1.39759712138753E-2</v>
      </c>
      <c r="B23386">
        <v>0.43733481670597701</v>
      </c>
    </row>
    <row r="23387" spans="1:2" x14ac:dyDescent="0.2">
      <c r="A23387">
        <v>1.26105863700513E-2</v>
      </c>
      <c r="B23387">
        <v>0.394609318687346</v>
      </c>
    </row>
    <row r="23388" spans="1:2" x14ac:dyDescent="0.2">
      <c r="A23388">
        <v>1.0972818213890701E-2</v>
      </c>
      <c r="B23388">
        <v>0.34336042689868201</v>
      </c>
    </row>
    <row r="23389" spans="1:2" x14ac:dyDescent="0.2">
      <c r="A23389">
        <v>7.4497932584829101E-3</v>
      </c>
      <c r="B23389">
        <v>0.23311825127125799</v>
      </c>
    </row>
    <row r="23390" spans="1:2" x14ac:dyDescent="0.2">
      <c r="A23390">
        <v>4.7290687712794197E-2</v>
      </c>
      <c r="B23390">
        <v>1.3333333333333299</v>
      </c>
    </row>
    <row r="23391" spans="1:2" x14ac:dyDescent="0.2">
      <c r="A23391">
        <v>4.72897672033687E-2</v>
      </c>
      <c r="B23391">
        <v>1.3333333333333299</v>
      </c>
    </row>
    <row r="23392" spans="1:2" x14ac:dyDescent="0.2">
      <c r="A23392">
        <v>4.7189776220749102E-2</v>
      </c>
      <c r="B23392">
        <v>1.3333333333333299</v>
      </c>
    </row>
    <row r="23393" spans="1:2" x14ac:dyDescent="0.2">
      <c r="A23393">
        <v>4.3568226481354E-2</v>
      </c>
      <c r="B23393">
        <v>1.3333333333333299</v>
      </c>
    </row>
    <row r="23394" spans="1:2" x14ac:dyDescent="0.2">
      <c r="A23394">
        <v>1.36342997228091E-2</v>
      </c>
      <c r="B23394">
        <v>0.42664326356577398</v>
      </c>
    </row>
    <row r="23395" spans="1:2" x14ac:dyDescent="0.2">
      <c r="A23395">
        <v>9.5881703518584903E-3</v>
      </c>
      <c r="B23395">
        <v>0.30003215227093999</v>
      </c>
    </row>
    <row r="23396" spans="1:2" x14ac:dyDescent="0.2">
      <c r="A23396">
        <v>9.5843055502509104E-3</v>
      </c>
      <c r="B23396">
        <v>0.29991121525148101</v>
      </c>
    </row>
    <row r="23397" spans="1:2" x14ac:dyDescent="0.2">
      <c r="A23397">
        <v>9.0099875622090004E-3</v>
      </c>
      <c r="B23397">
        <v>0.28193970914377697</v>
      </c>
    </row>
    <row r="23398" spans="1:2" x14ac:dyDescent="0.2">
      <c r="A23398">
        <v>7.7563447346652298E-3</v>
      </c>
      <c r="B23398">
        <v>0.242710832108433</v>
      </c>
    </row>
    <row r="23399" spans="1:2" x14ac:dyDescent="0.2">
      <c r="A23399">
        <v>7.4553577153028197E-3</v>
      </c>
      <c r="B23399">
        <v>0.23329237374662301</v>
      </c>
    </row>
    <row r="23400" spans="1:2" x14ac:dyDescent="0.2">
      <c r="A23400">
        <v>7.40645829407428E-3</v>
      </c>
      <c r="B23400">
        <v>0.231762217516852</v>
      </c>
    </row>
    <row r="23401" spans="1:2" x14ac:dyDescent="0.2">
      <c r="A23401">
        <v>6.4350279800462701E-3</v>
      </c>
      <c r="B23401">
        <v>0.20136430871847899</v>
      </c>
    </row>
    <row r="23402" spans="1:2" x14ac:dyDescent="0.2">
      <c r="A23402">
        <v>8.5204199285511401E-3</v>
      </c>
      <c r="B23402">
        <v>0.266620203396772</v>
      </c>
    </row>
    <row r="23403" spans="1:2" x14ac:dyDescent="0.2">
      <c r="A23403">
        <v>8.5194846227189501E-3</v>
      </c>
      <c r="B23403">
        <v>0.26659093589196498</v>
      </c>
    </row>
    <row r="23404" spans="1:2" x14ac:dyDescent="0.2">
      <c r="A23404">
        <v>8.4636887139917308E-3</v>
      </c>
      <c r="B23404">
        <v>0.26484497540430102</v>
      </c>
    </row>
    <row r="23405" spans="1:2" x14ac:dyDescent="0.2">
      <c r="A23405">
        <v>7.3541836284794901E-3</v>
      </c>
      <c r="B23405">
        <v>0.23012644344817301</v>
      </c>
    </row>
    <row r="23406" spans="1:2" x14ac:dyDescent="0.2">
      <c r="A23406">
        <v>2.93171229493287E-2</v>
      </c>
      <c r="B23406">
        <v>0.91738873779750096</v>
      </c>
    </row>
    <row r="23407" spans="1:2" x14ac:dyDescent="0.2">
      <c r="A23407">
        <v>2.8711881418604802E-2</v>
      </c>
      <c r="B23407">
        <v>0.898449575012221</v>
      </c>
    </row>
    <row r="23408" spans="1:2" x14ac:dyDescent="0.2">
      <c r="A23408">
        <v>2.8488873349198501E-2</v>
      </c>
      <c r="B23408">
        <v>0.89147122684125801</v>
      </c>
    </row>
    <row r="23409" spans="1:2" x14ac:dyDescent="0.2">
      <c r="A23409">
        <v>2.44459740379229E-2</v>
      </c>
      <c r="B23409">
        <v>0.76496119027921405</v>
      </c>
    </row>
    <row r="23410" spans="1:2" x14ac:dyDescent="0.2">
      <c r="A23410">
        <v>1.6988609451498399E-2</v>
      </c>
      <c r="B23410">
        <v>0.53160601770446703</v>
      </c>
    </row>
    <row r="23411" spans="1:2" x14ac:dyDescent="0.2">
      <c r="A23411">
        <v>1.6964487228065601E-2</v>
      </c>
      <c r="B23411">
        <v>0.53085118728859904</v>
      </c>
    </row>
    <row r="23412" spans="1:2" x14ac:dyDescent="0.2">
      <c r="A23412">
        <v>1.57777762913235E-2</v>
      </c>
      <c r="B23412">
        <v>0.493716736876463</v>
      </c>
    </row>
    <row r="23413" spans="1:2" x14ac:dyDescent="0.2">
      <c r="A23413">
        <v>9.4847440213949898E-3</v>
      </c>
      <c r="B23413">
        <v>0.29679574496989197</v>
      </c>
    </row>
    <row r="23414" spans="1:2" x14ac:dyDescent="0.2">
      <c r="A23414">
        <v>2.9742354343021402E-2</v>
      </c>
      <c r="B23414">
        <v>0.930695039790569</v>
      </c>
    </row>
    <row r="23415" spans="1:2" x14ac:dyDescent="0.2">
      <c r="A23415">
        <v>2.8716830281980101E-2</v>
      </c>
      <c r="B23415">
        <v>0.898604434393656</v>
      </c>
    </row>
    <row r="23416" spans="1:2" x14ac:dyDescent="0.2">
      <c r="A23416">
        <v>7.8582228429212603E-3</v>
      </c>
      <c r="B23416">
        <v>0.245898792581353</v>
      </c>
    </row>
    <row r="23417" spans="1:2" x14ac:dyDescent="0.2">
      <c r="A23417">
        <v>6.39306130537511E-3</v>
      </c>
      <c r="B23417">
        <v>0.20005109136176</v>
      </c>
    </row>
    <row r="23418" spans="1:2" x14ac:dyDescent="0.2">
      <c r="A23418">
        <v>6.3209032058198604E-3</v>
      </c>
      <c r="B23418">
        <v>0.19779312669083099</v>
      </c>
    </row>
    <row r="23419" spans="1:2" x14ac:dyDescent="0.2">
      <c r="A23419">
        <v>5.2784727021156202E-3</v>
      </c>
      <c r="B23419">
        <v>0.16517348643186999</v>
      </c>
    </row>
    <row r="23420" spans="1:2" x14ac:dyDescent="0.2">
      <c r="A23420">
        <v>9.9797558176388697E-3</v>
      </c>
      <c r="B23420">
        <v>0.312285608956066</v>
      </c>
    </row>
    <row r="23421" spans="1:2" x14ac:dyDescent="0.2">
      <c r="A23421">
        <v>8.5199033047133107E-3</v>
      </c>
      <c r="B23421">
        <v>0.26660403725075199</v>
      </c>
    </row>
    <row r="23422" spans="1:2" x14ac:dyDescent="0.2">
      <c r="A23422">
        <v>8.4275583063711506E-3</v>
      </c>
      <c r="B23422">
        <v>0.26371438598389801</v>
      </c>
    </row>
    <row r="23423" spans="1:2" x14ac:dyDescent="0.2">
      <c r="A23423">
        <v>7.0380372735192702E-3</v>
      </c>
      <c r="B23423">
        <v>0.22023362053927101</v>
      </c>
    </row>
    <row r="23424" spans="1:2" x14ac:dyDescent="0.2">
      <c r="A23424">
        <v>1.01756575051679E-2</v>
      </c>
      <c r="B23424">
        <v>0.31841574669725198</v>
      </c>
    </row>
    <row r="23425" spans="1:2" x14ac:dyDescent="0.2">
      <c r="A23425">
        <v>9.5863108778002793E-3</v>
      </c>
      <c r="B23425">
        <v>0.299973965778283</v>
      </c>
    </row>
    <row r="23426" spans="1:2" x14ac:dyDescent="0.2">
      <c r="A23426">
        <v>9.5863108778002793E-3</v>
      </c>
      <c r="B23426">
        <v>0.299973965778283</v>
      </c>
    </row>
    <row r="23427" spans="1:2" x14ac:dyDescent="0.2">
      <c r="A23427">
        <v>1.05530095126934E-2</v>
      </c>
      <c r="B23427">
        <v>0.33022381130466899</v>
      </c>
    </row>
    <row r="23428" spans="1:2" x14ac:dyDescent="0.2">
      <c r="A23428">
        <v>9.5807822546278201E-3</v>
      </c>
      <c r="B23428">
        <v>0.29980096460614503</v>
      </c>
    </row>
    <row r="23429" spans="1:2" x14ac:dyDescent="0.2">
      <c r="A23429">
        <v>9.4531436304305296E-3</v>
      </c>
      <c r="B23429">
        <v>0.295806908417584</v>
      </c>
    </row>
    <row r="23430" spans="1:2" x14ac:dyDescent="0.2">
      <c r="A23430">
        <v>8.9450354909157096E-3</v>
      </c>
      <c r="B23430">
        <v>0.27990723485207802</v>
      </c>
    </row>
    <row r="23431" spans="1:2" x14ac:dyDescent="0.2">
      <c r="A23431">
        <v>6.2917078974202402E-3</v>
      </c>
      <c r="B23431">
        <v>0.19687954976281499</v>
      </c>
    </row>
    <row r="23432" spans="1:2" x14ac:dyDescent="0.2">
      <c r="A23432">
        <v>2.0060079477750999E-3</v>
      </c>
      <c r="B23432">
        <v>6.2771817766766796E-2</v>
      </c>
    </row>
    <row r="23433" spans="1:2" x14ac:dyDescent="0.2">
      <c r="A23433">
        <v>1.8402226490987399E-3</v>
      </c>
      <c r="B23433">
        <v>5.7584079319138302E-2</v>
      </c>
    </row>
    <row r="23434" spans="1:2" x14ac:dyDescent="0.2">
      <c r="A23434">
        <v>1.46686765116369E-3</v>
      </c>
      <c r="B23434">
        <v>4.5901088771327002E-2</v>
      </c>
    </row>
    <row r="23435" spans="1:2" x14ac:dyDescent="0.2">
      <c r="A23435">
        <v>1.6689802343836501E-2</v>
      </c>
      <c r="B23435">
        <v>0.52225577294079495</v>
      </c>
    </row>
    <row r="23436" spans="1:2" x14ac:dyDescent="0.2">
      <c r="A23436">
        <v>1.5969901912311901E-2</v>
      </c>
      <c r="B23436">
        <v>0.49972871428781102</v>
      </c>
    </row>
    <row r="23437" spans="1:2" x14ac:dyDescent="0.2">
      <c r="A23437">
        <v>2.12171762076898E-2</v>
      </c>
      <c r="B23437">
        <v>0.66392594302113805</v>
      </c>
    </row>
    <row r="23438" spans="1:2" x14ac:dyDescent="0.2">
      <c r="A23438">
        <v>2.0260229364415901E-2</v>
      </c>
      <c r="B23438">
        <v>0.63398124966880398</v>
      </c>
    </row>
    <row r="23439" spans="1:2" x14ac:dyDescent="0.2">
      <c r="A23439">
        <v>1.6371859557325098E-2</v>
      </c>
      <c r="B23439">
        <v>0.51230673625961498</v>
      </c>
    </row>
    <row r="23440" spans="1:2" x14ac:dyDescent="0.2">
      <c r="A23440">
        <v>3.8827471378470898E-3</v>
      </c>
      <c r="B23440">
        <v>0.12149856935596599</v>
      </c>
    </row>
    <row r="23441" spans="1:2" x14ac:dyDescent="0.2">
      <c r="A23441">
        <v>3.6993108214745697E-2</v>
      </c>
      <c r="B23441">
        <v>1.15758496872248</v>
      </c>
    </row>
    <row r="23442" spans="1:2" x14ac:dyDescent="0.2">
      <c r="A23442">
        <v>3.6127231912681398E-2</v>
      </c>
      <c r="B23442">
        <v>1.13049004644063</v>
      </c>
    </row>
    <row r="23443" spans="1:2" x14ac:dyDescent="0.2">
      <c r="A23443">
        <v>3.6065751166665598E-2</v>
      </c>
      <c r="B23443">
        <v>1.1285661965429501</v>
      </c>
    </row>
    <row r="23444" spans="1:2" x14ac:dyDescent="0.2">
      <c r="A23444">
        <v>3.4967777605538701E-2</v>
      </c>
      <c r="B23444">
        <v>1.09420850799629</v>
      </c>
    </row>
    <row r="23445" spans="1:2" x14ac:dyDescent="0.2">
      <c r="A23445">
        <v>2.62086187958115E-2</v>
      </c>
      <c r="B23445">
        <v>0.82011770930120897</v>
      </c>
    </row>
    <row r="23446" spans="1:2" x14ac:dyDescent="0.2">
      <c r="A23446">
        <v>2.7168762224477699E-2</v>
      </c>
      <c r="B23446">
        <v>0.85016242991213398</v>
      </c>
    </row>
    <row r="23447" spans="1:2" x14ac:dyDescent="0.2">
      <c r="A23447">
        <v>1.7570821092769799E-2</v>
      </c>
      <c r="B23447">
        <v>0.54982453128917796</v>
      </c>
    </row>
    <row r="23448" spans="1:2" x14ac:dyDescent="0.2">
      <c r="A23448">
        <v>1.75122759327444E-2</v>
      </c>
      <c r="B23448">
        <v>0.54799254148060506</v>
      </c>
    </row>
    <row r="23449" spans="1:2" x14ac:dyDescent="0.2">
      <c r="A23449">
        <v>1.6763025460842299E-2</v>
      </c>
      <c r="B23449">
        <v>0.52454706404066398</v>
      </c>
    </row>
    <row r="23450" spans="1:2" x14ac:dyDescent="0.2">
      <c r="A23450">
        <v>1.18931120427915E-2</v>
      </c>
      <c r="B23450">
        <v>0.37215817746777302</v>
      </c>
    </row>
    <row r="23451" spans="1:2" x14ac:dyDescent="0.2">
      <c r="A23451">
        <v>4.1442777604601799E-2</v>
      </c>
      <c r="B23451">
        <v>1.29682361748865</v>
      </c>
    </row>
    <row r="23452" spans="1:2" x14ac:dyDescent="0.2">
      <c r="A23452">
        <v>4.1413594461970502E-2</v>
      </c>
      <c r="B23452">
        <v>1.29591042125075</v>
      </c>
    </row>
    <row r="23453" spans="1:2" x14ac:dyDescent="0.2">
      <c r="A23453">
        <v>4.0813710805024703E-2</v>
      </c>
      <c r="B23453">
        <v>1.2771389165631299</v>
      </c>
    </row>
    <row r="23454" spans="1:2" x14ac:dyDescent="0.2">
      <c r="A23454">
        <v>3.8508955263210798E-2</v>
      </c>
      <c r="B23454">
        <v>1.2050187163275601</v>
      </c>
    </row>
    <row r="23455" spans="1:2" x14ac:dyDescent="0.2">
      <c r="A23455">
        <v>2.5906983273829499E-2</v>
      </c>
      <c r="B23455">
        <v>0.81067895805456902</v>
      </c>
    </row>
    <row r="23456" spans="1:2" x14ac:dyDescent="0.2">
      <c r="A23456">
        <v>5.1406934996764499E-2</v>
      </c>
      <c r="B23456">
        <v>1.60862112193719</v>
      </c>
    </row>
    <row r="23457" spans="1:2" x14ac:dyDescent="0.2">
      <c r="A23457">
        <v>5.1405517220765702E-2</v>
      </c>
      <c r="B23457">
        <v>1.6085767570199301</v>
      </c>
    </row>
    <row r="23458" spans="1:2" x14ac:dyDescent="0.2">
      <c r="A23458">
        <v>5.1332890140684199E-2</v>
      </c>
      <c r="B23458">
        <v>1.60630411705314</v>
      </c>
    </row>
    <row r="23459" spans="1:2" x14ac:dyDescent="0.2">
      <c r="A23459">
        <v>4.9794812087731698E-2</v>
      </c>
      <c r="B23459">
        <v>1.3333333333333299</v>
      </c>
    </row>
    <row r="23460" spans="1:2" x14ac:dyDescent="0.2">
      <c r="A23460">
        <v>3.8225415062433599E-2</v>
      </c>
      <c r="B23460">
        <v>1.1961462022218801</v>
      </c>
    </row>
    <row r="23461" spans="1:2" x14ac:dyDescent="0.2">
      <c r="A23461">
        <v>1.06282960276387E-3</v>
      </c>
      <c r="B23461">
        <v>3.3257967006468901E-2</v>
      </c>
    </row>
    <row r="23462" spans="1:2" x14ac:dyDescent="0.2">
      <c r="A23462">
        <v>1.0245742984509401E-3</v>
      </c>
      <c r="B23462">
        <v>3.2060885512546301E-2</v>
      </c>
    </row>
    <row r="23463" spans="1:2" x14ac:dyDescent="0.2">
      <c r="A23463" s="1">
        <v>7.4828518648402897E-4</v>
      </c>
      <c r="B23463">
        <v>2.3415271816666101E-2</v>
      </c>
    </row>
    <row r="23464" spans="1:2" x14ac:dyDescent="0.2">
      <c r="A23464">
        <v>2.0050351715506801E-2</v>
      </c>
      <c r="B23464">
        <v>0.62741377741863302</v>
      </c>
    </row>
    <row r="23465" spans="1:2" x14ac:dyDescent="0.2">
      <c r="A23465">
        <v>2.0050347941763799E-2</v>
      </c>
      <c r="B23465">
        <v>0.62741365933100801</v>
      </c>
    </row>
    <row r="23466" spans="1:2" x14ac:dyDescent="0.2">
      <c r="A23466">
        <v>2.0050172203706199E-2</v>
      </c>
      <c r="B23466">
        <v>0.62740816015173795</v>
      </c>
    </row>
    <row r="23467" spans="1:2" x14ac:dyDescent="0.2">
      <c r="A23467">
        <v>1.9906834641090901E-2</v>
      </c>
      <c r="B23467">
        <v>0.62292285421384397</v>
      </c>
    </row>
    <row r="23468" spans="1:2" x14ac:dyDescent="0.2">
      <c r="A23468">
        <v>1.6866712173615999E-2</v>
      </c>
      <c r="B23468">
        <v>0.52779161920121798</v>
      </c>
    </row>
    <row r="23469" spans="1:2" x14ac:dyDescent="0.2">
      <c r="A23469">
        <v>5.17782201500198E-3</v>
      </c>
      <c r="B23469">
        <v>0.16202393430940401</v>
      </c>
    </row>
    <row r="23470" spans="1:2" x14ac:dyDescent="0.2">
      <c r="A23470">
        <v>5.17767194271084E-3</v>
      </c>
      <c r="B23470">
        <v>0.16201923826095599</v>
      </c>
    </row>
    <row r="23471" spans="1:2" x14ac:dyDescent="0.2">
      <c r="A23471">
        <v>5.1700909345323903E-3</v>
      </c>
      <c r="B23471">
        <v>0.16178201404437501</v>
      </c>
    </row>
    <row r="23472" spans="1:2" x14ac:dyDescent="0.2">
      <c r="A23472">
        <v>5.02648093911517E-3</v>
      </c>
      <c r="B23472">
        <v>0.15728818316408599</v>
      </c>
    </row>
    <row r="23473" spans="1:2" x14ac:dyDescent="0.2">
      <c r="A23473">
        <v>3.8173875777351798E-3</v>
      </c>
      <c r="B23473">
        <v>0.119453343961315</v>
      </c>
    </row>
    <row r="23474" spans="1:2" x14ac:dyDescent="0.2">
      <c r="A23474">
        <v>2.1304144005794899E-3</v>
      </c>
      <c r="B23474">
        <v>6.6664733142854204E-2</v>
      </c>
    </row>
    <row r="23475" spans="1:2" x14ac:dyDescent="0.2">
      <c r="A23475">
        <v>2.1272935975333298E-3</v>
      </c>
      <c r="B23475">
        <v>6.6567077258530796E-2</v>
      </c>
    </row>
    <row r="23476" spans="1:2" x14ac:dyDescent="0.2">
      <c r="A23476">
        <v>2.0681855626385501E-3</v>
      </c>
      <c r="B23476">
        <v>6.4717474020875701E-2</v>
      </c>
    </row>
    <row r="23477" spans="1:2" x14ac:dyDescent="0.2">
      <c r="A23477">
        <v>1.57062704788117E-3</v>
      </c>
      <c r="B23477">
        <v>4.9147918351221197E-2</v>
      </c>
    </row>
    <row r="23478" spans="1:2" x14ac:dyDescent="0.2">
      <c r="A23478">
        <v>1.39759710786647E-2</v>
      </c>
      <c r="B23478">
        <v>0.43733481247498002</v>
      </c>
    </row>
    <row r="23479" spans="1:2" x14ac:dyDescent="0.2">
      <c r="A23479">
        <v>1.2740059656579801E-2</v>
      </c>
      <c r="B23479">
        <v>0.39866078496226598</v>
      </c>
    </row>
    <row r="23480" spans="1:2" x14ac:dyDescent="0.2">
      <c r="A23480">
        <v>1.2222966633978901E-2</v>
      </c>
      <c r="B23480">
        <v>0.38247995725459399</v>
      </c>
    </row>
    <row r="23481" spans="1:2" x14ac:dyDescent="0.2">
      <c r="A23481">
        <v>1.09728182138987E-2</v>
      </c>
      <c r="B23481">
        <v>0.34336042689893098</v>
      </c>
    </row>
    <row r="23482" spans="1:2" x14ac:dyDescent="0.2">
      <c r="A23482">
        <v>7.2378203343172604E-3</v>
      </c>
      <c r="B23482">
        <v>0.226485213858832</v>
      </c>
    </row>
    <row r="23483" spans="1:2" x14ac:dyDescent="0.2">
      <c r="A23483">
        <v>4.7290687761711601E-2</v>
      </c>
      <c r="B23483">
        <v>1.3333333333333299</v>
      </c>
    </row>
    <row r="23484" spans="1:2" x14ac:dyDescent="0.2">
      <c r="A23484">
        <v>4.7290647368840998E-2</v>
      </c>
      <c r="B23484">
        <v>1.3333333333333299</v>
      </c>
    </row>
    <row r="23485" spans="1:2" x14ac:dyDescent="0.2">
      <c r="A23485">
        <v>4.7286922106835098E-2</v>
      </c>
      <c r="B23485">
        <v>1.3333333333333299</v>
      </c>
    </row>
    <row r="23486" spans="1:2" x14ac:dyDescent="0.2">
      <c r="A23486">
        <v>4.7086730342614298E-2</v>
      </c>
      <c r="B23486">
        <v>1.3333333333333299</v>
      </c>
    </row>
    <row r="23487" spans="1:2" x14ac:dyDescent="0.2">
      <c r="A23487">
        <v>4.2328556594258701E-2</v>
      </c>
      <c r="B23487">
        <v>1.3245413328556599</v>
      </c>
    </row>
    <row r="23488" spans="1:2" x14ac:dyDescent="0.2">
      <c r="A23488">
        <v>1.36342993400023E-2</v>
      </c>
      <c r="B23488">
        <v>0.42664325158701899</v>
      </c>
    </row>
    <row r="23489" spans="1:2" x14ac:dyDescent="0.2">
      <c r="A23489">
        <v>9.5899342162366497E-3</v>
      </c>
      <c r="B23489">
        <v>0.30008734695420902</v>
      </c>
    </row>
    <row r="23490" spans="1:2" x14ac:dyDescent="0.2">
      <c r="A23490">
        <v>9.5861281236815001E-3</v>
      </c>
      <c r="B23490">
        <v>0.29996824705306402</v>
      </c>
    </row>
    <row r="23491" spans="1:2" x14ac:dyDescent="0.2">
      <c r="A23491">
        <v>9.5567799663891992E-3</v>
      </c>
      <c r="B23491">
        <v>0.29904988719143599</v>
      </c>
    </row>
    <row r="23492" spans="1:2" x14ac:dyDescent="0.2">
      <c r="A23492">
        <v>7.7574330123355798E-3</v>
      </c>
      <c r="B23492">
        <v>0.24274488639405001</v>
      </c>
    </row>
    <row r="23493" spans="1:2" x14ac:dyDescent="0.2">
      <c r="A23493">
        <v>7.4562765316528896E-3</v>
      </c>
      <c r="B23493">
        <v>0.23332112526405999</v>
      </c>
    </row>
    <row r="23494" spans="1:2" x14ac:dyDescent="0.2">
      <c r="A23494">
        <v>7.4529580202367602E-3</v>
      </c>
      <c r="B23494">
        <v>0.23321728270745301</v>
      </c>
    </row>
    <row r="23495" spans="1:2" x14ac:dyDescent="0.2">
      <c r="A23495">
        <v>7.3599001378286504E-3</v>
      </c>
      <c r="B23495">
        <v>0.23030532393741801</v>
      </c>
    </row>
    <row r="23496" spans="1:2" x14ac:dyDescent="0.2">
      <c r="A23496">
        <v>6.1266136410596597E-3</v>
      </c>
      <c r="B23496">
        <v>0.191713435348313</v>
      </c>
    </row>
    <row r="23497" spans="1:2" x14ac:dyDescent="0.2">
      <c r="A23497">
        <v>8.5204199285511401E-3</v>
      </c>
      <c r="B23497">
        <v>0.266620203396772</v>
      </c>
    </row>
    <row r="23498" spans="1:2" x14ac:dyDescent="0.2">
      <c r="A23498">
        <v>8.5203751017483894E-3</v>
      </c>
      <c r="B23498">
        <v>0.266618800680548</v>
      </c>
    </row>
    <row r="23499" spans="1:2" x14ac:dyDescent="0.2">
      <c r="A23499">
        <v>8.5168104683312207E-3</v>
      </c>
      <c r="B23499">
        <v>0.26650725649673002</v>
      </c>
    </row>
    <row r="23500" spans="1:2" x14ac:dyDescent="0.2">
      <c r="A23500">
        <v>8.4105129890987406E-3</v>
      </c>
      <c r="B23500">
        <v>0.26318100547023299</v>
      </c>
    </row>
    <row r="23501" spans="1:2" x14ac:dyDescent="0.2">
      <c r="A23501">
        <v>6.1346288244653099E-3</v>
      </c>
      <c r="B23501">
        <v>0.191964245736509</v>
      </c>
    </row>
    <row r="23502" spans="1:2" x14ac:dyDescent="0.2">
      <c r="A23502">
        <v>2.9317122580889102E-2</v>
      </c>
      <c r="B23502">
        <v>0.91738872626832502</v>
      </c>
    </row>
    <row r="23503" spans="1:2" x14ac:dyDescent="0.2">
      <c r="A23503">
        <v>2.87159703802277E-2</v>
      </c>
      <c r="B23503">
        <v>0.89857752642643896</v>
      </c>
    </row>
    <row r="23504" spans="1:2" x14ac:dyDescent="0.2">
      <c r="A23504">
        <v>2.8700118619503501E-2</v>
      </c>
      <c r="B23504">
        <v>0.89808149457543496</v>
      </c>
    </row>
    <row r="23505" spans="1:2" x14ac:dyDescent="0.2">
      <c r="A23505">
        <v>2.8275626301637199E-2</v>
      </c>
      <c r="B23505">
        <v>0.88479831967572797</v>
      </c>
    </row>
    <row r="23506" spans="1:2" x14ac:dyDescent="0.2">
      <c r="A23506">
        <v>2.3156544995241599E-2</v>
      </c>
      <c r="B23506">
        <v>0.72461249426326002</v>
      </c>
    </row>
    <row r="23507" spans="1:2" x14ac:dyDescent="0.2">
      <c r="A23507">
        <v>1.6988609451498399E-2</v>
      </c>
      <c r="B23507">
        <v>0.53160601770446603</v>
      </c>
    </row>
    <row r="23508" spans="1:2" x14ac:dyDescent="0.2">
      <c r="A23508">
        <v>1.69858943298778E-2</v>
      </c>
      <c r="B23508">
        <v>0.53152105636631597</v>
      </c>
    </row>
    <row r="23509" spans="1:2" x14ac:dyDescent="0.2">
      <c r="A23509">
        <v>1.67187797024437E-2</v>
      </c>
      <c r="B23509">
        <v>0.52316252980378297</v>
      </c>
    </row>
    <row r="23510" spans="1:2" x14ac:dyDescent="0.2">
      <c r="A23510">
        <v>1.44748091239795E-2</v>
      </c>
      <c r="B23510">
        <v>0.45294440709815198</v>
      </c>
    </row>
    <row r="23511" spans="1:2" x14ac:dyDescent="0.2">
      <c r="A23511">
        <v>2.9756396354690701E-2</v>
      </c>
      <c r="B23511">
        <v>0.93113444113918298</v>
      </c>
    </row>
    <row r="23512" spans="1:2" x14ac:dyDescent="0.2">
      <c r="A23512">
        <v>2.87233599229774E-2</v>
      </c>
      <c r="B23512">
        <v>0.89880875932428295</v>
      </c>
    </row>
    <row r="23513" spans="1:2" x14ac:dyDescent="0.2">
      <c r="A23513">
        <v>7.8582351256719397E-3</v>
      </c>
      <c r="B23513">
        <v>0.245899176932067</v>
      </c>
    </row>
    <row r="23514" spans="1:2" x14ac:dyDescent="0.2">
      <c r="A23514">
        <v>6.3954200209155902E-3</v>
      </c>
      <c r="B23514">
        <v>0.20012490007335301</v>
      </c>
    </row>
    <row r="23515" spans="1:2" x14ac:dyDescent="0.2">
      <c r="A23515">
        <v>6.3878689737724599E-3</v>
      </c>
      <c r="B23515">
        <v>0.199888613394757</v>
      </c>
    </row>
    <row r="23516" spans="1:2" x14ac:dyDescent="0.2">
      <c r="A23516">
        <v>6.2565148972508703E-3</v>
      </c>
      <c r="B23516">
        <v>0.19577829361089</v>
      </c>
    </row>
    <row r="23517" spans="1:2" x14ac:dyDescent="0.2">
      <c r="A23517">
        <v>4.95243472834914E-3</v>
      </c>
      <c r="B23517">
        <v>0.15497113588933401</v>
      </c>
    </row>
    <row r="23518" spans="1:2" x14ac:dyDescent="0.2">
      <c r="A23518">
        <v>9.9797557433172097E-3</v>
      </c>
      <c r="B23518">
        <v>0.3122856066304</v>
      </c>
    </row>
    <row r="23519" spans="1:2" x14ac:dyDescent="0.2">
      <c r="A23519">
        <v>8.5224481488394999E-3</v>
      </c>
      <c r="B23519">
        <v>0.26668367028107498</v>
      </c>
    </row>
    <row r="23520" spans="1:2" x14ac:dyDescent="0.2">
      <c r="A23520">
        <v>8.5135278694541995E-3</v>
      </c>
      <c r="B23520">
        <v>0.26640453771202199</v>
      </c>
    </row>
    <row r="23521" spans="1:2" x14ac:dyDescent="0.2">
      <c r="A23521">
        <v>8.3417310893880194E-3</v>
      </c>
      <c r="B23521">
        <v>0.26102868853695199</v>
      </c>
    </row>
    <row r="23522" spans="1:2" x14ac:dyDescent="0.2">
      <c r="A23522">
        <v>6.1131176994934202E-3</v>
      </c>
      <c r="B23522">
        <v>0.19129112157556499</v>
      </c>
    </row>
    <row r="23523" spans="1:2" x14ac:dyDescent="0.2">
      <c r="A23523">
        <v>1.0175657472115299E-2</v>
      </c>
      <c r="B23523">
        <v>0.31841574566297498</v>
      </c>
    </row>
    <row r="23524" spans="1:2" x14ac:dyDescent="0.2">
      <c r="A23524">
        <v>9.5866295744275794E-3</v>
      </c>
      <c r="B23524">
        <v>0.299983938404081</v>
      </c>
    </row>
    <row r="23525" spans="1:2" x14ac:dyDescent="0.2">
      <c r="A23525">
        <v>9.5866295744275794E-3</v>
      </c>
      <c r="B23525">
        <v>0.299983938404081</v>
      </c>
    </row>
    <row r="23526" spans="1:2" x14ac:dyDescent="0.2">
      <c r="A23526">
        <v>1.0553009465405E-2</v>
      </c>
      <c r="B23526">
        <v>0.330223809824922</v>
      </c>
    </row>
    <row r="23527" spans="1:2" x14ac:dyDescent="0.2">
      <c r="A23527">
        <v>9.5862084041064607E-3</v>
      </c>
      <c r="B23527">
        <v>0.29997075918080102</v>
      </c>
    </row>
    <row r="23528" spans="1:2" x14ac:dyDescent="0.2">
      <c r="A23528">
        <v>9.56021581086673E-3</v>
      </c>
      <c r="B23528">
        <v>0.29915740132349999</v>
      </c>
    </row>
    <row r="23529" spans="1:2" x14ac:dyDescent="0.2">
      <c r="A23529">
        <v>9.4531436304305296E-3</v>
      </c>
      <c r="B23529">
        <v>0.295806908417584</v>
      </c>
    </row>
    <row r="23530" spans="1:2" x14ac:dyDescent="0.2">
      <c r="A23530">
        <v>8.7469844862322794E-3</v>
      </c>
      <c r="B23530">
        <v>0.27370984087450101</v>
      </c>
    </row>
    <row r="23531" spans="1:2" x14ac:dyDescent="0.2">
      <c r="A23531">
        <v>5.8220790911946204E-3</v>
      </c>
      <c r="B23531">
        <v>0.182183967985527</v>
      </c>
    </row>
    <row r="23532" spans="1:2" x14ac:dyDescent="0.2">
      <c r="A23532">
        <v>2.0692828690527499E-3</v>
      </c>
      <c r="B23532">
        <v>6.4751810833121398E-2</v>
      </c>
    </row>
    <row r="23533" spans="1:2" x14ac:dyDescent="0.2">
      <c r="A23533">
        <v>1.9876123306084401E-3</v>
      </c>
      <c r="B23533">
        <v>6.2196183791949397E-2</v>
      </c>
    </row>
    <row r="23534" spans="1:2" x14ac:dyDescent="0.2">
      <c r="A23534">
        <v>1.7987949974064099E-3</v>
      </c>
      <c r="B23534">
        <v>5.6287729020316903E-2</v>
      </c>
    </row>
    <row r="23535" spans="1:2" x14ac:dyDescent="0.2">
      <c r="A23535">
        <v>1.6690121347744499E-2</v>
      </c>
      <c r="B23535">
        <v>0.52226575518199403</v>
      </c>
    </row>
    <row r="23536" spans="1:2" x14ac:dyDescent="0.2">
      <c r="A23536">
        <v>1.5973017644361799E-2</v>
      </c>
      <c r="B23536">
        <v>0.499826211490983</v>
      </c>
    </row>
    <row r="23537" spans="1:2" x14ac:dyDescent="0.2">
      <c r="A23537">
        <v>2.1286739506647001E-2</v>
      </c>
      <c r="B23537">
        <v>0.66610271142838395</v>
      </c>
    </row>
    <row r="23538" spans="1:2" x14ac:dyDescent="0.2">
      <c r="A23538">
        <v>2.1110992921727401E-2</v>
      </c>
      <c r="B23538">
        <v>0.66060326532003499</v>
      </c>
    </row>
    <row r="23539" spans="1:2" x14ac:dyDescent="0.2">
      <c r="A23539">
        <v>2.0260229364415901E-2</v>
      </c>
      <c r="B23539">
        <v>0.63398124966880398</v>
      </c>
    </row>
    <row r="23540" spans="1:2" x14ac:dyDescent="0.2">
      <c r="A23540">
        <v>1.5401669753764001E-2</v>
      </c>
      <c r="B23540">
        <v>0.48194764540164498</v>
      </c>
    </row>
    <row r="23541" spans="1:2" x14ac:dyDescent="0.2">
      <c r="A23541">
        <v>3.7003464998755398E-2</v>
      </c>
      <c r="B23541">
        <v>1.15790905226324</v>
      </c>
    </row>
    <row r="23542" spans="1:2" x14ac:dyDescent="0.2">
      <c r="A23542">
        <v>3.6128862075114197E-2</v>
      </c>
      <c r="B23542">
        <v>1.13054105733482</v>
      </c>
    </row>
    <row r="23543" spans="1:2" x14ac:dyDescent="0.2">
      <c r="A23543">
        <v>3.6122309973474001E-2</v>
      </c>
      <c r="B23543">
        <v>1.1303360295678</v>
      </c>
    </row>
    <row r="23544" spans="1:2" x14ac:dyDescent="0.2">
      <c r="A23544">
        <v>3.5980457455006498E-2</v>
      </c>
      <c r="B23544">
        <v>1.1258971934959501</v>
      </c>
    </row>
    <row r="23545" spans="1:2" x14ac:dyDescent="0.2">
      <c r="A23545">
        <v>3.42873412158625E-2</v>
      </c>
      <c r="B23545">
        <v>1.07291635454196</v>
      </c>
    </row>
    <row r="23546" spans="1:2" x14ac:dyDescent="0.2">
      <c r="A23546">
        <v>2.6208618795811399E-2</v>
      </c>
      <c r="B23546">
        <v>0.82011770930120897</v>
      </c>
    </row>
    <row r="23547" spans="1:2" x14ac:dyDescent="0.2">
      <c r="A23547">
        <v>2.7168758942893001E-2</v>
      </c>
      <c r="B23547">
        <v>0.850162327225085</v>
      </c>
    </row>
    <row r="23548" spans="1:2" x14ac:dyDescent="0.2">
      <c r="A23548">
        <v>1.7575853591418601E-2</v>
      </c>
      <c r="B23548">
        <v>0.54998200777796202</v>
      </c>
    </row>
    <row r="23549" spans="1:2" x14ac:dyDescent="0.2">
      <c r="A23549">
        <v>1.75606429454765E-2</v>
      </c>
      <c r="B23549">
        <v>0.54950603763225603</v>
      </c>
    </row>
    <row r="23550" spans="1:2" x14ac:dyDescent="0.2">
      <c r="A23550">
        <v>1.7442585638399798E-2</v>
      </c>
      <c r="B23550">
        <v>0.545811799145278</v>
      </c>
    </row>
    <row r="23551" spans="1:2" x14ac:dyDescent="0.2">
      <c r="A23551">
        <v>1.63100585128532E-2</v>
      </c>
      <c r="B23551">
        <v>0.51037286361185796</v>
      </c>
    </row>
    <row r="23552" spans="1:2" x14ac:dyDescent="0.2">
      <c r="A23552">
        <v>9.8446555178014691E-3</v>
      </c>
      <c r="B23552">
        <v>0.30805806269383201</v>
      </c>
    </row>
    <row r="23553" spans="1:2" x14ac:dyDescent="0.2">
      <c r="A23553">
        <v>4.1442777604601799E-2</v>
      </c>
      <c r="B23553">
        <v>1.29682361748865</v>
      </c>
    </row>
    <row r="23554" spans="1:2" x14ac:dyDescent="0.2">
      <c r="A23554">
        <v>4.1438004896468497E-2</v>
      </c>
      <c r="B23554">
        <v>1.2966742703409899</v>
      </c>
    </row>
    <row r="23555" spans="1:2" x14ac:dyDescent="0.2">
      <c r="A23555">
        <v>4.1315487495058201E-2</v>
      </c>
      <c r="B23555">
        <v>1.29284046698886</v>
      </c>
    </row>
    <row r="23556" spans="1:2" x14ac:dyDescent="0.2">
      <c r="A23556">
        <v>4.0813710805024703E-2</v>
      </c>
      <c r="B23556">
        <v>1.2771389165631299</v>
      </c>
    </row>
    <row r="23557" spans="1:2" x14ac:dyDescent="0.2">
      <c r="A23557">
        <v>3.7132284496839703E-2</v>
      </c>
      <c r="B23557">
        <v>1.16194006024979</v>
      </c>
    </row>
    <row r="23558" spans="1:2" x14ac:dyDescent="0.2">
      <c r="A23558">
        <v>2.3076839979748302E-2</v>
      </c>
      <c r="B23558">
        <v>0.72211837218702801</v>
      </c>
    </row>
    <row r="23559" spans="1:2" x14ac:dyDescent="0.2">
      <c r="A23559">
        <v>5.1406934996764402E-2</v>
      </c>
      <c r="B23559">
        <v>1.60862112193719</v>
      </c>
    </row>
    <row r="23560" spans="1:2" x14ac:dyDescent="0.2">
      <c r="A23560">
        <v>5.1406830487102401E-2</v>
      </c>
      <c r="B23560">
        <v>1.60861785163038</v>
      </c>
    </row>
    <row r="23561" spans="1:2" x14ac:dyDescent="0.2">
      <c r="A23561">
        <v>5.1400163602422097E-2</v>
      </c>
      <c r="B23561">
        <v>1.60840923208294</v>
      </c>
    </row>
    <row r="23562" spans="1:2" x14ac:dyDescent="0.2">
      <c r="A23562">
        <v>5.1202912059533798E-2</v>
      </c>
      <c r="B23562">
        <v>1.3333333333333299</v>
      </c>
    </row>
    <row r="23563" spans="1:2" x14ac:dyDescent="0.2">
      <c r="A23563">
        <v>4.9792337380065999E-2</v>
      </c>
      <c r="B23563">
        <v>1.3333333333333299</v>
      </c>
    </row>
    <row r="23564" spans="1:2" x14ac:dyDescent="0.2">
      <c r="A23564">
        <v>3.5084923239301999E-2</v>
      </c>
      <c r="B23564">
        <v>1.09787421848508</v>
      </c>
    </row>
    <row r="23565" spans="1:2" x14ac:dyDescent="0.2">
      <c r="A23565">
        <v>1.0595967687481501E-3</v>
      </c>
      <c r="B23565">
        <v>3.3156805459262598E-2</v>
      </c>
    </row>
    <row r="23566" spans="1:2" x14ac:dyDescent="0.2">
      <c r="A23566">
        <v>1.0012259849194701E-3</v>
      </c>
      <c r="B23566">
        <v>3.13302722147355E-2</v>
      </c>
    </row>
    <row r="23567" spans="1:2" x14ac:dyDescent="0.2">
      <c r="A23567" s="1">
        <v>6.8504998687516695E-4</v>
      </c>
      <c r="B23567">
        <v>2.1436521717148702E-2</v>
      </c>
    </row>
    <row r="23568" spans="1:2" x14ac:dyDescent="0.2">
      <c r="A23568">
        <v>2.0050351715506801E-2</v>
      </c>
      <c r="B23568">
        <v>0.62741377741863302</v>
      </c>
    </row>
    <row r="23569" spans="1:2" x14ac:dyDescent="0.2">
      <c r="A23569">
        <v>2.0050351636174201E-2</v>
      </c>
      <c r="B23569">
        <v>0.62741377493616401</v>
      </c>
    </row>
    <row r="23570" spans="1:2" x14ac:dyDescent="0.2">
      <c r="A23570">
        <v>2.0050347941763799E-2</v>
      </c>
      <c r="B23570">
        <v>0.62741365933100801</v>
      </c>
    </row>
    <row r="23571" spans="1:2" x14ac:dyDescent="0.2">
      <c r="A23571">
        <v>2.0039653306495701E-2</v>
      </c>
      <c r="B23571">
        <v>0.627079003779482</v>
      </c>
    </row>
    <row r="23572" spans="1:2" x14ac:dyDescent="0.2">
      <c r="A23572">
        <v>1.9683733765372999E-2</v>
      </c>
      <c r="B23572">
        <v>0.61594160195624204</v>
      </c>
    </row>
    <row r="23573" spans="1:2" x14ac:dyDescent="0.2">
      <c r="A23573">
        <v>5.1787055715331E-3</v>
      </c>
      <c r="B23573">
        <v>0.162051582479802</v>
      </c>
    </row>
    <row r="23574" spans="1:2" x14ac:dyDescent="0.2">
      <c r="A23574">
        <v>5.1778110018734199E-3</v>
      </c>
      <c r="B23574">
        <v>0.16202358968759001</v>
      </c>
    </row>
    <row r="23575" spans="1:2" x14ac:dyDescent="0.2">
      <c r="A23575">
        <v>5.1771156067140101E-3</v>
      </c>
      <c r="B23575">
        <v>0.16200182944567701</v>
      </c>
    </row>
    <row r="23576" spans="1:2" x14ac:dyDescent="0.2">
      <c r="A23576">
        <v>5.1595520447073199E-3</v>
      </c>
      <c r="B23576">
        <v>0.161452232065048</v>
      </c>
    </row>
    <row r="23577" spans="1:2" x14ac:dyDescent="0.2">
      <c r="A23577">
        <v>4.9378291255846299E-3</v>
      </c>
      <c r="B23577">
        <v>0.15451409869956301</v>
      </c>
    </row>
    <row r="23578" spans="1:2" x14ac:dyDescent="0.2">
      <c r="A23578">
        <v>5.6676402825808596E-3</v>
      </c>
      <c r="B23578">
        <v>0.17735128287020999</v>
      </c>
    </row>
    <row r="23579" spans="1:2" x14ac:dyDescent="0.2">
      <c r="A23579">
        <v>2.1301853789200101E-3</v>
      </c>
      <c r="B23579">
        <v>6.6657566617970801E-2</v>
      </c>
    </row>
    <row r="23580" spans="1:2" x14ac:dyDescent="0.2">
      <c r="A23580">
        <v>2.12295592545332E-3</v>
      </c>
      <c r="B23580">
        <v>6.6431343219370803E-2</v>
      </c>
    </row>
    <row r="23581" spans="1:2" x14ac:dyDescent="0.2">
      <c r="A23581">
        <v>2.0316719874287101E-3</v>
      </c>
      <c r="B23581">
        <v>6.3574894555212397E-2</v>
      </c>
    </row>
    <row r="23582" spans="1:2" x14ac:dyDescent="0.2">
      <c r="A23582">
        <v>1.3976570535202799E-2</v>
      </c>
      <c r="B23582">
        <v>0.43735357061430302</v>
      </c>
    </row>
    <row r="23583" spans="1:2" x14ac:dyDescent="0.2">
      <c r="A23583">
        <v>1.27710815694696E-2</v>
      </c>
      <c r="B23583">
        <v>0.39963151983141298</v>
      </c>
    </row>
    <row r="23584" spans="1:2" x14ac:dyDescent="0.2">
      <c r="A23584">
        <v>1.26174362063165E-2</v>
      </c>
      <c r="B23584">
        <v>0.394823663139095</v>
      </c>
    </row>
    <row r="23585" spans="1:2" x14ac:dyDescent="0.2">
      <c r="A23585">
        <v>1.2222966633978901E-2</v>
      </c>
      <c r="B23585">
        <v>0.38247995725459399</v>
      </c>
    </row>
    <row r="23586" spans="1:2" x14ac:dyDescent="0.2">
      <c r="A23586">
        <v>1.0866544335578999E-2</v>
      </c>
      <c r="B23586">
        <v>0.34003491439004702</v>
      </c>
    </row>
    <row r="23587" spans="1:2" x14ac:dyDescent="0.2">
      <c r="A23587">
        <v>7.0318787883491404E-3</v>
      </c>
      <c r="B23587">
        <v>0.220040909782941</v>
      </c>
    </row>
    <row r="23588" spans="1:2" x14ac:dyDescent="0.2">
      <c r="A23588">
        <v>4.7290687829023903E-2</v>
      </c>
      <c r="B23588">
        <v>1.3333333333333299</v>
      </c>
    </row>
    <row r="23589" spans="1:2" x14ac:dyDescent="0.2">
      <c r="A23589">
        <v>4.7290658250838301E-2</v>
      </c>
      <c r="B23589">
        <v>1.3333333333333299</v>
      </c>
    </row>
    <row r="23590" spans="1:2" x14ac:dyDescent="0.2">
      <c r="A23590">
        <v>4.72905413719827E-2</v>
      </c>
      <c r="B23590">
        <v>1.3333333333333299</v>
      </c>
    </row>
    <row r="23591" spans="1:2" x14ac:dyDescent="0.2">
      <c r="A23591">
        <v>4.7281225944246198E-2</v>
      </c>
      <c r="B23591">
        <v>1.3333333333333299</v>
      </c>
    </row>
    <row r="23592" spans="1:2" x14ac:dyDescent="0.2">
      <c r="A23592">
        <v>4.6951343497893303E-2</v>
      </c>
      <c r="B23592">
        <v>1.3333333333333299</v>
      </c>
    </row>
    <row r="23593" spans="1:2" x14ac:dyDescent="0.2">
      <c r="A23593">
        <v>4.11241596928478E-2</v>
      </c>
      <c r="B23593">
        <v>1.28685345484995</v>
      </c>
    </row>
    <row r="23594" spans="1:2" x14ac:dyDescent="0.2">
      <c r="A23594">
        <v>1.3634298957413599E-2</v>
      </c>
      <c r="B23594">
        <v>0.42664323961508799</v>
      </c>
    </row>
    <row r="23595" spans="1:2" x14ac:dyDescent="0.2">
      <c r="A23595">
        <v>9.5917008706838704E-3</v>
      </c>
      <c r="B23595">
        <v>0.30014262894406402</v>
      </c>
    </row>
    <row r="23596" spans="1:2" x14ac:dyDescent="0.2">
      <c r="A23596">
        <v>9.5871123954360208E-3</v>
      </c>
      <c r="B23596">
        <v>0.29999904679504702</v>
      </c>
    </row>
    <row r="23597" spans="1:2" x14ac:dyDescent="0.2">
      <c r="A23597">
        <v>9.5847215419914596E-3</v>
      </c>
      <c r="B23597">
        <v>0.29992423242709099</v>
      </c>
    </row>
    <row r="23598" spans="1:2" x14ac:dyDescent="0.2">
      <c r="A23598">
        <v>7.7574990591165504E-3</v>
      </c>
      <c r="B23598">
        <v>0.24274695312389699</v>
      </c>
    </row>
    <row r="23599" spans="1:2" x14ac:dyDescent="0.2">
      <c r="A23599">
        <v>7.4574688375445702E-3</v>
      </c>
      <c r="B23599">
        <v>0.23335843479129201</v>
      </c>
    </row>
    <row r="23600" spans="1:2" x14ac:dyDescent="0.2">
      <c r="A23600">
        <v>7.4559899785543397E-3</v>
      </c>
      <c r="B23600">
        <v>0.233312158470632</v>
      </c>
    </row>
    <row r="23601" spans="1:2" x14ac:dyDescent="0.2">
      <c r="A23601">
        <v>7.4484979952953098E-3</v>
      </c>
      <c r="B23601">
        <v>0.23307772001371099</v>
      </c>
    </row>
    <row r="23602" spans="1:2" x14ac:dyDescent="0.2">
      <c r="A23602">
        <v>7.3007918882831797E-3</v>
      </c>
      <c r="B23602">
        <v>0.22845571398293299</v>
      </c>
    </row>
    <row r="23603" spans="1:2" x14ac:dyDescent="0.2">
      <c r="A23603">
        <v>5.8329808080454203E-3</v>
      </c>
      <c r="B23603">
        <v>0.18252510351505499</v>
      </c>
    </row>
    <row r="23604" spans="1:2" x14ac:dyDescent="0.2">
      <c r="A23604">
        <v>8.5204199285511401E-3</v>
      </c>
      <c r="B23604">
        <v>0.266620203396772</v>
      </c>
    </row>
    <row r="23605" spans="1:2" x14ac:dyDescent="0.2">
      <c r="A23605">
        <v>8.5204177801177904E-3</v>
      </c>
      <c r="B23605">
        <v>0.26662013616819102</v>
      </c>
    </row>
    <row r="23606" spans="1:2" x14ac:dyDescent="0.2">
      <c r="A23606">
        <v>8.5202042580376103E-3</v>
      </c>
      <c r="B23606">
        <v>0.26661345465473002</v>
      </c>
    </row>
    <row r="23607" spans="1:2" x14ac:dyDescent="0.2">
      <c r="A23607">
        <v>8.5117159035687003E-3</v>
      </c>
      <c r="B23607">
        <v>0.26634783784077298</v>
      </c>
    </row>
    <row r="23608" spans="1:2" x14ac:dyDescent="0.2">
      <c r="A23608">
        <v>8.0330998584814996E-3</v>
      </c>
      <c r="B23608">
        <v>0.251371028204606</v>
      </c>
    </row>
    <row r="23609" spans="1:2" x14ac:dyDescent="0.2">
      <c r="A23609">
        <v>5.1173145402872598E-3</v>
      </c>
      <c r="B23609">
        <v>0.160130539928524</v>
      </c>
    </row>
    <row r="23610" spans="1:2" x14ac:dyDescent="0.2">
      <c r="A23610">
        <v>2.9317122223450998E-2</v>
      </c>
      <c r="B23610">
        <v>0.91738871508340303</v>
      </c>
    </row>
    <row r="23611" spans="1:2" x14ac:dyDescent="0.2">
      <c r="A23611">
        <v>2.87165115580389E-2</v>
      </c>
      <c r="B23611">
        <v>0.89859446091315298</v>
      </c>
    </row>
    <row r="23612" spans="1:2" x14ac:dyDescent="0.2">
      <c r="A23612">
        <v>2.8715005312634101E-2</v>
      </c>
      <c r="B23612">
        <v>0.898547327619308</v>
      </c>
    </row>
    <row r="23613" spans="1:2" x14ac:dyDescent="0.2">
      <c r="A23613">
        <v>2.8677728318253999E-2</v>
      </c>
      <c r="B23613">
        <v>0.89738085931058498</v>
      </c>
    </row>
    <row r="23614" spans="1:2" x14ac:dyDescent="0.2">
      <c r="A23614">
        <v>2.8005614883886799E-2</v>
      </c>
      <c r="B23614">
        <v>0.87634914701478595</v>
      </c>
    </row>
    <row r="23615" spans="1:2" x14ac:dyDescent="0.2">
      <c r="A23615">
        <v>2.1935128266315201E-2</v>
      </c>
      <c r="B23615">
        <v>0.68639203336704002</v>
      </c>
    </row>
    <row r="23616" spans="1:2" x14ac:dyDescent="0.2">
      <c r="A23616">
        <v>1.6988609451498399E-2</v>
      </c>
      <c r="B23616">
        <v>0.53160601770446603</v>
      </c>
    </row>
    <row r="23617" spans="1:2" x14ac:dyDescent="0.2">
      <c r="A23617">
        <v>1.6988303845946101E-2</v>
      </c>
      <c r="B23617">
        <v>0.53159645472339301</v>
      </c>
    </row>
    <row r="23618" spans="1:2" x14ac:dyDescent="0.2">
      <c r="A23618">
        <v>1.6930588465465302E-2</v>
      </c>
      <c r="B23618">
        <v>0.52979043030065998</v>
      </c>
    </row>
    <row r="23619" spans="1:2" x14ac:dyDescent="0.2">
      <c r="A23619">
        <v>1.62548218308241E-2</v>
      </c>
      <c r="B23619">
        <v>0.50864440239503395</v>
      </c>
    </row>
    <row r="23620" spans="1:2" x14ac:dyDescent="0.2">
      <c r="A23620">
        <v>2.9763788777233399E-2</v>
      </c>
      <c r="B23620">
        <v>0.93136576415124595</v>
      </c>
    </row>
    <row r="23621" spans="1:2" x14ac:dyDescent="0.2">
      <c r="A23621">
        <v>2.8736774813259602E-2</v>
      </c>
      <c r="B23621">
        <v>0.89922853684764104</v>
      </c>
    </row>
    <row r="23622" spans="1:2" x14ac:dyDescent="0.2">
      <c r="A23622">
        <v>7.8582358804879307E-3</v>
      </c>
      <c r="B23622">
        <v>0.245899200551701</v>
      </c>
    </row>
    <row r="23623" spans="1:2" x14ac:dyDescent="0.2">
      <c r="A23623">
        <v>6.3961922710923103E-3</v>
      </c>
      <c r="B23623">
        <v>0.200149065255459</v>
      </c>
    </row>
    <row r="23624" spans="1:2" x14ac:dyDescent="0.2">
      <c r="A23624">
        <v>6.3939285096525703E-3</v>
      </c>
      <c r="B23624">
        <v>0.20007822783892701</v>
      </c>
    </row>
    <row r="23625" spans="1:2" x14ac:dyDescent="0.2">
      <c r="A23625">
        <v>6.3797555630626199E-3</v>
      </c>
      <c r="B23625">
        <v>0.199634729286716</v>
      </c>
    </row>
    <row r="23626" spans="1:2" x14ac:dyDescent="0.2">
      <c r="A23626">
        <v>6.1759651473760604E-3</v>
      </c>
      <c r="B23626">
        <v>0.19325773818342601</v>
      </c>
    </row>
    <row r="23627" spans="1:2" x14ac:dyDescent="0.2">
      <c r="A23627">
        <v>4.6465352996538601E-3</v>
      </c>
      <c r="B23627">
        <v>0.14539895886265999</v>
      </c>
    </row>
    <row r="23628" spans="1:2" x14ac:dyDescent="0.2">
      <c r="A23628">
        <v>9.9797556692291997E-3</v>
      </c>
      <c r="B23628">
        <v>0.312285604312044</v>
      </c>
    </row>
    <row r="23629" spans="1:2" x14ac:dyDescent="0.2">
      <c r="A23629">
        <v>8.5232598997524098E-3</v>
      </c>
      <c r="B23629">
        <v>0.26670907151661499</v>
      </c>
    </row>
    <row r="23630" spans="1:2" x14ac:dyDescent="0.2">
      <c r="A23630">
        <v>8.5209237044612703E-3</v>
      </c>
      <c r="B23630">
        <v>0.266635967506611</v>
      </c>
    </row>
    <row r="23631" spans="1:2" x14ac:dyDescent="0.2">
      <c r="A23631">
        <v>8.5029164147341404E-3</v>
      </c>
      <c r="B23631">
        <v>0.26607248503861802</v>
      </c>
    </row>
    <row r="23632" spans="1:2" x14ac:dyDescent="0.2">
      <c r="A23632">
        <v>8.0488528241691101E-3</v>
      </c>
      <c r="B23632">
        <v>0.251863968570334</v>
      </c>
    </row>
    <row r="23633" spans="1:2" x14ac:dyDescent="0.2">
      <c r="A23633">
        <v>4.3845010980361901E-3</v>
      </c>
      <c r="B23633">
        <v>0.137199408521472</v>
      </c>
    </row>
    <row r="23634" spans="1:2" x14ac:dyDescent="0.2">
      <c r="A23634">
        <v>1.01756574390793E-2</v>
      </c>
      <c r="B23634">
        <v>0.31841574462921601</v>
      </c>
    </row>
    <row r="23635" spans="1:2" x14ac:dyDescent="0.2">
      <c r="A23635">
        <v>9.5869481102749607E-3</v>
      </c>
      <c r="B23635">
        <v>0.29999390599876902</v>
      </c>
    </row>
    <row r="23636" spans="1:2" x14ac:dyDescent="0.2">
      <c r="A23636">
        <v>9.5869481102749607E-3</v>
      </c>
      <c r="B23636">
        <v>0.29999390599876902</v>
      </c>
    </row>
    <row r="23637" spans="1:2" x14ac:dyDescent="0.2">
      <c r="A23637">
        <v>1.0553009418334199E-2</v>
      </c>
      <c r="B23637">
        <v>0.330223808351987</v>
      </c>
    </row>
    <row r="23638" spans="1:2" x14ac:dyDescent="0.2">
      <c r="A23638">
        <v>9.5874352342390102E-3</v>
      </c>
      <c r="B23638">
        <v>0.30000914903742998</v>
      </c>
    </row>
    <row r="23639" spans="1:2" x14ac:dyDescent="0.2">
      <c r="A23639">
        <v>9.5815167915202001E-3</v>
      </c>
      <c r="B23639">
        <v>0.29982394966759601</v>
      </c>
    </row>
    <row r="23640" spans="1:2" x14ac:dyDescent="0.2">
      <c r="A23640">
        <v>9.56021581086673E-3</v>
      </c>
      <c r="B23640">
        <v>0.29915740132349999</v>
      </c>
    </row>
    <row r="23641" spans="1:2" x14ac:dyDescent="0.2">
      <c r="A23641">
        <v>9.4004341465666798E-3</v>
      </c>
      <c r="B23641">
        <v>0.294157528055282</v>
      </c>
    </row>
    <row r="23642" spans="1:2" x14ac:dyDescent="0.2">
      <c r="A23642">
        <v>8.52866223551914E-3</v>
      </c>
      <c r="B23642">
        <v>0.26687812091476998</v>
      </c>
    </row>
    <row r="23643" spans="1:2" x14ac:dyDescent="0.2">
      <c r="A23643">
        <v>5.3875045530998198E-3</v>
      </c>
      <c r="B23643">
        <v>0.168585301169864</v>
      </c>
    </row>
    <row r="23644" spans="1:2" x14ac:dyDescent="0.2">
      <c r="A23644">
        <v>2.1003912265884499E-3</v>
      </c>
      <c r="B23644">
        <v>6.5725250720246597E-2</v>
      </c>
    </row>
    <row r="23645" spans="1:2" x14ac:dyDescent="0.2">
      <c r="A23645">
        <v>2.0602206664870702E-3</v>
      </c>
      <c r="B23645">
        <v>6.4468237216850702E-2</v>
      </c>
    </row>
    <row r="23646" spans="1:2" x14ac:dyDescent="0.2">
      <c r="A23646">
        <v>1.9667429574606299E-3</v>
      </c>
      <c r="B23646">
        <v>6.1543141270560799E-2</v>
      </c>
    </row>
    <row r="23647" spans="1:2" x14ac:dyDescent="0.2">
      <c r="A23647">
        <v>1.6690294604586601E-2</v>
      </c>
      <c r="B23647">
        <v>0.52227117671929701</v>
      </c>
    </row>
    <row r="23648" spans="1:2" x14ac:dyDescent="0.2">
      <c r="A23648">
        <v>1.5974193423547799E-2</v>
      </c>
      <c r="B23648">
        <v>0.49986300386604798</v>
      </c>
    </row>
    <row r="23649" spans="1:2" x14ac:dyDescent="0.2">
      <c r="A23649">
        <v>2.1296853742745901E-2</v>
      </c>
      <c r="B23649">
        <v>0.66641920518203701</v>
      </c>
    </row>
    <row r="23650" spans="1:2" x14ac:dyDescent="0.2">
      <c r="A23650">
        <v>2.1267238580326399E-2</v>
      </c>
      <c r="B23650">
        <v>0.66549249022031798</v>
      </c>
    </row>
    <row r="23651" spans="1:2" x14ac:dyDescent="0.2">
      <c r="A23651">
        <v>2.1110992921727401E-2</v>
      </c>
      <c r="B23651">
        <v>0.66060326532003499</v>
      </c>
    </row>
    <row r="23652" spans="1:2" x14ac:dyDescent="0.2">
      <c r="A23652">
        <v>1.9884411959377402E-2</v>
      </c>
      <c r="B23652">
        <v>0.62222120570246797</v>
      </c>
    </row>
    <row r="23653" spans="1:2" x14ac:dyDescent="0.2">
      <c r="A23653">
        <v>3.7034190336819303E-2</v>
      </c>
      <c r="B23653">
        <v>1.15887050673998</v>
      </c>
    </row>
    <row r="23654" spans="1:2" x14ac:dyDescent="0.2">
      <c r="A23654">
        <v>3.6138792592312202E-2</v>
      </c>
      <c r="B23654">
        <v>1.13085180217338</v>
      </c>
    </row>
    <row r="23655" spans="1:2" x14ac:dyDescent="0.2">
      <c r="A23655">
        <v>3.6128013290992002E-2</v>
      </c>
      <c r="B23655">
        <v>1.1305144972594701</v>
      </c>
    </row>
    <row r="23656" spans="1:2" x14ac:dyDescent="0.2">
      <c r="A23656">
        <v>3.6111290466049897E-2</v>
      </c>
      <c r="B23656">
        <v>1.1299912081464001</v>
      </c>
    </row>
    <row r="23657" spans="1:2" x14ac:dyDescent="0.2">
      <c r="A23657">
        <v>3.5848931366018799E-2</v>
      </c>
      <c r="B23657">
        <v>1.1217814911136801</v>
      </c>
    </row>
    <row r="23658" spans="1:2" x14ac:dyDescent="0.2">
      <c r="A23658">
        <v>3.42873412158625E-2</v>
      </c>
      <c r="B23658">
        <v>1.07291635454196</v>
      </c>
    </row>
    <row r="23659" spans="1:2" x14ac:dyDescent="0.2">
      <c r="A23659">
        <v>2.48344531048026E-2</v>
      </c>
      <c r="B23659">
        <v>0.77711744181322595</v>
      </c>
    </row>
    <row r="23660" spans="1:2" x14ac:dyDescent="0.2">
      <c r="A23660">
        <v>2.7168755664742E-2</v>
      </c>
      <c r="B23660">
        <v>0.85016222464548297</v>
      </c>
    </row>
    <row r="23661" spans="1:2" x14ac:dyDescent="0.2">
      <c r="A23661">
        <v>1.75798395170596E-2</v>
      </c>
      <c r="B23661">
        <v>0.55010673499963203</v>
      </c>
    </row>
    <row r="23662" spans="1:2" x14ac:dyDescent="0.2">
      <c r="A23662">
        <v>1.7568290469091499E-2</v>
      </c>
      <c r="B23662">
        <v>0.54974534324381097</v>
      </c>
    </row>
    <row r="23663" spans="1:2" x14ac:dyDescent="0.2">
      <c r="A23663">
        <v>1.7549662040174101E-2</v>
      </c>
      <c r="B23663">
        <v>0.549162424144922</v>
      </c>
    </row>
    <row r="23664" spans="1:2" x14ac:dyDescent="0.2">
      <c r="A23664">
        <v>1.7337245499564401E-2</v>
      </c>
      <c r="B23664">
        <v>0.54251550512718405</v>
      </c>
    </row>
    <row r="23665" spans="1:2" x14ac:dyDescent="0.2">
      <c r="A23665">
        <v>1.5196464618820099E-2</v>
      </c>
      <c r="B23665">
        <v>0.47552638503236899</v>
      </c>
    </row>
    <row r="23666" spans="1:2" x14ac:dyDescent="0.2">
      <c r="A23666">
        <v>8.1490228895069496E-3</v>
      </c>
      <c r="B23666">
        <v>0.25499848112001999</v>
      </c>
    </row>
    <row r="23667" spans="1:2" x14ac:dyDescent="0.2">
      <c r="A23667">
        <v>4.1442777604601799E-2</v>
      </c>
      <c r="B23667">
        <v>1.29682361748865</v>
      </c>
    </row>
    <row r="23668" spans="1:2" x14ac:dyDescent="0.2">
      <c r="A23668">
        <v>4.1441997060051999E-2</v>
      </c>
      <c r="B23668">
        <v>1.29679919275978</v>
      </c>
    </row>
    <row r="23669" spans="1:2" x14ac:dyDescent="0.2">
      <c r="A23669">
        <v>4.14179679934671E-2</v>
      </c>
      <c r="B23669">
        <v>1.2960472773995</v>
      </c>
    </row>
    <row r="23670" spans="1:2" x14ac:dyDescent="0.2">
      <c r="A23670">
        <v>4.1315487495058201E-2</v>
      </c>
      <c r="B23670">
        <v>1.29284046698886</v>
      </c>
    </row>
    <row r="23671" spans="1:2" x14ac:dyDescent="0.2">
      <c r="A23671">
        <v>4.0411542637907798E-2</v>
      </c>
      <c r="B23671">
        <v>1.26455430695286</v>
      </c>
    </row>
    <row r="23672" spans="1:2" x14ac:dyDescent="0.2">
      <c r="A23672">
        <v>3.5596832776161699E-2</v>
      </c>
      <c r="B23672">
        <v>1.1138928450296399</v>
      </c>
    </row>
    <row r="23673" spans="1:2" x14ac:dyDescent="0.2">
      <c r="A23673">
        <v>2.05558685788347E-2</v>
      </c>
      <c r="B23673">
        <v>0.643232365006004</v>
      </c>
    </row>
    <row r="23674" spans="1:2" x14ac:dyDescent="0.2">
      <c r="A23674">
        <v>5.1406934996764402E-2</v>
      </c>
      <c r="B23674">
        <v>1.60862112193719</v>
      </c>
    </row>
    <row r="23675" spans="1:2" x14ac:dyDescent="0.2">
      <c r="A23675">
        <v>5.1406927292959703E-2</v>
      </c>
      <c r="B23675">
        <v>1.6086208808704401</v>
      </c>
    </row>
    <row r="23676" spans="1:2" x14ac:dyDescent="0.2">
      <c r="A23676">
        <v>5.1406339045672003E-2</v>
      </c>
      <c r="B23676">
        <v>1.60860247348996</v>
      </c>
    </row>
    <row r="23677" spans="1:2" x14ac:dyDescent="0.2">
      <c r="A23677">
        <v>5.13834945023076E-2</v>
      </c>
      <c r="B23677">
        <v>1.3333333333333299</v>
      </c>
    </row>
    <row r="23678" spans="1:2" x14ac:dyDescent="0.2">
      <c r="A23678">
        <v>5.2058927096731197E-2</v>
      </c>
      <c r="B23678">
        <v>1.3333333333333299</v>
      </c>
    </row>
    <row r="23679" spans="1:2" x14ac:dyDescent="0.2">
      <c r="A23679">
        <v>4.8549460619012698E-2</v>
      </c>
      <c r="B23679">
        <v>1.3333333333333299</v>
      </c>
    </row>
    <row r="23680" spans="1:2" x14ac:dyDescent="0.2">
      <c r="A23680">
        <v>3.2209551188664601E-2</v>
      </c>
      <c r="B23680">
        <v>1.00789833849196</v>
      </c>
    </row>
    <row r="23681" spans="1:2" x14ac:dyDescent="0.2">
      <c r="A23681">
        <v>1.0546640395782999E-3</v>
      </c>
      <c r="B23681">
        <v>3.3002450947913001E-2</v>
      </c>
    </row>
    <row r="23682" spans="1:2" x14ac:dyDescent="0.2">
      <c r="A23682" s="1">
        <v>9.7450695759006202E-4</v>
      </c>
      <c r="B23682">
        <v>3.04941828481467E-2</v>
      </c>
    </row>
    <row r="23683" spans="1:2" x14ac:dyDescent="0.2">
      <c r="A23683">
        <v>2.0050883722412999E-2</v>
      </c>
      <c r="B23683">
        <v>0.62743042493022405</v>
      </c>
    </row>
    <row r="23684" spans="1:2" x14ac:dyDescent="0.2">
      <c r="A23684">
        <v>2.00503517138391E-2</v>
      </c>
      <c r="B23684">
        <v>0.62741377736644599</v>
      </c>
    </row>
    <row r="23685" spans="1:2" x14ac:dyDescent="0.2">
      <c r="A23685">
        <v>2.0050351636174201E-2</v>
      </c>
      <c r="B23685">
        <v>0.62741377493616401</v>
      </c>
    </row>
    <row r="23686" spans="1:2" x14ac:dyDescent="0.2">
      <c r="A23686">
        <v>2.00495631107185E-2</v>
      </c>
      <c r="B23686">
        <v>0.62738910046951202</v>
      </c>
    </row>
    <row r="23687" spans="1:2" x14ac:dyDescent="0.2">
      <c r="A23687">
        <v>2.0013533976712398E-2</v>
      </c>
      <c r="B23687">
        <v>0.626261680093818</v>
      </c>
    </row>
    <row r="23688" spans="1:2" x14ac:dyDescent="0.2">
      <c r="A23688">
        <v>5.1788531438450398E-3</v>
      </c>
      <c r="B23688">
        <v>0.16205620029912901</v>
      </c>
    </row>
    <row r="23689" spans="1:2" x14ac:dyDescent="0.2">
      <c r="A23689">
        <v>5.1786398546179099E-3</v>
      </c>
      <c r="B23689">
        <v>0.162049526072085</v>
      </c>
    </row>
    <row r="23690" spans="1:2" x14ac:dyDescent="0.2">
      <c r="A23690">
        <v>5.1777599699591803E-3</v>
      </c>
      <c r="B23690">
        <v>0.162021992801583</v>
      </c>
    </row>
    <row r="23691" spans="1:2" x14ac:dyDescent="0.2">
      <c r="A23691">
        <v>5.1758266961170396E-3</v>
      </c>
      <c r="B23691">
        <v>0.161961496972817</v>
      </c>
    </row>
    <row r="23692" spans="1:2" x14ac:dyDescent="0.2">
      <c r="A23692">
        <v>5.1433552422191098E-3</v>
      </c>
      <c r="B23692">
        <v>0.16094540319863099</v>
      </c>
    </row>
    <row r="23693" spans="1:2" x14ac:dyDescent="0.2">
      <c r="A23693">
        <v>6.9654423843270499E-3</v>
      </c>
      <c r="B23693">
        <v>0.217961987886854</v>
      </c>
    </row>
    <row r="23694" spans="1:2" x14ac:dyDescent="0.2">
      <c r="A23694">
        <v>5.4080424225397602E-3</v>
      </c>
      <c r="B23694">
        <v>0.16922797030745801</v>
      </c>
    </row>
    <row r="23695" spans="1:2" x14ac:dyDescent="0.2">
      <c r="A23695">
        <v>2.1296548419378202E-3</v>
      </c>
      <c r="B23695">
        <v>6.6640965103105701E-2</v>
      </c>
    </row>
    <row r="23696" spans="1:2" x14ac:dyDescent="0.2">
      <c r="A23696">
        <v>2.1163388172181601E-3</v>
      </c>
      <c r="B23696">
        <v>6.6224281271914001E-2</v>
      </c>
    </row>
    <row r="23697" spans="1:2" x14ac:dyDescent="0.2">
      <c r="A23697">
        <v>1.3976746416619799E-2</v>
      </c>
      <c r="B23697">
        <v>0.437359074279566</v>
      </c>
    </row>
    <row r="23698" spans="1:2" x14ac:dyDescent="0.2">
      <c r="A23698">
        <v>1.2779254772865701E-2</v>
      </c>
      <c r="B23698">
        <v>0.39988727496673998</v>
      </c>
    </row>
    <row r="23699" spans="1:2" x14ac:dyDescent="0.2">
      <c r="A23699">
        <v>1.2734279302283E-2</v>
      </c>
      <c r="B23699">
        <v>0.39847990664274002</v>
      </c>
    </row>
    <row r="23700" spans="1:2" x14ac:dyDescent="0.2">
      <c r="A23700">
        <v>1.26174362063165E-2</v>
      </c>
      <c r="B23700">
        <v>0.394823663139095</v>
      </c>
    </row>
    <row r="23701" spans="1:2" x14ac:dyDescent="0.2">
      <c r="A23701">
        <v>1.2184371629928701E-2</v>
      </c>
      <c r="B23701">
        <v>0.381272245907469</v>
      </c>
    </row>
    <row r="23702" spans="1:2" x14ac:dyDescent="0.2">
      <c r="A23702">
        <v>1.0757442448512899E-2</v>
      </c>
      <c r="B23702">
        <v>0.33662090808936201</v>
      </c>
    </row>
    <row r="23703" spans="1:2" x14ac:dyDescent="0.2">
      <c r="A23703">
        <v>4.73230487629911E-2</v>
      </c>
      <c r="B23703">
        <v>1.3333333333333299</v>
      </c>
    </row>
    <row r="23704" spans="1:2" x14ac:dyDescent="0.2">
      <c r="A23704">
        <v>4.7290654398321599E-2</v>
      </c>
      <c r="B23704">
        <v>1.3333333333333299</v>
      </c>
    </row>
    <row r="23705" spans="1:2" x14ac:dyDescent="0.2">
      <c r="A23705">
        <v>4.7290644854329503E-2</v>
      </c>
      <c r="B23705">
        <v>1.3333333333333299</v>
      </c>
    </row>
    <row r="23706" spans="1:2" x14ac:dyDescent="0.2">
      <c r="A23706">
        <v>4.7290276315169903E-2</v>
      </c>
      <c r="B23706">
        <v>1.3333333333333299</v>
      </c>
    </row>
    <row r="23707" spans="1:2" x14ac:dyDescent="0.2">
      <c r="A23707">
        <v>4.7271839623800098E-2</v>
      </c>
      <c r="B23707">
        <v>1.3333333333333299</v>
      </c>
    </row>
    <row r="23708" spans="1:2" x14ac:dyDescent="0.2">
      <c r="A23708">
        <v>4.67855395422795E-2</v>
      </c>
      <c r="B23708">
        <v>1.3333333333333299</v>
      </c>
    </row>
    <row r="23709" spans="1:2" x14ac:dyDescent="0.2">
      <c r="A23709">
        <v>3.9954032136126201E-2</v>
      </c>
      <c r="B23709">
        <v>1.2502379300531199</v>
      </c>
    </row>
    <row r="23710" spans="1:2" x14ac:dyDescent="0.2">
      <c r="A23710">
        <v>1.3634298575041301E-2</v>
      </c>
      <c r="B23710">
        <v>0.42664322764993001</v>
      </c>
    </row>
    <row r="23711" spans="1:2" x14ac:dyDescent="0.2">
      <c r="A23711">
        <v>9.5934668109678902E-3</v>
      </c>
      <c r="B23711">
        <v>0.30019788858638902</v>
      </c>
    </row>
    <row r="23712" spans="1:2" x14ac:dyDescent="0.2">
      <c r="A23712">
        <v>9.5880942328586093E-3</v>
      </c>
      <c r="B23712">
        <v>0.30002977036213802</v>
      </c>
    </row>
    <row r="23713" spans="1:2" x14ac:dyDescent="0.2">
      <c r="A23713">
        <v>9.5869978079801497E-3</v>
      </c>
      <c r="B23713">
        <v>0.299995461134828</v>
      </c>
    </row>
    <row r="23714" spans="1:2" x14ac:dyDescent="0.2">
      <c r="A23714">
        <v>7.7575024245540997E-3</v>
      </c>
      <c r="B23714">
        <v>0.242747058434862</v>
      </c>
    </row>
    <row r="23715" spans="1:2" x14ac:dyDescent="0.2">
      <c r="A23715">
        <v>7.4577397260838603E-3</v>
      </c>
      <c r="B23715">
        <v>0.23336691141075999</v>
      </c>
    </row>
    <row r="23716" spans="1:2" x14ac:dyDescent="0.2">
      <c r="A23716">
        <v>7.4571979248690499E-3</v>
      </c>
      <c r="B23716">
        <v>0.23334995741655501</v>
      </c>
    </row>
    <row r="23717" spans="1:2" x14ac:dyDescent="0.2">
      <c r="A23717">
        <v>7.4556309070675196E-3</v>
      </c>
      <c r="B23717">
        <v>0.233300922438411</v>
      </c>
    </row>
    <row r="23718" spans="1:2" x14ac:dyDescent="0.2">
      <c r="A23718">
        <v>7.4414188215140798E-3</v>
      </c>
      <c r="B23718">
        <v>0.23285619915332401</v>
      </c>
    </row>
    <row r="23719" spans="1:2" x14ac:dyDescent="0.2">
      <c r="A23719">
        <v>7.2304434786933502E-3</v>
      </c>
      <c r="B23719">
        <v>0.22625437796537001</v>
      </c>
    </row>
    <row r="23720" spans="1:2" x14ac:dyDescent="0.2">
      <c r="A23720">
        <v>5.5534210414387199E-3</v>
      </c>
      <c r="B23720">
        <v>0.17377714479244999</v>
      </c>
    </row>
    <row r="23721" spans="1:2" x14ac:dyDescent="0.2">
      <c r="A23721">
        <v>8.5204199285511401E-3</v>
      </c>
      <c r="B23721">
        <v>0.266620203396772</v>
      </c>
    </row>
    <row r="23722" spans="1:2" x14ac:dyDescent="0.2">
      <c r="A23722">
        <v>8.5204198255822601E-3</v>
      </c>
      <c r="B23722">
        <v>0.26662020017467902</v>
      </c>
    </row>
    <row r="23723" spans="1:2" x14ac:dyDescent="0.2">
      <c r="A23723">
        <v>8.5204075465537092E-3</v>
      </c>
      <c r="B23723">
        <v>0.26661981594043699</v>
      </c>
    </row>
    <row r="23724" spans="1:2" x14ac:dyDescent="0.2">
      <c r="A23724">
        <v>8.51979743304156E-3</v>
      </c>
      <c r="B23724">
        <v>0.26660072432405402</v>
      </c>
    </row>
    <row r="23725" spans="1:2" x14ac:dyDescent="0.2">
      <c r="A23725">
        <v>8.4323463193222599E-3</v>
      </c>
      <c r="B23725">
        <v>0.263864212048528</v>
      </c>
    </row>
    <row r="23726" spans="1:2" x14ac:dyDescent="0.2">
      <c r="A23726">
        <v>7.5495710030818097E-3</v>
      </c>
      <c r="B23726">
        <v>0.23624048735615799</v>
      </c>
    </row>
    <row r="23727" spans="1:2" x14ac:dyDescent="0.2">
      <c r="A23727">
        <v>4.2687029408854001E-3</v>
      </c>
      <c r="B23727">
        <v>0.133575863147956</v>
      </c>
    </row>
    <row r="23728" spans="1:2" x14ac:dyDescent="0.2">
      <c r="A23728">
        <v>2.9317121866757601E-2</v>
      </c>
      <c r="B23728">
        <v>0.91738870392178395</v>
      </c>
    </row>
    <row r="23729" spans="1:2" x14ac:dyDescent="0.2">
      <c r="A23729">
        <v>2.8716881620304401E-2</v>
      </c>
      <c r="B23729">
        <v>0.89860604086782003</v>
      </c>
    </row>
    <row r="23730" spans="1:2" x14ac:dyDescent="0.2">
      <c r="A23730">
        <v>2.8716157795111E-2</v>
      </c>
      <c r="B23730">
        <v>0.89858339099587403</v>
      </c>
    </row>
    <row r="23731" spans="1:2" x14ac:dyDescent="0.2">
      <c r="A23731">
        <v>2.87130390977023E-2</v>
      </c>
      <c r="B23731">
        <v>0.89848580100096598</v>
      </c>
    </row>
    <row r="23732" spans="1:2" x14ac:dyDescent="0.2">
      <c r="A23732">
        <v>2.8642276976413399E-2</v>
      </c>
      <c r="B23732">
        <v>0.89627151915464498</v>
      </c>
    </row>
    <row r="23733" spans="1:2" x14ac:dyDescent="0.2">
      <c r="A23733">
        <v>2.7685420575584301E-2</v>
      </c>
      <c r="B23733">
        <v>0.86632965591904598</v>
      </c>
    </row>
    <row r="23734" spans="1:2" x14ac:dyDescent="0.2">
      <c r="A23734">
        <v>2.0778136468915E-2</v>
      </c>
      <c r="B23734">
        <v>0.65018755155299701</v>
      </c>
    </row>
    <row r="23735" spans="1:2" x14ac:dyDescent="0.2">
      <c r="A23735">
        <v>1.6988609451498399E-2</v>
      </c>
      <c r="B23735">
        <v>0.53160601770446603</v>
      </c>
    </row>
    <row r="23736" spans="1:2" x14ac:dyDescent="0.2">
      <c r="A23736">
        <v>1.6988575053498399E-2</v>
      </c>
      <c r="B23736">
        <v>0.53160494132538605</v>
      </c>
    </row>
    <row r="23737" spans="1:2" x14ac:dyDescent="0.2">
      <c r="A23737">
        <v>1.6976353923779601E-2</v>
      </c>
      <c r="B23737">
        <v>0.53122251884871396</v>
      </c>
    </row>
    <row r="23738" spans="1:2" x14ac:dyDescent="0.2">
      <c r="A23738">
        <v>1.6791940029279698E-2</v>
      </c>
      <c r="B23738">
        <v>0.52545185607938305</v>
      </c>
    </row>
    <row r="23739" spans="1:2" x14ac:dyDescent="0.2">
      <c r="A23739">
        <v>2.9766425777586598E-2</v>
      </c>
      <c r="B23739">
        <v>0.93144828092582399</v>
      </c>
    </row>
    <row r="23740" spans="1:2" x14ac:dyDescent="0.2">
      <c r="A23740">
        <v>2.8744589733186401E-2</v>
      </c>
      <c r="B23740">
        <v>0.89947308060932096</v>
      </c>
    </row>
    <row r="23741" spans="1:2" x14ac:dyDescent="0.2">
      <c r="A23741">
        <v>7.8582374753941499E-3</v>
      </c>
      <c r="B23741">
        <v>0.24589925045936101</v>
      </c>
    </row>
    <row r="23742" spans="1:2" x14ac:dyDescent="0.2">
      <c r="A23742">
        <v>6.3968585758985199E-3</v>
      </c>
      <c r="B23742">
        <v>0.20016991520469199</v>
      </c>
    </row>
    <row r="23743" spans="1:2" x14ac:dyDescent="0.2">
      <c r="A23743">
        <v>6.3947364969185296E-3</v>
      </c>
      <c r="B23743">
        <v>0.20010351130276999</v>
      </c>
    </row>
    <row r="23744" spans="1:2" x14ac:dyDescent="0.2">
      <c r="A23744">
        <v>6.3930530824127096E-3</v>
      </c>
      <c r="B23744">
        <v>0.20005083404957</v>
      </c>
    </row>
    <row r="23745" spans="1:2" x14ac:dyDescent="0.2">
      <c r="A23745">
        <v>6.3671679419930799E-3</v>
      </c>
      <c r="B23745">
        <v>0.19924083859611799</v>
      </c>
    </row>
    <row r="23746" spans="1:2" x14ac:dyDescent="0.2">
      <c r="A23746">
        <v>6.0814961150090904E-3</v>
      </c>
      <c r="B23746">
        <v>0.19030162183756599</v>
      </c>
    </row>
    <row r="23747" spans="1:2" x14ac:dyDescent="0.2">
      <c r="A23747">
        <v>4.3595305087698504E-3</v>
      </c>
      <c r="B23747">
        <v>0.136418031119307</v>
      </c>
    </row>
    <row r="23748" spans="1:2" x14ac:dyDescent="0.2">
      <c r="A23748">
        <v>9.9797555951893508E-3</v>
      </c>
      <c r="B23748">
        <v>0.312285601995196</v>
      </c>
    </row>
    <row r="23749" spans="1:2" x14ac:dyDescent="0.2">
      <c r="A23749">
        <v>8.5239663628001294E-3</v>
      </c>
      <c r="B23749">
        <v>0.26673117809387897</v>
      </c>
    </row>
    <row r="23750" spans="1:2" x14ac:dyDescent="0.2">
      <c r="A23750">
        <v>8.5218382037678692E-3</v>
      </c>
      <c r="B23750">
        <v>0.26666458393551601</v>
      </c>
    </row>
    <row r="23751" spans="1:2" x14ac:dyDescent="0.2">
      <c r="A23751">
        <v>8.5198114394962592E-3</v>
      </c>
      <c r="B23751">
        <v>0.26660116261275701</v>
      </c>
    </row>
    <row r="23752" spans="1:2" x14ac:dyDescent="0.2">
      <c r="A23752">
        <v>8.4432446218126993E-3</v>
      </c>
      <c r="B23752">
        <v>0.26420524073620399</v>
      </c>
    </row>
    <row r="23753" spans="1:2" x14ac:dyDescent="0.2">
      <c r="A23753">
        <v>6.6420463372238699E-3</v>
      </c>
      <c r="B23753">
        <v>0.20784230827253899</v>
      </c>
    </row>
    <row r="23754" spans="1:2" x14ac:dyDescent="0.2">
      <c r="A23754">
        <v>3.8083019774233602E-3</v>
      </c>
      <c r="B23754">
        <v>0.119169038184906</v>
      </c>
    </row>
    <row r="23755" spans="1:2" x14ac:dyDescent="0.2">
      <c r="A23755">
        <v>1.01756574060599E-2</v>
      </c>
      <c r="B23755">
        <v>0.31841574359597502</v>
      </c>
    </row>
    <row r="23756" spans="1:2" x14ac:dyDescent="0.2">
      <c r="A23756">
        <v>9.5872664854097008E-3</v>
      </c>
      <c r="B23756">
        <v>0.30000386856445199</v>
      </c>
    </row>
    <row r="23757" spans="1:2" x14ac:dyDescent="0.2">
      <c r="A23757">
        <v>9.5872664854097008E-3</v>
      </c>
      <c r="B23757">
        <v>0.30000386856445199</v>
      </c>
    </row>
    <row r="23758" spans="1:2" x14ac:dyDescent="0.2">
      <c r="A23758">
        <v>1.05530093713159E-2</v>
      </c>
      <c r="B23758">
        <v>0.33022380688069503</v>
      </c>
    </row>
    <row r="23759" spans="1:2" x14ac:dyDescent="0.2">
      <c r="A23759">
        <v>9.5880012041800397E-3</v>
      </c>
      <c r="B23759">
        <v>0.30002685931721201</v>
      </c>
    </row>
    <row r="23760" spans="1:2" x14ac:dyDescent="0.2">
      <c r="A23760">
        <v>9.5857401235664198E-3</v>
      </c>
      <c r="B23760">
        <v>0.29995610578884602</v>
      </c>
    </row>
    <row r="23761" spans="1:2" x14ac:dyDescent="0.2">
      <c r="A23761">
        <v>9.5815167915202001E-3</v>
      </c>
      <c r="B23761">
        <v>0.29982394966759601</v>
      </c>
    </row>
    <row r="23762" spans="1:2" x14ac:dyDescent="0.2">
      <c r="A23762">
        <v>9.5482893080020993E-3</v>
      </c>
      <c r="B23762">
        <v>0.29878419828348102</v>
      </c>
    </row>
    <row r="23763" spans="1:2" x14ac:dyDescent="0.2">
      <c r="A23763">
        <v>9.3353629117666394E-3</v>
      </c>
      <c r="B23763">
        <v>0.29212132490999698</v>
      </c>
    </row>
    <row r="23764" spans="1:2" x14ac:dyDescent="0.2">
      <c r="A23764">
        <v>8.2941983734625708E-3</v>
      </c>
      <c r="B23764">
        <v>0.25954129912488999</v>
      </c>
    </row>
    <row r="23765" spans="1:2" x14ac:dyDescent="0.2">
      <c r="A23765">
        <v>4.9853677449296901E-3</v>
      </c>
      <c r="B23765">
        <v>0.156001672840893</v>
      </c>
    </row>
    <row r="23766" spans="1:2" x14ac:dyDescent="0.2">
      <c r="A23766">
        <v>2.1156852781499301E-3</v>
      </c>
      <c r="B23766">
        <v>6.6203830786989507E-2</v>
      </c>
    </row>
    <row r="23767" spans="1:2" x14ac:dyDescent="0.2">
      <c r="A23767">
        <v>2.09593388175211E-3</v>
      </c>
      <c r="B23767">
        <v>6.5585771892109193E-2</v>
      </c>
    </row>
    <row r="23768" spans="1:2" x14ac:dyDescent="0.2">
      <c r="A23768">
        <v>2.0500251942191E-3</v>
      </c>
      <c r="B23768">
        <v>6.4149201428402899E-2</v>
      </c>
    </row>
    <row r="23769" spans="1:2" x14ac:dyDescent="0.2">
      <c r="A23769">
        <v>1.6690382185120398E-2</v>
      </c>
      <c r="B23769">
        <v>0.52227391728137296</v>
      </c>
    </row>
    <row r="23770" spans="1:2" x14ac:dyDescent="0.2">
      <c r="A23770">
        <v>1.5975032230010899E-2</v>
      </c>
      <c r="B23770">
        <v>0.49988925172139598</v>
      </c>
    </row>
    <row r="23771" spans="1:2" x14ac:dyDescent="0.2">
      <c r="A23771">
        <v>2.12986441148433E-2</v>
      </c>
      <c r="B23771">
        <v>0.66647522934243597</v>
      </c>
    </row>
    <row r="23772" spans="1:2" x14ac:dyDescent="0.2">
      <c r="A23772">
        <v>2.1293567629956999E-2</v>
      </c>
      <c r="B23772">
        <v>0.66631637644031805</v>
      </c>
    </row>
    <row r="23773" spans="1:2" x14ac:dyDescent="0.2">
      <c r="A23773">
        <v>2.1267238580326399E-2</v>
      </c>
      <c r="B23773">
        <v>0.66549249022031798</v>
      </c>
    </row>
    <row r="23774" spans="1:2" x14ac:dyDescent="0.2">
      <c r="A23774">
        <v>2.10190260616775E-2</v>
      </c>
      <c r="B23774">
        <v>0.65772544672214095</v>
      </c>
    </row>
    <row r="23775" spans="1:2" x14ac:dyDescent="0.2">
      <c r="A23775">
        <v>3.7046151547543198E-2</v>
      </c>
      <c r="B23775">
        <v>1.1592447958551699</v>
      </c>
    </row>
    <row r="23776" spans="1:2" x14ac:dyDescent="0.2">
      <c r="A23776">
        <v>3.6167720353039202E-2</v>
      </c>
      <c r="B23776">
        <v>1.1317570070240199</v>
      </c>
    </row>
    <row r="23777" spans="1:2" x14ac:dyDescent="0.2">
      <c r="A23777">
        <v>3.61374165796777E-2</v>
      </c>
      <c r="B23777">
        <v>1.1308087441115</v>
      </c>
    </row>
    <row r="23778" spans="1:2" x14ac:dyDescent="0.2">
      <c r="A23778">
        <v>3.6126714214348203E-2</v>
      </c>
      <c r="B23778">
        <v>1.1304738466716</v>
      </c>
    </row>
    <row r="23779" spans="1:2" x14ac:dyDescent="0.2">
      <c r="A23779">
        <v>3.6090909664342599E-2</v>
      </c>
      <c r="B23779">
        <v>1.1293534539579699</v>
      </c>
    </row>
    <row r="23780" spans="1:2" x14ac:dyDescent="0.2">
      <c r="A23780">
        <v>3.5848931366018799E-2</v>
      </c>
      <c r="B23780">
        <v>1.1217814911136801</v>
      </c>
    </row>
    <row r="23781" spans="1:2" x14ac:dyDescent="0.2">
      <c r="A23781">
        <v>3.3791709049041101E-2</v>
      </c>
      <c r="B23781">
        <v>1.0574070779762501</v>
      </c>
    </row>
    <row r="23782" spans="1:2" x14ac:dyDescent="0.2">
      <c r="A23782">
        <v>2.35323374276101E-2</v>
      </c>
      <c r="B23782">
        <v>0.736371756787086</v>
      </c>
    </row>
    <row r="23783" spans="1:2" x14ac:dyDescent="0.2">
      <c r="A23783">
        <v>2.71687523887768E-2</v>
      </c>
      <c r="B23783">
        <v>0.850162122134276</v>
      </c>
    </row>
    <row r="23784" spans="1:2" x14ac:dyDescent="0.2">
      <c r="A23784">
        <v>1.7583728322184099E-2</v>
      </c>
      <c r="B23784">
        <v>0.55022842313495401</v>
      </c>
    </row>
    <row r="23785" spans="1:2" x14ac:dyDescent="0.2">
      <c r="A23785">
        <v>1.75711996839918E-2</v>
      </c>
      <c r="B23785">
        <v>0.54983637813117003</v>
      </c>
    </row>
    <row r="23786" spans="1:2" x14ac:dyDescent="0.2">
      <c r="A23786">
        <v>1.75665577765633E-2</v>
      </c>
      <c r="B23786">
        <v>0.54969112398722897</v>
      </c>
    </row>
    <row r="23787" spans="1:2" x14ac:dyDescent="0.2">
      <c r="A23787">
        <v>1.7529904466713798E-2</v>
      </c>
      <c r="B23787">
        <v>0.54854417195796601</v>
      </c>
    </row>
    <row r="23788" spans="1:2" x14ac:dyDescent="0.2">
      <c r="A23788">
        <v>1.6968519757474699E-2</v>
      </c>
      <c r="B23788">
        <v>0.530977372831126</v>
      </c>
    </row>
    <row r="23789" spans="1:2" x14ac:dyDescent="0.2">
      <c r="A23789">
        <v>1.3982621013970801E-2</v>
      </c>
      <c r="B23789">
        <v>0.437542901644147</v>
      </c>
    </row>
    <row r="23790" spans="1:2" x14ac:dyDescent="0.2">
      <c r="A23790">
        <v>6.7454441583689097E-3</v>
      </c>
      <c r="B23790">
        <v>0.21107782346259399</v>
      </c>
    </row>
    <row r="23791" spans="1:2" x14ac:dyDescent="0.2">
      <c r="A23791">
        <v>4.1442777604601799E-2</v>
      </c>
      <c r="B23791">
        <v>1.29682361748865</v>
      </c>
    </row>
    <row r="23792" spans="1:2" x14ac:dyDescent="0.2">
      <c r="A23792">
        <v>4.1442649951752099E-2</v>
      </c>
      <c r="B23792">
        <v>1.2968196229873199</v>
      </c>
    </row>
    <row r="23793" spans="1:2" x14ac:dyDescent="0.2">
      <c r="A23793">
        <v>4.14380672666445E-2</v>
      </c>
      <c r="B23793">
        <v>1.29667622202285</v>
      </c>
    </row>
    <row r="23794" spans="1:2" x14ac:dyDescent="0.2">
      <c r="A23794">
        <v>4.14179679934671E-2</v>
      </c>
      <c r="B23794">
        <v>1.2960472773995</v>
      </c>
    </row>
    <row r="23795" spans="1:2" x14ac:dyDescent="0.2">
      <c r="A23795">
        <v>4.1216738310383097E-2</v>
      </c>
      <c r="B23795">
        <v>1.2897504165072899</v>
      </c>
    </row>
    <row r="23796" spans="1:2" x14ac:dyDescent="0.2">
      <c r="A23796">
        <v>3.9885571756460902E-2</v>
      </c>
      <c r="B23796">
        <v>1.24809567409578</v>
      </c>
    </row>
    <row r="23797" spans="1:2" x14ac:dyDescent="0.2">
      <c r="A23797">
        <v>3.3953720434224899E-2</v>
      </c>
      <c r="B23797">
        <v>1.06247672346702</v>
      </c>
    </row>
    <row r="23798" spans="1:2" x14ac:dyDescent="0.2">
      <c r="A23798">
        <v>1.8310294364442401E-2</v>
      </c>
      <c r="B23798">
        <v>0.57296406147115297</v>
      </c>
    </row>
    <row r="23799" spans="1:2" x14ac:dyDescent="0.2">
      <c r="A23799">
        <v>5.1406934996764402E-2</v>
      </c>
      <c r="B23799">
        <v>1.60862112193719</v>
      </c>
    </row>
    <row r="23800" spans="1:2" x14ac:dyDescent="0.2">
      <c r="A23800">
        <v>5.1406934428887698E-2</v>
      </c>
      <c r="B23800">
        <v>1.60862110416725</v>
      </c>
    </row>
    <row r="23801" spans="1:2" x14ac:dyDescent="0.2">
      <c r="A23801">
        <v>5.1406883931014502E-2</v>
      </c>
      <c r="B23801">
        <v>1.6086195239923999</v>
      </c>
    </row>
    <row r="23802" spans="1:2" x14ac:dyDescent="0.2">
      <c r="A23802">
        <v>5.1404408526017603E-2</v>
      </c>
      <c r="B23802">
        <v>1.3333333333333299</v>
      </c>
    </row>
    <row r="23803" spans="1:2" x14ac:dyDescent="0.2">
      <c r="A23803">
        <v>5.2415791375271303E-2</v>
      </c>
      <c r="B23803">
        <v>1.3333333333333299</v>
      </c>
    </row>
    <row r="23804" spans="1:2" x14ac:dyDescent="0.2">
      <c r="A23804">
        <v>5.1762353253966997E-2</v>
      </c>
      <c r="B23804">
        <v>1.3333333333333299</v>
      </c>
    </row>
    <row r="23805" spans="1:2" x14ac:dyDescent="0.2">
      <c r="A23805">
        <v>4.7168626876634701E-2</v>
      </c>
      <c r="B23805">
        <v>1.3333333333333299</v>
      </c>
    </row>
    <row r="23806" spans="1:2" x14ac:dyDescent="0.2">
      <c r="A23806">
        <v>2.95767508295917E-2</v>
      </c>
      <c r="B23806">
        <v>0.92551298975030105</v>
      </c>
    </row>
    <row r="23807" spans="1:2" x14ac:dyDescent="0.2">
      <c r="A23807">
        <v>1.04789021968831E-3</v>
      </c>
      <c r="B23807">
        <v>3.2790485193644199E-2</v>
      </c>
    </row>
    <row r="23808" spans="1:2" x14ac:dyDescent="0.2">
      <c r="A23808">
        <v>2.0051108551603601E-2</v>
      </c>
      <c r="B23808">
        <v>0.627437460264753</v>
      </c>
    </row>
    <row r="23809" spans="1:2" x14ac:dyDescent="0.2">
      <c r="A23809">
        <v>2.0050872538392401E-2</v>
      </c>
      <c r="B23809">
        <v>0.627430074960871</v>
      </c>
    </row>
    <row r="23810" spans="1:2" x14ac:dyDescent="0.2">
      <c r="A23810">
        <v>2.00503517138391E-2</v>
      </c>
      <c r="B23810">
        <v>0.62741377736644599</v>
      </c>
    </row>
    <row r="23811" spans="1:2" x14ac:dyDescent="0.2">
      <c r="A23811">
        <v>2.0050293769847599E-2</v>
      </c>
      <c r="B23811">
        <v>0.62741196418834799</v>
      </c>
    </row>
    <row r="23812" spans="1:2" x14ac:dyDescent="0.2">
      <c r="A23812">
        <v>2.00469190950796E-2</v>
      </c>
      <c r="B23812">
        <v>0.62730636417325802</v>
      </c>
    </row>
    <row r="23813" spans="1:2" x14ac:dyDescent="0.2">
      <c r="A23813">
        <v>5.1788704209244996E-3</v>
      </c>
      <c r="B23813">
        <v>0.16205674093192399</v>
      </c>
    </row>
    <row r="23814" spans="1:2" x14ac:dyDescent="0.2">
      <c r="A23814">
        <v>5.1788373492596598E-3</v>
      </c>
      <c r="B23814">
        <v>0.16205570605640399</v>
      </c>
    </row>
    <row r="23815" spans="1:2" x14ac:dyDescent="0.2">
      <c r="A23815">
        <v>5.1785752838514401E-3</v>
      </c>
      <c r="B23815">
        <v>0.162047505529549</v>
      </c>
    </row>
    <row r="23816" spans="1:2" x14ac:dyDescent="0.2">
      <c r="A23816">
        <v>5.1776180957117399E-3</v>
      </c>
      <c r="B23816">
        <v>0.16201755328557099</v>
      </c>
    </row>
    <row r="23817" spans="1:2" x14ac:dyDescent="0.2">
      <c r="A23817">
        <v>5.1735331391049803E-3</v>
      </c>
      <c r="B23817">
        <v>0.16188972719595299</v>
      </c>
    </row>
    <row r="23818" spans="1:2" x14ac:dyDescent="0.2">
      <c r="A23818">
        <v>7.2511107748634398E-3</v>
      </c>
      <c r="B23818">
        <v>0.226901097112401</v>
      </c>
    </row>
    <row r="23819" spans="1:2" x14ac:dyDescent="0.2">
      <c r="A23819">
        <v>6.8511518256291403E-3</v>
      </c>
      <c r="B23819">
        <v>0.214385618146642</v>
      </c>
    </row>
    <row r="23820" spans="1:2" x14ac:dyDescent="0.2">
      <c r="A23820">
        <v>5.1674563448405597E-3</v>
      </c>
      <c r="B23820">
        <v>0.16169957270399599</v>
      </c>
    </row>
    <row r="23821" spans="1:2" x14ac:dyDescent="0.2">
      <c r="A23821">
        <v>2.1288445787799501E-3</v>
      </c>
      <c r="B23821">
        <v>6.6615610422260399E-2</v>
      </c>
    </row>
    <row r="23822" spans="1:2" x14ac:dyDescent="0.2">
      <c r="A23822">
        <v>1.3976778588885399E-2</v>
      </c>
      <c r="B23822">
        <v>0.43736008101116802</v>
      </c>
    </row>
    <row r="23823" spans="1:2" x14ac:dyDescent="0.2">
      <c r="A23823">
        <v>1.27817345923567E-2</v>
      </c>
      <c r="B23823">
        <v>0.399964873252109</v>
      </c>
    </row>
    <row r="23824" spans="1:2" x14ac:dyDescent="0.2">
      <c r="A23824">
        <v>1.2767988739458599E-2</v>
      </c>
      <c r="B23824">
        <v>0.39953473927675798</v>
      </c>
    </row>
    <row r="23825" spans="1:2" x14ac:dyDescent="0.2">
      <c r="A23825">
        <v>1.2734279302283E-2</v>
      </c>
      <c r="B23825">
        <v>0.39847990664274002</v>
      </c>
    </row>
    <row r="23826" spans="1:2" x14ac:dyDescent="0.2">
      <c r="A23826">
        <v>1.26051139899246E-2</v>
      </c>
      <c r="B23826">
        <v>0.39443807746746601</v>
      </c>
    </row>
    <row r="23827" spans="1:2" x14ac:dyDescent="0.2">
      <c r="A23827">
        <v>1.21452638518116E-2</v>
      </c>
      <c r="B23827">
        <v>0.38004848888100701</v>
      </c>
    </row>
    <row r="23828" spans="1:2" x14ac:dyDescent="0.2">
      <c r="A23828">
        <v>4.7340191303899402E-2</v>
      </c>
      <c r="B23828">
        <v>1.3333333333333299</v>
      </c>
    </row>
    <row r="23829" spans="1:2" x14ac:dyDescent="0.2">
      <c r="A23829">
        <v>4.7322090865981499E-2</v>
      </c>
      <c r="B23829">
        <v>1.3333333333333299</v>
      </c>
    </row>
    <row r="23830" spans="1:2" x14ac:dyDescent="0.2">
      <c r="A23830">
        <v>4.7290642902916999E-2</v>
      </c>
      <c r="B23830">
        <v>1.3333333333333299</v>
      </c>
    </row>
    <row r="23831" spans="1:2" x14ac:dyDescent="0.2">
      <c r="A23831">
        <v>4.7290624999202398E-2</v>
      </c>
      <c r="B23831">
        <v>1.3333333333333299</v>
      </c>
    </row>
    <row r="23832" spans="1:2" x14ac:dyDescent="0.2">
      <c r="A23832">
        <v>4.7289751726198599E-2</v>
      </c>
      <c r="B23832">
        <v>1.3333333333333299</v>
      </c>
    </row>
    <row r="23833" spans="1:2" x14ac:dyDescent="0.2">
      <c r="A23833">
        <v>4.7258002669307297E-2</v>
      </c>
      <c r="B23833">
        <v>1.3333333333333299</v>
      </c>
    </row>
    <row r="23834" spans="1:2" x14ac:dyDescent="0.2">
      <c r="A23834">
        <v>4.6591159033848702E-2</v>
      </c>
      <c r="B23834">
        <v>1.3333333333333299</v>
      </c>
    </row>
    <row r="23835" spans="1:2" x14ac:dyDescent="0.2">
      <c r="A23835">
        <v>3.8817198840229002E-2</v>
      </c>
      <c r="B23835">
        <v>1.2146642462297801</v>
      </c>
    </row>
    <row r="23836" spans="1:2" x14ac:dyDescent="0.2">
      <c r="A23836">
        <v>1.3634298192885501E-2</v>
      </c>
      <c r="B23836">
        <v>0.42664321569154501</v>
      </c>
    </row>
    <row r="23837" spans="1:2" x14ac:dyDescent="0.2">
      <c r="A23837">
        <v>9.5952319856131198E-3</v>
      </c>
      <c r="B23837">
        <v>0.30025312427041501</v>
      </c>
    </row>
    <row r="23838" spans="1:2" x14ac:dyDescent="0.2">
      <c r="A23838">
        <v>9.5890764644764193E-3</v>
      </c>
      <c r="B23838">
        <v>0.30006050626434899</v>
      </c>
    </row>
    <row r="23839" spans="1:2" x14ac:dyDescent="0.2">
      <c r="A23839">
        <v>9.5880408120532206E-3</v>
      </c>
      <c r="B23839">
        <v>0.30002809872316699</v>
      </c>
    </row>
    <row r="23840" spans="1:2" x14ac:dyDescent="0.2">
      <c r="A23840">
        <v>7.7575026892940796E-3</v>
      </c>
      <c r="B23840">
        <v>0.242747066719081</v>
      </c>
    </row>
    <row r="23841" spans="1:2" x14ac:dyDescent="0.2">
      <c r="A23841">
        <v>7.4579090134525398E-3</v>
      </c>
      <c r="B23841">
        <v>0.233372208735663</v>
      </c>
    </row>
    <row r="23842" spans="1:2" x14ac:dyDescent="0.2">
      <c r="A23842">
        <v>7.4574412010569502E-3</v>
      </c>
      <c r="B23842">
        <v>0.23335756999284099</v>
      </c>
    </row>
    <row r="23843" spans="1:2" x14ac:dyDescent="0.2">
      <c r="A23843">
        <v>7.4571228217364897E-3</v>
      </c>
      <c r="B23843">
        <v>0.23334760729617901</v>
      </c>
    </row>
    <row r="23844" spans="1:2" x14ac:dyDescent="0.2">
      <c r="A23844">
        <v>7.4549497583631004E-3</v>
      </c>
      <c r="B23844">
        <v>0.23327960799526901</v>
      </c>
    </row>
    <row r="23845" spans="1:2" x14ac:dyDescent="0.2">
      <c r="A23845">
        <v>7.4313073160009197E-3</v>
      </c>
      <c r="B23845">
        <v>0.23253979084491</v>
      </c>
    </row>
    <row r="23846" spans="1:2" x14ac:dyDescent="0.2">
      <c r="A23846">
        <v>7.15006810689263E-3</v>
      </c>
      <c r="B23846">
        <v>0.223739279160699</v>
      </c>
    </row>
    <row r="23847" spans="1:2" x14ac:dyDescent="0.2">
      <c r="A23847">
        <v>5.2872598553652204E-3</v>
      </c>
      <c r="B23847">
        <v>0.165448453230024</v>
      </c>
    </row>
    <row r="23848" spans="1:2" x14ac:dyDescent="0.2">
      <c r="A23848">
        <v>8.5204199285511401E-3</v>
      </c>
      <c r="B23848">
        <v>0.266620203396772</v>
      </c>
    </row>
    <row r="23849" spans="1:2" x14ac:dyDescent="0.2">
      <c r="A23849">
        <v>8.5204199236161102E-3</v>
      </c>
      <c r="B23849">
        <v>0.26662020324234498</v>
      </c>
    </row>
    <row r="23850" spans="1:2" x14ac:dyDescent="0.2">
      <c r="A23850">
        <v>8.5204192370799993E-3</v>
      </c>
      <c r="B23850">
        <v>0.26662018175932001</v>
      </c>
    </row>
    <row r="23851" spans="1:2" x14ac:dyDescent="0.2">
      <c r="A23851">
        <v>8.5203783053823898E-3</v>
      </c>
      <c r="B23851">
        <v>0.26661890092837098</v>
      </c>
    </row>
    <row r="23852" spans="1:2" x14ac:dyDescent="0.2">
      <c r="A23852">
        <v>8.5052952896031292E-3</v>
      </c>
      <c r="B23852">
        <v>0.26614692457408101</v>
      </c>
    </row>
    <row r="23853" spans="1:2" x14ac:dyDescent="0.2">
      <c r="A23853">
        <v>8.2859544242902903E-3</v>
      </c>
      <c r="B23853">
        <v>0.25928333021918598</v>
      </c>
    </row>
    <row r="23854" spans="1:2" x14ac:dyDescent="0.2">
      <c r="A23854">
        <v>7.0054999533607403E-3</v>
      </c>
      <c r="B23854">
        <v>0.219215465684064</v>
      </c>
    </row>
    <row r="23855" spans="1:2" x14ac:dyDescent="0.2">
      <c r="A23855">
        <v>3.4008123785299899E-3</v>
      </c>
      <c r="B23855">
        <v>0.106417910816763</v>
      </c>
    </row>
    <row r="23856" spans="1:2" x14ac:dyDescent="0.2">
      <c r="A23856">
        <v>2.9317121510285801E-2</v>
      </c>
      <c r="B23856">
        <v>0.917388692767102</v>
      </c>
    </row>
    <row r="23857" spans="1:2" x14ac:dyDescent="0.2">
      <c r="A23857">
        <v>2.8717243590809498E-2</v>
      </c>
      <c r="B23857">
        <v>0.89861736761585398</v>
      </c>
    </row>
    <row r="23858" spans="1:2" x14ac:dyDescent="0.2">
      <c r="A23858">
        <v>2.87164227067821E-2</v>
      </c>
      <c r="B23858">
        <v>0.89859168058772898</v>
      </c>
    </row>
    <row r="23859" spans="1:2" x14ac:dyDescent="0.2">
      <c r="A23859">
        <v>2.8715993296081099E-2</v>
      </c>
      <c r="B23859">
        <v>0.89857824350723203</v>
      </c>
    </row>
    <row r="23860" spans="1:2" x14ac:dyDescent="0.2">
      <c r="A23860">
        <v>2.8709306673943301E-2</v>
      </c>
      <c r="B23860">
        <v>0.89836900633707295</v>
      </c>
    </row>
    <row r="23861" spans="1:2" x14ac:dyDescent="0.2">
      <c r="A23861">
        <v>2.8591806562308301E-2</v>
      </c>
      <c r="B23861">
        <v>0.894692203559046</v>
      </c>
    </row>
    <row r="23862" spans="1:2" x14ac:dyDescent="0.2">
      <c r="A23862">
        <v>2.7321088488864699E-2</v>
      </c>
      <c r="B23862">
        <v>0.85492900948615702</v>
      </c>
    </row>
    <row r="23863" spans="1:2" x14ac:dyDescent="0.2">
      <c r="A23863">
        <v>1.9014305583831399E-2</v>
      </c>
      <c r="B23863">
        <v>0.59499391634698295</v>
      </c>
    </row>
    <row r="23864" spans="1:2" x14ac:dyDescent="0.2">
      <c r="A23864">
        <v>1.6988609451498399E-2</v>
      </c>
      <c r="B23864">
        <v>0.53160601770446603</v>
      </c>
    </row>
    <row r="23865" spans="1:2" x14ac:dyDescent="0.2">
      <c r="A23865">
        <v>1.6988605579767699E-2</v>
      </c>
      <c r="B23865">
        <v>0.53160589655062196</v>
      </c>
    </row>
    <row r="23866" spans="1:2" x14ac:dyDescent="0.2">
      <c r="A23866">
        <v>1.6986044678618899E-2</v>
      </c>
      <c r="B23866">
        <v>0.53152576106541205</v>
      </c>
    </row>
    <row r="23867" spans="1:2" x14ac:dyDescent="0.2">
      <c r="A23867">
        <v>1.69399623858583E-2</v>
      </c>
      <c r="B23867">
        <v>0.53008375816275599</v>
      </c>
    </row>
    <row r="23868" spans="1:2" x14ac:dyDescent="0.2">
      <c r="A23868">
        <v>2.9767220723781199E-2</v>
      </c>
      <c r="B23868">
        <v>0.93147315630965</v>
      </c>
    </row>
    <row r="23869" spans="1:2" x14ac:dyDescent="0.2">
      <c r="A23869">
        <v>2.8747748849654E-2</v>
      </c>
      <c r="B23869">
        <v>0.89957193539373304</v>
      </c>
    </row>
    <row r="23870" spans="1:2" x14ac:dyDescent="0.2">
      <c r="A23870">
        <v>7.8582383867909396E-3</v>
      </c>
      <c r="B23870">
        <v>0.245899278978706</v>
      </c>
    </row>
    <row r="23871" spans="1:2" x14ac:dyDescent="0.2">
      <c r="A23871">
        <v>6.3975187164135401E-3</v>
      </c>
      <c r="B23871">
        <v>0.20019057226148701</v>
      </c>
    </row>
    <row r="23872" spans="1:2" x14ac:dyDescent="0.2">
      <c r="A23872">
        <v>6.3951207687199096E-3</v>
      </c>
      <c r="B23872">
        <v>0.200115535900935</v>
      </c>
    </row>
    <row r="23873" spans="1:2" x14ac:dyDescent="0.2">
      <c r="A23873">
        <v>6.3946324638537097E-3</v>
      </c>
      <c r="B23873">
        <v>0.20010025590959299</v>
      </c>
    </row>
    <row r="23874" spans="1:2" x14ac:dyDescent="0.2">
      <c r="A23874">
        <v>6.3914542224376902E-3</v>
      </c>
      <c r="B23874">
        <v>0.200000802669038</v>
      </c>
    </row>
    <row r="23875" spans="1:2" x14ac:dyDescent="0.2">
      <c r="A23875">
        <v>6.3495227122299302E-3</v>
      </c>
      <c r="B23875">
        <v>0.19868868567549999</v>
      </c>
    </row>
    <row r="23876" spans="1:2" x14ac:dyDescent="0.2">
      <c r="A23876">
        <v>5.9751346334197897E-3</v>
      </c>
      <c r="B23876">
        <v>0.18697336805515599</v>
      </c>
    </row>
    <row r="23877" spans="1:2" x14ac:dyDescent="0.2">
      <c r="A23877">
        <v>9.9806146031087492E-3</v>
      </c>
      <c r="B23877">
        <v>0.31231248199267397</v>
      </c>
    </row>
    <row r="23878" spans="1:2" x14ac:dyDescent="0.2">
      <c r="A23878">
        <v>8.5246661924413599E-3</v>
      </c>
      <c r="B23878">
        <v>0.26675307709919299</v>
      </c>
    </row>
    <row r="23879" spans="1:2" x14ac:dyDescent="0.2">
      <c r="A23879">
        <v>8.5222535376607098E-3</v>
      </c>
      <c r="B23879">
        <v>0.26667758052581497</v>
      </c>
    </row>
    <row r="23880" spans="1:2" x14ac:dyDescent="0.2">
      <c r="A23880">
        <v>8.5217130156398507E-3</v>
      </c>
      <c r="B23880">
        <v>0.26666066656003101</v>
      </c>
    </row>
    <row r="23881" spans="1:2" x14ac:dyDescent="0.2">
      <c r="A23881">
        <v>8.5097492381121295E-3</v>
      </c>
      <c r="B23881">
        <v>0.26628629712465302</v>
      </c>
    </row>
    <row r="23882" spans="1:2" x14ac:dyDescent="0.2">
      <c r="A23882">
        <v>7.2812886550475799E-3</v>
      </c>
      <c r="B23882">
        <v>0.22784542058709401</v>
      </c>
    </row>
    <row r="23883" spans="1:2" x14ac:dyDescent="0.2">
      <c r="A23883">
        <v>6.2696434180206E-3</v>
      </c>
      <c r="B23883">
        <v>0.19618911008557999</v>
      </c>
    </row>
    <row r="23884" spans="1:2" x14ac:dyDescent="0.2">
      <c r="A23884">
        <v>3.3078253664351001E-3</v>
      </c>
      <c r="B23884">
        <v>0.10350816971410701</v>
      </c>
    </row>
    <row r="23885" spans="1:2" x14ac:dyDescent="0.2">
      <c r="A23885">
        <v>1.0175657373057E-2</v>
      </c>
      <c r="B23885">
        <v>0.318415742563251</v>
      </c>
    </row>
    <row r="23886" spans="1:2" x14ac:dyDescent="0.2">
      <c r="A23886">
        <v>9.5875846999058101E-3</v>
      </c>
      <c r="B23886">
        <v>0.30001382610344501</v>
      </c>
    </row>
    <row r="23887" spans="1:2" x14ac:dyDescent="0.2">
      <c r="A23887">
        <v>9.5875846999058101E-3</v>
      </c>
      <c r="B23887">
        <v>0.30001382610344501</v>
      </c>
    </row>
    <row r="23888" spans="1:2" x14ac:dyDescent="0.2">
      <c r="A23888">
        <v>1.0553009324324099E-2</v>
      </c>
      <c r="B23888">
        <v>0.330223805410233</v>
      </c>
    </row>
    <row r="23889" spans="1:2" x14ac:dyDescent="0.2">
      <c r="A23889">
        <v>9.5884631215959193E-3</v>
      </c>
      <c r="B23889">
        <v>0.30004131359486502</v>
      </c>
    </row>
    <row r="23890" spans="1:2" x14ac:dyDescent="0.2">
      <c r="A23890">
        <v>9.5867108318141506E-3</v>
      </c>
      <c r="B23890">
        <v>0.29998648110281201</v>
      </c>
    </row>
    <row r="23891" spans="1:2" x14ac:dyDescent="0.2">
      <c r="A23891">
        <v>9.5857401235664198E-3</v>
      </c>
      <c r="B23891">
        <v>0.29995610578884602</v>
      </c>
    </row>
    <row r="23892" spans="1:2" x14ac:dyDescent="0.2">
      <c r="A23892">
        <v>9.5790366090843793E-3</v>
      </c>
      <c r="B23892">
        <v>0.29974634002499101</v>
      </c>
    </row>
    <row r="23893" spans="1:2" x14ac:dyDescent="0.2">
      <c r="A23893">
        <v>9.5323959494882805E-3</v>
      </c>
      <c r="B23893">
        <v>0.29828686475823801</v>
      </c>
    </row>
    <row r="23894" spans="1:2" x14ac:dyDescent="0.2">
      <c r="A23894">
        <v>9.2576477878002807E-3</v>
      </c>
      <c r="B23894">
        <v>0.289689470337961</v>
      </c>
    </row>
    <row r="23895" spans="1:2" x14ac:dyDescent="0.2">
      <c r="A23895">
        <v>8.0472189835392397E-3</v>
      </c>
      <c r="B23895">
        <v>0.25181284257834002</v>
      </c>
    </row>
    <row r="23896" spans="1:2" x14ac:dyDescent="0.2">
      <c r="A23896">
        <v>4.9853677449296901E-3</v>
      </c>
      <c r="B23896">
        <v>0.156001672840893</v>
      </c>
    </row>
    <row r="23897" spans="1:2" x14ac:dyDescent="0.2">
      <c r="A23897">
        <v>2.1232044155038302E-3</v>
      </c>
      <c r="B23897">
        <v>6.6439118947370895E-2</v>
      </c>
    </row>
    <row r="23898" spans="1:2" x14ac:dyDescent="0.2">
      <c r="A23898">
        <v>2.11349365362386E-3</v>
      </c>
      <c r="B23898">
        <v>6.6135250672181706E-2</v>
      </c>
    </row>
    <row r="23899" spans="1:2" x14ac:dyDescent="0.2">
      <c r="A23899">
        <v>2.0911140298416901E-3</v>
      </c>
      <c r="B23899">
        <v>6.5434949525667599E-2</v>
      </c>
    </row>
    <row r="23900" spans="1:2" x14ac:dyDescent="0.2">
      <c r="A23900">
        <v>1.66904255310431E-2</v>
      </c>
      <c r="B23900">
        <v>0.52227527365803195</v>
      </c>
    </row>
    <row r="23901" spans="1:2" x14ac:dyDescent="0.2">
      <c r="A23901">
        <v>1.5975760710788298E-2</v>
      </c>
      <c r="B23901">
        <v>0.49991204727545202</v>
      </c>
    </row>
    <row r="23902" spans="1:2" x14ac:dyDescent="0.2">
      <c r="A23902">
        <v>2.1299211027676498E-2</v>
      </c>
      <c r="B23902">
        <v>0.66649296912711398</v>
      </c>
    </row>
    <row r="23903" spans="1:2" x14ac:dyDescent="0.2">
      <c r="A23903">
        <v>2.1298080825617599E-2</v>
      </c>
      <c r="B23903">
        <v>0.66645760294735501</v>
      </c>
    </row>
    <row r="23904" spans="1:2" x14ac:dyDescent="0.2">
      <c r="A23904">
        <v>2.1293567629956999E-2</v>
      </c>
      <c r="B23904">
        <v>0.66631637644031805</v>
      </c>
    </row>
    <row r="23905" spans="1:2" x14ac:dyDescent="0.2">
      <c r="A23905">
        <v>2.1252470013625301E-2</v>
      </c>
      <c r="B23905">
        <v>0.66503035357790496</v>
      </c>
    </row>
    <row r="23906" spans="1:2" x14ac:dyDescent="0.2">
      <c r="A23906">
        <v>3.7049177397620599E-2</v>
      </c>
      <c r="B23906">
        <v>1.15933948047986</v>
      </c>
    </row>
    <row r="23907" spans="1:2" x14ac:dyDescent="0.2">
      <c r="A23907">
        <v>3.6181222891983902E-2</v>
      </c>
      <c r="B23907">
        <v>1.13217952724133</v>
      </c>
    </row>
    <row r="23908" spans="1:2" x14ac:dyDescent="0.2">
      <c r="A23908">
        <v>3.6164628785015598E-2</v>
      </c>
      <c r="B23908">
        <v>1.13166026595936</v>
      </c>
    </row>
    <row r="23909" spans="1:2" x14ac:dyDescent="0.2">
      <c r="A23909">
        <v>3.6136585189474199E-2</v>
      </c>
      <c r="B23909">
        <v>1.13078272832507</v>
      </c>
    </row>
    <row r="23910" spans="1:2" x14ac:dyDescent="0.2">
      <c r="A23910">
        <v>3.6123932814984501E-2</v>
      </c>
      <c r="B23910">
        <v>1.13038681137636</v>
      </c>
    </row>
    <row r="23911" spans="1:2" x14ac:dyDescent="0.2">
      <c r="A23911">
        <v>3.6090909664342599E-2</v>
      </c>
      <c r="B23911">
        <v>1.1293534539579699</v>
      </c>
    </row>
    <row r="23912" spans="1:2" x14ac:dyDescent="0.2">
      <c r="A23912">
        <v>3.5741067447328898E-2</v>
      </c>
      <c r="B23912">
        <v>1.1184062232065299</v>
      </c>
    </row>
    <row r="23913" spans="1:2" x14ac:dyDescent="0.2">
      <c r="A23913">
        <v>3.3253791480652002E-2</v>
      </c>
      <c r="B23913">
        <v>1.04057461048084</v>
      </c>
    </row>
    <row r="23914" spans="1:2" x14ac:dyDescent="0.2">
      <c r="A23914">
        <v>2.22984940505821E-2</v>
      </c>
      <c r="B23914">
        <v>0.69776244235169804</v>
      </c>
    </row>
    <row r="23915" spans="1:2" x14ac:dyDescent="0.2">
      <c r="A23915">
        <v>2.71687491148816E-2</v>
      </c>
      <c r="B23915">
        <v>0.85016201968784699</v>
      </c>
    </row>
    <row r="23916" spans="1:2" x14ac:dyDescent="0.2">
      <c r="A23916">
        <v>1.7587606707440501E-2</v>
      </c>
      <c r="B23916">
        <v>0.55034978521271205</v>
      </c>
    </row>
    <row r="23917" spans="1:2" x14ac:dyDescent="0.2">
      <c r="A23917">
        <v>1.75735811506166E-2</v>
      </c>
      <c r="B23917">
        <v>0.54991089876761901</v>
      </c>
    </row>
    <row r="23918" spans="1:2" x14ac:dyDescent="0.2">
      <c r="A23918">
        <v>1.7570766919045602E-2</v>
      </c>
      <c r="B23918">
        <v>0.54982283608993798</v>
      </c>
    </row>
    <row r="23919" spans="1:2" x14ac:dyDescent="0.2">
      <c r="A23919">
        <v>1.7563148529525199E-2</v>
      </c>
      <c r="B23919">
        <v>0.54958444213981394</v>
      </c>
    </row>
    <row r="23920" spans="1:2" x14ac:dyDescent="0.2">
      <c r="A23920">
        <v>1.74332121824292E-2</v>
      </c>
      <c r="B23920">
        <v>0.54551848581584494</v>
      </c>
    </row>
    <row r="23921" spans="1:2" x14ac:dyDescent="0.2">
      <c r="A23921">
        <v>1.6454231845103001E-2</v>
      </c>
      <c r="B23921">
        <v>0.51488432237693704</v>
      </c>
    </row>
    <row r="23922" spans="1:2" x14ac:dyDescent="0.2">
      <c r="A23922">
        <v>1.2736097639851E-2</v>
      </c>
      <c r="B23922">
        <v>0.39853680589609902</v>
      </c>
    </row>
    <row r="23923" spans="1:2" x14ac:dyDescent="0.2">
      <c r="A23923">
        <v>5.6422718028775604E-3</v>
      </c>
      <c r="B23923">
        <v>0.176557454716776</v>
      </c>
    </row>
    <row r="23924" spans="1:2" x14ac:dyDescent="0.2">
      <c r="A23924">
        <v>4.1442777604601799E-2</v>
      </c>
      <c r="B23924">
        <v>1.29682361748865</v>
      </c>
    </row>
    <row r="23925" spans="1:2" x14ac:dyDescent="0.2">
      <c r="A23925">
        <v>4.1442756727830501E-2</v>
      </c>
      <c r="B23925">
        <v>1.2968229642146301</v>
      </c>
    </row>
    <row r="23926" spans="1:2" x14ac:dyDescent="0.2">
      <c r="A23926">
        <v>4.14419004841994E-2</v>
      </c>
      <c r="B23926">
        <v>1.2967961707170099</v>
      </c>
    </row>
    <row r="23927" spans="1:2" x14ac:dyDescent="0.2">
      <c r="A23927">
        <v>4.14380672666445E-2</v>
      </c>
      <c r="B23927">
        <v>1.29667622202285</v>
      </c>
    </row>
    <row r="23928" spans="1:2" x14ac:dyDescent="0.2">
      <c r="A23928">
        <v>4.1395985162346598E-2</v>
      </c>
      <c r="B23928">
        <v>1.29535939265277</v>
      </c>
    </row>
    <row r="23929" spans="1:2" x14ac:dyDescent="0.2">
      <c r="A23929">
        <v>4.10713183648777E-2</v>
      </c>
      <c r="B23929">
        <v>1.2851999488339001</v>
      </c>
    </row>
    <row r="23930" spans="1:2" x14ac:dyDescent="0.2">
      <c r="A23930">
        <v>3.9237561563083001E-2</v>
      </c>
      <c r="B23930">
        <v>1.22781819821895</v>
      </c>
    </row>
    <row r="23931" spans="1:2" x14ac:dyDescent="0.2">
      <c r="A23931">
        <v>3.2244793658772197E-2</v>
      </c>
      <c r="B23931">
        <v>1.0090011426526799</v>
      </c>
    </row>
    <row r="23932" spans="1:2" x14ac:dyDescent="0.2">
      <c r="A23932">
        <v>1.63100322628905E-2</v>
      </c>
      <c r="B23932">
        <v>0.51037204220041799</v>
      </c>
    </row>
    <row r="23933" spans="1:2" x14ac:dyDescent="0.2">
      <c r="A23933">
        <v>5.1406934996764402E-2</v>
      </c>
      <c r="B23933">
        <v>1.60862112193719</v>
      </c>
    </row>
    <row r="23934" spans="1:2" x14ac:dyDescent="0.2">
      <c r="A23934">
        <v>5.1406934954904102E-2</v>
      </c>
      <c r="B23934">
        <v>1.6086211206273</v>
      </c>
    </row>
    <row r="23935" spans="1:2" x14ac:dyDescent="0.2">
      <c r="A23935">
        <v>5.1406946857851098E-2</v>
      </c>
      <c r="B23935">
        <v>1.6086214930932401</v>
      </c>
    </row>
    <row r="23936" spans="1:2" x14ac:dyDescent="0.2">
      <c r="A23936">
        <v>5.1406756587517699E-2</v>
      </c>
      <c r="B23936">
        <v>1.3333333333333299</v>
      </c>
    </row>
    <row r="23937" spans="1:2" x14ac:dyDescent="0.2">
      <c r="A23937">
        <v>5.24649976775571E-2</v>
      </c>
      <c r="B23937">
        <v>1.3333333333333299</v>
      </c>
    </row>
    <row r="23938" spans="1:2" x14ac:dyDescent="0.2">
      <c r="A23938">
        <v>5.2360571399279403E-2</v>
      </c>
      <c r="B23938">
        <v>1.3333333333333299</v>
      </c>
    </row>
    <row r="23939" spans="1:2" x14ac:dyDescent="0.2">
      <c r="A23939">
        <v>5.1374152057864199E-2</v>
      </c>
      <c r="B23939">
        <v>1.3333333333333299</v>
      </c>
    </row>
    <row r="23940" spans="1:2" x14ac:dyDescent="0.2">
      <c r="A23940">
        <v>4.5681993420002898E-2</v>
      </c>
      <c r="B23940">
        <v>1.3333333333333299</v>
      </c>
    </row>
    <row r="23941" spans="1:2" x14ac:dyDescent="0.2">
      <c r="A23941">
        <v>2.7165867615723399E-2</v>
      </c>
      <c r="B23941">
        <v>0.85007185207896396</v>
      </c>
    </row>
    <row r="23942" spans="1:2" x14ac:dyDescent="0.2">
      <c r="A23942">
        <v>2.0051165556850201E-2</v>
      </c>
      <c r="B23942">
        <v>0.62743924406773299</v>
      </c>
    </row>
    <row r="23943" spans="1:2" x14ac:dyDescent="0.2">
      <c r="A23943">
        <v>2.00511035900733E-2</v>
      </c>
      <c r="B23943">
        <v>0.62743730500900197</v>
      </c>
    </row>
    <row r="23944" spans="1:2" x14ac:dyDescent="0.2">
      <c r="A23944">
        <v>2.0050872538392401E-2</v>
      </c>
      <c r="B23944">
        <v>0.627430074960871</v>
      </c>
    </row>
    <row r="23945" spans="1:2" x14ac:dyDescent="0.2">
      <c r="A23945">
        <v>2.0050347461590901E-2</v>
      </c>
      <c r="B23945">
        <v>0.62741364430548296</v>
      </c>
    </row>
    <row r="23946" spans="1:2" x14ac:dyDescent="0.2">
      <c r="A23946">
        <v>2.0050046117687501E-2</v>
      </c>
      <c r="B23946">
        <v>0.627404214679539</v>
      </c>
    </row>
    <row r="23947" spans="1:2" x14ac:dyDescent="0.2">
      <c r="A23947">
        <v>5.1788721698682897E-3</v>
      </c>
      <c r="B23947">
        <v>0.16205679565971401</v>
      </c>
    </row>
    <row r="23948" spans="1:2" x14ac:dyDescent="0.2">
      <c r="A23948">
        <v>5.1788677644238196E-3</v>
      </c>
      <c r="B23948">
        <v>0.16205665780494699</v>
      </c>
    </row>
    <row r="23949" spans="1:2" x14ac:dyDescent="0.2">
      <c r="A23949">
        <v>5.1788181174613696E-3</v>
      </c>
      <c r="B23949">
        <v>0.16205510425672601</v>
      </c>
    </row>
    <row r="23950" spans="1:2" x14ac:dyDescent="0.2">
      <c r="A23950">
        <v>5.17850504013117E-3</v>
      </c>
      <c r="B23950">
        <v>0.16204530746946</v>
      </c>
    </row>
    <row r="23951" spans="1:2" x14ac:dyDescent="0.2">
      <c r="A23951">
        <v>5.1774379210782397E-3</v>
      </c>
      <c r="B23951">
        <v>0.16201191527736999</v>
      </c>
    </row>
    <row r="23952" spans="1:2" x14ac:dyDescent="0.2">
      <c r="A23952">
        <v>7.3000077413370298E-3</v>
      </c>
      <c r="B23952">
        <v>0.22843117652820299</v>
      </c>
    </row>
    <row r="23953" spans="1:2" x14ac:dyDescent="0.2">
      <c r="A23953">
        <v>7.2217595915542001E-3</v>
      </c>
      <c r="B23953">
        <v>0.22598264256092701</v>
      </c>
    </row>
    <row r="23954" spans="1:2" x14ac:dyDescent="0.2">
      <c r="A23954">
        <v>6.7275930084351003E-3</v>
      </c>
      <c r="B23954">
        <v>0.21051922690677499</v>
      </c>
    </row>
    <row r="23955" spans="1:2" x14ac:dyDescent="0.2">
      <c r="A23955">
        <v>4.9447158046739999E-3</v>
      </c>
      <c r="B23955">
        <v>0.154729596033607</v>
      </c>
    </row>
    <row r="23956" spans="1:2" x14ac:dyDescent="0.2">
      <c r="A23956">
        <v>1.39767832060396E-2</v>
      </c>
      <c r="B23956">
        <v>0.437360225490734</v>
      </c>
    </row>
    <row r="23957" spans="1:2" x14ac:dyDescent="0.2">
      <c r="A23957">
        <v>1.2782769281769499E-2</v>
      </c>
      <c r="B23957">
        <v>0.39999725065885799</v>
      </c>
    </row>
    <row r="23958" spans="1:2" x14ac:dyDescent="0.2">
      <c r="A23958">
        <v>1.2777681197078099E-2</v>
      </c>
      <c r="B23958">
        <v>0.39983803477669499</v>
      </c>
    </row>
    <row r="23959" spans="1:2" x14ac:dyDescent="0.2">
      <c r="A23959">
        <v>1.2767988739458599E-2</v>
      </c>
      <c r="B23959">
        <v>0.39953473927675798</v>
      </c>
    </row>
    <row r="23960" spans="1:2" x14ac:dyDescent="0.2">
      <c r="A23960">
        <v>1.27306040930509E-2</v>
      </c>
      <c r="B23960">
        <v>0.39836490233060701</v>
      </c>
    </row>
    <row r="23961" spans="1:2" x14ac:dyDescent="0.2">
      <c r="A23961">
        <v>1.2595191299636301E-2</v>
      </c>
      <c r="B23961">
        <v>0.39412757754785199</v>
      </c>
    </row>
    <row r="23962" spans="1:2" x14ac:dyDescent="0.2">
      <c r="A23962">
        <v>4.7346572560734497E-2</v>
      </c>
      <c r="B23962">
        <v>1.3333333333333299</v>
      </c>
    </row>
    <row r="23963" spans="1:2" x14ac:dyDescent="0.2">
      <c r="A23963">
        <v>4.7339638984742E-2</v>
      </c>
      <c r="B23963">
        <v>1.3333333333333299</v>
      </c>
    </row>
    <row r="23964" spans="1:2" x14ac:dyDescent="0.2">
      <c r="A23964">
        <v>4.7321184764382102E-2</v>
      </c>
      <c r="B23964">
        <v>1.3333333333333299</v>
      </c>
    </row>
    <row r="23965" spans="1:2" x14ac:dyDescent="0.2">
      <c r="A23965">
        <v>4.7290630771052597E-2</v>
      </c>
      <c r="B23965">
        <v>1.3333333333333299</v>
      </c>
    </row>
    <row r="23966" spans="1:2" x14ac:dyDescent="0.2">
      <c r="A23966">
        <v>4.7290591920381903E-2</v>
      </c>
      <c r="B23966">
        <v>1.3333333333333299</v>
      </c>
    </row>
    <row r="23967" spans="1:2" x14ac:dyDescent="0.2">
      <c r="A23967">
        <v>4.7288848353421002E-2</v>
      </c>
      <c r="B23967">
        <v>1.3333333333333299</v>
      </c>
    </row>
    <row r="23968" spans="1:2" x14ac:dyDescent="0.2">
      <c r="A23968">
        <v>4.7239028613187899E-2</v>
      </c>
      <c r="B23968">
        <v>1.3333333333333299</v>
      </c>
    </row>
    <row r="23969" spans="1:2" x14ac:dyDescent="0.2">
      <c r="A23969">
        <v>4.6369962415720702E-2</v>
      </c>
      <c r="B23969">
        <v>1.3333333333333299</v>
      </c>
    </row>
    <row r="23970" spans="1:2" x14ac:dyDescent="0.2">
      <c r="A23970">
        <v>3.7712712465870497E-2</v>
      </c>
      <c r="B23970">
        <v>1.1801027593254001</v>
      </c>
    </row>
    <row r="23971" spans="1:2" x14ac:dyDescent="0.2">
      <c r="A23971">
        <v>1.3634297810946E-2</v>
      </c>
      <c r="B23971">
        <v>0.42664320373992798</v>
      </c>
    </row>
    <row r="23972" spans="1:2" x14ac:dyDescent="0.2">
      <c r="A23972">
        <v>9.5969963944022903E-3</v>
      </c>
      <c r="B23972">
        <v>0.30030833598934298</v>
      </c>
    </row>
    <row r="23973" spans="1:2" x14ac:dyDescent="0.2">
      <c r="A23973">
        <v>9.5900584039629692E-3</v>
      </c>
      <c r="B23973">
        <v>0.30009123302521501</v>
      </c>
    </row>
    <row r="23974" spans="1:2" x14ac:dyDescent="0.2">
      <c r="A23974">
        <v>9.5890248386159803E-3</v>
      </c>
      <c r="B23974">
        <v>0.30005889079263198</v>
      </c>
    </row>
    <row r="23975" spans="1:2" x14ac:dyDescent="0.2">
      <c r="A23975">
        <v>7.7575028050443501E-3</v>
      </c>
      <c r="B23975">
        <v>0.242747070341128</v>
      </c>
    </row>
    <row r="23976" spans="1:2" x14ac:dyDescent="0.2">
      <c r="A23976">
        <v>7.4580705334167203E-3</v>
      </c>
      <c r="B23976">
        <v>0.233377263003652</v>
      </c>
    </row>
    <row r="23977" spans="1:2" x14ac:dyDescent="0.2">
      <c r="A23977">
        <v>7.4575415624789998E-3</v>
      </c>
      <c r="B23977">
        <v>0.233360710493308</v>
      </c>
    </row>
    <row r="23978" spans="1:2" x14ac:dyDescent="0.2">
      <c r="A23978">
        <v>7.45742590807086E-3</v>
      </c>
      <c r="B23978">
        <v>0.23335709144611499</v>
      </c>
    </row>
    <row r="23979" spans="1:2" x14ac:dyDescent="0.2">
      <c r="A23979">
        <v>7.4570186723985302E-3</v>
      </c>
      <c r="B23979">
        <v>0.23334434826459399</v>
      </c>
    </row>
    <row r="23980" spans="1:2" x14ac:dyDescent="0.2">
      <c r="A23980">
        <v>7.4538166369134901E-3</v>
      </c>
      <c r="B23980">
        <v>0.23324415046220101</v>
      </c>
    </row>
    <row r="23981" spans="1:2" x14ac:dyDescent="0.2">
      <c r="A23981">
        <v>7.4178282441084596E-3</v>
      </c>
      <c r="B23981">
        <v>0.23211800495645599</v>
      </c>
    </row>
    <row r="23982" spans="1:2" x14ac:dyDescent="0.2">
      <c r="A23982">
        <v>7.0607884988898497E-3</v>
      </c>
      <c r="B23982">
        <v>0.22094554980880099</v>
      </c>
    </row>
    <row r="23983" spans="1:2" x14ac:dyDescent="0.2">
      <c r="A23983">
        <v>5.0338550903236299E-3</v>
      </c>
      <c r="B23983">
        <v>0.157518934431226</v>
      </c>
    </row>
    <row r="23984" spans="1:2" x14ac:dyDescent="0.2">
      <c r="A23984">
        <v>8.5204199285511401E-3</v>
      </c>
      <c r="B23984">
        <v>0.266620203396772</v>
      </c>
    </row>
    <row r="23985" spans="1:2" x14ac:dyDescent="0.2">
      <c r="A23985">
        <v>8.5204199283146192E-3</v>
      </c>
      <c r="B23985">
        <v>0.26662020338937098</v>
      </c>
    </row>
    <row r="23986" spans="1:2" x14ac:dyDescent="0.2">
      <c r="A23986">
        <v>8.5204198907121997E-3</v>
      </c>
      <c r="B23986">
        <v>0.26662020221271898</v>
      </c>
    </row>
    <row r="23987" spans="1:2" x14ac:dyDescent="0.2">
      <c r="A23987">
        <v>8.5204172753290206E-3</v>
      </c>
      <c r="B23987">
        <v>0.26662012037238703</v>
      </c>
    </row>
    <row r="23988" spans="1:2" x14ac:dyDescent="0.2">
      <c r="A23988">
        <v>8.5178770672733294E-3</v>
      </c>
      <c r="B23988">
        <v>0.26654063241355902</v>
      </c>
    </row>
    <row r="23989" spans="1:2" x14ac:dyDescent="0.2">
      <c r="A23989">
        <v>8.4689216797611093E-3</v>
      </c>
      <c r="B23989">
        <v>0.26500872489194299</v>
      </c>
    </row>
    <row r="23990" spans="1:2" x14ac:dyDescent="0.2">
      <c r="A23990">
        <v>8.0736148254670799E-3</v>
      </c>
      <c r="B23990">
        <v>0.252638818856815</v>
      </c>
    </row>
    <row r="23991" spans="1:2" x14ac:dyDescent="0.2">
      <c r="A23991">
        <v>6.2726135544335501E-3</v>
      </c>
      <c r="B23991">
        <v>0.19628205132335599</v>
      </c>
    </row>
    <row r="23992" spans="1:2" x14ac:dyDescent="0.2">
      <c r="A23992">
        <v>2.7093768280732002E-3</v>
      </c>
      <c r="B23992">
        <v>8.4781572626340604E-2</v>
      </c>
    </row>
    <row r="23993" spans="1:2" x14ac:dyDescent="0.2">
      <c r="A23993">
        <v>2.93171211540104E-2</v>
      </c>
      <c r="B23993">
        <v>0.91738868161856502</v>
      </c>
    </row>
    <row r="23994" spans="1:2" x14ac:dyDescent="0.2">
      <c r="A23994">
        <v>2.8717605002184E-2</v>
      </c>
      <c r="B23994">
        <v>0.89862867686762704</v>
      </c>
    </row>
    <row r="23995" spans="1:2" x14ac:dyDescent="0.2">
      <c r="A23995">
        <v>2.87166331619748E-2</v>
      </c>
      <c r="B23995">
        <v>0.89859826613242599</v>
      </c>
    </row>
    <row r="23996" spans="1:2" x14ac:dyDescent="0.2">
      <c r="A23996">
        <v>2.8716400057055499E-2</v>
      </c>
      <c r="B23996">
        <v>0.89859097183454895</v>
      </c>
    </row>
    <row r="23997" spans="1:2" x14ac:dyDescent="0.2">
      <c r="A23997">
        <v>2.8715640603045899E-2</v>
      </c>
      <c r="B23997">
        <v>0.898567207068938</v>
      </c>
    </row>
    <row r="23998" spans="1:2" x14ac:dyDescent="0.2">
      <c r="A23998">
        <v>2.8703109004902801E-2</v>
      </c>
      <c r="B23998">
        <v>0.89817506944264502</v>
      </c>
    </row>
    <row r="23999" spans="1:2" x14ac:dyDescent="0.2">
      <c r="A23999">
        <v>2.85247811786437E-2</v>
      </c>
      <c r="B23999">
        <v>0.89259485136569605</v>
      </c>
    </row>
    <row r="24000" spans="1:2" x14ac:dyDescent="0.2">
      <c r="A24000">
        <v>2.6615935730555401E-2</v>
      </c>
      <c r="B24000">
        <v>0.83286343367853499</v>
      </c>
    </row>
    <row r="24001" spans="1:2" x14ac:dyDescent="0.2">
      <c r="A24001">
        <v>1.74002041701963E-2</v>
      </c>
      <c r="B24001">
        <v>0.54448560210717101</v>
      </c>
    </row>
    <row r="24002" spans="1:2" x14ac:dyDescent="0.2">
      <c r="A24002">
        <v>1.6988609451498399E-2</v>
      </c>
      <c r="B24002">
        <v>0.53160601770446603</v>
      </c>
    </row>
    <row r="24003" spans="1:2" x14ac:dyDescent="0.2">
      <c r="A24003">
        <v>1.6988609015708599E-2</v>
      </c>
      <c r="B24003">
        <v>0.53160600406777103</v>
      </c>
    </row>
    <row r="24004" spans="1:2" x14ac:dyDescent="0.2">
      <c r="A24004">
        <v>1.6988075347286399E-2</v>
      </c>
      <c r="B24004">
        <v>0.53158930456416897</v>
      </c>
    </row>
    <row r="24005" spans="1:2" x14ac:dyDescent="0.2">
      <c r="A24005">
        <v>1.6978774273958601E-2</v>
      </c>
      <c r="B24005">
        <v>0.53129825622579596</v>
      </c>
    </row>
    <row r="24006" spans="1:2" x14ac:dyDescent="0.2">
      <c r="A24006">
        <v>2.9767438876717199E-2</v>
      </c>
      <c r="B24006">
        <v>0.93147998273142996</v>
      </c>
    </row>
    <row r="24007" spans="1:2" x14ac:dyDescent="0.2">
      <c r="A24007">
        <v>2.8748950454926401E-2</v>
      </c>
      <c r="B24007">
        <v>0.89960953591633896</v>
      </c>
    </row>
    <row r="24008" spans="1:2" x14ac:dyDescent="0.2">
      <c r="A24008">
        <v>7.8582387298888196E-3</v>
      </c>
      <c r="B24008">
        <v>0.245899289714893</v>
      </c>
    </row>
    <row r="24009" spans="1:2" x14ac:dyDescent="0.2">
      <c r="A24009">
        <v>6.3981775879329399E-3</v>
      </c>
      <c r="B24009">
        <v>0.20021118960898801</v>
      </c>
    </row>
    <row r="24010" spans="1:2" x14ac:dyDescent="0.2">
      <c r="A24010">
        <v>6.3954735147602401E-3</v>
      </c>
      <c r="B24010">
        <v>0.20012657399786099</v>
      </c>
    </row>
    <row r="24011" spans="1:2" x14ac:dyDescent="0.2">
      <c r="A24011">
        <v>6.3950901703922402E-3</v>
      </c>
      <c r="B24011">
        <v>0.200114578420857</v>
      </c>
    </row>
    <row r="24012" spans="1:2" x14ac:dyDescent="0.2">
      <c r="A24012">
        <v>6.3944361518805601E-3</v>
      </c>
      <c r="B24012">
        <v>0.20009411293323101</v>
      </c>
    </row>
    <row r="24013" spans="1:2" x14ac:dyDescent="0.2">
      <c r="A24013">
        <v>6.3888642185869699E-3</v>
      </c>
      <c r="B24013">
        <v>0.19991975650473301</v>
      </c>
    </row>
    <row r="24014" spans="1:2" x14ac:dyDescent="0.2">
      <c r="A24014">
        <v>6.32650694960639E-3</v>
      </c>
      <c r="B24014">
        <v>0.197968478530374</v>
      </c>
    </row>
    <row r="24015" spans="1:2" x14ac:dyDescent="0.2">
      <c r="A24015">
        <v>9.9809329103593396E-3</v>
      </c>
      <c r="B24015">
        <v>0.31232244243413199</v>
      </c>
    </row>
    <row r="24016" spans="1:2" x14ac:dyDescent="0.2">
      <c r="A24016">
        <v>8.5260536234647594E-3</v>
      </c>
      <c r="B24016">
        <v>0.26679649246425202</v>
      </c>
    </row>
    <row r="24017" spans="1:2" x14ac:dyDescent="0.2">
      <c r="A24017">
        <v>8.5226322887323493E-3</v>
      </c>
      <c r="B24017">
        <v>0.26668943236980902</v>
      </c>
    </row>
    <row r="24018" spans="1:2" x14ac:dyDescent="0.2">
      <c r="A24018">
        <v>8.5222197932917094E-3</v>
      </c>
      <c r="B24018">
        <v>0.266676524600098</v>
      </c>
    </row>
    <row r="24019" spans="1:2" x14ac:dyDescent="0.2">
      <c r="A24019">
        <v>8.5201407687783403E-3</v>
      </c>
      <c r="B24019">
        <v>0.26661146795461899</v>
      </c>
    </row>
    <row r="24020" spans="1:2" x14ac:dyDescent="0.2">
      <c r="A24020">
        <v>7.4230608907593799E-3</v>
      </c>
      <c r="B24020">
        <v>0.23228174445827299</v>
      </c>
    </row>
    <row r="24021" spans="1:2" x14ac:dyDescent="0.2">
      <c r="A24021">
        <v>7.1483410099419196E-3</v>
      </c>
      <c r="B24021">
        <v>0.22368523500041701</v>
      </c>
    </row>
    <row r="24022" spans="1:2" x14ac:dyDescent="0.2">
      <c r="A24022">
        <v>5.8804094051694801E-3</v>
      </c>
      <c r="B24022">
        <v>0.18400923485107901</v>
      </c>
    </row>
    <row r="24023" spans="1:2" x14ac:dyDescent="0.2">
      <c r="A24023">
        <v>2.87312002033896E-3</v>
      </c>
      <c r="B24023">
        <v>8.9905409666395902E-2</v>
      </c>
    </row>
    <row r="24024" spans="1:2" x14ac:dyDescent="0.2">
      <c r="A24024">
        <v>1.01756573400706E-2</v>
      </c>
      <c r="B24024">
        <v>0.31841574153104302</v>
      </c>
    </row>
    <row r="24025" spans="1:2" x14ac:dyDescent="0.2">
      <c r="A24025">
        <v>9.5879027538372397E-3</v>
      </c>
      <c r="B24025">
        <v>0.30002377861806201</v>
      </c>
    </row>
    <row r="24026" spans="1:2" x14ac:dyDescent="0.2">
      <c r="A24026">
        <v>9.5879027538372397E-3</v>
      </c>
      <c r="B24026">
        <v>0.30002377861806201</v>
      </c>
    </row>
    <row r="24027" spans="1:2" x14ac:dyDescent="0.2">
      <c r="A24027">
        <v>1.0553009277354799E-2</v>
      </c>
      <c r="B24027">
        <v>0.33022380394047302</v>
      </c>
    </row>
    <row r="24028" spans="1:2" x14ac:dyDescent="0.2">
      <c r="A24028">
        <v>9.5889085285291494E-3</v>
      </c>
      <c r="B24028">
        <v>0.30005525122800197</v>
      </c>
    </row>
    <row r="24029" spans="1:2" x14ac:dyDescent="0.2">
      <c r="A24029">
        <v>9.5870805740143304E-3</v>
      </c>
      <c r="B24029">
        <v>0.29999805104202198</v>
      </c>
    </row>
    <row r="24030" spans="1:2" x14ac:dyDescent="0.2">
      <c r="A24030">
        <v>9.5867107161471E-3</v>
      </c>
      <c r="B24030">
        <v>0.29998647748336899</v>
      </c>
    </row>
    <row r="24031" spans="1:2" x14ac:dyDescent="0.2">
      <c r="A24031">
        <v>9.5852397564872398E-3</v>
      </c>
      <c r="B24031">
        <v>0.29994044834783401</v>
      </c>
    </row>
    <row r="24032" spans="1:2" x14ac:dyDescent="0.2">
      <c r="A24032">
        <v>9.5755552336542395E-3</v>
      </c>
      <c r="B24032">
        <v>0.29963740114251097</v>
      </c>
    </row>
    <row r="24033" spans="1:2" x14ac:dyDescent="0.2">
      <c r="A24033">
        <v>9.5118880598516493E-3</v>
      </c>
      <c r="B24033">
        <v>0.297645133745916</v>
      </c>
    </row>
    <row r="24034" spans="1:2" x14ac:dyDescent="0.2">
      <c r="A24034">
        <v>9.1672983558758695E-3</v>
      </c>
      <c r="B24034">
        <v>0.28686226415346899</v>
      </c>
    </row>
    <row r="24035" spans="1:2" x14ac:dyDescent="0.2">
      <c r="A24035">
        <v>8.0472189835392397E-3</v>
      </c>
      <c r="B24035">
        <v>0.25181284257834002</v>
      </c>
    </row>
    <row r="24036" spans="1:2" x14ac:dyDescent="0.2">
      <c r="A24036">
        <v>4.2943505415398197E-3</v>
      </c>
      <c r="B24036">
        <v>0.13437842552873799</v>
      </c>
    </row>
    <row r="24037" spans="1:2" x14ac:dyDescent="0.2">
      <c r="A24037">
        <v>2.12690110936678E-3</v>
      </c>
      <c r="B24037">
        <v>6.6554795554615395E-2</v>
      </c>
    </row>
    <row r="24038" spans="1:2" x14ac:dyDescent="0.2">
      <c r="A24038">
        <v>2.1221269046547602E-3</v>
      </c>
      <c r="B24038">
        <v>6.6405401576143705E-2</v>
      </c>
    </row>
    <row r="24039" spans="1:2" x14ac:dyDescent="0.2">
      <c r="A24039">
        <v>2.1113811409842901E-3</v>
      </c>
      <c r="B24039">
        <v>6.6069146119311695E-2</v>
      </c>
    </row>
    <row r="24040" spans="1:2" x14ac:dyDescent="0.2">
      <c r="A24040">
        <v>1.6690446833628199E-2</v>
      </c>
      <c r="B24040">
        <v>0.52227594025658197</v>
      </c>
    </row>
    <row r="24041" spans="1:2" x14ac:dyDescent="0.2">
      <c r="A24041">
        <v>1.5976438954753602E-2</v>
      </c>
      <c r="B24041">
        <v>0.49993327082376199</v>
      </c>
    </row>
    <row r="24042" spans="1:2" x14ac:dyDescent="0.2">
      <c r="A24042">
        <v>2.1299544468264001E-2</v>
      </c>
      <c r="B24042">
        <v>0.66650340311957201</v>
      </c>
    </row>
    <row r="24043" spans="1:2" x14ac:dyDescent="0.2">
      <c r="A24043">
        <v>2.1299085329717801E-2</v>
      </c>
      <c r="B24043">
        <v>0.66648903579805596</v>
      </c>
    </row>
    <row r="24044" spans="1:2" x14ac:dyDescent="0.2">
      <c r="A24044">
        <v>2.1298080825617599E-2</v>
      </c>
      <c r="B24044">
        <v>0.66645760294735501</v>
      </c>
    </row>
    <row r="24045" spans="1:2" x14ac:dyDescent="0.2">
      <c r="A24045">
        <v>2.12958815916936E-2</v>
      </c>
      <c r="B24045">
        <v>0.66638878471996099</v>
      </c>
    </row>
    <row r="24046" spans="1:2" x14ac:dyDescent="0.2">
      <c r="A24046">
        <v>3.7049797317675902E-2</v>
      </c>
      <c r="B24046">
        <v>1.15935887896169</v>
      </c>
    </row>
    <row r="24047" spans="1:2" x14ac:dyDescent="0.2">
      <c r="A24047">
        <v>3.6185474245818E-2</v>
      </c>
      <c r="B24047">
        <v>1.1323125602178099</v>
      </c>
    </row>
    <row r="24048" spans="1:2" x14ac:dyDescent="0.2">
      <c r="A24048">
        <v>3.6178999464166701E-2</v>
      </c>
      <c r="B24048">
        <v>1.13210995194084</v>
      </c>
    </row>
    <row r="24049" spans="1:2" x14ac:dyDescent="0.2">
      <c r="A24049">
        <v>3.61624502786866E-2</v>
      </c>
      <c r="B24049">
        <v>1.13159209633798</v>
      </c>
    </row>
    <row r="24050" spans="1:2" x14ac:dyDescent="0.2">
      <c r="A24050">
        <v>3.6135602317008297E-2</v>
      </c>
      <c r="B24050">
        <v>1.1307519723695001</v>
      </c>
    </row>
    <row r="24051" spans="1:2" x14ac:dyDescent="0.2">
      <c r="A24051">
        <v>3.6123932814984501E-2</v>
      </c>
      <c r="B24051">
        <v>1.13038681137636</v>
      </c>
    </row>
    <row r="24052" spans="1:2" x14ac:dyDescent="0.2">
      <c r="A24052">
        <v>3.6072566798752002E-2</v>
      </c>
      <c r="B24052">
        <v>1.12877947068066</v>
      </c>
    </row>
    <row r="24053" spans="1:2" x14ac:dyDescent="0.2">
      <c r="A24053">
        <v>3.5610655031317703E-2</v>
      </c>
      <c r="B24053">
        <v>1.11432536977748</v>
      </c>
    </row>
    <row r="24054" spans="1:2" x14ac:dyDescent="0.2">
      <c r="A24054">
        <v>5.3808336943534103E-2</v>
      </c>
      <c r="B24054">
        <v>1.68376557266311</v>
      </c>
    </row>
    <row r="24055" spans="1:2" x14ac:dyDescent="0.2">
      <c r="A24055" s="1">
        <v>3.9164161725321999E-7</v>
      </c>
      <c r="B24055" s="1">
        <v>1.22552137718933E-5</v>
      </c>
    </row>
    <row r="24056" spans="1:2" x14ac:dyDescent="0.2">
      <c r="A24056">
        <v>2.7168745843044802E-2</v>
      </c>
      <c r="B24056">
        <v>0.85016191730582702</v>
      </c>
    </row>
    <row r="24057" spans="1:2" x14ac:dyDescent="0.2">
      <c r="A24057">
        <v>1.7591482548184201E-2</v>
      </c>
      <c r="B24057">
        <v>0.55047106766781295</v>
      </c>
    </row>
    <row r="24058" spans="1:2" x14ac:dyDescent="0.2">
      <c r="A24058">
        <v>1.7575905366329098E-2</v>
      </c>
      <c r="B24058">
        <v>0.549983627913741</v>
      </c>
    </row>
    <row r="24059" spans="1:2" x14ac:dyDescent="0.2">
      <c r="A24059">
        <v>1.7573316346379899E-2</v>
      </c>
      <c r="B24059">
        <v>0.54990261253759198</v>
      </c>
    </row>
    <row r="24060" spans="1:2" x14ac:dyDescent="0.2">
      <c r="A24060">
        <v>1.75700583071354E-2</v>
      </c>
      <c r="B24060">
        <v>0.54980066227066504</v>
      </c>
    </row>
    <row r="24061" spans="1:2" x14ac:dyDescent="0.2">
      <c r="A24061">
        <v>1.7540768436149701E-2</v>
      </c>
      <c r="B24061">
        <v>0.54888412629883099</v>
      </c>
    </row>
    <row r="24062" spans="1:2" x14ac:dyDescent="0.2">
      <c r="A24062">
        <v>1.7264593686898502E-2</v>
      </c>
      <c r="B24062">
        <v>0.54024209123062195</v>
      </c>
    </row>
    <row r="24063" spans="1:2" x14ac:dyDescent="0.2">
      <c r="A24063">
        <v>1.5813824502926E-2</v>
      </c>
      <c r="B24063">
        <v>0.49484475422656299</v>
      </c>
    </row>
    <row r="24064" spans="1:2" x14ac:dyDescent="0.2">
      <c r="A24064">
        <v>1.1575949786827799E-2</v>
      </c>
      <c r="B24064">
        <v>0.36223356507731402</v>
      </c>
    </row>
    <row r="24065" spans="1:2" x14ac:dyDescent="0.2">
      <c r="A24065">
        <v>4.1459911195039702E-2</v>
      </c>
      <c r="B24065">
        <v>1.2973597602381599</v>
      </c>
    </row>
    <row r="24066" spans="1:2" x14ac:dyDescent="0.2">
      <c r="A24066">
        <v>4.14427741903452E-2</v>
      </c>
      <c r="B24066">
        <v>1.2968235106500501</v>
      </c>
    </row>
    <row r="24067" spans="1:2" x14ac:dyDescent="0.2">
      <c r="A24067">
        <v>4.1442616694901402E-2</v>
      </c>
      <c r="B24067">
        <v>1.29681858231698</v>
      </c>
    </row>
    <row r="24068" spans="1:2" x14ac:dyDescent="0.2">
      <c r="A24068">
        <v>4.14419004841994E-2</v>
      </c>
      <c r="B24068">
        <v>1.2967961707170099</v>
      </c>
    </row>
    <row r="24069" spans="1:2" x14ac:dyDescent="0.2">
      <c r="A24069">
        <v>4.1433470112895603E-2</v>
      </c>
      <c r="B24069">
        <v>1.2965323683069701</v>
      </c>
    </row>
    <row r="24070" spans="1:2" x14ac:dyDescent="0.2">
      <c r="A24070">
        <v>4.13605177538122E-2</v>
      </c>
      <c r="B24070">
        <v>1.2942495497393101</v>
      </c>
    </row>
    <row r="24071" spans="1:2" x14ac:dyDescent="0.2">
      <c r="A24071">
        <v>4.0870994210547601E-2</v>
      </c>
      <c r="B24071">
        <v>1.2789314236648699</v>
      </c>
    </row>
    <row r="24072" spans="1:2" x14ac:dyDescent="0.2">
      <c r="A24072">
        <v>3.8473654203346301E-2</v>
      </c>
      <c r="B24072">
        <v>1.2039140787815099</v>
      </c>
    </row>
    <row r="24073" spans="1:2" x14ac:dyDescent="0.2">
      <c r="A24073">
        <v>3.0504040687626601E-2</v>
      </c>
      <c r="B24073">
        <v>0.95452965942506096</v>
      </c>
    </row>
    <row r="24074" spans="1:2" x14ac:dyDescent="0.2">
      <c r="A24074">
        <v>1.55309842619035E-2</v>
      </c>
      <c r="B24074">
        <v>0.48599414319769602</v>
      </c>
    </row>
    <row r="24075" spans="1:2" x14ac:dyDescent="0.2">
      <c r="A24075">
        <v>5.1406934996764402E-2</v>
      </c>
      <c r="B24075">
        <v>1.60862112193719</v>
      </c>
    </row>
    <row r="24076" spans="1:2" x14ac:dyDescent="0.2">
      <c r="A24076">
        <v>5.14069349936788E-2</v>
      </c>
      <c r="B24076">
        <v>1.6086211218406401</v>
      </c>
    </row>
    <row r="24077" spans="1:2" x14ac:dyDescent="0.2">
      <c r="A24077">
        <v>5.1406970548914098E-2</v>
      </c>
      <c r="B24077">
        <v>1.60862223443182</v>
      </c>
    </row>
    <row r="24078" spans="1:2" x14ac:dyDescent="0.2">
      <c r="A24078">
        <v>5.1407131479039601E-2</v>
      </c>
      <c r="B24078">
        <v>1.3333333333333299</v>
      </c>
    </row>
    <row r="24079" spans="1:2" x14ac:dyDescent="0.2">
      <c r="A24079">
        <v>5.2471168375703002E-2</v>
      </c>
      <c r="B24079">
        <v>1.3333333333333299</v>
      </c>
    </row>
    <row r="24080" spans="1:2" x14ac:dyDescent="0.2">
      <c r="A24080">
        <v>5.2456172945128103E-2</v>
      </c>
      <c r="B24080">
        <v>1.3333333333333299</v>
      </c>
    </row>
    <row r="24081" spans="1:2" x14ac:dyDescent="0.2">
      <c r="A24081">
        <v>5.2277212240125798E-2</v>
      </c>
      <c r="B24081">
        <v>1.3333333333333299</v>
      </c>
    </row>
    <row r="24082" spans="1:2" x14ac:dyDescent="0.2">
      <c r="A24082">
        <v>5.0893125847307E-2</v>
      </c>
      <c r="B24082">
        <v>1.3333333333333299</v>
      </c>
    </row>
    <row r="24083" spans="1:2" x14ac:dyDescent="0.2">
      <c r="A24083">
        <v>4.4118897298170097E-2</v>
      </c>
      <c r="B24083">
        <v>1.3333333333333299</v>
      </c>
    </row>
    <row r="24084" spans="1:2" x14ac:dyDescent="0.2">
      <c r="A24084">
        <v>2.00714472775014E-2</v>
      </c>
      <c r="B24084">
        <v>0.62807389782078804</v>
      </c>
    </row>
    <row r="24085" spans="1:2" x14ac:dyDescent="0.2">
      <c r="A24085">
        <v>2.00511642541688E-2</v>
      </c>
      <c r="B24085">
        <v>0.627439203304344</v>
      </c>
    </row>
    <row r="24086" spans="1:2" x14ac:dyDescent="0.2">
      <c r="A24086">
        <v>2.00511035900733E-2</v>
      </c>
      <c r="B24086">
        <v>0.62743730500900197</v>
      </c>
    </row>
    <row r="24087" spans="1:2" x14ac:dyDescent="0.2">
      <c r="A24087">
        <v>2.0050834005374201E-2</v>
      </c>
      <c r="B24087">
        <v>0.62742886918918095</v>
      </c>
    </row>
    <row r="24088" spans="1:2" x14ac:dyDescent="0.2">
      <c r="A24088">
        <v>2.0050325347320999E-2</v>
      </c>
      <c r="B24088">
        <v>0.62741295230776695</v>
      </c>
    </row>
    <row r="24089" spans="1:2" x14ac:dyDescent="0.2">
      <c r="A24089">
        <v>5.1788723336885804E-3</v>
      </c>
      <c r="B24089">
        <v>0.16205680078596299</v>
      </c>
    </row>
    <row r="24090" spans="1:2" x14ac:dyDescent="0.2">
      <c r="A24090">
        <v>5.1788715266360297E-3</v>
      </c>
      <c r="B24090">
        <v>0.16205677553174899</v>
      </c>
    </row>
    <row r="24091" spans="1:2" x14ac:dyDescent="0.2">
      <c r="A24091">
        <v>5.1788641210571704E-3</v>
      </c>
      <c r="B24091">
        <v>0.16205654379705001</v>
      </c>
    </row>
    <row r="24092" spans="1:2" x14ac:dyDescent="0.2">
      <c r="A24092">
        <v>5.1787951421282102E-3</v>
      </c>
      <c r="B24092">
        <v>0.16205438531469599</v>
      </c>
    </row>
    <row r="24093" spans="1:2" x14ac:dyDescent="0.2">
      <c r="A24093">
        <v>5.1785802997968899E-3</v>
      </c>
      <c r="B24093">
        <v>0.16204766248805599</v>
      </c>
    </row>
    <row r="24094" spans="1:2" x14ac:dyDescent="0.2">
      <c r="A24094">
        <v>7.3071803279851997E-3</v>
      </c>
      <c r="B24094">
        <v>0.228655620455504</v>
      </c>
    </row>
    <row r="24095" spans="1:2" x14ac:dyDescent="0.2">
      <c r="A24095">
        <v>7.2942654625549599E-3</v>
      </c>
      <c r="B24095">
        <v>0.22825148966421399</v>
      </c>
    </row>
    <row r="24096" spans="1:2" x14ac:dyDescent="0.2">
      <c r="A24096">
        <v>7.1854949349083198E-3</v>
      </c>
      <c r="B24096">
        <v>0.224847852232267</v>
      </c>
    </row>
    <row r="24097" spans="1:2" x14ac:dyDescent="0.2">
      <c r="A24097">
        <v>6.5975242863499798E-3</v>
      </c>
      <c r="B24097">
        <v>0.20644912831671799</v>
      </c>
    </row>
    <row r="24098" spans="1:2" x14ac:dyDescent="0.2">
      <c r="A24098">
        <v>1.39778578214792E-2</v>
      </c>
      <c r="B24098">
        <v>0.43739385225907301</v>
      </c>
    </row>
    <row r="24099" spans="1:2" x14ac:dyDescent="0.2">
      <c r="A24099">
        <v>1.2783443243883899E-2</v>
      </c>
      <c r="B24099">
        <v>0.40001834021987998</v>
      </c>
    </row>
    <row r="24100" spans="1:2" x14ac:dyDescent="0.2">
      <c r="A24100">
        <v>1.27805877454689E-2</v>
      </c>
      <c r="B24100">
        <v>0.39992898622388201</v>
      </c>
    </row>
    <row r="24101" spans="1:2" x14ac:dyDescent="0.2">
      <c r="A24101">
        <v>1.2777681197078099E-2</v>
      </c>
      <c r="B24101">
        <v>0.39983803477669499</v>
      </c>
    </row>
    <row r="24102" spans="1:2" x14ac:dyDescent="0.2">
      <c r="A24102">
        <v>1.27669250142595E-2</v>
      </c>
      <c r="B24102">
        <v>0.39950145328483</v>
      </c>
    </row>
    <row r="24103" spans="1:2" x14ac:dyDescent="0.2">
      <c r="A24103">
        <v>1.27314870644815E-2</v>
      </c>
      <c r="B24103">
        <v>0.39839253219208998</v>
      </c>
    </row>
    <row r="24104" spans="1:2" x14ac:dyDescent="0.2">
      <c r="A24104">
        <v>4.7348636613421403E-2</v>
      </c>
      <c r="B24104">
        <v>1.3333333333333299</v>
      </c>
    </row>
    <row r="24105" spans="1:2" x14ac:dyDescent="0.2">
      <c r="A24105">
        <v>4.7346329724379597E-2</v>
      </c>
      <c r="B24105">
        <v>1.3333333333333299</v>
      </c>
    </row>
    <row r="24106" spans="1:2" x14ac:dyDescent="0.2">
      <c r="A24106">
        <v>4.7339106448669101E-2</v>
      </c>
      <c r="B24106">
        <v>1.3333333333333299</v>
      </c>
    </row>
    <row r="24107" spans="1:2" x14ac:dyDescent="0.2">
      <c r="A24107">
        <v>4.7320303646776099E-2</v>
      </c>
      <c r="B24107">
        <v>1.3333333333333299</v>
      </c>
    </row>
    <row r="24108" spans="1:2" x14ac:dyDescent="0.2">
      <c r="A24108">
        <v>4.7290617582901699E-2</v>
      </c>
      <c r="B24108">
        <v>1.3333333333333299</v>
      </c>
    </row>
    <row r="24109" spans="1:2" x14ac:dyDescent="0.2">
      <c r="A24109">
        <v>4.7290535739513001E-2</v>
      </c>
      <c r="B24109">
        <v>1.3333333333333299</v>
      </c>
    </row>
    <row r="24110" spans="1:2" x14ac:dyDescent="0.2">
      <c r="A24110">
        <v>4.7287430805893003E-2</v>
      </c>
      <c r="B24110">
        <v>1.3333333333333299</v>
      </c>
    </row>
    <row r="24111" spans="1:2" x14ac:dyDescent="0.2">
      <c r="A24111">
        <v>4.72143006111116E-2</v>
      </c>
      <c r="B24111">
        <v>1.3333333333333299</v>
      </c>
    </row>
    <row r="24112" spans="1:2" x14ac:dyDescent="0.2">
      <c r="A24112">
        <v>4.6123633085044899E-2</v>
      </c>
      <c r="B24112">
        <v>1.3333333333333299</v>
      </c>
    </row>
    <row r="24113" spans="1:2" x14ac:dyDescent="0.2">
      <c r="A24113">
        <v>3.6639652628912701E-2</v>
      </c>
      <c r="B24113">
        <v>1.14652466876347</v>
      </c>
    </row>
    <row r="24114" spans="1:2" x14ac:dyDescent="0.2">
      <c r="A24114">
        <v>1.36342974292226E-2</v>
      </c>
      <c r="B24114">
        <v>0.42664319179507698</v>
      </c>
    </row>
    <row r="24115" spans="1:2" x14ac:dyDescent="0.2">
      <c r="A24115">
        <v>9.5987600375620607E-3</v>
      </c>
      <c r="B24115">
        <v>0.30036352375026498</v>
      </c>
    </row>
    <row r="24116" spans="1:2" x14ac:dyDescent="0.2">
      <c r="A24116">
        <v>9.5910400069406793E-3</v>
      </c>
      <c r="B24116">
        <v>0.30012194925607799</v>
      </c>
    </row>
    <row r="24117" spans="1:2" x14ac:dyDescent="0.2">
      <c r="A24117">
        <v>9.5900055528238999E-3</v>
      </c>
      <c r="B24117">
        <v>0.30008957921219098</v>
      </c>
    </row>
    <row r="24118" spans="1:2" x14ac:dyDescent="0.2">
      <c r="A24118">
        <v>7.7575029136744099E-3</v>
      </c>
      <c r="B24118">
        <v>0.24274707374037</v>
      </c>
    </row>
    <row r="24119" spans="1:2" x14ac:dyDescent="0.2">
      <c r="A24119">
        <v>7.4582314685498197E-3</v>
      </c>
      <c r="B24119">
        <v>0.233382298971161</v>
      </c>
    </row>
    <row r="24120" spans="1:2" x14ac:dyDescent="0.2">
      <c r="A24120">
        <v>7.4576277647589199E-3</v>
      </c>
      <c r="B24120">
        <v>0.23336340792718999</v>
      </c>
    </row>
    <row r="24121" spans="1:2" x14ac:dyDescent="0.2">
      <c r="A24121">
        <v>7.4575359020927698E-3</v>
      </c>
      <c r="B24121">
        <v>0.23336053336901799</v>
      </c>
    </row>
    <row r="24122" spans="1:2" x14ac:dyDescent="0.2">
      <c r="A24122">
        <v>7.4574063903125798E-3</v>
      </c>
      <c r="B24122">
        <v>0.233356480698203</v>
      </c>
    </row>
    <row r="24123" spans="1:2" x14ac:dyDescent="0.2">
      <c r="A24123">
        <v>7.45686520707397E-3</v>
      </c>
      <c r="B24123">
        <v>0.233339546041653</v>
      </c>
    </row>
    <row r="24124" spans="1:2" x14ac:dyDescent="0.2">
      <c r="A24124">
        <v>7.4520918058152497E-3</v>
      </c>
      <c r="B24124">
        <v>0.23319017720476801</v>
      </c>
    </row>
    <row r="24125" spans="1:2" x14ac:dyDescent="0.2">
      <c r="A24125">
        <v>7.4007162474934596E-3</v>
      </c>
      <c r="B24125">
        <v>0.231582537918883</v>
      </c>
    </row>
    <row r="24126" spans="1:2" x14ac:dyDescent="0.2">
      <c r="A24126">
        <v>6.9636427942709501E-3</v>
      </c>
      <c r="B24126">
        <v>0.21790567527893001</v>
      </c>
    </row>
    <row r="24127" spans="1:2" x14ac:dyDescent="0.2">
      <c r="A24127">
        <v>4.7925953638657997E-3</v>
      </c>
      <c r="B24127">
        <v>0.14996945707224199</v>
      </c>
    </row>
    <row r="24128" spans="1:2" x14ac:dyDescent="0.2">
      <c r="A24128">
        <v>8.5204199285511401E-3</v>
      </c>
      <c r="B24128">
        <v>0.266620203396772</v>
      </c>
    </row>
    <row r="24129" spans="1:2" x14ac:dyDescent="0.2">
      <c r="A24129">
        <v>8.5204199285398002E-3</v>
      </c>
      <c r="B24129">
        <v>0.26662020339641701</v>
      </c>
    </row>
    <row r="24130" spans="1:2" x14ac:dyDescent="0.2">
      <c r="A24130">
        <v>8.5204199265124306E-3</v>
      </c>
      <c r="B24130">
        <v>0.26662020333297698</v>
      </c>
    </row>
    <row r="24131" spans="1:2" x14ac:dyDescent="0.2">
      <c r="A24131">
        <v>8.5204197653636106E-3</v>
      </c>
      <c r="B24131">
        <v>0.26662019829032302</v>
      </c>
    </row>
    <row r="24132" spans="1:2" x14ac:dyDescent="0.2">
      <c r="A24132">
        <v>8.5199960289889798E-3</v>
      </c>
      <c r="B24132">
        <v>0.26660693877032998</v>
      </c>
    </row>
    <row r="24133" spans="1:2" x14ac:dyDescent="0.2">
      <c r="A24133">
        <v>8.5097587252466605E-3</v>
      </c>
      <c r="B24133">
        <v>0.26628659399520099</v>
      </c>
    </row>
    <row r="24134" spans="1:2" x14ac:dyDescent="0.2">
      <c r="A24134">
        <v>8.4033673779420597E-3</v>
      </c>
      <c r="B24134">
        <v>0.26295740565755199</v>
      </c>
    </row>
    <row r="24135" spans="1:2" x14ac:dyDescent="0.2">
      <c r="A24135">
        <v>7.7074445794775804E-3</v>
      </c>
      <c r="B24135">
        <v>0.241180652911681</v>
      </c>
    </row>
    <row r="24136" spans="1:2" x14ac:dyDescent="0.2">
      <c r="A24136">
        <v>5.5481547272271496E-3</v>
      </c>
      <c r="B24136">
        <v>0.17361235176839501</v>
      </c>
    </row>
    <row r="24137" spans="1:2" x14ac:dyDescent="0.2">
      <c r="A24137">
        <v>2.1585203708512201E-3</v>
      </c>
      <c r="B24137">
        <v>6.7544222601513507E-2</v>
      </c>
    </row>
    <row r="24138" spans="1:2" x14ac:dyDescent="0.2">
      <c r="A24138">
        <v>2.93171207979302E-2</v>
      </c>
      <c r="B24138">
        <v>0.91738867047613504</v>
      </c>
    </row>
    <row r="24139" spans="1:2" x14ac:dyDescent="0.2">
      <c r="A24139">
        <v>2.8717966182482801E-2</v>
      </c>
      <c r="B24139">
        <v>0.89863997888860103</v>
      </c>
    </row>
    <row r="24140" spans="1:2" x14ac:dyDescent="0.2">
      <c r="A24140">
        <v>2.87168404244743E-2</v>
      </c>
      <c r="B24140">
        <v>0.89860475177165899</v>
      </c>
    </row>
    <row r="24141" spans="1:2" x14ac:dyDescent="0.2">
      <c r="A24141">
        <v>2.8716620751576501E-2</v>
      </c>
      <c r="B24141">
        <v>0.89859787778737599</v>
      </c>
    </row>
    <row r="24142" spans="1:2" x14ac:dyDescent="0.2">
      <c r="A24142">
        <v>2.87163599988416E-2</v>
      </c>
      <c r="B24142">
        <v>0.89858971833657297</v>
      </c>
    </row>
    <row r="24143" spans="1:2" x14ac:dyDescent="0.2">
      <c r="A24143">
        <v>2.8714979610500801E-2</v>
      </c>
      <c r="B24143">
        <v>0.89854652335049501</v>
      </c>
    </row>
    <row r="24144" spans="1:2" x14ac:dyDescent="0.2">
      <c r="A24144">
        <v>2.8693702913006498E-2</v>
      </c>
      <c r="B24144">
        <v>0.89788073487280196</v>
      </c>
    </row>
    <row r="24145" spans="1:2" x14ac:dyDescent="0.2">
      <c r="A24145">
        <v>2.8362741596257401E-2</v>
      </c>
      <c r="B24145">
        <v>0.88752432353062904</v>
      </c>
    </row>
    <row r="24146" spans="1:2" x14ac:dyDescent="0.2">
      <c r="A24146">
        <v>2.58336234197705E-2</v>
      </c>
      <c r="B24146">
        <v>0.80838338819129996</v>
      </c>
    </row>
    <row r="24147" spans="1:2" x14ac:dyDescent="0.2">
      <c r="A24147">
        <v>1.5923121874194E-2</v>
      </c>
      <c r="B24147">
        <v>0.49826487760106603</v>
      </c>
    </row>
    <row r="24148" spans="1:2" x14ac:dyDescent="0.2">
      <c r="A24148">
        <v>1.6988609451498399E-2</v>
      </c>
      <c r="B24148">
        <v>0.53160601770446603</v>
      </c>
    </row>
    <row r="24149" spans="1:2" x14ac:dyDescent="0.2">
      <c r="A24149">
        <v>1.6988609402447299E-2</v>
      </c>
      <c r="B24149">
        <v>0.53160601616956304</v>
      </c>
    </row>
    <row r="24150" spans="1:2" x14ac:dyDescent="0.2">
      <c r="A24150">
        <v>1.6988498520099701E-2</v>
      </c>
      <c r="B24150">
        <v>0.53160254644925398</v>
      </c>
    </row>
    <row r="24151" spans="1:2" x14ac:dyDescent="0.2">
      <c r="A24151">
        <v>1.6988884747242E-2</v>
      </c>
      <c r="B24151">
        <v>0.53161463223376804</v>
      </c>
    </row>
    <row r="24152" spans="1:2" x14ac:dyDescent="0.2">
      <c r="A24152">
        <v>2.9767495117331001E-2</v>
      </c>
      <c r="B24152">
        <v>0.93148174260758798</v>
      </c>
    </row>
    <row r="24153" spans="1:2" x14ac:dyDescent="0.2">
      <c r="A24153">
        <v>2.8749507946513E-2</v>
      </c>
      <c r="B24153">
        <v>0.89962698089222704</v>
      </c>
    </row>
    <row r="24154" spans="1:2" x14ac:dyDescent="0.2">
      <c r="A24154">
        <v>7.8582388340601907E-3</v>
      </c>
      <c r="B24154">
        <v>0.24589929297461399</v>
      </c>
    </row>
    <row r="24155" spans="1:2" x14ac:dyDescent="0.2">
      <c r="A24155">
        <v>6.3988355718630598E-3</v>
      </c>
      <c r="B24155">
        <v>0.20023177918212501</v>
      </c>
    </row>
    <row r="24156" spans="1:2" x14ac:dyDescent="0.2">
      <c r="A24156">
        <v>6.3958233289023898E-3</v>
      </c>
      <c r="B24156">
        <v>0.20013752035009699</v>
      </c>
    </row>
    <row r="24157" spans="1:2" x14ac:dyDescent="0.2">
      <c r="A24157">
        <v>6.3954489152903303E-3</v>
      </c>
      <c r="B24157">
        <v>0.20012580423349199</v>
      </c>
    </row>
    <row r="24158" spans="1:2" x14ac:dyDescent="0.2">
      <c r="A24158">
        <v>6.39504977331484E-3</v>
      </c>
      <c r="B24158">
        <v>0.20011331431919399</v>
      </c>
    </row>
    <row r="24159" spans="1:2" x14ac:dyDescent="0.2">
      <c r="A24159">
        <v>6.3940919875846696E-3</v>
      </c>
      <c r="B24159">
        <v>0.20008334337547001</v>
      </c>
    </row>
    <row r="24160" spans="1:2" x14ac:dyDescent="0.2">
      <c r="A24160">
        <v>6.3852095880827598E-3</v>
      </c>
      <c r="B24160">
        <v>0.19980539614027401</v>
      </c>
    </row>
    <row r="24161" spans="1:2" x14ac:dyDescent="0.2">
      <c r="A24161">
        <v>9.9810020721527795E-3</v>
      </c>
      <c r="B24161">
        <v>0.31232460663866501</v>
      </c>
    </row>
    <row r="24162" spans="1:2" x14ac:dyDescent="0.2">
      <c r="A24162">
        <v>8.5270501149824294E-3</v>
      </c>
      <c r="B24162">
        <v>0.26682767458595003</v>
      </c>
    </row>
    <row r="24163" spans="1:2" x14ac:dyDescent="0.2">
      <c r="A24163">
        <v>8.5236539800584293E-3</v>
      </c>
      <c r="B24163">
        <v>0.26672140304161301</v>
      </c>
    </row>
    <row r="24164" spans="1:2" x14ac:dyDescent="0.2">
      <c r="A24164">
        <v>8.5226059756083397E-3</v>
      </c>
      <c r="B24164">
        <v>0.26668860898193297</v>
      </c>
    </row>
    <row r="24165" spans="1:2" x14ac:dyDescent="0.2">
      <c r="A24165">
        <v>8.5219465735867604E-3</v>
      </c>
      <c r="B24165">
        <v>0.26666797503400602</v>
      </c>
    </row>
    <row r="24166" spans="1:2" x14ac:dyDescent="0.2">
      <c r="A24166">
        <v>7.4507181136948099E-3</v>
      </c>
      <c r="B24166">
        <v>0.23314719175620799</v>
      </c>
    </row>
    <row r="24167" spans="1:2" x14ac:dyDescent="0.2">
      <c r="A24167">
        <v>7.3869579567647304E-3</v>
      </c>
      <c r="B24167">
        <v>0.231152014740067</v>
      </c>
    </row>
    <row r="24168" spans="1:2" x14ac:dyDescent="0.2">
      <c r="A24168">
        <v>6.9817129126210301E-3</v>
      </c>
      <c r="B24168">
        <v>0.21847112377446201</v>
      </c>
    </row>
    <row r="24169" spans="1:2" x14ac:dyDescent="0.2">
      <c r="A24169">
        <v>5.4851996742963901E-3</v>
      </c>
      <c r="B24169">
        <v>0.171642367993181</v>
      </c>
    </row>
    <row r="24170" spans="1:2" x14ac:dyDescent="0.2">
      <c r="A24170">
        <v>2.6432856119377999E-3</v>
      </c>
      <c r="B24170">
        <v>8.27134523181252E-2</v>
      </c>
    </row>
    <row r="24171" spans="1:2" x14ac:dyDescent="0.2">
      <c r="A24171">
        <v>1.01756573071007E-2</v>
      </c>
      <c r="B24171">
        <v>0.31841574049935201</v>
      </c>
    </row>
    <row r="24172" spans="1:2" x14ac:dyDescent="0.2">
      <c r="A24172">
        <v>9.5882206472779306E-3</v>
      </c>
      <c r="B24172">
        <v>0.30003372611061901</v>
      </c>
    </row>
    <row r="24173" spans="1:2" x14ac:dyDescent="0.2">
      <c r="A24173">
        <v>9.5882206472779306E-3</v>
      </c>
      <c r="B24173">
        <v>0.30003372611061901</v>
      </c>
    </row>
    <row r="24174" spans="1:2" x14ac:dyDescent="0.2">
      <c r="A24174">
        <v>1.0553009230407201E-2</v>
      </c>
      <c r="B24174">
        <v>0.33022380247139399</v>
      </c>
    </row>
    <row r="24175" spans="1:2" x14ac:dyDescent="0.2">
      <c r="A24175">
        <v>9.5893511763887902E-3</v>
      </c>
      <c r="B24175">
        <v>0.30006910252445901</v>
      </c>
    </row>
    <row r="24176" spans="1:2" x14ac:dyDescent="0.2">
      <c r="A24176">
        <v>9.5873417432672005E-3</v>
      </c>
      <c r="B24176">
        <v>0.300006223526465</v>
      </c>
    </row>
    <row r="24177" spans="1:2" x14ac:dyDescent="0.2">
      <c r="A24177">
        <v>9.5870801841843392E-3</v>
      </c>
      <c r="B24177">
        <v>0.29999803884349702</v>
      </c>
    </row>
    <row r="24178" spans="1:2" x14ac:dyDescent="0.2">
      <c r="A24178">
        <v>9.5866009200407994E-3</v>
      </c>
      <c r="B24178">
        <v>0.299983041753623</v>
      </c>
    </row>
    <row r="24179" spans="1:2" x14ac:dyDescent="0.2">
      <c r="A24179">
        <v>9.5845168794924593E-3</v>
      </c>
      <c r="B24179">
        <v>0.29991782814683599</v>
      </c>
    </row>
    <row r="24180" spans="1:2" x14ac:dyDescent="0.2">
      <c r="A24180">
        <v>9.57080295663882E-3</v>
      </c>
      <c r="B24180">
        <v>0.29948869332352102</v>
      </c>
    </row>
    <row r="24181" spans="1:2" x14ac:dyDescent="0.2">
      <c r="A24181">
        <v>9.48616702290043E-3</v>
      </c>
      <c r="B24181">
        <v>0.29684027340323199</v>
      </c>
    </row>
    <row r="24182" spans="1:2" x14ac:dyDescent="0.2">
      <c r="A24182">
        <v>9.1672983558758695E-3</v>
      </c>
      <c r="B24182">
        <v>0.28686226415346899</v>
      </c>
    </row>
    <row r="24183" spans="1:2" x14ac:dyDescent="0.2">
      <c r="A24183">
        <v>7.5270373664222201E-3</v>
      </c>
      <c r="B24183">
        <v>0.23553536685272899</v>
      </c>
    </row>
    <row r="24184" spans="1:2" x14ac:dyDescent="0.2">
      <c r="A24184">
        <v>2.9554505344371999E-3</v>
      </c>
      <c r="B24184">
        <v>9.2481688605544995E-2</v>
      </c>
    </row>
    <row r="24185" spans="1:2" x14ac:dyDescent="0.2">
      <c r="A24185">
        <v>2.1287185446486599E-3</v>
      </c>
      <c r="B24185">
        <v>6.6611666573717698E-2</v>
      </c>
    </row>
    <row r="24186" spans="1:2" x14ac:dyDescent="0.2">
      <c r="A24186">
        <v>2.1263713612958801E-3</v>
      </c>
      <c r="B24186">
        <v>6.6538218726290399E-2</v>
      </c>
    </row>
    <row r="24187" spans="1:2" x14ac:dyDescent="0.2">
      <c r="A24187">
        <v>2.1214005018871298E-3</v>
      </c>
      <c r="B24187">
        <v>6.6382671046982394E-2</v>
      </c>
    </row>
    <row r="24188" spans="1:2" x14ac:dyDescent="0.2">
      <c r="A24188">
        <v>1.6690457258815801E-2</v>
      </c>
      <c r="B24188">
        <v>0.52227626648060199</v>
      </c>
    </row>
    <row r="24189" spans="1:2" x14ac:dyDescent="0.2">
      <c r="A24189">
        <v>1.5977092469622398E-2</v>
      </c>
      <c r="B24189">
        <v>0.499953720551438</v>
      </c>
    </row>
    <row r="24190" spans="1:2" x14ac:dyDescent="0.2">
      <c r="A24190">
        <v>2.12998078032237E-2</v>
      </c>
      <c r="B24190">
        <v>0.66651164337311797</v>
      </c>
    </row>
    <row r="24191" spans="1:2" x14ac:dyDescent="0.2">
      <c r="A24191">
        <v>2.1299492601390399E-2</v>
      </c>
      <c r="B24191">
        <v>0.66650178010609396</v>
      </c>
    </row>
    <row r="24192" spans="1:2" x14ac:dyDescent="0.2">
      <c r="A24192">
        <v>2.1299085329717801E-2</v>
      </c>
      <c r="B24192">
        <v>0.66648903579805596</v>
      </c>
    </row>
    <row r="24193" spans="1:2" x14ac:dyDescent="0.2">
      <c r="A24193">
        <v>2.1304357436845601E-2</v>
      </c>
      <c r="B24193">
        <v>0.66665401009351499</v>
      </c>
    </row>
    <row r="24194" spans="1:2" x14ac:dyDescent="0.2">
      <c r="A24194">
        <v>3.7049909773440297E-2</v>
      </c>
      <c r="B24194">
        <v>1.1593623979172201</v>
      </c>
    </row>
    <row r="24195" spans="1:2" x14ac:dyDescent="0.2">
      <c r="A24195">
        <v>3.6186839190686403E-2</v>
      </c>
      <c r="B24195">
        <v>1.13235527194816</v>
      </c>
    </row>
    <row r="24196" spans="1:2" x14ac:dyDescent="0.2">
      <c r="A24196">
        <v>3.6183839072714899E-2</v>
      </c>
      <c r="B24196">
        <v>1.1322613925301901</v>
      </c>
    </row>
    <row r="24197" spans="1:2" x14ac:dyDescent="0.2">
      <c r="A24197">
        <v>3.6177713876330599E-2</v>
      </c>
      <c r="B24197">
        <v>1.13206972344351</v>
      </c>
    </row>
    <row r="24198" spans="1:2" x14ac:dyDescent="0.2">
      <c r="A24198">
        <v>3.6160364652599503E-2</v>
      </c>
      <c r="B24198">
        <v>1.1315268331166599</v>
      </c>
    </row>
    <row r="24199" spans="1:2" x14ac:dyDescent="0.2">
      <c r="A24199">
        <v>3.6135602317008297E-2</v>
      </c>
      <c r="B24199">
        <v>1.1307519723695001</v>
      </c>
    </row>
    <row r="24200" spans="1:2" x14ac:dyDescent="0.2">
      <c r="A24200">
        <v>3.6121239601055899E-2</v>
      </c>
      <c r="B24200">
        <v>1.13030253557171</v>
      </c>
    </row>
    <row r="24201" spans="1:2" x14ac:dyDescent="0.2">
      <c r="A24201">
        <v>3.6048347922205098E-2</v>
      </c>
      <c r="B24201">
        <v>1.1280216158043599</v>
      </c>
    </row>
    <row r="24202" spans="1:2" x14ac:dyDescent="0.2">
      <c r="A24202">
        <v>8.7547317581527201E-2</v>
      </c>
      <c r="B24202">
        <v>2</v>
      </c>
    </row>
    <row r="24203" spans="1:2" x14ac:dyDescent="0.2">
      <c r="A24203" s="1">
        <v>4.5642038331925002E-6</v>
      </c>
      <c r="B24203" s="1">
        <v>1.4282265012225E-4</v>
      </c>
    </row>
    <row r="24204" spans="1:2" x14ac:dyDescent="0.2">
      <c r="A24204" s="1">
        <v>3.70229873360203E-7</v>
      </c>
      <c r="B24204" s="1">
        <v>1.1585199434606199E-5</v>
      </c>
    </row>
    <row r="24205" spans="1:2" x14ac:dyDescent="0.2">
      <c r="A24205">
        <v>2.7168742573264099E-2</v>
      </c>
      <c r="B24205">
        <v>0.85016181498814902</v>
      </c>
    </row>
    <row r="24206" spans="1:2" x14ac:dyDescent="0.2">
      <c r="A24206">
        <v>1.7595356556180199E-2</v>
      </c>
      <c r="B24206">
        <v>0.55059229277273902</v>
      </c>
    </row>
    <row r="24207" spans="1:2" x14ac:dyDescent="0.2">
      <c r="A24207">
        <v>1.75782226712888E-2</v>
      </c>
      <c r="B24207">
        <v>0.55005614080921605</v>
      </c>
    </row>
    <row r="24208" spans="1:2" x14ac:dyDescent="0.2">
      <c r="A24208">
        <v>1.7575659027684001E-2</v>
      </c>
      <c r="B24208">
        <v>0.54997591950732305</v>
      </c>
    </row>
    <row r="24209" spans="1:2" x14ac:dyDescent="0.2">
      <c r="A24209">
        <v>1.75730133052442E-2</v>
      </c>
      <c r="B24209">
        <v>0.549893129802009</v>
      </c>
    </row>
    <row r="24210" spans="1:2" x14ac:dyDescent="0.2">
      <c r="A24210">
        <v>1.7565013452002301E-2</v>
      </c>
      <c r="B24210">
        <v>0.54964279912390102</v>
      </c>
    </row>
    <row r="24211" spans="1:2" x14ac:dyDescent="0.2">
      <c r="A24211">
        <v>1.7493200401382601E-2</v>
      </c>
      <c r="B24211">
        <v>0.54739563169279604</v>
      </c>
    </row>
    <row r="24212" spans="1:2" x14ac:dyDescent="0.2">
      <c r="A24212">
        <v>1.7014714799819201E-2</v>
      </c>
      <c r="B24212">
        <v>0.53242290388348001</v>
      </c>
    </row>
    <row r="24213" spans="1:2" x14ac:dyDescent="0.2">
      <c r="A24213">
        <v>1.5121809013219601E-2</v>
      </c>
      <c r="B24213">
        <v>0.473190268630029</v>
      </c>
    </row>
    <row r="24214" spans="1:2" x14ac:dyDescent="0.2">
      <c r="A24214">
        <v>4.1477936005522201E-2</v>
      </c>
      <c r="B24214">
        <v>1.29792379096403</v>
      </c>
    </row>
    <row r="24215" spans="1:2" x14ac:dyDescent="0.2">
      <c r="A24215">
        <v>4.1457108552338799E-2</v>
      </c>
      <c r="B24215">
        <v>1.2972720601983501</v>
      </c>
    </row>
    <row r="24216" spans="1:2" x14ac:dyDescent="0.2">
      <c r="A24216">
        <v>4.1442748433016902E-2</v>
      </c>
      <c r="B24216">
        <v>1.2968227046540799</v>
      </c>
    </row>
    <row r="24217" spans="1:2" x14ac:dyDescent="0.2">
      <c r="A24217">
        <v>4.1442616694901402E-2</v>
      </c>
      <c r="B24217">
        <v>1.29681858231698</v>
      </c>
    </row>
    <row r="24218" spans="1:2" x14ac:dyDescent="0.2">
      <c r="A24218">
        <v>4.1440979529468402E-2</v>
      </c>
      <c r="B24218">
        <v>1.2967673522855501</v>
      </c>
    </row>
    <row r="24219" spans="1:2" x14ac:dyDescent="0.2">
      <c r="A24219">
        <v>4.1425500615727001E-2</v>
      </c>
      <c r="B24219">
        <v>1.2962829875283299</v>
      </c>
    </row>
    <row r="24220" spans="1:2" x14ac:dyDescent="0.2">
      <c r="A24220">
        <v>4.1307040984300998E-2</v>
      </c>
      <c r="B24220">
        <v>1.29257615954451</v>
      </c>
    </row>
    <row r="24221" spans="1:2" x14ac:dyDescent="0.2">
      <c r="A24221">
        <v>4.0609102824997197E-2</v>
      </c>
      <c r="B24221">
        <v>1.27073634231104</v>
      </c>
    </row>
    <row r="24222" spans="1:2" x14ac:dyDescent="0.2">
      <c r="A24222">
        <v>3.7603033799205397E-2</v>
      </c>
      <c r="B24222">
        <v>1.1766707044901099</v>
      </c>
    </row>
    <row r="24223" spans="1:2" x14ac:dyDescent="0.2">
      <c r="A24223">
        <v>2.9788853280936702E-2</v>
      </c>
      <c r="B24223">
        <v>0.93215008031540902</v>
      </c>
    </row>
    <row r="24224" spans="1:2" x14ac:dyDescent="0.2">
      <c r="A24224">
        <v>1.4789147455723401E-2</v>
      </c>
      <c r="B24224">
        <v>0.46278065350945002</v>
      </c>
    </row>
    <row r="24225" spans="1:2" x14ac:dyDescent="0.2">
      <c r="A24225">
        <v>5.1406934996764402E-2</v>
      </c>
      <c r="B24225">
        <v>1.60862112193719</v>
      </c>
    </row>
    <row r="24226" spans="1:2" x14ac:dyDescent="0.2">
      <c r="A24226">
        <v>5.14069349979447E-2</v>
      </c>
      <c r="B24226">
        <v>1.60862112197413</v>
      </c>
    </row>
    <row r="24227" spans="1:2" x14ac:dyDescent="0.2">
      <c r="A24227">
        <v>5.1406991161482403E-2</v>
      </c>
      <c r="B24227">
        <v>1.6086228794384301</v>
      </c>
    </row>
    <row r="24228" spans="1:2" x14ac:dyDescent="0.2">
      <c r="A24228">
        <v>5.1407308903209402E-2</v>
      </c>
      <c r="B24228">
        <v>1.3333333333333299</v>
      </c>
    </row>
    <row r="24229" spans="1:2" x14ac:dyDescent="0.2">
      <c r="A24229">
        <v>5.2471898917044499E-2</v>
      </c>
      <c r="B24229">
        <v>1.3333333333333299</v>
      </c>
    </row>
    <row r="24230" spans="1:2" x14ac:dyDescent="0.2">
      <c r="A24230">
        <v>5.2469892628392599E-2</v>
      </c>
      <c r="B24230">
        <v>1.3333333333333299</v>
      </c>
    </row>
    <row r="24231" spans="1:2" x14ac:dyDescent="0.2">
      <c r="A24231">
        <v>5.2441049545510703E-2</v>
      </c>
      <c r="B24231">
        <v>1.3333333333333299</v>
      </c>
    </row>
    <row r="24232" spans="1:2" x14ac:dyDescent="0.2">
      <c r="A24232">
        <v>5.2160247504077703E-2</v>
      </c>
      <c r="B24232">
        <v>1.3333333333333299</v>
      </c>
    </row>
    <row r="24233" spans="1:2" x14ac:dyDescent="0.2">
      <c r="A24233">
        <v>5.0322502990738503E-2</v>
      </c>
      <c r="B24233">
        <v>1.3333333333333299</v>
      </c>
    </row>
    <row r="24234" spans="1:2" x14ac:dyDescent="0.2">
      <c r="A24234">
        <v>2.00846142102435E-2</v>
      </c>
      <c r="B24234">
        <v>0.62848591627941297</v>
      </c>
    </row>
    <row r="24235" spans="1:2" x14ac:dyDescent="0.2">
      <c r="A24235">
        <v>2.00710203547785E-2</v>
      </c>
      <c r="B24235">
        <v>0.62806053859387501</v>
      </c>
    </row>
    <row r="24236" spans="1:2" x14ac:dyDescent="0.2">
      <c r="A24236">
        <v>2.00511642541688E-2</v>
      </c>
      <c r="B24236">
        <v>0.627439203304344</v>
      </c>
    </row>
    <row r="24237" spans="1:2" x14ac:dyDescent="0.2">
      <c r="A24237">
        <v>2.0051083806468199E-2</v>
      </c>
      <c r="B24237">
        <v>0.62743668594223401</v>
      </c>
    </row>
    <row r="24238" spans="1:2" x14ac:dyDescent="0.2">
      <c r="A24238">
        <v>2.0050796677253901E-2</v>
      </c>
      <c r="B24238">
        <v>0.62742770112104496</v>
      </c>
    </row>
    <row r="24239" spans="1:2" x14ac:dyDescent="0.2">
      <c r="A24239">
        <v>5.1788723483217501E-3</v>
      </c>
      <c r="B24239">
        <v>0.16205680124386301</v>
      </c>
    </row>
    <row r="24240" spans="1:2" x14ac:dyDescent="0.2">
      <c r="A24240">
        <v>5.1788718636600999E-3</v>
      </c>
      <c r="B24240">
        <v>0.16205678607787499</v>
      </c>
    </row>
    <row r="24241" spans="1:2" x14ac:dyDescent="0.2">
      <c r="A24241">
        <v>5.178870983174E-3</v>
      </c>
      <c r="B24241">
        <v>0.16205675852578399</v>
      </c>
    </row>
    <row r="24242" spans="1:2" x14ac:dyDescent="0.2">
      <c r="A24242">
        <v>5.1788590590046996E-3</v>
      </c>
      <c r="B24242">
        <v>0.162056385395766</v>
      </c>
    </row>
    <row r="24243" spans="1:2" x14ac:dyDescent="0.2">
      <c r="A24243">
        <v>5.1789675910708603E-3</v>
      </c>
      <c r="B24243">
        <v>0.16205978157128301</v>
      </c>
    </row>
    <row r="24244" spans="1:2" x14ac:dyDescent="0.2">
      <c r="A24244">
        <v>7.3087305919327002E-3</v>
      </c>
      <c r="B24244">
        <v>0.22870413117357499</v>
      </c>
    </row>
    <row r="24245" spans="1:2" x14ac:dyDescent="0.2">
      <c r="A24245">
        <v>7.3062325642624902E-3</v>
      </c>
      <c r="B24245">
        <v>0.22862596311952299</v>
      </c>
    </row>
    <row r="24246" spans="1:2" x14ac:dyDescent="0.2">
      <c r="A24246">
        <v>7.2862832841296202E-3</v>
      </c>
      <c r="B24246">
        <v>0.22800171206485201</v>
      </c>
    </row>
    <row r="24247" spans="1:2" x14ac:dyDescent="0.2">
      <c r="A24247">
        <v>7.1435598549848302E-3</v>
      </c>
      <c r="B24247">
        <v>0.22353562353551101</v>
      </c>
    </row>
    <row r="24248" spans="1:2" x14ac:dyDescent="0.2">
      <c r="A24248">
        <v>1.39784885377744E-2</v>
      </c>
      <c r="B24248">
        <v>0.43741358857586399</v>
      </c>
    </row>
    <row r="24249" spans="1:2" x14ac:dyDescent="0.2">
      <c r="A24249">
        <v>1.2784778806164999E-2</v>
      </c>
      <c r="B24249">
        <v>0.400060132512989</v>
      </c>
    </row>
    <row r="24250" spans="1:2" x14ac:dyDescent="0.2">
      <c r="A24250">
        <v>1.2781613350863299E-2</v>
      </c>
      <c r="B24250">
        <v>0.39996107937435699</v>
      </c>
    </row>
    <row r="24251" spans="1:2" x14ac:dyDescent="0.2">
      <c r="A24251">
        <v>1.27805877454689E-2</v>
      </c>
      <c r="B24251">
        <v>0.39992898622388201</v>
      </c>
    </row>
    <row r="24252" spans="1:2" x14ac:dyDescent="0.2">
      <c r="A24252">
        <v>1.2777375145695701E-2</v>
      </c>
      <c r="B24252">
        <v>0.39982845784474902</v>
      </c>
    </row>
    <row r="24253" spans="1:2" x14ac:dyDescent="0.2">
      <c r="A24253">
        <v>1.27721529246018E-2</v>
      </c>
      <c r="B24253">
        <v>0.39966504457850999</v>
      </c>
    </row>
    <row r="24254" spans="1:2" x14ac:dyDescent="0.2">
      <c r="A24254">
        <v>4.7349257106130097E-2</v>
      </c>
      <c r="B24254">
        <v>1.3333333333333299</v>
      </c>
    </row>
    <row r="24255" spans="1:2" x14ac:dyDescent="0.2">
      <c r="A24255">
        <v>4.7348516001823202E-2</v>
      </c>
      <c r="B24255">
        <v>1.3333333333333299</v>
      </c>
    </row>
    <row r="24256" spans="1:2" x14ac:dyDescent="0.2">
      <c r="A24256">
        <v>4.73461151957369E-2</v>
      </c>
      <c r="B24256">
        <v>1.3333333333333299</v>
      </c>
    </row>
    <row r="24257" spans="1:2" x14ac:dyDescent="0.2">
      <c r="A24257">
        <v>4.7338563436284099E-2</v>
      </c>
      <c r="B24257">
        <v>1.3333333333333299</v>
      </c>
    </row>
    <row r="24258" spans="1:2" x14ac:dyDescent="0.2">
      <c r="A24258">
        <v>4.7319446659955799E-2</v>
      </c>
      <c r="B24258">
        <v>1.3333333333333299</v>
      </c>
    </row>
    <row r="24259" spans="1:2" x14ac:dyDescent="0.2">
      <c r="A24259">
        <v>4.7290602685755197E-2</v>
      </c>
      <c r="B24259">
        <v>1.3333333333333299</v>
      </c>
    </row>
    <row r="24260" spans="1:2" x14ac:dyDescent="0.2">
      <c r="A24260">
        <v>4.7290443077971298E-2</v>
      </c>
      <c r="B24260">
        <v>1.3333333333333299</v>
      </c>
    </row>
    <row r="24261" spans="1:2" x14ac:dyDescent="0.2">
      <c r="A24261">
        <v>4.7285349993621502E-2</v>
      </c>
      <c r="B24261">
        <v>1.3333333333333299</v>
      </c>
    </row>
    <row r="24262" spans="1:2" x14ac:dyDescent="0.2">
      <c r="A24262">
        <v>4.7183267268740503E-2</v>
      </c>
      <c r="B24262">
        <v>1.3333333333333299</v>
      </c>
    </row>
    <row r="24263" spans="1:2" x14ac:dyDescent="0.2">
      <c r="A24263">
        <v>4.5853780352198399E-2</v>
      </c>
      <c r="B24263">
        <v>1.3333333333333299</v>
      </c>
    </row>
    <row r="24264" spans="1:2" x14ac:dyDescent="0.2">
      <c r="A24264">
        <v>3.5597125133396301E-2</v>
      </c>
      <c r="B24264">
        <v>1.1139019934455701</v>
      </c>
    </row>
    <row r="24265" spans="1:2" x14ac:dyDescent="0.2">
      <c r="A24265">
        <v>1.3634297047715399E-2</v>
      </c>
      <c r="B24265">
        <v>0.42664317985698602</v>
      </c>
    </row>
    <row r="24266" spans="1:2" x14ac:dyDescent="0.2">
      <c r="A24266">
        <v>9.6005229152992394E-3</v>
      </c>
      <c r="B24266">
        <v>0.30041868755965401</v>
      </c>
    </row>
    <row r="24267" spans="1:2" x14ac:dyDescent="0.2">
      <c r="A24267">
        <v>9.5920212714221097E-3</v>
      </c>
      <c r="B24267">
        <v>0.30015265489474602</v>
      </c>
    </row>
    <row r="24268" spans="1:2" x14ac:dyDescent="0.2">
      <c r="A24268">
        <v>9.5909855822487004E-3</v>
      </c>
      <c r="B24268">
        <v>0.30012024620358002</v>
      </c>
    </row>
    <row r="24269" spans="1:2" x14ac:dyDescent="0.2">
      <c r="A24269">
        <v>7.7575030219093899E-3</v>
      </c>
      <c r="B24269">
        <v>0.24274707712724899</v>
      </c>
    </row>
    <row r="24270" spans="1:2" x14ac:dyDescent="0.2">
      <c r="A24270">
        <v>7.4583922901236199E-3</v>
      </c>
      <c r="B24270">
        <v>0.233387331385182</v>
      </c>
    </row>
    <row r="24271" spans="1:2" x14ac:dyDescent="0.2">
      <c r="A24271">
        <v>7.4577127946674803E-3</v>
      </c>
      <c r="B24271">
        <v>0.23336606867533399</v>
      </c>
    </row>
    <row r="24272" spans="1:2" x14ac:dyDescent="0.2">
      <c r="A24272">
        <v>7.4576231370823299E-3</v>
      </c>
      <c r="B24272">
        <v>0.23336326311835601</v>
      </c>
    </row>
    <row r="24273" spans="1:2" x14ac:dyDescent="0.2">
      <c r="A24273">
        <v>7.4575296949262702E-3</v>
      </c>
      <c r="B24273">
        <v>0.23336033913493001</v>
      </c>
    </row>
    <row r="24274" spans="1:2" x14ac:dyDescent="0.2">
      <c r="A24274">
        <v>7.4573804527919797E-3</v>
      </c>
      <c r="B24274">
        <v>0.233355669063673</v>
      </c>
    </row>
    <row r="24275" spans="1:2" x14ac:dyDescent="0.2">
      <c r="A24275">
        <v>7.4566364302297199E-3</v>
      </c>
      <c r="B24275">
        <v>0.23333238717750601</v>
      </c>
    </row>
    <row r="24276" spans="1:2" x14ac:dyDescent="0.2">
      <c r="A24276">
        <v>7.4496295074524804E-3</v>
      </c>
      <c r="B24276">
        <v>0.233113127188946</v>
      </c>
    </row>
    <row r="24277" spans="1:2" x14ac:dyDescent="0.2">
      <c r="A24277">
        <v>7.3797684411155704E-3</v>
      </c>
      <c r="B24277">
        <v>0.23092704107201101</v>
      </c>
    </row>
    <row r="24278" spans="1:2" x14ac:dyDescent="0.2">
      <c r="A24278">
        <v>6.8595900752736602E-3</v>
      </c>
      <c r="B24278">
        <v>0.21464966708500499</v>
      </c>
    </row>
    <row r="24279" spans="1:2" x14ac:dyDescent="0.2">
      <c r="A24279">
        <v>8.5211185027861298E-3</v>
      </c>
      <c r="B24279">
        <v>0.26664206311802802</v>
      </c>
    </row>
    <row r="24280" spans="1:2" x14ac:dyDescent="0.2">
      <c r="A24280">
        <v>8.5204199285506006E-3</v>
      </c>
      <c r="B24280">
        <v>0.26662020339675502</v>
      </c>
    </row>
    <row r="24281" spans="1:2" x14ac:dyDescent="0.2">
      <c r="A24281">
        <v>8.52041992844264E-3</v>
      </c>
      <c r="B24281">
        <v>0.266620203393377</v>
      </c>
    </row>
    <row r="24282" spans="1:2" x14ac:dyDescent="0.2">
      <c r="A24282">
        <v>8.5204199187889802E-3</v>
      </c>
      <c r="B24282">
        <v>0.26662020309129503</v>
      </c>
    </row>
    <row r="24283" spans="1:2" x14ac:dyDescent="0.2">
      <c r="A24283">
        <v>8.5203494965537096E-3</v>
      </c>
      <c r="B24283">
        <v>0.26661799944513198</v>
      </c>
    </row>
    <row r="24284" spans="1:2" x14ac:dyDescent="0.2">
      <c r="A24284">
        <v>8.5182983622471894E-3</v>
      </c>
      <c r="B24284">
        <v>0.26655381553746199</v>
      </c>
    </row>
    <row r="24285" spans="1:2" x14ac:dyDescent="0.2">
      <c r="A24285">
        <v>8.4921156957459606E-3</v>
      </c>
      <c r="B24285">
        <v>0.26573450992499598</v>
      </c>
    </row>
    <row r="24286" spans="1:2" x14ac:dyDescent="0.2">
      <c r="A24286">
        <v>8.2618759606943697E-3</v>
      </c>
      <c r="B24286">
        <v>0.25852986913214299</v>
      </c>
    </row>
    <row r="24287" spans="1:2" x14ac:dyDescent="0.2">
      <c r="A24287">
        <v>7.2684289557365597E-3</v>
      </c>
      <c r="B24287">
        <v>0.22744301604897599</v>
      </c>
    </row>
    <row r="24288" spans="1:2" x14ac:dyDescent="0.2">
      <c r="A24288">
        <v>4.85899183431239E-3</v>
      </c>
      <c r="B24288">
        <v>0.152047129370526</v>
      </c>
    </row>
    <row r="24289" spans="1:2" x14ac:dyDescent="0.2">
      <c r="A24289">
        <v>2.0446669056115702E-3</v>
      </c>
      <c r="B24289">
        <v>6.3981530349937601E-2</v>
      </c>
    </row>
    <row r="24290" spans="1:2" x14ac:dyDescent="0.2">
      <c r="A24290">
        <v>2.9317120442044899E-2</v>
      </c>
      <c r="B24290">
        <v>0.91738865933980496</v>
      </c>
    </row>
    <row r="24291" spans="1:2" x14ac:dyDescent="0.2">
      <c r="A24291">
        <v>2.8718327144856799E-2</v>
      </c>
      <c r="B24291">
        <v>0.898651274090288</v>
      </c>
    </row>
    <row r="24292" spans="1:2" x14ac:dyDescent="0.2">
      <c r="A24292">
        <v>2.8717047452299999E-2</v>
      </c>
      <c r="B24292">
        <v>0.89861123006750099</v>
      </c>
    </row>
    <row r="24293" spans="1:2" x14ac:dyDescent="0.2">
      <c r="A24293">
        <v>2.8716828553436598E-2</v>
      </c>
      <c r="B24293">
        <v>0.89860438030422995</v>
      </c>
    </row>
    <row r="24294" spans="1:2" x14ac:dyDescent="0.2">
      <c r="A24294">
        <v>2.87166069978947E-2</v>
      </c>
      <c r="B24294">
        <v>0.89859744740841796</v>
      </c>
    </row>
    <row r="24295" spans="1:2" x14ac:dyDescent="0.2">
      <c r="A24295">
        <v>2.8716287188782399E-2</v>
      </c>
      <c r="B24295">
        <v>0.89858743997084001</v>
      </c>
    </row>
    <row r="24296" spans="1:2" x14ac:dyDescent="0.2">
      <c r="A24296">
        <v>2.87138573483386E-2</v>
      </c>
      <c r="B24296">
        <v>0.898511405625258</v>
      </c>
    </row>
    <row r="24297" spans="1:2" x14ac:dyDescent="0.2">
      <c r="A24297">
        <v>2.8665608006943899E-2</v>
      </c>
      <c r="B24297">
        <v>0.89700159163436499</v>
      </c>
    </row>
    <row r="24298" spans="1:2" x14ac:dyDescent="0.2">
      <c r="A24298">
        <v>2.8148047811836999E-2</v>
      </c>
      <c r="B24298">
        <v>0.88080614520723899</v>
      </c>
    </row>
    <row r="24299" spans="1:2" x14ac:dyDescent="0.2">
      <c r="A24299">
        <v>2.4992332924883801E-2</v>
      </c>
      <c r="B24299">
        <v>0.78205780274558301</v>
      </c>
    </row>
    <row r="24300" spans="1:2" x14ac:dyDescent="0.2">
      <c r="A24300">
        <v>1.45714273085783E-2</v>
      </c>
      <c r="B24300">
        <v>0.45596777451966197</v>
      </c>
    </row>
    <row r="24301" spans="1:2" x14ac:dyDescent="0.2">
      <c r="A24301">
        <v>1.6988609451498399E-2</v>
      </c>
      <c r="B24301">
        <v>0.53160601770446603</v>
      </c>
    </row>
    <row r="24302" spans="1:2" x14ac:dyDescent="0.2">
      <c r="A24302">
        <v>1.6988609445977399E-2</v>
      </c>
      <c r="B24302">
        <v>0.531606017531703</v>
      </c>
    </row>
    <row r="24303" spans="1:2" x14ac:dyDescent="0.2">
      <c r="A24303">
        <v>1.6988586444348201E-2</v>
      </c>
      <c r="B24303">
        <v>0.53160529776681997</v>
      </c>
    </row>
    <row r="24304" spans="1:2" x14ac:dyDescent="0.2">
      <c r="A24304">
        <v>1.6991773034436702E-2</v>
      </c>
      <c r="B24304">
        <v>0.53170501225327405</v>
      </c>
    </row>
    <row r="24305" spans="1:2" x14ac:dyDescent="0.2">
      <c r="A24305">
        <v>2.9767508803606998E-2</v>
      </c>
      <c r="B24305">
        <v>0.93148217087728602</v>
      </c>
    </row>
    <row r="24306" spans="1:2" x14ac:dyDescent="0.2">
      <c r="A24306">
        <v>2.8749878504739999E-2</v>
      </c>
      <c r="B24306">
        <v>0.89963857636647504</v>
      </c>
    </row>
    <row r="24307" spans="1:2" x14ac:dyDescent="0.2">
      <c r="A24307">
        <v>7.8582388596353803E-3</v>
      </c>
      <c r="B24307">
        <v>0.24589929377491099</v>
      </c>
    </row>
    <row r="24308" spans="1:2" x14ac:dyDescent="0.2">
      <c r="A24308">
        <v>6.3994929433116203E-3</v>
      </c>
      <c r="B24308">
        <v>0.20025234958954499</v>
      </c>
    </row>
    <row r="24309" spans="1:2" x14ac:dyDescent="0.2">
      <c r="A24309">
        <v>6.3961723133677201E-3</v>
      </c>
      <c r="B24309">
        <v>0.200148440740161</v>
      </c>
    </row>
    <row r="24310" spans="1:2" x14ac:dyDescent="0.2">
      <c r="A24310">
        <v>6.39579871903457E-3</v>
      </c>
      <c r="B24310">
        <v>0.20013675026035699</v>
      </c>
    </row>
    <row r="24311" spans="1:2" x14ac:dyDescent="0.2">
      <c r="A24311">
        <v>6.3954242612950796E-3</v>
      </c>
      <c r="B24311">
        <v>0.20012503276292101</v>
      </c>
    </row>
    <row r="24312" spans="1:2" x14ac:dyDescent="0.2">
      <c r="A24312">
        <v>6.3949906133008699E-3</v>
      </c>
      <c r="B24312">
        <v>0.20011146308943201</v>
      </c>
    </row>
    <row r="24313" spans="1:2" x14ac:dyDescent="0.2">
      <c r="A24313">
        <v>6.3938168694711601E-3</v>
      </c>
      <c r="B24313">
        <v>0.20007473440455101</v>
      </c>
    </row>
    <row r="24314" spans="1:2" x14ac:dyDescent="0.2">
      <c r="A24314">
        <v>9.9810135529568994E-3</v>
      </c>
      <c r="B24314">
        <v>0.31232496589494102</v>
      </c>
    </row>
    <row r="24315" spans="1:2" x14ac:dyDescent="0.2">
      <c r="A24315">
        <v>8.5278223830787901E-3</v>
      </c>
      <c r="B24315">
        <v>0.266851840328795</v>
      </c>
    </row>
    <row r="24316" spans="1:2" x14ac:dyDescent="0.2">
      <c r="A24316">
        <v>8.5243488868036801E-3</v>
      </c>
      <c r="B24316">
        <v>0.266743148000115</v>
      </c>
    </row>
    <row r="24317" spans="1:2" x14ac:dyDescent="0.2">
      <c r="A24317">
        <v>8.5235878539532302E-3</v>
      </c>
      <c r="B24317">
        <v>0.26671933382955998</v>
      </c>
    </row>
    <row r="24318" spans="1:2" x14ac:dyDescent="0.2">
      <c r="A24318">
        <v>8.5225193188014498E-3</v>
      </c>
      <c r="B24318">
        <v>0.266685897325034</v>
      </c>
    </row>
    <row r="24319" spans="1:2" x14ac:dyDescent="0.2">
      <c r="A24319">
        <v>7.4559212410396699E-3</v>
      </c>
      <c r="B24319">
        <v>0.23331000754259101</v>
      </c>
    </row>
    <row r="24320" spans="1:2" x14ac:dyDescent="0.2">
      <c r="A24320">
        <v>7.4423389285761896E-3</v>
      </c>
      <c r="B24320">
        <v>0.232884991059603</v>
      </c>
    </row>
    <row r="24321" spans="1:2" x14ac:dyDescent="0.2">
      <c r="A24321">
        <v>7.3337017634493903E-3</v>
      </c>
      <c r="B24321">
        <v>0.22948552679546599</v>
      </c>
    </row>
    <row r="24322" spans="1:2" x14ac:dyDescent="0.2">
      <c r="A24322">
        <v>6.7850452433406401E-3</v>
      </c>
      <c r="B24322">
        <v>0.21231701700216499</v>
      </c>
    </row>
    <row r="24323" spans="1:2" x14ac:dyDescent="0.2">
      <c r="A24323">
        <v>5.2578615775147296E-3</v>
      </c>
      <c r="B24323">
        <v>0.164528525000461</v>
      </c>
    </row>
    <row r="24324" spans="1:2" x14ac:dyDescent="0.2">
      <c r="A24324">
        <v>2.43183674083099E-3</v>
      </c>
      <c r="B24324">
        <v>7.6096813526226895E-2</v>
      </c>
    </row>
    <row r="24325" spans="1:2" x14ac:dyDescent="0.2">
      <c r="A24325">
        <v>1.01756572741473E-2</v>
      </c>
      <c r="B24325">
        <v>0.31841573946817803</v>
      </c>
    </row>
    <row r="24326" spans="1:2" x14ac:dyDescent="0.2">
      <c r="A24326">
        <v>9.5885383803017993E-3</v>
      </c>
      <c r="B24326">
        <v>0.30004366858342602</v>
      </c>
    </row>
    <row r="24327" spans="1:2" x14ac:dyDescent="0.2">
      <c r="A24327">
        <v>9.5885383803017993E-3</v>
      </c>
      <c r="B24327">
        <v>0.30004366858342602</v>
      </c>
    </row>
    <row r="24328" spans="1:2" x14ac:dyDescent="0.2">
      <c r="A24328">
        <v>1.09340009786971E-2</v>
      </c>
      <c r="B24328">
        <v>0.34214576151488602</v>
      </c>
    </row>
    <row r="24329" spans="1:2" x14ac:dyDescent="0.2">
      <c r="A24329">
        <v>9.5897932234274702E-3</v>
      </c>
      <c r="B24329">
        <v>0.30008293502008099</v>
      </c>
    </row>
    <row r="24330" spans="1:2" x14ac:dyDescent="0.2">
      <c r="A24330">
        <v>9.5875835813728303E-3</v>
      </c>
      <c r="B24330">
        <v>0.300013791102413</v>
      </c>
    </row>
    <row r="24331" spans="1:2" x14ac:dyDescent="0.2">
      <c r="A24331">
        <v>9.5873410109938596E-3</v>
      </c>
      <c r="B24331">
        <v>0.30000620061223499</v>
      </c>
    </row>
    <row r="24332" spans="1:2" x14ac:dyDescent="0.2">
      <c r="A24332">
        <v>9.5870444107105397E-3</v>
      </c>
      <c r="B24332">
        <v>0.29999691942321699</v>
      </c>
    </row>
    <row r="24333" spans="1:2" x14ac:dyDescent="0.2">
      <c r="A24333">
        <v>9.5864453620443397E-3</v>
      </c>
      <c r="B24333">
        <v>0.29997817404698401</v>
      </c>
    </row>
    <row r="24334" spans="1:2" x14ac:dyDescent="0.2">
      <c r="A24334">
        <v>9.5834932380069598E-3</v>
      </c>
      <c r="B24334">
        <v>0.29988579645082097</v>
      </c>
    </row>
    <row r="24335" spans="1:2" x14ac:dyDescent="0.2">
      <c r="A24335">
        <v>9.5644855189615796E-3</v>
      </c>
      <c r="B24335">
        <v>0.29929100863983399</v>
      </c>
    </row>
    <row r="24336" spans="1:2" x14ac:dyDescent="0.2">
      <c r="A24336">
        <v>9.48616702290043E-3</v>
      </c>
      <c r="B24336">
        <v>0.29684027340323199</v>
      </c>
    </row>
    <row r="24337" spans="1:2" x14ac:dyDescent="0.2">
      <c r="A24337">
        <v>8.9399433000899604E-3</v>
      </c>
      <c r="B24337">
        <v>0.27974789048113402</v>
      </c>
    </row>
    <row r="24338" spans="1:2" x14ac:dyDescent="0.2">
      <c r="A24338">
        <v>6.1017678901676498E-3</v>
      </c>
      <c r="B24338">
        <v>0.190935964377173</v>
      </c>
    </row>
    <row r="24339" spans="1:2" x14ac:dyDescent="0.2">
      <c r="A24339">
        <v>3.6320006897083098E-3</v>
      </c>
      <c r="B24339">
        <v>0.113652234367269</v>
      </c>
    </row>
    <row r="24340" spans="1:2" x14ac:dyDescent="0.2">
      <c r="A24340">
        <v>2.1284581000451698E-3</v>
      </c>
      <c r="B24340">
        <v>6.6603516764936296E-2</v>
      </c>
    </row>
    <row r="24341" spans="1:2" x14ac:dyDescent="0.2">
      <c r="A24341">
        <v>2.12637984248999E-3</v>
      </c>
      <c r="B24341">
        <v>6.6538484119043201E-2</v>
      </c>
    </row>
    <row r="24342" spans="1:2" x14ac:dyDescent="0.2">
      <c r="A24342">
        <v>1.5250759185956499E-2</v>
      </c>
      <c r="B24342">
        <v>0.47722536567588802</v>
      </c>
    </row>
    <row r="24343" spans="1:2" x14ac:dyDescent="0.2">
      <c r="A24343">
        <v>1.5977733581876201E-2</v>
      </c>
      <c r="B24343">
        <v>0.49997378217762101</v>
      </c>
    </row>
    <row r="24344" spans="1:2" x14ac:dyDescent="0.2">
      <c r="A24344">
        <v>2.13000416643346E-2</v>
      </c>
      <c r="B24344">
        <v>0.66651896133367305</v>
      </c>
    </row>
    <row r="24345" spans="1:2" x14ac:dyDescent="0.2">
      <c r="A24345">
        <v>2.1299771116399802E-2</v>
      </c>
      <c r="B24345">
        <v>0.66651049537236995</v>
      </c>
    </row>
    <row r="24346" spans="1:2" x14ac:dyDescent="0.2">
      <c r="A24346">
        <v>2.1299492601390399E-2</v>
      </c>
      <c r="B24346">
        <v>0.66650178010609396</v>
      </c>
    </row>
    <row r="24347" spans="1:2" x14ac:dyDescent="0.2">
      <c r="A24347">
        <v>2.1306871887614601E-2</v>
      </c>
      <c r="B24347">
        <v>0.66673269205767605</v>
      </c>
    </row>
    <row r="24348" spans="1:2" x14ac:dyDescent="0.2">
      <c r="A24348">
        <v>3.0213498185577298E-2</v>
      </c>
      <c r="B24348">
        <v>0.94543802994654103</v>
      </c>
    </row>
    <row r="24349" spans="1:2" x14ac:dyDescent="0.2">
      <c r="A24349">
        <v>3.6187522673040803E-2</v>
      </c>
      <c r="B24349">
        <v>1.1323766594156699</v>
      </c>
    </row>
    <row r="24350" spans="1:2" x14ac:dyDescent="0.2">
      <c r="A24350">
        <v>3.6185275360997297E-2</v>
      </c>
      <c r="B24350">
        <v>1.13230633673214</v>
      </c>
    </row>
    <row r="24351" spans="1:2" x14ac:dyDescent="0.2">
      <c r="A24351">
        <v>3.6183363250024102E-2</v>
      </c>
      <c r="B24351">
        <v>1.13224650312994</v>
      </c>
    </row>
    <row r="24352" spans="1:2" x14ac:dyDescent="0.2">
      <c r="A24352">
        <v>3.6176366139245797E-2</v>
      </c>
      <c r="B24352">
        <v>1.1320275501775601</v>
      </c>
    </row>
    <row r="24353" spans="1:2" x14ac:dyDescent="0.2">
      <c r="A24353">
        <v>3.6160364652599503E-2</v>
      </c>
      <c r="B24353">
        <v>1.1315268331166599</v>
      </c>
    </row>
    <row r="24354" spans="1:2" x14ac:dyDescent="0.2">
      <c r="A24354">
        <v>3.6134849253611601E-2</v>
      </c>
      <c r="B24354">
        <v>1.1307284075783699</v>
      </c>
    </row>
    <row r="24355" spans="1:2" x14ac:dyDescent="0.2">
      <c r="A24355">
        <v>3.6119157352545998E-2</v>
      </c>
      <c r="B24355">
        <v>1.13023737804122</v>
      </c>
    </row>
    <row r="24356" spans="1:2" x14ac:dyDescent="0.2">
      <c r="A24356">
        <v>0.121685075896951</v>
      </c>
      <c r="B24356">
        <v>2</v>
      </c>
    </row>
    <row r="24357" spans="1:2" x14ac:dyDescent="0.2">
      <c r="A24357" s="1">
        <v>1.9020039704830699E-5</v>
      </c>
      <c r="B24357" s="1">
        <v>5.9517334793837804E-4</v>
      </c>
    </row>
    <row r="24358" spans="1:2" x14ac:dyDescent="0.2">
      <c r="A24358" s="1">
        <v>4.3329507461008796E-6</v>
      </c>
      <c r="B24358" s="1">
        <v>1.3558629960977201E-4</v>
      </c>
    </row>
    <row r="24359" spans="1:2" x14ac:dyDescent="0.2">
      <c r="A24359" s="1" t="s">
        <v>35</v>
      </c>
      <c r="B24359" s="1" t="s">
        <v>2</v>
      </c>
    </row>
    <row r="24360" spans="1:2" x14ac:dyDescent="0.2">
      <c r="A24360">
        <v>2.2234022899356401E-2</v>
      </c>
      <c r="B24360">
        <v>0.69574501696689905</v>
      </c>
    </row>
    <row r="24361" spans="1:2" x14ac:dyDescent="0.2">
      <c r="A24361">
        <v>1.7599228795841599E-2</v>
      </c>
      <c r="B24361">
        <v>0.55071346254309805</v>
      </c>
    </row>
    <row r="24362" spans="1:2" x14ac:dyDescent="0.2">
      <c r="A24362">
        <v>1.7580538318455199E-2</v>
      </c>
      <c r="B24362">
        <v>0.550128601829175</v>
      </c>
    </row>
    <row r="24363" spans="1:2" x14ac:dyDescent="0.2">
      <c r="A24363">
        <v>1.7577975843906898E-2</v>
      </c>
      <c r="B24363">
        <v>0.55004841710929298</v>
      </c>
    </row>
    <row r="24364" spans="1:2" x14ac:dyDescent="0.2">
      <c r="A24364">
        <v>1.7575412940183902E-2</v>
      </c>
      <c r="B24364">
        <v>0.54996821895971104</v>
      </c>
    </row>
    <row r="24365" spans="1:2" x14ac:dyDescent="0.2">
      <c r="A24365">
        <v>1.75716354193289E-2</v>
      </c>
      <c r="B24365">
        <v>0.54985001312160298</v>
      </c>
    </row>
    <row r="24366" spans="1:2" x14ac:dyDescent="0.2">
      <c r="A24366">
        <v>1.7552644451223402E-2</v>
      </c>
      <c r="B24366">
        <v>0.54925574947949896</v>
      </c>
    </row>
    <row r="24367" spans="1:2" x14ac:dyDescent="0.2">
      <c r="A24367">
        <v>1.7410786568139498E-2</v>
      </c>
      <c r="B24367">
        <v>0.54481674553856296</v>
      </c>
    </row>
    <row r="24368" spans="1:2" x14ac:dyDescent="0.2">
      <c r="A24368">
        <v>1.67076322572648E-2</v>
      </c>
      <c r="B24368">
        <v>0.52281370496582102</v>
      </c>
    </row>
    <row r="24369" spans="1:2" x14ac:dyDescent="0.2">
      <c r="A24369">
        <v>5.2583122720820302E-2</v>
      </c>
      <c r="B24369">
        <v>1.3333333333333299</v>
      </c>
    </row>
    <row r="24370" spans="1:2" x14ac:dyDescent="0.2">
      <c r="A24370">
        <v>4.14745298146105E-2</v>
      </c>
      <c r="B24370">
        <v>1.29781720474865</v>
      </c>
    </row>
    <row r="24371" spans="1:2" x14ac:dyDescent="0.2">
      <c r="A24371">
        <v>4.1454760050700402E-2</v>
      </c>
      <c r="B24371">
        <v>1.29719857109925</v>
      </c>
    </row>
    <row r="24372" spans="1:2" x14ac:dyDescent="0.2">
      <c r="A24372">
        <v>4.1442748433016902E-2</v>
      </c>
      <c r="B24372">
        <v>1.2968227046540799</v>
      </c>
    </row>
    <row r="24373" spans="1:2" x14ac:dyDescent="0.2">
      <c r="A24373">
        <v>4.1442437846877199E-2</v>
      </c>
      <c r="B24373">
        <v>1.2968129858209201</v>
      </c>
    </row>
    <row r="24374" spans="1:2" x14ac:dyDescent="0.2">
      <c r="A24374">
        <v>4.1439288574428898E-2</v>
      </c>
      <c r="B24374">
        <v>1.2967144390746601</v>
      </c>
    </row>
    <row r="24375" spans="1:2" x14ac:dyDescent="0.2">
      <c r="A24375">
        <v>4.1412559790932502E-2</v>
      </c>
      <c r="B24375">
        <v>1.2958780444189899</v>
      </c>
    </row>
    <row r="24376" spans="1:2" x14ac:dyDescent="0.2">
      <c r="A24376">
        <v>4.1230796483721403E-2</v>
      </c>
      <c r="B24376">
        <v>1.29019032358538</v>
      </c>
    </row>
    <row r="24377" spans="1:2" x14ac:dyDescent="0.2">
      <c r="A24377">
        <v>4.0280712367298299E-2</v>
      </c>
      <c r="B24377">
        <v>1.2604603780558199</v>
      </c>
    </row>
    <row r="24378" spans="1:2" x14ac:dyDescent="0.2">
      <c r="A24378">
        <v>3.7229789797355098E-2</v>
      </c>
      <c r="B24378">
        <v>1.1649911872216601</v>
      </c>
    </row>
    <row r="24379" spans="1:2" x14ac:dyDescent="0.2">
      <c r="A24379">
        <v>2.9072392966807602E-2</v>
      </c>
      <c r="B24379">
        <v>0.90973066950225101</v>
      </c>
    </row>
    <row r="24380" spans="1:2" x14ac:dyDescent="0.2">
      <c r="A24380">
        <v>1.4082744453204701E-2</v>
      </c>
      <c r="B24380">
        <v>0.44067595517404001</v>
      </c>
    </row>
    <row r="24381" spans="1:2" x14ac:dyDescent="0.2">
      <c r="A24381">
        <v>7.2406683868485602E-2</v>
      </c>
      <c r="B24381">
        <v>2</v>
      </c>
    </row>
    <row r="24382" spans="1:2" x14ac:dyDescent="0.2">
      <c r="A24382">
        <v>5.14069350024636E-2</v>
      </c>
      <c r="B24382">
        <v>1.60862112211553</v>
      </c>
    </row>
    <row r="24383" spans="1:2" x14ac:dyDescent="0.2">
      <c r="A24383">
        <v>5.14070115492022E-2</v>
      </c>
      <c r="B24383">
        <v>1.6086235174090899</v>
      </c>
    </row>
    <row r="24384" spans="1:2" x14ac:dyDescent="0.2">
      <c r="A24384">
        <v>5.1407467433185597E-2</v>
      </c>
      <c r="B24384">
        <v>1.3333333333333299</v>
      </c>
    </row>
    <row r="24385" spans="1:2" x14ac:dyDescent="0.2">
      <c r="A24385">
        <v>5.2471998980856499E-2</v>
      </c>
      <c r="B24385">
        <v>1.3333333333333299</v>
      </c>
    </row>
    <row r="24386" spans="1:2" x14ac:dyDescent="0.2">
      <c r="A24386">
        <v>5.2471701628862603E-2</v>
      </c>
      <c r="B24386">
        <v>1.3333333333333299</v>
      </c>
    </row>
    <row r="24387" spans="1:2" x14ac:dyDescent="0.2">
      <c r="A24387">
        <v>5.2467455191254599E-2</v>
      </c>
      <c r="B24387">
        <v>1.3333333333333299</v>
      </c>
    </row>
    <row r="24388" spans="1:2" x14ac:dyDescent="0.2">
      <c r="A24388">
        <v>5.2417319858672998E-2</v>
      </c>
      <c r="B24388">
        <v>1.3333333333333299</v>
      </c>
    </row>
    <row r="24389" spans="1:2" x14ac:dyDescent="0.2">
      <c r="A24389">
        <v>5.2004945564081903E-2</v>
      </c>
      <c r="B24389">
        <v>1.3333333333333299</v>
      </c>
    </row>
    <row r="24390" spans="1:2" x14ac:dyDescent="0.2">
      <c r="A24390">
        <v>3.1591513654718698E-2</v>
      </c>
      <c r="B24390">
        <v>0.98855876434077505</v>
      </c>
    </row>
    <row r="24391" spans="1:2" x14ac:dyDescent="0.2">
      <c r="A24391">
        <v>2.0084327584461201E-2</v>
      </c>
      <c r="B24391">
        <v>0.62847694721157299</v>
      </c>
    </row>
    <row r="24392" spans="1:2" x14ac:dyDescent="0.2">
      <c r="A24392">
        <v>2.00710203547785E-2</v>
      </c>
      <c r="B24392">
        <v>0.62806053859387501</v>
      </c>
    </row>
    <row r="24393" spans="1:2" x14ac:dyDescent="0.2">
      <c r="A24393">
        <v>2.0051158350474899E-2</v>
      </c>
      <c r="B24393">
        <v>0.62743901856649298</v>
      </c>
    </row>
    <row r="24394" spans="1:2" x14ac:dyDescent="0.2">
      <c r="A24394">
        <v>2.0051062735350199E-2</v>
      </c>
      <c r="B24394">
        <v>0.62743602658673203</v>
      </c>
    </row>
    <row r="24395" spans="1:2" x14ac:dyDescent="0.2">
      <c r="A24395">
        <v>7.2940479269893296E-3</v>
      </c>
      <c r="B24395">
        <v>0.22824468256113201</v>
      </c>
    </row>
    <row r="24396" spans="1:2" x14ac:dyDescent="0.2">
      <c r="A24396">
        <v>5.1788718110665297E-3</v>
      </c>
      <c r="B24396">
        <v>0.16205678443212199</v>
      </c>
    </row>
    <row r="24397" spans="1:2" x14ac:dyDescent="0.2">
      <c r="A24397">
        <v>5.1788717990451996E-3</v>
      </c>
      <c r="B24397">
        <v>0.162056784055951</v>
      </c>
    </row>
    <row r="24398" spans="1:2" x14ac:dyDescent="0.2">
      <c r="A24398">
        <v>5.1788701081129998E-3</v>
      </c>
      <c r="B24398">
        <v>0.16205673114345501</v>
      </c>
    </row>
    <row r="24399" spans="1:2" x14ac:dyDescent="0.2">
      <c r="A24399">
        <v>5.1790899553915797E-3</v>
      </c>
      <c r="B24399">
        <v>0.16206361058444799</v>
      </c>
    </row>
    <row r="24400" spans="1:2" x14ac:dyDescent="0.2">
      <c r="A24400">
        <v>7.3091685120699502E-3</v>
      </c>
      <c r="B24400">
        <v>0.22871783453057501</v>
      </c>
    </row>
    <row r="24401" spans="1:2" x14ac:dyDescent="0.2">
      <c r="A24401">
        <v>7.3085472729490899E-3</v>
      </c>
      <c r="B24401">
        <v>0.22869839477265799</v>
      </c>
    </row>
    <row r="24402" spans="1:2" x14ac:dyDescent="0.2">
      <c r="A24402">
        <v>7.3047685765727796E-3</v>
      </c>
      <c r="B24402">
        <v>0.22858015215024299</v>
      </c>
    </row>
    <row r="24403" spans="1:2" x14ac:dyDescent="0.2">
      <c r="A24403">
        <v>7.2772873110634297E-3</v>
      </c>
      <c r="B24403">
        <v>0.227720210896039</v>
      </c>
    </row>
    <row r="24404" spans="1:2" x14ac:dyDescent="0.2">
      <c r="A24404">
        <v>8.5829949268962698E-3</v>
      </c>
      <c r="B24404">
        <v>0.26857829453855098</v>
      </c>
    </row>
    <row r="24405" spans="1:2" x14ac:dyDescent="0.2">
      <c r="A24405">
        <v>1.27859608654891E-2</v>
      </c>
      <c r="B24405">
        <v>0.40009712140555997</v>
      </c>
    </row>
    <row r="24406" spans="1:2" x14ac:dyDescent="0.2">
      <c r="A24406">
        <v>1.27826991260116E-2</v>
      </c>
      <c r="B24406">
        <v>0.39999505535127999</v>
      </c>
    </row>
    <row r="24407" spans="1:2" x14ac:dyDescent="0.2">
      <c r="A24407">
        <v>1.27816131588475E-2</v>
      </c>
      <c r="B24407">
        <v>0.39996107336581499</v>
      </c>
    </row>
    <row r="24408" spans="1:2" x14ac:dyDescent="0.2">
      <c r="A24408">
        <v>1.27804963356613E-2</v>
      </c>
      <c r="B24408">
        <v>0.39992612583651999</v>
      </c>
    </row>
    <row r="24409" spans="1:2" x14ac:dyDescent="0.2">
      <c r="A24409">
        <v>1.2784928912169599E-2</v>
      </c>
      <c r="B24409">
        <v>0.400064829616393</v>
      </c>
    </row>
    <row r="24410" spans="1:2" x14ac:dyDescent="0.2">
      <c r="A24410">
        <v>3.9174101091566702E-2</v>
      </c>
      <c r="B24410">
        <v>1.2258323989314499</v>
      </c>
    </row>
    <row r="24411" spans="1:2" x14ac:dyDescent="0.2">
      <c r="A24411">
        <v>4.7349171052879301E-2</v>
      </c>
      <c r="B24411">
        <v>1.3333333333333299</v>
      </c>
    </row>
    <row r="24412" spans="1:2" x14ac:dyDescent="0.2">
      <c r="A24412">
        <v>4.7348437220594203E-2</v>
      </c>
      <c r="B24412">
        <v>1.3333333333333299</v>
      </c>
    </row>
    <row r="24413" spans="1:2" x14ac:dyDescent="0.2">
      <c r="A24413">
        <v>4.7345890923258201E-2</v>
      </c>
      <c r="B24413">
        <v>1.3333333333333299</v>
      </c>
    </row>
    <row r="24414" spans="1:2" x14ac:dyDescent="0.2">
      <c r="A24414">
        <v>4.73380108122066E-2</v>
      </c>
      <c r="B24414">
        <v>1.3333333333333299</v>
      </c>
    </row>
    <row r="24415" spans="1:2" x14ac:dyDescent="0.2">
      <c r="A24415">
        <v>4.7318612985012602E-2</v>
      </c>
      <c r="B24415">
        <v>1.3333333333333299</v>
      </c>
    </row>
    <row r="24416" spans="1:2" x14ac:dyDescent="0.2">
      <c r="A24416">
        <v>4.7290585091124E-2</v>
      </c>
      <c r="B24416">
        <v>1.3333333333333299</v>
      </c>
    </row>
    <row r="24417" spans="1:2" x14ac:dyDescent="0.2">
      <c r="A24417">
        <v>4.72902967560309E-2</v>
      </c>
      <c r="B24417">
        <v>1.3333333333333299</v>
      </c>
    </row>
    <row r="24418" spans="1:2" x14ac:dyDescent="0.2">
      <c r="A24418">
        <v>4.7282445379634497E-2</v>
      </c>
      <c r="B24418">
        <v>1.3333333333333299</v>
      </c>
    </row>
    <row r="24419" spans="1:2" x14ac:dyDescent="0.2">
      <c r="A24419">
        <v>4.7145438671415602E-2</v>
      </c>
      <c r="B24419">
        <v>1.3333333333333299</v>
      </c>
    </row>
    <row r="24420" spans="1:2" x14ac:dyDescent="0.2">
      <c r="A24420">
        <v>4.5561942293963202E-2</v>
      </c>
      <c r="B24420">
        <v>1.3333333333333299</v>
      </c>
    </row>
    <row r="24421" spans="1:2" x14ac:dyDescent="0.2">
      <c r="A24421">
        <v>3.4584261226394797E-2</v>
      </c>
      <c r="B24421">
        <v>1.0822075484343401</v>
      </c>
    </row>
    <row r="24422" spans="1:2" x14ac:dyDescent="0.2">
      <c r="A24422">
        <v>1.24702858258302E-2</v>
      </c>
      <c r="B24422">
        <v>0.39021904685208603</v>
      </c>
    </row>
    <row r="24423" spans="1:2" x14ac:dyDescent="0.2">
      <c r="A24423">
        <v>9.6022850278190998E-3</v>
      </c>
      <c r="B24423">
        <v>0.30047382742393203</v>
      </c>
    </row>
    <row r="24424" spans="1:2" x14ac:dyDescent="0.2">
      <c r="A24424">
        <v>9.5930021974662202E-3</v>
      </c>
      <c r="B24424">
        <v>0.300183349943064</v>
      </c>
    </row>
    <row r="24425" spans="1:2" x14ac:dyDescent="0.2">
      <c r="A24425">
        <v>9.5919650511479895E-3</v>
      </c>
      <c r="B24425">
        <v>0.30015089565505498</v>
      </c>
    </row>
    <row r="24426" spans="1:2" x14ac:dyDescent="0.2">
      <c r="A24426">
        <v>1.1029939313588101E-2</v>
      </c>
      <c r="B24426">
        <v>0.345147855141337</v>
      </c>
    </row>
    <row r="24427" spans="1:2" x14ac:dyDescent="0.2">
      <c r="A24427">
        <v>7.4585530266197096E-3</v>
      </c>
      <c r="B24427">
        <v>0.23339236113695999</v>
      </c>
    </row>
    <row r="24428" spans="1:2" x14ac:dyDescent="0.2">
      <c r="A24428">
        <v>7.4577977192264201E-3</v>
      </c>
      <c r="B24428">
        <v>0.233368726126888</v>
      </c>
    </row>
    <row r="24429" spans="1:2" x14ac:dyDescent="0.2">
      <c r="A24429">
        <v>7.4577081454020103E-3</v>
      </c>
      <c r="B24429">
        <v>0.23336592319094299</v>
      </c>
    </row>
    <row r="24430" spans="1:2" x14ac:dyDescent="0.2">
      <c r="A24430">
        <v>7.4576186586401399E-3</v>
      </c>
      <c r="B24430">
        <v>0.233363122979351</v>
      </c>
    </row>
    <row r="24431" spans="1:2" x14ac:dyDescent="0.2">
      <c r="A24431">
        <v>7.45752254213465E-3</v>
      </c>
      <c r="B24431">
        <v>0.233360115310427</v>
      </c>
    </row>
    <row r="24432" spans="1:2" x14ac:dyDescent="0.2">
      <c r="A24432">
        <v>7.45734479370433E-3</v>
      </c>
      <c r="B24432">
        <v>0.233354553222755</v>
      </c>
    </row>
    <row r="24433" spans="1:2" x14ac:dyDescent="0.2">
      <c r="A24433">
        <v>7.4563006064441301E-3</v>
      </c>
      <c r="B24433">
        <v>0.23332187861023199</v>
      </c>
    </row>
    <row r="24434" spans="1:2" x14ac:dyDescent="0.2">
      <c r="A24434">
        <v>7.4462812462387498E-3</v>
      </c>
      <c r="B24434">
        <v>0.233008353704386</v>
      </c>
    </row>
    <row r="24435" spans="1:2" x14ac:dyDescent="0.2">
      <c r="A24435">
        <v>7.3549229931173504E-3</v>
      </c>
      <c r="B24435">
        <v>0.23014957957899601</v>
      </c>
    </row>
    <row r="24436" spans="1:2" x14ac:dyDescent="0.2">
      <c r="A24436">
        <v>8.5214197823791794E-3</v>
      </c>
      <c r="B24436">
        <v>0.26665149073157901</v>
      </c>
    </row>
    <row r="24437" spans="1:2" x14ac:dyDescent="0.2">
      <c r="A24437">
        <v>8.5210850219198907E-3</v>
      </c>
      <c r="B24437">
        <v>0.26664101543781499</v>
      </c>
    </row>
    <row r="24438" spans="1:2" x14ac:dyDescent="0.2">
      <c r="A24438">
        <v>8.5204199285454207E-3</v>
      </c>
      <c r="B24438">
        <v>0.26662020339659298</v>
      </c>
    </row>
    <row r="24439" spans="1:2" x14ac:dyDescent="0.2">
      <c r="A24439">
        <v>8.5204199279799598E-3</v>
      </c>
      <c r="B24439">
        <v>0.26662020337889902</v>
      </c>
    </row>
    <row r="24440" spans="1:2" x14ac:dyDescent="0.2">
      <c r="A24440">
        <v>8.5204082405688497E-3</v>
      </c>
      <c r="B24440">
        <v>0.26661983765749597</v>
      </c>
    </row>
    <row r="24441" spans="1:2" x14ac:dyDescent="0.2">
      <c r="A24441">
        <v>8.5200093540139608E-3</v>
      </c>
      <c r="B24441">
        <v>0.26660735573579603</v>
      </c>
    </row>
    <row r="24442" spans="1:2" x14ac:dyDescent="0.2">
      <c r="A24442">
        <v>8.5139564531616103E-3</v>
      </c>
      <c r="B24442">
        <v>0.26641794891430998</v>
      </c>
    </row>
    <row r="24443" spans="1:2" x14ac:dyDescent="0.2">
      <c r="A24443">
        <v>8.4453045458726395E-3</v>
      </c>
      <c r="B24443">
        <v>0.26426969969203601</v>
      </c>
    </row>
    <row r="24444" spans="1:2" x14ac:dyDescent="0.2">
      <c r="A24444">
        <v>8.0598934634948105E-3</v>
      </c>
      <c r="B24444">
        <v>0.25220945124927802</v>
      </c>
    </row>
    <row r="24445" spans="1:2" x14ac:dyDescent="0.2">
      <c r="A24445">
        <v>6.7785546854414501E-3</v>
      </c>
      <c r="B24445">
        <v>0.21211391505628099</v>
      </c>
    </row>
    <row r="24446" spans="1:2" x14ac:dyDescent="0.2">
      <c r="A24446">
        <v>4.7105472563645197E-3</v>
      </c>
      <c r="B24446">
        <v>0.14740201517457099</v>
      </c>
    </row>
    <row r="24447" spans="1:2" x14ac:dyDescent="0.2">
      <c r="A24447">
        <v>2.1642709087191798E-2</v>
      </c>
      <c r="B24447">
        <v>0.67724167908065702</v>
      </c>
    </row>
    <row r="24448" spans="1:2" x14ac:dyDescent="0.2">
      <c r="A24448">
        <v>2.8718687889873602E-2</v>
      </c>
      <c r="B24448">
        <v>0.89866256249045895</v>
      </c>
    </row>
    <row r="24449" spans="1:2" x14ac:dyDescent="0.2">
      <c r="A24449">
        <v>2.87172543995169E-2</v>
      </c>
      <c r="B24449">
        <v>0.89861770584094003</v>
      </c>
    </row>
    <row r="24450" spans="1:2" x14ac:dyDescent="0.2">
      <c r="A24450">
        <v>2.8717035413470302E-2</v>
      </c>
      <c r="B24450">
        <v>0.89861085334954205</v>
      </c>
    </row>
    <row r="24451" spans="1:2" x14ac:dyDescent="0.2">
      <c r="A24451">
        <v>2.8716816867252599E-2</v>
      </c>
      <c r="B24451">
        <v>0.89860401462122597</v>
      </c>
    </row>
    <row r="24452" spans="1:2" x14ac:dyDescent="0.2">
      <c r="A24452">
        <v>2.8716590129221099E-2</v>
      </c>
      <c r="B24452">
        <v>0.89859691955542098</v>
      </c>
    </row>
    <row r="24453" spans="1:2" x14ac:dyDescent="0.2">
      <c r="A24453">
        <v>2.8716159024249802E-2</v>
      </c>
      <c r="B24453">
        <v>0.89858342945797298</v>
      </c>
    </row>
    <row r="24454" spans="1:2" x14ac:dyDescent="0.2">
      <c r="A24454">
        <v>2.8709761520078699E-2</v>
      </c>
      <c r="B24454">
        <v>0.89838323934086295</v>
      </c>
    </row>
    <row r="24455" spans="1:2" x14ac:dyDescent="0.2">
      <c r="A24455">
        <v>2.8621672947686499E-2</v>
      </c>
      <c r="B24455">
        <v>0.89562677976667804</v>
      </c>
    </row>
    <row r="24456" spans="1:2" x14ac:dyDescent="0.2">
      <c r="A24456">
        <v>2.7880162990190301E-2</v>
      </c>
      <c r="B24456">
        <v>0.87242351779764205</v>
      </c>
    </row>
    <row r="24457" spans="1:2" x14ac:dyDescent="0.2">
      <c r="A24457">
        <v>2.4107714845486801E-2</v>
      </c>
      <c r="B24457">
        <v>0.754376414476566</v>
      </c>
    </row>
    <row r="24458" spans="1:2" x14ac:dyDescent="0.2">
      <c r="A24458">
        <v>1.2133748959472199E-2</v>
      </c>
      <c r="B24458">
        <v>0.37968816592000898</v>
      </c>
    </row>
    <row r="24459" spans="1:2" x14ac:dyDescent="0.2">
      <c r="A24459">
        <v>1.8036792126659699E-2</v>
      </c>
      <c r="B24459">
        <v>0.56440565438809898</v>
      </c>
    </row>
    <row r="24460" spans="1:2" x14ac:dyDescent="0.2">
      <c r="A24460">
        <v>1.6988609450877001E-2</v>
      </c>
      <c r="B24460">
        <v>0.53160601768502103</v>
      </c>
    </row>
    <row r="24461" spans="1:2" x14ac:dyDescent="0.2">
      <c r="A24461">
        <v>1.6988604697350099E-2</v>
      </c>
      <c r="B24461">
        <v>0.53160586893809203</v>
      </c>
    </row>
    <row r="24462" spans="1:2" x14ac:dyDescent="0.2">
      <c r="A24462">
        <v>1.6992898620582699E-2</v>
      </c>
      <c r="B24462">
        <v>0.53174023399230697</v>
      </c>
    </row>
    <row r="24463" spans="1:2" x14ac:dyDescent="0.2">
      <c r="A24463">
        <v>2.02337728473958E-2</v>
      </c>
      <c r="B24463">
        <v>0.63315337475087596</v>
      </c>
    </row>
    <row r="24464" spans="1:2" x14ac:dyDescent="0.2">
      <c r="A24464">
        <v>2.8750198564645099E-2</v>
      </c>
      <c r="B24464">
        <v>0.89964859165183697</v>
      </c>
    </row>
    <row r="24465" spans="1:2" x14ac:dyDescent="0.2">
      <c r="A24465">
        <v>2.07592475468476E-2</v>
      </c>
      <c r="B24465">
        <v>0.64959648112621104</v>
      </c>
    </row>
    <row r="24466" spans="1:2" x14ac:dyDescent="0.2">
      <c r="A24466">
        <v>6.4001498422433002E-3</v>
      </c>
      <c r="B24466">
        <v>0.20027290521100999</v>
      </c>
    </row>
    <row r="24467" spans="1:2" x14ac:dyDescent="0.2">
      <c r="A24467">
        <v>6.3965208540752803E-3</v>
      </c>
      <c r="B24467">
        <v>0.20015934724419701</v>
      </c>
    </row>
    <row r="24468" spans="1:2" x14ac:dyDescent="0.2">
      <c r="A24468">
        <v>6.3961471163533103E-3</v>
      </c>
      <c r="B24468">
        <v>0.20014765227748399</v>
      </c>
    </row>
    <row r="24469" spans="1:2" x14ac:dyDescent="0.2">
      <c r="A24469">
        <v>6.3957755897224499E-3</v>
      </c>
      <c r="B24469">
        <v>0.20013602650003201</v>
      </c>
    </row>
    <row r="24470" spans="1:2" x14ac:dyDescent="0.2">
      <c r="A24470">
        <v>6.3953974759498999E-3</v>
      </c>
      <c r="B24470">
        <v>0.20012419459834299</v>
      </c>
    </row>
    <row r="24471" spans="1:2" x14ac:dyDescent="0.2">
      <c r="A24471">
        <v>6.39526553053134E-3</v>
      </c>
      <c r="B24471">
        <v>0.200120065774337</v>
      </c>
    </row>
    <row r="24472" spans="1:2" x14ac:dyDescent="0.2">
      <c r="A24472">
        <v>1.4136846425752501E-2</v>
      </c>
      <c r="B24472">
        <v>0.44236890916525601</v>
      </c>
    </row>
    <row r="24473" spans="1:2" x14ac:dyDescent="0.2">
      <c r="A24473">
        <v>8.5285341983296296E-3</v>
      </c>
      <c r="B24473">
        <v>0.26687411438671099</v>
      </c>
    </row>
    <row r="24474" spans="1:2" x14ac:dyDescent="0.2">
      <c r="A24474">
        <v>8.5248134685847205E-3</v>
      </c>
      <c r="B24474">
        <v>0.26675768565084002</v>
      </c>
    </row>
    <row r="24475" spans="1:2" x14ac:dyDescent="0.2">
      <c r="A24475">
        <v>8.5242998651042807E-3</v>
      </c>
      <c r="B24475">
        <v>0.26674161401756802</v>
      </c>
    </row>
    <row r="24476" spans="1:2" x14ac:dyDescent="0.2">
      <c r="A24476">
        <v>8.5234474299914001E-3</v>
      </c>
      <c r="B24476">
        <v>0.266714939695752</v>
      </c>
    </row>
    <row r="24477" spans="1:2" x14ac:dyDescent="0.2">
      <c r="A24477">
        <v>7.4571024983864998E-3</v>
      </c>
      <c r="B24477">
        <v>0.23334697133976501</v>
      </c>
    </row>
    <row r="24478" spans="1:2" x14ac:dyDescent="0.2">
      <c r="A24478">
        <v>7.45413629075175E-3</v>
      </c>
      <c r="B24478">
        <v>0.23325415304095701</v>
      </c>
    </row>
    <row r="24479" spans="1:2" x14ac:dyDescent="0.2">
      <c r="A24479">
        <v>7.4280621300049799E-3</v>
      </c>
      <c r="B24479">
        <v>0.23243824278066499</v>
      </c>
    </row>
    <row r="24480" spans="1:2" x14ac:dyDescent="0.2">
      <c r="A24480">
        <v>7.2615988269153497E-3</v>
      </c>
      <c r="B24480">
        <v>0.227229288280766</v>
      </c>
    </row>
    <row r="24481" spans="1:2" x14ac:dyDescent="0.2">
      <c r="A24481">
        <v>6.6628786259107101E-3</v>
      </c>
      <c r="B24481">
        <v>0.20849419035035699</v>
      </c>
    </row>
    <row r="24482" spans="1:2" x14ac:dyDescent="0.2">
      <c r="A24482">
        <v>5.0317945347639103E-3</v>
      </c>
      <c r="B24482">
        <v>0.15745445571456099</v>
      </c>
    </row>
    <row r="24483" spans="1:2" x14ac:dyDescent="0.2">
      <c r="A24483">
        <v>2.23730266125879E-3</v>
      </c>
      <c r="B24483">
        <v>7.0009470848509295E-2</v>
      </c>
    </row>
    <row r="24484" spans="1:2" x14ac:dyDescent="0.2">
      <c r="A24484">
        <v>1.9849649664445801E-2</v>
      </c>
      <c r="B24484">
        <v>0.62113342713956599</v>
      </c>
    </row>
    <row r="24485" spans="1:2" x14ac:dyDescent="0.2">
      <c r="A24485">
        <v>9.5888559529827208E-3</v>
      </c>
      <c r="B24485">
        <v>0.30005360603879699</v>
      </c>
    </row>
    <row r="24486" spans="1:2" x14ac:dyDescent="0.2">
      <c r="A24486">
        <v>9.5888559529827208E-3</v>
      </c>
      <c r="B24486">
        <v>0.30005360603879699</v>
      </c>
    </row>
    <row r="24487" spans="1:2" x14ac:dyDescent="0.2">
      <c r="A24487">
        <v>1.09340234568758E-2</v>
      </c>
      <c r="B24487">
        <v>0.342146464900003</v>
      </c>
    </row>
    <row r="24488" spans="1:2" x14ac:dyDescent="0.2">
      <c r="A24488">
        <v>9.8818693572637704E-3</v>
      </c>
      <c r="B24488">
        <v>0.30922255476462401</v>
      </c>
    </row>
    <row r="24489" spans="1:2" x14ac:dyDescent="0.2">
      <c r="A24489">
        <v>9.5878219808707699E-3</v>
      </c>
      <c r="B24489">
        <v>0.30002125107776201</v>
      </c>
    </row>
    <row r="24490" spans="1:2" x14ac:dyDescent="0.2">
      <c r="A24490">
        <v>9.5875824551600493E-3</v>
      </c>
      <c r="B24490">
        <v>0.30001375586106499</v>
      </c>
    </row>
    <row r="24491" spans="1:2" x14ac:dyDescent="0.2">
      <c r="A24491">
        <v>9.5873188720072295E-3</v>
      </c>
      <c r="B24491">
        <v>0.30000550784108398</v>
      </c>
    </row>
    <row r="24492" spans="1:2" x14ac:dyDescent="0.2">
      <c r="A24492">
        <v>9.5869996962205193E-3</v>
      </c>
      <c r="B24492">
        <v>0.29999552022147302</v>
      </c>
    </row>
    <row r="24493" spans="1:2" x14ac:dyDescent="0.2">
      <c r="A24493">
        <v>9.5862250081261199E-3</v>
      </c>
      <c r="B24493">
        <v>0.29997127875226998</v>
      </c>
    </row>
    <row r="24494" spans="1:2" x14ac:dyDescent="0.2">
      <c r="A24494">
        <v>9.5820744543396504E-3</v>
      </c>
      <c r="B24494">
        <v>0.29984140000168702</v>
      </c>
    </row>
    <row r="24495" spans="1:2" x14ac:dyDescent="0.2">
      <c r="A24495">
        <v>9.5644855189615796E-3</v>
      </c>
      <c r="B24495">
        <v>0.29929100863983399</v>
      </c>
    </row>
    <row r="24496" spans="1:2" x14ac:dyDescent="0.2">
      <c r="A24496">
        <v>9.4104554588446895E-3</v>
      </c>
      <c r="B24496">
        <v>0.29447111404520698</v>
      </c>
    </row>
    <row r="24497" spans="1:2" x14ac:dyDescent="0.2">
      <c r="A24497">
        <v>8.0551853117579696E-3</v>
      </c>
      <c r="B24497">
        <v>0.25206212419448198</v>
      </c>
    </row>
    <row r="24498" spans="1:2" x14ac:dyDescent="0.2">
      <c r="A24498">
        <v>5.9704910792457901E-3</v>
      </c>
      <c r="B24498">
        <v>0.18682806238140601</v>
      </c>
    </row>
    <row r="24499" spans="1:2" x14ac:dyDescent="0.2">
      <c r="A24499">
        <v>3.4651668745627798E-3</v>
      </c>
      <c r="B24499">
        <v>0.108431685837905</v>
      </c>
    </row>
    <row r="24500" spans="1:2" x14ac:dyDescent="0.2">
      <c r="A24500">
        <v>2.1288808687991699E-3</v>
      </c>
      <c r="B24500">
        <v>6.6616746006232602E-2</v>
      </c>
    </row>
    <row r="24501" spans="1:2" x14ac:dyDescent="0.2">
      <c r="A24501">
        <v>1.52506560016733E-2</v>
      </c>
      <c r="B24501">
        <v>0.47722213684270598</v>
      </c>
    </row>
    <row r="24502" spans="1:2" x14ac:dyDescent="0.2">
      <c r="A24502">
        <v>1.47531686780025E-2</v>
      </c>
      <c r="B24502">
        <v>0.461654808878041</v>
      </c>
    </row>
    <row r="24503" spans="1:2" x14ac:dyDescent="0.2">
      <c r="A24503">
        <v>2.1300261490952099E-2</v>
      </c>
      <c r="B24503">
        <v>0.66652584012814098</v>
      </c>
    </row>
    <row r="24504" spans="1:2" x14ac:dyDescent="0.2">
      <c r="A24504">
        <v>2.13000090092542E-2</v>
      </c>
      <c r="B24504">
        <v>0.66651793949387494</v>
      </c>
    </row>
    <row r="24505" spans="1:2" x14ac:dyDescent="0.2">
      <c r="A24505">
        <v>2.12997714532677E-2</v>
      </c>
      <c r="B24505">
        <v>0.66651050591360805</v>
      </c>
    </row>
    <row r="24506" spans="1:2" x14ac:dyDescent="0.2">
      <c r="A24506">
        <v>2.1308369717616401E-2</v>
      </c>
      <c r="B24506">
        <v>0.66677956201750099</v>
      </c>
    </row>
    <row r="24507" spans="1:2" x14ac:dyDescent="0.2">
      <c r="A24507">
        <v>3.0212196539028201E-2</v>
      </c>
      <c r="B24507">
        <v>0.94539729894142999</v>
      </c>
    </row>
    <row r="24508" spans="1:2" x14ac:dyDescent="0.2">
      <c r="A24508">
        <v>3.00297038054128E-2</v>
      </c>
      <c r="B24508">
        <v>0.93968675296329796</v>
      </c>
    </row>
    <row r="24509" spans="1:2" x14ac:dyDescent="0.2">
      <c r="A24509">
        <v>3.6185818566146999E-2</v>
      </c>
      <c r="B24509">
        <v>1.13232333465815</v>
      </c>
    </row>
    <row r="24510" spans="1:2" x14ac:dyDescent="0.2">
      <c r="A24510">
        <v>3.6185126822774E-2</v>
      </c>
      <c r="B24510">
        <v>1.1323016886876001</v>
      </c>
    </row>
    <row r="24511" spans="1:2" x14ac:dyDescent="0.2">
      <c r="A24511">
        <v>3.6182819694541297E-2</v>
      </c>
      <c r="B24511">
        <v>1.13222949424134</v>
      </c>
    </row>
    <row r="24512" spans="1:2" x14ac:dyDescent="0.2">
      <c r="A24512">
        <v>3.6176366139245797E-2</v>
      </c>
      <c r="B24512">
        <v>1.1320275501775601</v>
      </c>
    </row>
    <row r="24513" spans="1:2" x14ac:dyDescent="0.2">
      <c r="A24513">
        <v>3.6159026833687602E-2</v>
      </c>
      <c r="B24513">
        <v>1.13148497020926</v>
      </c>
    </row>
    <row r="24514" spans="1:2" x14ac:dyDescent="0.2">
      <c r="A24514">
        <v>3.6140709278799102E-2</v>
      </c>
      <c r="B24514">
        <v>1.1309117789521399</v>
      </c>
    </row>
    <row r="24515" spans="1:2" x14ac:dyDescent="0.2">
      <c r="A24515">
        <v>0.15585621521569501</v>
      </c>
      <c r="B24515">
        <v>2</v>
      </c>
    </row>
    <row r="24516" spans="1:2" x14ac:dyDescent="0.2">
      <c r="A24516" s="1">
        <v>4.8591245912446401E-5</v>
      </c>
      <c r="B24516">
        <v>1.5205128358834301E-3</v>
      </c>
    </row>
    <row r="24517" spans="1:2" x14ac:dyDescent="0.2">
      <c r="A24517" s="1">
        <v>1.8197942019496902E-5</v>
      </c>
      <c r="B24517" s="1">
        <v>5.6944834213892902E-4</v>
      </c>
    </row>
    <row r="24518" spans="1:2" x14ac:dyDescent="0.2">
      <c r="A24518" s="1" t="s">
        <v>36</v>
      </c>
      <c r="B24518" s="1" t="s">
        <v>3</v>
      </c>
    </row>
    <row r="24519" spans="1:2" x14ac:dyDescent="0.2">
      <c r="A24519">
        <v>2.22318962072083E-2</v>
      </c>
      <c r="B24519">
        <v>0.69567846871013905</v>
      </c>
    </row>
    <row r="24520" spans="1:2" x14ac:dyDescent="0.2">
      <c r="A24520">
        <v>1.47066198669739E-2</v>
      </c>
      <c r="B24520">
        <v>0.46019820772828701</v>
      </c>
    </row>
    <row r="24521" spans="1:2" x14ac:dyDescent="0.2">
      <c r="A24521">
        <v>1.7582852845592498E-2</v>
      </c>
      <c r="B24521">
        <v>0.55020102780128599</v>
      </c>
    </row>
    <row r="24522" spans="1:2" x14ac:dyDescent="0.2">
      <c r="A24522">
        <v>1.75802883935855E-2</v>
      </c>
      <c r="B24522">
        <v>0.55012078120294405</v>
      </c>
    </row>
    <row r="24523" spans="1:2" x14ac:dyDescent="0.2">
      <c r="A24523">
        <v>1.7577737459652899E-2</v>
      </c>
      <c r="B24523">
        <v>0.55004095761095395</v>
      </c>
    </row>
    <row r="24524" spans="1:2" x14ac:dyDescent="0.2">
      <c r="A24524">
        <v>1.7574762304150501E-2</v>
      </c>
      <c r="B24524">
        <v>0.54994785931628998</v>
      </c>
    </row>
    <row r="24525" spans="1:2" x14ac:dyDescent="0.2">
      <c r="A24525">
        <v>1.7568364435889799E-2</v>
      </c>
      <c r="B24525">
        <v>0.54974765780611901</v>
      </c>
    </row>
    <row r="24526" spans="1:2" x14ac:dyDescent="0.2">
      <c r="A24526">
        <v>1.7528211005614001E-2</v>
      </c>
      <c r="B24526">
        <v>0.54849118032766198</v>
      </c>
    </row>
    <row r="24527" spans="1:2" x14ac:dyDescent="0.2">
      <c r="A24527">
        <v>1.7299588278571299E-2</v>
      </c>
      <c r="B24527">
        <v>0.54133713880196499</v>
      </c>
    </row>
    <row r="24528" spans="1:2" x14ac:dyDescent="0.2">
      <c r="A24528">
        <v>5.2601465510269202E-2</v>
      </c>
      <c r="B24528">
        <v>1.3333333333333299</v>
      </c>
    </row>
    <row r="24529" spans="1:2" x14ac:dyDescent="0.2">
      <c r="A24529">
        <v>5.07663865186039E-2</v>
      </c>
      <c r="B24529">
        <v>1.3333333333333299</v>
      </c>
    </row>
    <row r="24530" spans="1:2" x14ac:dyDescent="0.2">
      <c r="A24530">
        <v>4.1471296601717798E-2</v>
      </c>
      <c r="B24530">
        <v>1.2977160313456599</v>
      </c>
    </row>
    <row r="24531" spans="1:2" x14ac:dyDescent="0.2">
      <c r="A24531">
        <v>4.1454760050700402E-2</v>
      </c>
      <c r="B24531">
        <v>1.29719857109925</v>
      </c>
    </row>
    <row r="24532" spans="1:2" x14ac:dyDescent="0.2">
      <c r="A24532">
        <v>4.1442714503814503E-2</v>
      </c>
      <c r="B24532">
        <v>1.29682164294457</v>
      </c>
    </row>
    <row r="24533" spans="1:2" x14ac:dyDescent="0.2">
      <c r="A24533">
        <v>4.1442093812521501E-2</v>
      </c>
      <c r="B24533">
        <v>1.29680222032923</v>
      </c>
    </row>
    <row r="24534" spans="1:2" x14ac:dyDescent="0.2">
      <c r="A24534">
        <v>4.1436368655634402E-2</v>
      </c>
      <c r="B24534">
        <v>1.29662306924202</v>
      </c>
    </row>
    <row r="24535" spans="1:2" x14ac:dyDescent="0.2">
      <c r="A24535">
        <v>4.1392703515133203E-2</v>
      </c>
      <c r="B24535">
        <v>1.2952567036474401</v>
      </c>
    </row>
    <row r="24536" spans="1:2" x14ac:dyDescent="0.2">
      <c r="A24536">
        <v>4.11270069315961E-2</v>
      </c>
      <c r="B24536">
        <v>1.2869425503852101</v>
      </c>
    </row>
    <row r="24537" spans="1:2" x14ac:dyDescent="0.2">
      <c r="A24537">
        <v>4.0134985179824403E-2</v>
      </c>
      <c r="B24537">
        <v>1.2559002961947701</v>
      </c>
    </row>
    <row r="24538" spans="1:2" x14ac:dyDescent="0.2">
      <c r="A24538">
        <v>3.6840152082869698E-2</v>
      </c>
      <c r="B24538">
        <v>1.1527986793924301</v>
      </c>
    </row>
    <row r="24539" spans="1:2" x14ac:dyDescent="0.2">
      <c r="A24539">
        <v>2.8356413039742099E-2</v>
      </c>
      <c r="B24539">
        <v>0.88732629091727799</v>
      </c>
    </row>
    <row r="24540" spans="1:2" x14ac:dyDescent="0.2">
      <c r="A24540">
        <v>1.3410082760214499E-2</v>
      </c>
      <c r="B24540">
        <v>0.41962708681940902</v>
      </c>
    </row>
    <row r="24541" spans="1:2" x14ac:dyDescent="0.2">
      <c r="A24541">
        <v>7.2423969449086106E-2</v>
      </c>
      <c r="B24541">
        <v>2</v>
      </c>
    </row>
    <row r="24542" spans="1:2" x14ac:dyDescent="0.2">
      <c r="A24542">
        <v>7.0858712509548297E-2</v>
      </c>
      <c r="B24542">
        <v>2</v>
      </c>
    </row>
    <row r="24543" spans="1:2" x14ac:dyDescent="0.2">
      <c r="A24543">
        <v>5.1407031931907203E-2</v>
      </c>
      <c r="B24543">
        <v>1.60862415522284</v>
      </c>
    </row>
    <row r="24544" spans="1:2" x14ac:dyDescent="0.2">
      <c r="A24544">
        <v>5.14076241807392E-2</v>
      </c>
      <c r="B24544">
        <v>1.3333333333333299</v>
      </c>
    </row>
    <row r="24545" spans="1:2" x14ac:dyDescent="0.2">
      <c r="A24545">
        <v>5.2472030011842301E-2</v>
      </c>
      <c r="B24545">
        <v>1.3333333333333299</v>
      </c>
    </row>
    <row r="24546" spans="1:2" x14ac:dyDescent="0.2">
      <c r="A24546">
        <v>5.2471942793593601E-2</v>
      </c>
      <c r="B24546">
        <v>1.3333333333333299</v>
      </c>
    </row>
    <row r="24547" spans="1:2" x14ac:dyDescent="0.2">
      <c r="A24547">
        <v>5.2471325301855297E-2</v>
      </c>
      <c r="B24547">
        <v>1.3333333333333299</v>
      </c>
    </row>
    <row r="24548" spans="1:2" x14ac:dyDescent="0.2">
      <c r="A24548">
        <v>5.2463218413859397E-2</v>
      </c>
      <c r="B24548">
        <v>1.3333333333333299</v>
      </c>
    </row>
    <row r="24549" spans="1:2" x14ac:dyDescent="0.2">
      <c r="A24549">
        <v>5.2382471419464199E-2</v>
      </c>
      <c r="B24549">
        <v>1.3333333333333299</v>
      </c>
    </row>
    <row r="24550" spans="1:2" x14ac:dyDescent="0.2">
      <c r="A24550">
        <v>3.1596778933537802E-2</v>
      </c>
      <c r="B24550">
        <v>0.98872352496542304</v>
      </c>
    </row>
    <row r="24551" spans="1:2" x14ac:dyDescent="0.2">
      <c r="A24551">
        <v>3.1349605577853303E-2</v>
      </c>
      <c r="B24551">
        <v>0.98098899885996105</v>
      </c>
    </row>
    <row r="24552" spans="1:2" x14ac:dyDescent="0.2">
      <c r="A24552">
        <v>2.0084327584461201E-2</v>
      </c>
      <c r="B24552">
        <v>0.62847694721157299</v>
      </c>
    </row>
    <row r="24553" spans="1:2" x14ac:dyDescent="0.2">
      <c r="A24553">
        <v>2.0069562771868301E-2</v>
      </c>
      <c r="B24553">
        <v>0.62801492804236903</v>
      </c>
    </row>
    <row r="24554" spans="1:2" x14ac:dyDescent="0.2">
      <c r="A24554">
        <v>2.00511513337122E-2</v>
      </c>
      <c r="B24554">
        <v>0.62743879899859301</v>
      </c>
    </row>
    <row r="24555" spans="1:2" x14ac:dyDescent="0.2">
      <c r="A24555">
        <v>7.29406535986174E-3</v>
      </c>
      <c r="B24555">
        <v>0.22824522806898601</v>
      </c>
    </row>
    <row r="24556" spans="1:2" x14ac:dyDescent="0.2">
      <c r="A24556">
        <v>7.1388238773921796E-3</v>
      </c>
      <c r="B24556">
        <v>0.223387425756572</v>
      </c>
    </row>
    <row r="24557" spans="1:2" x14ac:dyDescent="0.2">
      <c r="A24557">
        <v>5.1788718100695798E-3</v>
      </c>
      <c r="B24557">
        <v>0.162056784400925</v>
      </c>
    </row>
    <row r="24558" spans="1:2" x14ac:dyDescent="0.2">
      <c r="A24558">
        <v>5.1788716767271498E-3</v>
      </c>
      <c r="B24558">
        <v>0.16205678022838599</v>
      </c>
    </row>
    <row r="24559" spans="1:2" x14ac:dyDescent="0.2">
      <c r="A24559">
        <v>5.1791438899837297E-3</v>
      </c>
      <c r="B24559">
        <v>0.162065298300787</v>
      </c>
    </row>
    <row r="24560" spans="1:2" x14ac:dyDescent="0.2">
      <c r="A24560">
        <v>7.3092793396633202E-3</v>
      </c>
      <c r="B24560">
        <v>0.22872130253751999</v>
      </c>
    </row>
    <row r="24561" spans="1:2" x14ac:dyDescent="0.2">
      <c r="A24561">
        <v>7.3091228977440201E-3</v>
      </c>
      <c r="B24561">
        <v>0.228716407171248</v>
      </c>
    </row>
    <row r="24562" spans="1:2" x14ac:dyDescent="0.2">
      <c r="A24562">
        <v>7.3082699714654697E-3</v>
      </c>
      <c r="B24562">
        <v>0.22868971747992001</v>
      </c>
    </row>
    <row r="24563" spans="1:2" x14ac:dyDescent="0.2">
      <c r="A24563">
        <v>7.30441135406781E-3</v>
      </c>
      <c r="B24563">
        <v>0.228568973976194</v>
      </c>
    </row>
    <row r="24564" spans="1:2" x14ac:dyDescent="0.2">
      <c r="A24564">
        <v>8.5828862885566192E-3</v>
      </c>
      <c r="B24564">
        <v>0.26857489503753401</v>
      </c>
    </row>
    <row r="24565" spans="1:2" x14ac:dyDescent="0.2">
      <c r="A24565">
        <v>9.0194421319187493E-3</v>
      </c>
      <c r="B24565">
        <v>0.282235560676939</v>
      </c>
    </row>
    <row r="24566" spans="1:2" x14ac:dyDescent="0.2">
      <c r="A24566">
        <v>1.27836821289399E-2</v>
      </c>
      <c r="B24566">
        <v>0.40002581538927101</v>
      </c>
    </row>
    <row r="24567" spans="1:2" x14ac:dyDescent="0.2">
      <c r="A24567">
        <v>1.27826986097529E-2</v>
      </c>
      <c r="B24567">
        <v>0.39999503919656099</v>
      </c>
    </row>
    <row r="24568" spans="1:2" x14ac:dyDescent="0.2">
      <c r="A24568">
        <v>1.2781581381284201E-2</v>
      </c>
      <c r="B24568">
        <v>0.39996007898520303</v>
      </c>
    </row>
    <row r="24569" spans="1:2" x14ac:dyDescent="0.2">
      <c r="A24569">
        <v>1.2789777650124901E-2</v>
      </c>
      <c r="B24569">
        <v>0.40021655588231703</v>
      </c>
    </row>
    <row r="24570" spans="1:2" x14ac:dyDescent="0.2">
      <c r="A24570">
        <v>3.9173383139452199E-2</v>
      </c>
      <c r="B24570">
        <v>1.2258099328393599</v>
      </c>
    </row>
    <row r="24571" spans="1:2" x14ac:dyDescent="0.2">
      <c r="A24571">
        <v>3.9406659982385003E-2</v>
      </c>
      <c r="B24571">
        <v>1.2331096105350701</v>
      </c>
    </row>
    <row r="24572" spans="1:2" x14ac:dyDescent="0.2">
      <c r="A24572">
        <v>4.73491390420403E-2</v>
      </c>
      <c r="B24572">
        <v>1.3333333333333299</v>
      </c>
    </row>
    <row r="24573" spans="1:2" x14ac:dyDescent="0.2">
      <c r="A24573">
        <v>4.7348353915527198E-2</v>
      </c>
      <c r="B24573">
        <v>1.3333333333333299</v>
      </c>
    </row>
    <row r="24574" spans="1:2" x14ac:dyDescent="0.2">
      <c r="A24574">
        <v>4.7345656773035302E-2</v>
      </c>
      <c r="B24574">
        <v>1.3333333333333299</v>
      </c>
    </row>
    <row r="24575" spans="1:2" x14ac:dyDescent="0.2">
      <c r="A24575">
        <v>4.7337449428329299E-2</v>
      </c>
      <c r="B24575">
        <v>1.3333333333333299</v>
      </c>
    </row>
    <row r="24576" spans="1:2" x14ac:dyDescent="0.2">
      <c r="A24576">
        <v>4.7317801809193399E-2</v>
      </c>
      <c r="B24576">
        <v>1.3333333333333299</v>
      </c>
    </row>
    <row r="24577" spans="1:2" x14ac:dyDescent="0.2">
      <c r="A24577">
        <v>4.7290565585441799E-2</v>
      </c>
      <c r="B24577">
        <v>1.3333333333333299</v>
      </c>
    </row>
    <row r="24578" spans="1:2" x14ac:dyDescent="0.2">
      <c r="A24578">
        <v>4.72900733566484E-2</v>
      </c>
      <c r="B24578">
        <v>1.3333333333333299</v>
      </c>
    </row>
    <row r="24579" spans="1:2" x14ac:dyDescent="0.2">
      <c r="A24579">
        <v>4.7278547055001501E-2</v>
      </c>
      <c r="B24579">
        <v>1.3333333333333299</v>
      </c>
    </row>
    <row r="24580" spans="1:2" x14ac:dyDescent="0.2">
      <c r="A24580">
        <v>4.7100382607995303E-2</v>
      </c>
      <c r="B24580">
        <v>1.3333333333333299</v>
      </c>
    </row>
    <row r="24581" spans="1:2" x14ac:dyDescent="0.2">
      <c r="A24581">
        <v>4.5249588504317401E-2</v>
      </c>
      <c r="B24581">
        <v>1.3333333333333299</v>
      </c>
    </row>
    <row r="24582" spans="1:2" x14ac:dyDescent="0.2">
      <c r="A24582">
        <v>3.3600216874069597E-2</v>
      </c>
      <c r="B24582">
        <v>1.0514149222999001</v>
      </c>
    </row>
    <row r="24583" spans="1:2" x14ac:dyDescent="0.2">
      <c r="A24583">
        <v>1.24701707428199E-2</v>
      </c>
      <c r="B24583">
        <v>0.39021544568502098</v>
      </c>
    </row>
    <row r="24584" spans="1:2" x14ac:dyDescent="0.2">
      <c r="A24584">
        <v>8.7899899243131796E-3</v>
      </c>
      <c r="B24584">
        <v>0.27505556312110901</v>
      </c>
    </row>
    <row r="24585" spans="1:2" x14ac:dyDescent="0.2">
      <c r="A24585">
        <v>9.5939827852279998E-3</v>
      </c>
      <c r="B24585">
        <v>0.30021403440588301</v>
      </c>
    </row>
    <row r="24586" spans="1:2" x14ac:dyDescent="0.2">
      <c r="A24586">
        <v>9.5929439656691796E-3</v>
      </c>
      <c r="B24586">
        <v>0.30018152775898199</v>
      </c>
    </row>
    <row r="24587" spans="1:2" x14ac:dyDescent="0.2">
      <c r="A24587">
        <v>1.1030010600854101E-2</v>
      </c>
      <c r="B24587">
        <v>0.34515008585596202</v>
      </c>
    </row>
    <row r="24588" spans="1:2" x14ac:dyDescent="0.2">
      <c r="A24588">
        <v>1.04540543868395E-2</v>
      </c>
      <c r="B24588">
        <v>0.32712731653051602</v>
      </c>
    </row>
    <row r="24589" spans="1:2" x14ac:dyDescent="0.2">
      <c r="A24589">
        <v>7.4578826161566403E-3</v>
      </c>
      <c r="B24589">
        <v>0.23337138271388599</v>
      </c>
    </row>
    <row r="24590" spans="1:2" x14ac:dyDescent="0.2">
      <c r="A24590">
        <v>7.4577929275392004E-3</v>
      </c>
      <c r="B24590">
        <v>0.233368576185849</v>
      </c>
    </row>
    <row r="24591" spans="1:2" x14ac:dyDescent="0.2">
      <c r="A24591">
        <v>7.4577038565316897E-3</v>
      </c>
      <c r="B24591">
        <v>0.23336578898400401</v>
      </c>
    </row>
    <row r="24592" spans="1:2" x14ac:dyDescent="0.2">
      <c r="A24592">
        <v>7.4576140520232603E-3</v>
      </c>
      <c r="B24592">
        <v>0.23336297882951601</v>
      </c>
    </row>
    <row r="24593" spans="1:2" x14ac:dyDescent="0.2">
      <c r="A24593">
        <v>7.4575140231095899E-3</v>
      </c>
      <c r="B24593">
        <v>0.233359848733872</v>
      </c>
    </row>
    <row r="24594" spans="1:2" x14ac:dyDescent="0.2">
      <c r="A24594">
        <v>7.4572947484947997E-3</v>
      </c>
      <c r="B24594">
        <v>0.23335298721262199</v>
      </c>
    </row>
    <row r="24595" spans="1:2" x14ac:dyDescent="0.2">
      <c r="A24595">
        <v>7.4558204042811703E-3</v>
      </c>
      <c r="B24595">
        <v>0.23330685216794</v>
      </c>
    </row>
    <row r="24596" spans="1:2" x14ac:dyDescent="0.2">
      <c r="A24596">
        <v>7.4420343127924796E-3</v>
      </c>
      <c r="B24596">
        <v>0.23287545905027801</v>
      </c>
    </row>
    <row r="24597" spans="1:2" x14ac:dyDescent="0.2">
      <c r="A24597">
        <v>8.5214919778041701E-3</v>
      </c>
      <c r="B24597">
        <v>0.26665374986423401</v>
      </c>
    </row>
    <row r="24598" spans="1:2" x14ac:dyDescent="0.2">
      <c r="A24598">
        <v>8.5214037380916593E-3</v>
      </c>
      <c r="B24598">
        <v>0.26665098867519699</v>
      </c>
    </row>
    <row r="24599" spans="1:2" x14ac:dyDescent="0.2">
      <c r="A24599">
        <v>8.5210531457052003E-3</v>
      </c>
      <c r="B24599">
        <v>0.26664001797021097</v>
      </c>
    </row>
    <row r="24600" spans="1:2" x14ac:dyDescent="0.2">
      <c r="A24600">
        <v>8.5204199285183208E-3</v>
      </c>
      <c r="B24600">
        <v>0.26662020339574499</v>
      </c>
    </row>
    <row r="24601" spans="1:2" x14ac:dyDescent="0.2">
      <c r="A24601">
        <v>8.5204179898398392E-3</v>
      </c>
      <c r="B24601">
        <v>0.26662014273079498</v>
      </c>
    </row>
    <row r="24602" spans="1:2" x14ac:dyDescent="0.2">
      <c r="A24602">
        <v>8.5203420926401492E-3</v>
      </c>
      <c r="B24602">
        <v>0.26661776776254298</v>
      </c>
    </row>
    <row r="24603" spans="1:2" x14ac:dyDescent="0.2">
      <c r="A24603">
        <v>8.5190055927964504E-3</v>
      </c>
      <c r="B24603">
        <v>0.26657594613131502</v>
      </c>
    </row>
    <row r="24604" spans="1:2" x14ac:dyDescent="0.2">
      <c r="A24604">
        <v>8.4999985031124006E-3</v>
      </c>
      <c r="B24604">
        <v>0.26598117801424498</v>
      </c>
    </row>
    <row r="24605" spans="1:2" x14ac:dyDescent="0.2">
      <c r="A24605">
        <v>8.3669447617285807E-3</v>
      </c>
      <c r="B24605">
        <v>0.26181767247250798</v>
      </c>
    </row>
    <row r="24606" spans="1:2" x14ac:dyDescent="0.2">
      <c r="A24606">
        <v>7.7993783027884402E-3</v>
      </c>
      <c r="B24606">
        <v>0.24405743459776</v>
      </c>
    </row>
    <row r="24607" spans="1:2" x14ac:dyDescent="0.2">
      <c r="A24607">
        <v>6.66947542210845E-3</v>
      </c>
      <c r="B24607">
        <v>0.208700616695391</v>
      </c>
    </row>
    <row r="24608" spans="1:2" x14ac:dyDescent="0.2">
      <c r="A24608">
        <v>2.1642161834920699E-2</v>
      </c>
      <c r="B24608">
        <v>0.67722455451249497</v>
      </c>
    </row>
    <row r="24609" spans="1:2" x14ac:dyDescent="0.2">
      <c r="A24609">
        <v>2.1598084226894299E-2</v>
      </c>
      <c r="B24609">
        <v>0.675845282021726</v>
      </c>
    </row>
    <row r="24610" spans="1:2" x14ac:dyDescent="0.2">
      <c r="A24610">
        <v>2.8717461273696801E-2</v>
      </c>
      <c r="B24610">
        <v>0.89862417932891103</v>
      </c>
    </row>
    <row r="24611" spans="1:2" x14ac:dyDescent="0.2">
      <c r="A24611">
        <v>2.8717242109020599E-2</v>
      </c>
      <c r="B24611">
        <v>0.89861732124785199</v>
      </c>
    </row>
    <row r="24612" spans="1:2" x14ac:dyDescent="0.2">
      <c r="A24612">
        <v>2.87170238860164E-2</v>
      </c>
      <c r="B24612">
        <v>0.89861049263350401</v>
      </c>
    </row>
    <row r="24613" spans="1:2" x14ac:dyDescent="0.2">
      <c r="A24613">
        <v>2.8716804907712602E-2</v>
      </c>
      <c r="B24613">
        <v>0.898603640384393</v>
      </c>
    </row>
    <row r="24614" spans="1:2" x14ac:dyDescent="0.2">
      <c r="A24614">
        <v>2.87165673901283E-2</v>
      </c>
      <c r="B24614">
        <v>0.89859620800580498</v>
      </c>
    </row>
    <row r="24615" spans="1:2" x14ac:dyDescent="0.2">
      <c r="A24615">
        <v>2.8715615947854999E-2</v>
      </c>
      <c r="B24615">
        <v>0.89856643556095195</v>
      </c>
    </row>
    <row r="24616" spans="1:2" x14ac:dyDescent="0.2">
      <c r="A24616">
        <v>2.87022837876631E-2</v>
      </c>
      <c r="B24616">
        <v>0.89814924682003705</v>
      </c>
    </row>
    <row r="24617" spans="1:2" x14ac:dyDescent="0.2">
      <c r="A24617">
        <v>2.8558727063844401E-2</v>
      </c>
      <c r="B24617">
        <v>0.89365708290974899</v>
      </c>
    </row>
    <row r="24618" spans="1:2" x14ac:dyDescent="0.2">
      <c r="A24618">
        <v>2.75599244278939E-2</v>
      </c>
      <c r="B24618">
        <v>0.86240264190995697</v>
      </c>
    </row>
    <row r="24619" spans="1:2" x14ac:dyDescent="0.2">
      <c r="A24619">
        <v>2.2104570144892598E-2</v>
      </c>
      <c r="B24619">
        <v>0.691694193179474</v>
      </c>
    </row>
    <row r="24620" spans="1:2" x14ac:dyDescent="0.2">
      <c r="A24620">
        <v>6.5557433235463002E-3</v>
      </c>
      <c r="B24620">
        <v>0.20514172223881999</v>
      </c>
    </row>
    <row r="24621" spans="1:2" x14ac:dyDescent="0.2">
      <c r="A24621">
        <v>1.8036873101926799E-2</v>
      </c>
      <c r="B24621">
        <v>0.56440818825877304</v>
      </c>
    </row>
    <row r="24622" spans="1:2" x14ac:dyDescent="0.2">
      <c r="A24622">
        <v>1.7918811980538001E-2</v>
      </c>
      <c r="B24622">
        <v>0.56071383041469003</v>
      </c>
    </row>
    <row r="24623" spans="1:2" x14ac:dyDescent="0.2">
      <c r="A24623">
        <v>1.69886085946989E-2</v>
      </c>
      <c r="B24623">
        <v>0.53160599089357496</v>
      </c>
    </row>
    <row r="24624" spans="1:2" x14ac:dyDescent="0.2">
      <c r="A24624">
        <v>1.6993603409391701E-2</v>
      </c>
      <c r="B24624">
        <v>0.53176228817944604</v>
      </c>
    </row>
    <row r="24625" spans="1:2" x14ac:dyDescent="0.2">
      <c r="A24625">
        <v>2.02318476641603E-2</v>
      </c>
      <c r="B24625">
        <v>0.63309313209263396</v>
      </c>
    </row>
    <row r="24626" spans="1:2" x14ac:dyDescent="0.2">
      <c r="A24626">
        <v>2.0111142750238498E-2</v>
      </c>
      <c r="B24626">
        <v>0.62931604493370497</v>
      </c>
    </row>
    <row r="24627" spans="1:2" x14ac:dyDescent="0.2">
      <c r="A24627">
        <v>2.0762012176297001E-2</v>
      </c>
      <c r="B24627">
        <v>0.64968299165882404</v>
      </c>
    </row>
    <row r="24628" spans="1:2" x14ac:dyDescent="0.2">
      <c r="A24628">
        <v>1.6254518630710299E-2</v>
      </c>
      <c r="B24628">
        <v>0.50863491468472299</v>
      </c>
    </row>
    <row r="24629" spans="1:2" x14ac:dyDescent="0.2">
      <c r="A24629">
        <v>6.3968691059141701E-3</v>
      </c>
      <c r="B24629">
        <v>0.20017024470898101</v>
      </c>
    </row>
    <row r="24630" spans="1:2" x14ac:dyDescent="0.2">
      <c r="A24630">
        <v>6.3964949349464197E-3</v>
      </c>
      <c r="B24630">
        <v>0.20015853618518001</v>
      </c>
    </row>
    <row r="24631" spans="1:2" x14ac:dyDescent="0.2">
      <c r="A24631">
        <v>6.39612416808839E-3</v>
      </c>
      <c r="B24631">
        <v>0.20014693418247101</v>
      </c>
    </row>
    <row r="24632" spans="1:2" x14ac:dyDescent="0.2">
      <c r="A24632">
        <v>6.39575223458638E-3</v>
      </c>
      <c r="B24632">
        <v>0.20013529567324301</v>
      </c>
    </row>
    <row r="24633" spans="1:2" x14ac:dyDescent="0.2">
      <c r="A24633">
        <v>6.39581015988748E-3</v>
      </c>
      <c r="B24633">
        <v>0.20013710826648301</v>
      </c>
    </row>
    <row r="24634" spans="1:2" x14ac:dyDescent="0.2">
      <c r="A24634">
        <v>1.41371945435665E-2</v>
      </c>
      <c r="B24634">
        <v>0.442379802436144</v>
      </c>
    </row>
    <row r="24635" spans="1:2" x14ac:dyDescent="0.2">
      <c r="A24635">
        <v>1.18598635700491E-2</v>
      </c>
      <c r="B24635">
        <v>0.37111776929076401</v>
      </c>
    </row>
    <row r="24636" spans="1:2" x14ac:dyDescent="0.2">
      <c r="A24636">
        <v>8.5252073301071395E-3</v>
      </c>
      <c r="B24636">
        <v>0.26677001032968201</v>
      </c>
    </row>
    <row r="24637" spans="1:2" x14ac:dyDescent="0.2">
      <c r="A24637">
        <v>8.5247790222806406E-3</v>
      </c>
      <c r="B24637">
        <v>0.26675660776023402</v>
      </c>
    </row>
    <row r="24638" spans="1:2" x14ac:dyDescent="0.2">
      <c r="A24638">
        <v>8.52418784041745E-3</v>
      </c>
      <c r="B24638">
        <v>0.26673810855128299</v>
      </c>
    </row>
    <row r="24639" spans="1:2" x14ac:dyDescent="0.2">
      <c r="A24639">
        <v>7.4580638773507502E-3</v>
      </c>
      <c r="B24639">
        <v>0.233377054722643</v>
      </c>
    </row>
    <row r="24640" spans="1:2" x14ac:dyDescent="0.2">
      <c r="A24640">
        <v>7.4567126875066496E-3</v>
      </c>
      <c r="B24640">
        <v>0.233334773413261</v>
      </c>
    </row>
    <row r="24641" spans="1:2" x14ac:dyDescent="0.2">
      <c r="A24641">
        <v>7.4507096959905497E-3</v>
      </c>
      <c r="B24641">
        <v>0.233146928350173</v>
      </c>
    </row>
    <row r="24642" spans="1:2" x14ac:dyDescent="0.2">
      <c r="A24642">
        <v>7.4061859788283899E-3</v>
      </c>
      <c r="B24642">
        <v>0.23175369625301101</v>
      </c>
    </row>
    <row r="24643" spans="1:2" x14ac:dyDescent="0.2">
      <c r="A24643">
        <v>7.2137043769022599E-3</v>
      </c>
      <c r="B24643">
        <v>0.22573057951862199</v>
      </c>
    </row>
    <row r="24644" spans="1:2" x14ac:dyDescent="0.2">
      <c r="A24644">
        <v>6.5324005238866101E-3</v>
      </c>
      <c r="B24644">
        <v>0.20441128148058199</v>
      </c>
    </row>
    <row r="24645" spans="1:2" x14ac:dyDescent="0.2">
      <c r="A24645">
        <v>4.8082499623192396E-3</v>
      </c>
      <c r="B24645">
        <v>0.15045931933944801</v>
      </c>
    </row>
    <row r="24646" spans="1:2" x14ac:dyDescent="0.2">
      <c r="A24646">
        <v>2.05833027934482E-3</v>
      </c>
      <c r="B24646">
        <v>6.4409083394786695E-2</v>
      </c>
    </row>
    <row r="24647" spans="1:2" x14ac:dyDescent="0.2">
      <c r="A24647">
        <v>1.98507227153259E-2</v>
      </c>
      <c r="B24647">
        <v>0.621167004949851</v>
      </c>
    </row>
    <row r="24648" spans="1:2" x14ac:dyDescent="0.2">
      <c r="A24648">
        <v>1.8701413671845801E-2</v>
      </c>
      <c r="B24648">
        <v>0.58520293117085598</v>
      </c>
    </row>
    <row r="24649" spans="1:2" x14ac:dyDescent="0.2">
      <c r="A24649">
        <v>1.8701413671845801E-2</v>
      </c>
      <c r="B24649">
        <v>0.58520293117085598</v>
      </c>
    </row>
    <row r="24650" spans="1:2" x14ac:dyDescent="0.2">
      <c r="A24650">
        <v>1.09340233758235E-2</v>
      </c>
      <c r="B24650">
        <v>0.34214646236372298</v>
      </c>
    </row>
    <row r="24651" spans="1:2" x14ac:dyDescent="0.2">
      <c r="A24651">
        <v>9.9285443233986907E-3</v>
      </c>
      <c r="B24651">
        <v>0.31068310354846101</v>
      </c>
    </row>
    <row r="24652" spans="1:2" x14ac:dyDescent="0.2">
      <c r="A24652">
        <v>9.8336050780667306E-3</v>
      </c>
      <c r="B24652">
        <v>0.30771227334138201</v>
      </c>
    </row>
    <row r="24653" spans="1:2" x14ac:dyDescent="0.2">
      <c r="A24653">
        <v>9.5878204122927108E-3</v>
      </c>
      <c r="B24653">
        <v>0.30002120199395999</v>
      </c>
    </row>
    <row r="24654" spans="1:2" x14ac:dyDescent="0.2">
      <c r="A24654">
        <v>9.58756278065458E-3</v>
      </c>
      <c r="B24654">
        <v>0.300013140208234</v>
      </c>
    </row>
    <row r="24655" spans="1:2" x14ac:dyDescent="0.2">
      <c r="A24655">
        <v>9.5872950479285995E-3</v>
      </c>
      <c r="B24655">
        <v>0.30000476234018802</v>
      </c>
    </row>
    <row r="24656" spans="1:2" x14ac:dyDescent="0.2">
      <c r="A24656">
        <v>9.5869418715644993E-3</v>
      </c>
      <c r="B24656">
        <v>0.29999371077761</v>
      </c>
    </row>
    <row r="24657" spans="1:2" x14ac:dyDescent="0.2">
      <c r="A24657">
        <v>9.5859152004154503E-3</v>
      </c>
      <c r="B24657">
        <v>0.29996158427764003</v>
      </c>
    </row>
    <row r="24658" spans="1:2" x14ac:dyDescent="0.2">
      <c r="A24658">
        <v>9.58207445433964E-3</v>
      </c>
      <c r="B24658">
        <v>0.29984140000168702</v>
      </c>
    </row>
    <row r="24659" spans="1:2" x14ac:dyDescent="0.2">
      <c r="A24659">
        <v>9.5431355550620808E-3</v>
      </c>
      <c r="B24659">
        <v>0.29862292751647102</v>
      </c>
    </row>
    <row r="24660" spans="1:2" x14ac:dyDescent="0.2">
      <c r="A24660">
        <v>8.9880574774339594E-3</v>
      </c>
      <c r="B24660">
        <v>0.28125347493087899</v>
      </c>
    </row>
    <row r="24661" spans="1:2" x14ac:dyDescent="0.2">
      <c r="A24661">
        <v>8.1132122733065404E-3</v>
      </c>
      <c r="B24661">
        <v>0.25387789858357501</v>
      </c>
    </row>
    <row r="24662" spans="1:2" x14ac:dyDescent="0.2">
      <c r="A24662">
        <v>5.6924990901147396E-3</v>
      </c>
      <c r="B24662">
        <v>0.178129162408597</v>
      </c>
    </row>
    <row r="24663" spans="1:2" x14ac:dyDescent="0.2">
      <c r="A24663">
        <v>3.3176290149648699E-3</v>
      </c>
      <c r="B24663">
        <v>0.10381494458987001</v>
      </c>
    </row>
    <row r="24664" spans="1:2" x14ac:dyDescent="0.2">
      <c r="A24664">
        <v>1.5250657054965901E-2</v>
      </c>
      <c r="B24664">
        <v>0.47722216980224302</v>
      </c>
    </row>
    <row r="24665" spans="1:2" x14ac:dyDescent="0.2">
      <c r="A24665">
        <v>1.46172797890439E-2</v>
      </c>
      <c r="B24665">
        <v>0.45740258615694102</v>
      </c>
    </row>
    <row r="24666" spans="1:2" x14ac:dyDescent="0.2">
      <c r="A24666">
        <v>2.0211500333890901E-2</v>
      </c>
      <c r="B24666">
        <v>0.63245642528938895</v>
      </c>
    </row>
    <row r="24667" spans="1:2" x14ac:dyDescent="0.2">
      <c r="A24667">
        <v>2.1300229791117099E-2</v>
      </c>
      <c r="B24667">
        <v>0.66652484817979396</v>
      </c>
    </row>
    <row r="24668" spans="1:2" x14ac:dyDescent="0.2">
      <c r="A24668">
        <v>2.1300009817545699E-2</v>
      </c>
      <c r="B24668">
        <v>0.66651796478685699</v>
      </c>
    </row>
    <row r="24669" spans="1:2" x14ac:dyDescent="0.2">
      <c r="A24669">
        <v>2.1309266346741601E-2</v>
      </c>
      <c r="B24669">
        <v>0.66680761925431997</v>
      </c>
    </row>
    <row r="24670" spans="1:2" x14ac:dyDescent="0.2">
      <c r="A24670">
        <v>3.0212198449142701E-2</v>
      </c>
      <c r="B24670">
        <v>0.94539735871255703</v>
      </c>
    </row>
    <row r="24671" spans="1:2" x14ac:dyDescent="0.2">
      <c r="A24671">
        <v>2.95498143747022E-2</v>
      </c>
      <c r="B24671">
        <v>0.92467009666032995</v>
      </c>
    </row>
    <row r="24672" spans="1:2" x14ac:dyDescent="0.2">
      <c r="A24672">
        <v>3.0506494424219498E-2</v>
      </c>
      <c r="B24672">
        <v>0.95460644152676299</v>
      </c>
    </row>
    <row r="24673" spans="1:2" x14ac:dyDescent="0.2">
      <c r="A24673">
        <v>3.6185764610902699E-2</v>
      </c>
      <c r="B24673">
        <v>1.1323216462955701</v>
      </c>
    </row>
    <row r="24674" spans="1:2" x14ac:dyDescent="0.2">
      <c r="A24674">
        <v>3.6184947598485499E-2</v>
      </c>
      <c r="B24674">
        <v>1.13229608041751</v>
      </c>
    </row>
    <row r="24675" spans="1:2" x14ac:dyDescent="0.2">
      <c r="A24675">
        <v>3.6182819694541297E-2</v>
      </c>
      <c r="B24675">
        <v>1.13222949424134</v>
      </c>
    </row>
    <row r="24676" spans="1:2" x14ac:dyDescent="0.2">
      <c r="A24676">
        <v>3.6175457007826498E-2</v>
      </c>
      <c r="B24676">
        <v>1.1319991017200901</v>
      </c>
    </row>
    <row r="24677" spans="1:2" x14ac:dyDescent="0.2">
      <c r="A24677">
        <v>3.6172962902109203E-2</v>
      </c>
      <c r="B24677">
        <v>1.1319210563914299</v>
      </c>
    </row>
    <row r="24678" spans="1:2" x14ac:dyDescent="0.2">
      <c r="A24678">
        <v>0.18999347796156599</v>
      </c>
      <c r="B24678">
        <v>2</v>
      </c>
    </row>
    <row r="24679" spans="1:2" x14ac:dyDescent="0.2">
      <c r="A24679" s="1">
        <v>9.63194535047888E-5</v>
      </c>
      <c r="B24679">
        <v>3.01401955535772E-3</v>
      </c>
    </row>
    <row r="24680" spans="1:2" x14ac:dyDescent="0.2">
      <c r="A24680" s="1">
        <v>4.6852751411117699E-5</v>
      </c>
      <c r="B24680">
        <v>1.4661120244873599E-3</v>
      </c>
    </row>
    <row r="24681" spans="1:2" x14ac:dyDescent="0.2">
      <c r="A24681" s="1" t="s">
        <v>37</v>
      </c>
      <c r="B24681" s="1" t="s">
        <v>4</v>
      </c>
    </row>
    <row r="24682" spans="1:2" x14ac:dyDescent="0.2">
      <c r="A24682" s="1" t="s">
        <v>36</v>
      </c>
      <c r="B24682" s="1" t="s">
        <v>3</v>
      </c>
    </row>
    <row r="24683" spans="1:2" x14ac:dyDescent="0.2">
      <c r="A24683">
        <v>2.22318928974332E-2</v>
      </c>
      <c r="B24683">
        <v>0.69567836514096104</v>
      </c>
    </row>
    <row r="24684" spans="1:2" x14ac:dyDescent="0.2">
      <c r="A24684">
        <v>1.4437385981174E-2</v>
      </c>
      <c r="B24684">
        <v>0.45177336552623198</v>
      </c>
    </row>
    <row r="24685" spans="1:2" x14ac:dyDescent="0.2">
      <c r="A24685">
        <v>1.4960741664736E-2</v>
      </c>
      <c r="B24685">
        <v>0.46815016384958402</v>
      </c>
    </row>
    <row r="24686" spans="1:2" x14ac:dyDescent="0.2">
      <c r="A24686">
        <v>1.7582599174763999E-2</v>
      </c>
      <c r="B24686">
        <v>0.55019308995685301</v>
      </c>
    </row>
    <row r="24687" spans="1:2" x14ac:dyDescent="0.2">
      <c r="A24687">
        <v>1.7580051122681701E-2</v>
      </c>
      <c r="B24687">
        <v>0.55011335654346105</v>
      </c>
    </row>
    <row r="24688" spans="1:2" x14ac:dyDescent="0.2">
      <c r="A24688">
        <v>1.75772250221445E-2</v>
      </c>
      <c r="B24688">
        <v>0.55002492246317403</v>
      </c>
    </row>
    <row r="24689" spans="1:2" x14ac:dyDescent="0.2">
      <c r="A24689">
        <v>1.7573660342364801E-2</v>
      </c>
      <c r="B24689">
        <v>0.54991337682858199</v>
      </c>
    </row>
    <row r="24690" spans="1:2" x14ac:dyDescent="0.2">
      <c r="A24690">
        <v>1.7561448453264399E-2</v>
      </c>
      <c r="B24690">
        <v>0.54953124350849902</v>
      </c>
    </row>
    <row r="24691" spans="1:2" x14ac:dyDescent="0.2">
      <c r="A24691">
        <v>1.7496218978354901E-2</v>
      </c>
      <c r="B24691">
        <v>0.54749008872813698</v>
      </c>
    </row>
    <row r="24692" spans="1:2" x14ac:dyDescent="0.2">
      <c r="A24692">
        <v>5.2604365065099697E-2</v>
      </c>
      <c r="B24692">
        <v>1.3333333333333299</v>
      </c>
    </row>
    <row r="24693" spans="1:2" x14ac:dyDescent="0.2">
      <c r="A24693">
        <v>5.2301331817323E-2</v>
      </c>
      <c r="B24693">
        <v>1.3333333333333299</v>
      </c>
    </row>
    <row r="24694" spans="1:2" x14ac:dyDescent="0.2">
      <c r="A24694">
        <v>4.9246236622263399E-2</v>
      </c>
      <c r="B24694">
        <v>1.3333333333333299</v>
      </c>
    </row>
    <row r="24695" spans="1:2" x14ac:dyDescent="0.2">
      <c r="A24695">
        <v>4.1471296601717798E-2</v>
      </c>
      <c r="B24695">
        <v>1.2977160313456599</v>
      </c>
    </row>
    <row r="24696" spans="1:2" x14ac:dyDescent="0.2">
      <c r="A24696">
        <v>4.1453444165196397E-2</v>
      </c>
      <c r="B24696">
        <v>1.2971573945300601</v>
      </c>
    </row>
    <row r="24697" spans="1:2" x14ac:dyDescent="0.2">
      <c r="A24697">
        <v>4.1442646697953701E-2</v>
      </c>
      <c r="B24697">
        <v>1.29681952116976</v>
      </c>
    </row>
    <row r="24698" spans="1:2" x14ac:dyDescent="0.2">
      <c r="A24698">
        <v>4.1441468382142299E-2</v>
      </c>
      <c r="B24698">
        <v>1.2967826494188399</v>
      </c>
    </row>
    <row r="24699" spans="1:2" x14ac:dyDescent="0.2">
      <c r="A24699">
        <v>4.1431598567073E-2</v>
      </c>
      <c r="B24699">
        <v>1.29647380406576</v>
      </c>
    </row>
    <row r="24700" spans="1:2" x14ac:dyDescent="0.2">
      <c r="A24700">
        <v>4.1363678159451703E-2</v>
      </c>
      <c r="B24700">
        <v>1.2943484448643801</v>
      </c>
    </row>
    <row r="24701" spans="1:2" x14ac:dyDescent="0.2">
      <c r="A24701">
        <v>4.1079623054593499E-2</v>
      </c>
      <c r="B24701">
        <v>1.28545981842715</v>
      </c>
    </row>
    <row r="24702" spans="1:2" x14ac:dyDescent="0.2">
      <c r="A24702">
        <v>3.9977607616347201E-2</v>
      </c>
      <c r="B24702">
        <v>1.2509756518302599</v>
      </c>
    </row>
    <row r="24703" spans="1:2" x14ac:dyDescent="0.2">
      <c r="A24703">
        <v>3.6434926646407399E-2</v>
      </c>
      <c r="B24703">
        <v>1.1401184019886099</v>
      </c>
    </row>
    <row r="24704" spans="1:2" x14ac:dyDescent="0.2">
      <c r="A24704">
        <v>2.7642502206294502E-2</v>
      </c>
      <c r="B24704">
        <v>0.86498665822110798</v>
      </c>
    </row>
    <row r="24705" spans="1:2" x14ac:dyDescent="0.2">
      <c r="A24705">
        <v>1.2769550724530799E-2</v>
      </c>
      <c r="B24705">
        <v>0.39958361677119397</v>
      </c>
    </row>
    <row r="24706" spans="1:2" x14ac:dyDescent="0.2">
      <c r="A24706">
        <v>7.2423984126556998E-2</v>
      </c>
      <c r="B24706">
        <v>2</v>
      </c>
    </row>
    <row r="24707" spans="1:2" x14ac:dyDescent="0.2">
      <c r="A24707">
        <v>7.2308572892081702E-2</v>
      </c>
      <c r="B24707">
        <v>2</v>
      </c>
    </row>
    <row r="24708" spans="1:2" x14ac:dyDescent="0.2">
      <c r="A24708">
        <v>6.94249653043187E-2</v>
      </c>
      <c r="B24708">
        <v>2</v>
      </c>
    </row>
    <row r="24709" spans="1:2" x14ac:dyDescent="0.2">
      <c r="A24709">
        <v>5.1407780723784498E-2</v>
      </c>
      <c r="B24709">
        <v>1.3333333333333299</v>
      </c>
    </row>
    <row r="24710" spans="1:2" x14ac:dyDescent="0.2">
      <c r="A24710">
        <v>5.2472053850412197E-2</v>
      </c>
      <c r="B24710">
        <v>1.3333333333333299</v>
      </c>
    </row>
    <row r="24711" spans="1:2" x14ac:dyDescent="0.2">
      <c r="A24711">
        <v>5.2471990960104499E-2</v>
      </c>
      <c r="B24711">
        <v>1.3333333333333299</v>
      </c>
    </row>
    <row r="24712" spans="1:2" x14ac:dyDescent="0.2">
      <c r="A24712">
        <v>5.2471867669416097E-2</v>
      </c>
      <c r="B24712">
        <v>1.3333333333333299</v>
      </c>
    </row>
    <row r="24713" spans="1:2" x14ac:dyDescent="0.2">
      <c r="A24713">
        <v>5.2470625279395701E-2</v>
      </c>
      <c r="B24713">
        <v>1.3333333333333299</v>
      </c>
    </row>
    <row r="24714" spans="1:2" x14ac:dyDescent="0.2">
      <c r="A24714">
        <v>5.2456394742349297E-2</v>
      </c>
      <c r="B24714">
        <v>1.3333333333333299</v>
      </c>
    </row>
    <row r="24715" spans="1:2" x14ac:dyDescent="0.2">
      <c r="A24715">
        <v>3.1597504113359397E-2</v>
      </c>
      <c r="B24715">
        <v>0.98874621722626699</v>
      </c>
    </row>
    <row r="24716" spans="1:2" x14ac:dyDescent="0.2">
      <c r="A24716">
        <v>3.1591581735368801E-2</v>
      </c>
      <c r="B24716">
        <v>0.988560894714269</v>
      </c>
    </row>
    <row r="24717" spans="1:2" x14ac:dyDescent="0.2">
      <c r="A24717">
        <v>3.1349605577853303E-2</v>
      </c>
      <c r="B24717">
        <v>0.98098899885996105</v>
      </c>
    </row>
    <row r="24718" spans="1:2" x14ac:dyDescent="0.2">
      <c r="A24718">
        <v>2.0083244061460202E-2</v>
      </c>
      <c r="B24718">
        <v>0.62844304170863596</v>
      </c>
    </row>
    <row r="24719" spans="1:2" x14ac:dyDescent="0.2">
      <c r="A24719">
        <v>2.00682116394649E-2</v>
      </c>
      <c r="B24719">
        <v>0.62797264853041901</v>
      </c>
    </row>
    <row r="24720" spans="1:2" x14ac:dyDescent="0.2">
      <c r="A24720">
        <v>7.2940653691313199E-3</v>
      </c>
      <c r="B24720">
        <v>0.22824522835904901</v>
      </c>
    </row>
    <row r="24721" spans="1:2" x14ac:dyDescent="0.2">
      <c r="A24721">
        <v>7.28267278167444E-3</v>
      </c>
      <c r="B24721">
        <v>0.22788873255127801</v>
      </c>
    </row>
    <row r="24722" spans="1:2" x14ac:dyDescent="0.2">
      <c r="A24722">
        <v>6.9949918349771299E-3</v>
      </c>
      <c r="B24722">
        <v>0.21888664660187701</v>
      </c>
    </row>
    <row r="24723" spans="1:2" x14ac:dyDescent="0.2">
      <c r="A24723">
        <v>5.1788718056446897E-3</v>
      </c>
      <c r="B24723">
        <v>0.16205678426246201</v>
      </c>
    </row>
    <row r="24724" spans="1:2" x14ac:dyDescent="0.2">
      <c r="A24724">
        <v>5.1791840101277804E-3</v>
      </c>
      <c r="B24724">
        <v>0.162066553736676</v>
      </c>
    </row>
    <row r="24725" spans="1:2" x14ac:dyDescent="0.2">
      <c r="A24725">
        <v>7.3093028166739803E-3</v>
      </c>
      <c r="B24725">
        <v>0.228722037177996</v>
      </c>
    </row>
    <row r="24726" spans="1:2" x14ac:dyDescent="0.2">
      <c r="A24726">
        <v>7.3092677551942096E-3</v>
      </c>
      <c r="B24726">
        <v>0.22872094003736901</v>
      </c>
    </row>
    <row r="24727" spans="1:2" x14ac:dyDescent="0.2">
      <c r="A24727">
        <v>7.3090603053314798E-3</v>
      </c>
      <c r="B24727">
        <v>0.228714448535182</v>
      </c>
    </row>
    <row r="24728" spans="1:2" x14ac:dyDescent="0.2">
      <c r="A24728">
        <v>7.3096816308783697E-3</v>
      </c>
      <c r="B24728">
        <v>0.22873389099753499</v>
      </c>
    </row>
    <row r="24729" spans="1:2" x14ac:dyDescent="0.2">
      <c r="A24729">
        <v>8.5828901571026097E-3</v>
      </c>
      <c r="B24729">
        <v>0.26857501609172202</v>
      </c>
    </row>
    <row r="24730" spans="1:2" x14ac:dyDescent="0.2">
      <c r="A24730">
        <v>8.1280961023809002E-3</v>
      </c>
      <c r="B24730">
        <v>0.25434364200566001</v>
      </c>
    </row>
    <row r="24731" spans="1:2" x14ac:dyDescent="0.2">
      <c r="A24731">
        <v>9.9088085195666292E-3</v>
      </c>
      <c r="B24731">
        <v>0.31006553257472702</v>
      </c>
    </row>
    <row r="24732" spans="1:2" x14ac:dyDescent="0.2">
      <c r="A24732">
        <v>1.2783681242138301E-2</v>
      </c>
      <c r="B24732">
        <v>0.40002578763955499</v>
      </c>
    </row>
    <row r="24733" spans="1:2" x14ac:dyDescent="0.2">
      <c r="A24733">
        <v>1.27826670057547E-2</v>
      </c>
      <c r="B24733">
        <v>0.39999405024713097</v>
      </c>
    </row>
    <row r="24734" spans="1:2" x14ac:dyDescent="0.2">
      <c r="A24734">
        <v>1.2792073218373501E-2</v>
      </c>
      <c r="B24734">
        <v>0.40028838859461402</v>
      </c>
    </row>
    <row r="24735" spans="1:2" x14ac:dyDescent="0.2">
      <c r="A24735">
        <v>3.9173397626017799E-2</v>
      </c>
      <c r="B24735">
        <v>1.2258103861516501</v>
      </c>
    </row>
    <row r="24736" spans="1:2" x14ac:dyDescent="0.2">
      <c r="A24736">
        <v>3.9179078793008401E-2</v>
      </c>
      <c r="B24736">
        <v>1.2259881607110299</v>
      </c>
    </row>
    <row r="24737" spans="1:2" x14ac:dyDescent="0.2">
      <c r="A24737">
        <v>3.9632653088322603E-2</v>
      </c>
      <c r="B24737">
        <v>1.2401813661969501</v>
      </c>
    </row>
    <row r="24738" spans="1:2" x14ac:dyDescent="0.2">
      <c r="A24738">
        <v>4.7349105179146402E-2</v>
      </c>
      <c r="B24738">
        <v>1.3333333333333299</v>
      </c>
    </row>
    <row r="24739" spans="1:2" x14ac:dyDescent="0.2">
      <c r="A24739">
        <v>4.7348265788544897E-2</v>
      </c>
      <c r="B24739">
        <v>1.3333333333333299</v>
      </c>
    </row>
    <row r="24740" spans="1:2" x14ac:dyDescent="0.2">
      <c r="A24740">
        <v>4.73454126844833E-2</v>
      </c>
      <c r="B24740">
        <v>1.3333333333333299</v>
      </c>
    </row>
    <row r="24741" spans="1:2" x14ac:dyDescent="0.2">
      <c r="A24741">
        <v>4.7336880098196102E-2</v>
      </c>
      <c r="B24741">
        <v>1.3333333333333299</v>
      </c>
    </row>
    <row r="24742" spans="1:2" x14ac:dyDescent="0.2">
      <c r="A24742">
        <v>4.7317014584395002E-2</v>
      </c>
      <c r="B24742">
        <v>1.3333333333333299</v>
      </c>
    </row>
    <row r="24743" spans="1:2" x14ac:dyDescent="0.2">
      <c r="A24743">
        <v>4.7290542028584799E-2</v>
      </c>
      <c r="B24743">
        <v>1.3333333333333299</v>
      </c>
    </row>
    <row r="24744" spans="1:2" x14ac:dyDescent="0.2">
      <c r="A24744">
        <v>4.7289745392666102E-2</v>
      </c>
      <c r="B24744">
        <v>1.3333333333333299</v>
      </c>
    </row>
    <row r="24745" spans="1:2" x14ac:dyDescent="0.2">
      <c r="A24745">
        <v>4.7273477647368001E-2</v>
      </c>
      <c r="B24745">
        <v>1.3333333333333299</v>
      </c>
    </row>
    <row r="24746" spans="1:2" x14ac:dyDescent="0.2">
      <c r="A24746">
        <v>4.7047720980409297E-2</v>
      </c>
      <c r="B24746">
        <v>1.3333333333333299</v>
      </c>
    </row>
    <row r="24747" spans="1:2" x14ac:dyDescent="0.2">
      <c r="A24747">
        <v>4.4918122746357703E-2</v>
      </c>
      <c r="B24747">
        <v>1.3333333333333299</v>
      </c>
    </row>
    <row r="24748" spans="1:2" x14ac:dyDescent="0.2">
      <c r="A24748">
        <v>3.3384306336717899E-2</v>
      </c>
      <c r="B24748">
        <v>1.04465866945474</v>
      </c>
    </row>
    <row r="24749" spans="1:2" x14ac:dyDescent="0.2">
      <c r="A24749">
        <v>1.2470170487612901E-2</v>
      </c>
      <c r="B24749">
        <v>0.39021543769910899</v>
      </c>
    </row>
    <row r="24750" spans="1:2" x14ac:dyDescent="0.2">
      <c r="A24750">
        <v>8.7854462438158292E-3</v>
      </c>
      <c r="B24750">
        <v>0.27491338268534099</v>
      </c>
    </row>
    <row r="24751" spans="1:2" x14ac:dyDescent="0.2">
      <c r="A24751">
        <v>8.7869029671603198E-3</v>
      </c>
      <c r="B24751">
        <v>0.27495896633939299</v>
      </c>
    </row>
    <row r="24752" spans="1:2" x14ac:dyDescent="0.2">
      <c r="A24752">
        <v>9.5939666721655392E-3</v>
      </c>
      <c r="B24752">
        <v>0.30021353019740099</v>
      </c>
    </row>
    <row r="24753" spans="1:2" x14ac:dyDescent="0.2">
      <c r="A24753">
        <v>1.10300107690609E-2</v>
      </c>
      <c r="B24753">
        <v>0.34515009111947398</v>
      </c>
    </row>
    <row r="24754" spans="1:2" x14ac:dyDescent="0.2">
      <c r="A24754">
        <v>1.05982804088858E-2</v>
      </c>
      <c r="B24754">
        <v>0.33164042405990601</v>
      </c>
    </row>
    <row r="24755" spans="1:2" x14ac:dyDescent="0.2">
      <c r="A24755">
        <v>1.03094652918993E-2</v>
      </c>
      <c r="B24755">
        <v>0.32260284775724402</v>
      </c>
    </row>
    <row r="24756" spans="1:2" x14ac:dyDescent="0.2">
      <c r="A24756">
        <v>7.4578776534354402E-3</v>
      </c>
      <c r="B24756">
        <v>0.23337122742086699</v>
      </c>
    </row>
    <row r="24757" spans="1:2" x14ac:dyDescent="0.2">
      <c r="A24757">
        <v>7.4577886585949198E-3</v>
      </c>
      <c r="B24757">
        <v>0.233368442602434</v>
      </c>
    </row>
    <row r="24758" spans="1:2" x14ac:dyDescent="0.2">
      <c r="A24758">
        <v>7.45769955243259E-3</v>
      </c>
      <c r="B24758">
        <v>0.233365654300528</v>
      </c>
    </row>
    <row r="24759" spans="1:2" x14ac:dyDescent="0.2">
      <c r="A24759">
        <v>7.4576092578947199E-3</v>
      </c>
      <c r="B24759">
        <v>0.23336282881208301</v>
      </c>
    </row>
    <row r="24760" spans="1:2" x14ac:dyDescent="0.2">
      <c r="A24760">
        <v>7.4575035138413201E-3</v>
      </c>
      <c r="B24760">
        <v>0.23335951987880699</v>
      </c>
    </row>
    <row r="24761" spans="1:2" x14ac:dyDescent="0.2">
      <c r="A24761">
        <v>7.4572240869689296E-3</v>
      </c>
      <c r="B24761">
        <v>0.233350776078598</v>
      </c>
    </row>
    <row r="24762" spans="1:2" x14ac:dyDescent="0.2">
      <c r="A24762">
        <v>7.4553212250249397E-3</v>
      </c>
      <c r="B24762">
        <v>0.23329123189617601</v>
      </c>
    </row>
    <row r="24763" spans="1:2" x14ac:dyDescent="0.2">
      <c r="A24763">
        <v>8.5215046712035693E-3</v>
      </c>
      <c r="B24763">
        <v>0.26665414706493001</v>
      </c>
    </row>
    <row r="24764" spans="1:2" x14ac:dyDescent="0.2">
      <c r="A24764">
        <v>8.5214877236735494E-3</v>
      </c>
      <c r="B24764">
        <v>0.266653616744366</v>
      </c>
    </row>
    <row r="24765" spans="1:2" x14ac:dyDescent="0.2">
      <c r="A24765">
        <v>8.5213869351003606E-3</v>
      </c>
      <c r="B24765">
        <v>0.26665046287752597</v>
      </c>
    </row>
    <row r="24766" spans="1:2" x14ac:dyDescent="0.2">
      <c r="A24766">
        <v>8.5210227972341793E-3</v>
      </c>
      <c r="B24766">
        <v>0.26663906830862399</v>
      </c>
    </row>
    <row r="24767" spans="1:2" x14ac:dyDescent="0.2">
      <c r="A24767">
        <v>8.5204196070244893E-3</v>
      </c>
      <c r="B24767">
        <v>0.26662019333558901</v>
      </c>
    </row>
    <row r="24768" spans="1:2" x14ac:dyDescent="0.2">
      <c r="A24768">
        <v>8.5204054036985104E-3</v>
      </c>
      <c r="B24768">
        <v>0.26661974888640799</v>
      </c>
    </row>
    <row r="24769" spans="1:2" x14ac:dyDescent="0.2">
      <c r="A24769">
        <v>8.5201204589568907E-3</v>
      </c>
      <c r="B24769">
        <v>0.26661083242153799</v>
      </c>
    </row>
    <row r="24770" spans="1:2" x14ac:dyDescent="0.2">
      <c r="A24770">
        <v>8.5151411698129193E-3</v>
      </c>
      <c r="B24770">
        <v>0.26645502095972401</v>
      </c>
    </row>
    <row r="24771" spans="1:2" x14ac:dyDescent="0.2">
      <c r="A24771">
        <v>8.4729467058727598E-3</v>
      </c>
      <c r="B24771">
        <v>0.26513467564197202</v>
      </c>
    </row>
    <row r="24772" spans="1:2" x14ac:dyDescent="0.2">
      <c r="A24772">
        <v>8.2515500903154702E-3</v>
      </c>
      <c r="B24772">
        <v>0.25820675293790002</v>
      </c>
    </row>
    <row r="24773" spans="1:2" x14ac:dyDescent="0.2">
      <c r="A24773">
        <v>7.7397803670511203E-3</v>
      </c>
      <c r="B24773">
        <v>0.242192501427616</v>
      </c>
    </row>
    <row r="24774" spans="1:2" x14ac:dyDescent="0.2">
      <c r="A24774">
        <v>2.1642162071470201E-2</v>
      </c>
      <c r="B24774">
        <v>0.67722456191458003</v>
      </c>
    </row>
    <row r="24775" spans="1:2" x14ac:dyDescent="0.2">
      <c r="A24775">
        <v>2.1221537917190898E-2</v>
      </c>
      <c r="B24775">
        <v>0.66406242923708803</v>
      </c>
    </row>
    <row r="24776" spans="1:2" x14ac:dyDescent="0.2">
      <c r="A24776">
        <v>2.1972628526283899E-2</v>
      </c>
      <c r="B24776">
        <v>0.68756548808219697</v>
      </c>
    </row>
    <row r="24777" spans="1:2" x14ac:dyDescent="0.2">
      <c r="A24777">
        <v>2.8717448688366402E-2</v>
      </c>
      <c r="B24777">
        <v>0.89862378550990196</v>
      </c>
    </row>
    <row r="24778" spans="1:2" x14ac:dyDescent="0.2">
      <c r="A24778">
        <v>2.8717230598614901E-2</v>
      </c>
      <c r="B24778">
        <v>0.89861696106528499</v>
      </c>
    </row>
    <row r="24779" spans="1:2" x14ac:dyDescent="0.2">
      <c r="A24779">
        <v>2.8717012335771602E-2</v>
      </c>
      <c r="B24779">
        <v>0.898610131204297</v>
      </c>
    </row>
    <row r="24780" spans="1:2" x14ac:dyDescent="0.2">
      <c r="A24780">
        <v>2.8716792379593702E-2</v>
      </c>
      <c r="B24780">
        <v>0.89860324835563599</v>
      </c>
    </row>
    <row r="24781" spans="1:2" x14ac:dyDescent="0.2">
      <c r="A24781">
        <v>2.8716486623344001E-2</v>
      </c>
      <c r="B24781">
        <v>0.89859368065895495</v>
      </c>
    </row>
    <row r="24782" spans="1:2" x14ac:dyDescent="0.2">
      <c r="A24782">
        <v>2.8714484196894201E-2</v>
      </c>
      <c r="B24782">
        <v>0.898531020913097</v>
      </c>
    </row>
    <row r="24783" spans="1:2" x14ac:dyDescent="0.2">
      <c r="A24783">
        <v>2.8690097430931299E-2</v>
      </c>
      <c r="B24783">
        <v>0.897767912456502</v>
      </c>
    </row>
    <row r="24784" spans="1:2" x14ac:dyDescent="0.2">
      <c r="A24784">
        <v>2.84739399155826E-2</v>
      </c>
      <c r="B24784">
        <v>0.89100393119838495</v>
      </c>
    </row>
    <row r="24785" spans="1:2" x14ac:dyDescent="0.2">
      <c r="A24785">
        <v>2.6647289121773499E-2</v>
      </c>
      <c r="B24785">
        <v>0.833844541137303</v>
      </c>
    </row>
    <row r="24786" spans="1:2" x14ac:dyDescent="0.2">
      <c r="A24786">
        <v>1.5955250444248899E-2</v>
      </c>
      <c r="B24786">
        <v>0.499270241885306</v>
      </c>
    </row>
    <row r="24787" spans="1:2" x14ac:dyDescent="0.2">
      <c r="A24787">
        <v>5.4590221016864804E-3</v>
      </c>
      <c r="B24787">
        <v>0.17082322177829801</v>
      </c>
    </row>
    <row r="24788" spans="1:2" x14ac:dyDescent="0.2">
      <c r="A24788">
        <v>1.80368731081798E-2</v>
      </c>
      <c r="B24788">
        <v>0.56440818845444396</v>
      </c>
    </row>
    <row r="24789" spans="1:2" x14ac:dyDescent="0.2">
      <c r="A24789">
        <v>1.8023584513329999E-2</v>
      </c>
      <c r="B24789">
        <v>0.563992362956237</v>
      </c>
    </row>
    <row r="24790" spans="1:2" x14ac:dyDescent="0.2">
      <c r="A24790">
        <v>1.7726214414725501E-2</v>
      </c>
      <c r="B24790">
        <v>0.55468708494894403</v>
      </c>
    </row>
    <row r="24791" spans="1:2" x14ac:dyDescent="0.2">
      <c r="A24791">
        <v>1.6993867701410099E-2</v>
      </c>
      <c r="B24791">
        <v>0.53177055838118503</v>
      </c>
    </row>
    <row r="24792" spans="1:2" x14ac:dyDescent="0.2">
      <c r="A24792">
        <v>2.02318480005798E-2</v>
      </c>
      <c r="B24792">
        <v>0.63309314261984395</v>
      </c>
    </row>
    <row r="24793" spans="1:2" x14ac:dyDescent="0.2">
      <c r="A24793">
        <v>1.9575328098008202E-2</v>
      </c>
      <c r="B24793">
        <v>0.612549381698962</v>
      </c>
    </row>
    <row r="24794" spans="1:2" x14ac:dyDescent="0.2">
      <c r="A24794">
        <v>2.0754658312219201E-2</v>
      </c>
      <c r="B24794">
        <v>0.64945287521472805</v>
      </c>
    </row>
    <row r="24795" spans="1:2" x14ac:dyDescent="0.2">
      <c r="A24795">
        <v>1.6871926283647198E-2</v>
      </c>
      <c r="B24795">
        <v>0.52795477865681995</v>
      </c>
    </row>
    <row r="24796" spans="1:2" x14ac:dyDescent="0.2">
      <c r="A24796">
        <v>1.5637133735639099E-2</v>
      </c>
      <c r="B24796">
        <v>0.48931576284968098</v>
      </c>
    </row>
    <row r="24797" spans="1:2" x14ac:dyDescent="0.2">
      <c r="A24797">
        <v>6.3968423713313197E-3</v>
      </c>
      <c r="B24797">
        <v>0.200169408132853</v>
      </c>
    </row>
    <row r="24798" spans="1:2" x14ac:dyDescent="0.2">
      <c r="A24798">
        <v>6.3964720336107603E-3</v>
      </c>
      <c r="B24798">
        <v>0.20015781955867301</v>
      </c>
    </row>
    <row r="24799" spans="1:2" x14ac:dyDescent="0.2">
      <c r="A24799">
        <v>6.3961011946920701E-3</v>
      </c>
      <c r="B24799">
        <v>0.20014621530104801</v>
      </c>
    </row>
    <row r="24800" spans="1:2" x14ac:dyDescent="0.2">
      <c r="A24800">
        <v>6.3963350537603698E-3</v>
      </c>
      <c r="B24800">
        <v>0.200153533197687</v>
      </c>
    </row>
    <row r="24801" spans="1:2" x14ac:dyDescent="0.2">
      <c r="A24801">
        <v>1.41371944730423E-2</v>
      </c>
      <c r="B24801">
        <v>0.44237980022930701</v>
      </c>
    </row>
    <row r="24802" spans="1:2" x14ac:dyDescent="0.2">
      <c r="A24802">
        <v>1.20681313570517E-2</v>
      </c>
      <c r="B24802">
        <v>0.377634865888969</v>
      </c>
    </row>
    <row r="24803" spans="1:2" x14ac:dyDescent="0.2">
      <c r="A24803">
        <v>1.1649161843518101E-2</v>
      </c>
      <c r="B24803">
        <v>0.36452451007879799</v>
      </c>
    </row>
    <row r="24804" spans="1:2" x14ac:dyDescent="0.2">
      <c r="A24804">
        <v>8.5251773591264093E-3</v>
      </c>
      <c r="B24804">
        <v>0.26676907248048598</v>
      </c>
    </row>
    <row r="24805" spans="1:2" x14ac:dyDescent="0.2">
      <c r="A24805">
        <v>8.5247013307800396E-3</v>
      </c>
      <c r="B24805">
        <v>0.26675417664488299</v>
      </c>
    </row>
    <row r="24806" spans="1:2" x14ac:dyDescent="0.2">
      <c r="A24806">
        <v>7.4588333268566197E-3</v>
      </c>
      <c r="B24806">
        <v>0.23340113226641199</v>
      </c>
    </row>
    <row r="24807" spans="1:2" x14ac:dyDescent="0.2">
      <c r="A24807">
        <v>7.4578863076837504E-3</v>
      </c>
      <c r="B24807">
        <v>0.233371498228816</v>
      </c>
    </row>
    <row r="24808" spans="1:2" x14ac:dyDescent="0.2">
      <c r="A24808">
        <v>7.4559237908100196E-3</v>
      </c>
      <c r="B24808">
        <v>0.23331008732977199</v>
      </c>
    </row>
    <row r="24809" spans="1:2" x14ac:dyDescent="0.2">
      <c r="A24809">
        <v>7.4448585110776901E-3</v>
      </c>
      <c r="B24809">
        <v>0.23296383360546999</v>
      </c>
    </row>
    <row r="24810" spans="1:2" x14ac:dyDescent="0.2">
      <c r="A24810">
        <v>7.3907884685282203E-3</v>
      </c>
      <c r="B24810">
        <v>0.231271878764852</v>
      </c>
    </row>
    <row r="24811" spans="1:2" x14ac:dyDescent="0.2">
      <c r="A24811">
        <v>7.15920367143545E-3</v>
      </c>
      <c r="B24811">
        <v>0.22402514841326801</v>
      </c>
    </row>
    <row r="24812" spans="1:2" x14ac:dyDescent="0.2">
      <c r="A24812">
        <v>6.3944775963697704E-3</v>
      </c>
      <c r="B24812">
        <v>0.20009540981040799</v>
      </c>
    </row>
    <row r="24813" spans="1:2" x14ac:dyDescent="0.2">
      <c r="A24813">
        <v>4.5882709294166801E-3</v>
      </c>
      <c r="B24813">
        <v>0.14357575550253299</v>
      </c>
    </row>
    <row r="24814" spans="1:2" x14ac:dyDescent="0.2">
      <c r="A24814">
        <v>1.9852298225510601E-2</v>
      </c>
      <c r="B24814">
        <v>0.62121630567087305</v>
      </c>
    </row>
    <row r="24815" spans="1:2" x14ac:dyDescent="0.2">
      <c r="A24815">
        <v>1.8703000582290501E-2</v>
      </c>
      <c r="B24815">
        <v>0.58525258862777596</v>
      </c>
    </row>
    <row r="24816" spans="1:2" x14ac:dyDescent="0.2">
      <c r="A24816">
        <v>1.8703000582290501E-2</v>
      </c>
      <c r="B24816">
        <v>0.58525258862777596</v>
      </c>
    </row>
    <row r="24817" spans="1:2" x14ac:dyDescent="0.2">
      <c r="A24817">
        <v>1.0934023295466E-2</v>
      </c>
      <c r="B24817">
        <v>0.34214645984918501</v>
      </c>
    </row>
    <row r="24818" spans="1:2" x14ac:dyDescent="0.2">
      <c r="A24818">
        <v>9.9364101707030798E-3</v>
      </c>
      <c r="B24818">
        <v>0.31092924092499502</v>
      </c>
    </row>
    <row r="24819" spans="1:2" x14ac:dyDescent="0.2">
      <c r="A24819">
        <v>9.9115300477912293E-3</v>
      </c>
      <c r="B24819">
        <v>0.31015069438774501</v>
      </c>
    </row>
    <row r="24820" spans="1:2" x14ac:dyDescent="0.2">
      <c r="A24820">
        <v>9.8336029665546595E-3</v>
      </c>
      <c r="B24820">
        <v>0.30771220726813803</v>
      </c>
    </row>
    <row r="24821" spans="1:2" x14ac:dyDescent="0.2">
      <c r="A24821">
        <v>9.5878011820231795E-3</v>
      </c>
      <c r="B24821">
        <v>0.30002060024212002</v>
      </c>
    </row>
    <row r="24822" spans="1:2" x14ac:dyDescent="0.2">
      <c r="A24822">
        <v>9.5875427964146002E-3</v>
      </c>
      <c r="B24822">
        <v>0.300012514863219</v>
      </c>
    </row>
    <row r="24823" spans="1:2" x14ac:dyDescent="0.2">
      <c r="A24823">
        <v>9.5872686859618701E-3</v>
      </c>
      <c r="B24823">
        <v>0.300003937423929</v>
      </c>
    </row>
    <row r="24824" spans="1:2" x14ac:dyDescent="0.2">
      <c r="A24824">
        <v>9.5868652382633396E-3</v>
      </c>
      <c r="B24824">
        <v>0.29999131277533903</v>
      </c>
    </row>
    <row r="24825" spans="1:2" x14ac:dyDescent="0.2">
      <c r="A24825">
        <v>9.5859152004154503E-3</v>
      </c>
      <c r="B24825">
        <v>0.29996158427764003</v>
      </c>
    </row>
    <row r="24826" spans="1:2" x14ac:dyDescent="0.2">
      <c r="A24826">
        <v>9.5766771695938498E-3</v>
      </c>
      <c r="B24826">
        <v>0.29967250865961997</v>
      </c>
    </row>
    <row r="24827" spans="1:2" x14ac:dyDescent="0.2">
      <c r="A24827">
        <v>9.3702167020900604E-3</v>
      </c>
      <c r="B24827">
        <v>0.29321196653835602</v>
      </c>
    </row>
    <row r="24828" spans="1:2" x14ac:dyDescent="0.2">
      <c r="A24828">
        <v>9.64089676000956E-3</v>
      </c>
      <c r="B24828">
        <v>0.30168206222649502</v>
      </c>
    </row>
    <row r="24829" spans="1:2" x14ac:dyDescent="0.2">
      <c r="A24829">
        <v>7.8446087641665298E-3</v>
      </c>
      <c r="B24829">
        <v>0.24547278207047701</v>
      </c>
    </row>
    <row r="24830" spans="1:2" x14ac:dyDescent="0.2">
      <c r="A24830">
        <v>5.4302602151724E-3</v>
      </c>
      <c r="B24830">
        <v>0.16992320744839801</v>
      </c>
    </row>
    <row r="24831" spans="1:2" x14ac:dyDescent="0.2">
      <c r="A24831">
        <v>1.5251175187029E-2</v>
      </c>
      <c r="B24831">
        <v>0.47723838314351102</v>
      </c>
    </row>
    <row r="24832" spans="1:2" x14ac:dyDescent="0.2">
      <c r="A24832">
        <v>1.46025936539107E-2</v>
      </c>
      <c r="B24832">
        <v>0.45694302895563399</v>
      </c>
    </row>
    <row r="24833" spans="1:2" x14ac:dyDescent="0.2">
      <c r="A24833">
        <v>1.9969517151564899E-2</v>
      </c>
      <c r="B24833">
        <v>0.62488430961535402</v>
      </c>
    </row>
    <row r="24834" spans="1:2" x14ac:dyDescent="0.2">
      <c r="A24834">
        <v>2.0332301672487799E-2</v>
      </c>
      <c r="B24834">
        <v>0.63623652976046097</v>
      </c>
    </row>
    <row r="24835" spans="1:2" x14ac:dyDescent="0.2">
      <c r="A24835">
        <v>2.1300231148598699E-2</v>
      </c>
      <c r="B24835">
        <v>0.66652489065798404</v>
      </c>
    </row>
    <row r="24836" spans="1:2" x14ac:dyDescent="0.2">
      <c r="A24836">
        <v>2.1310078362859499E-2</v>
      </c>
      <c r="B24836">
        <v>0.66683302878863204</v>
      </c>
    </row>
    <row r="24837" spans="1:2" x14ac:dyDescent="0.2">
      <c r="A24837">
        <v>3.0212198612116301E-2</v>
      </c>
      <c r="B24837">
        <v>0.94539736381231299</v>
      </c>
    </row>
    <row r="24838" spans="1:2" x14ac:dyDescent="0.2">
      <c r="A24838">
        <v>2.9513369831237E-2</v>
      </c>
      <c r="B24838">
        <v>0.92352967732972502</v>
      </c>
    </row>
    <row r="24839" spans="1:2" x14ac:dyDescent="0.2">
      <c r="A24839">
        <v>2.96220848592725E-2</v>
      </c>
      <c r="B24839">
        <v>0.92693157807289905</v>
      </c>
    </row>
    <row r="24840" spans="1:2" x14ac:dyDescent="0.2">
      <c r="A24840">
        <v>3.0947675793900901E-2</v>
      </c>
      <c r="B24840">
        <v>0.96841184871393304</v>
      </c>
    </row>
    <row r="24841" spans="1:2" x14ac:dyDescent="0.2">
      <c r="A24841">
        <v>3.6185701143052501E-2</v>
      </c>
      <c r="B24841">
        <v>1.13231966026538</v>
      </c>
    </row>
    <row r="24842" spans="1:2" x14ac:dyDescent="0.2">
      <c r="A24842">
        <v>3.6184947598485499E-2</v>
      </c>
      <c r="B24842">
        <v>1.13229608041751</v>
      </c>
    </row>
    <row r="24843" spans="1:2" x14ac:dyDescent="0.2">
      <c r="A24843">
        <v>3.6182433655446399E-2</v>
      </c>
      <c r="B24843">
        <v>1.1322174143411901</v>
      </c>
    </row>
    <row r="24844" spans="1:2" x14ac:dyDescent="0.2">
      <c r="A24844">
        <v>3.62017235719213E-2</v>
      </c>
      <c r="B24844">
        <v>1.1328210326484001</v>
      </c>
    </row>
    <row r="24845" spans="1:2" x14ac:dyDescent="0.2">
      <c r="A24845">
        <v>0.224084566421974</v>
      </c>
      <c r="B24845">
        <v>2</v>
      </c>
    </row>
    <row r="24846" spans="1:2" x14ac:dyDescent="0.2">
      <c r="A24846" s="1">
        <v>1.6422414705725101E-4</v>
      </c>
      <c r="B24846">
        <v>5.1388870335304397E-3</v>
      </c>
    </row>
    <row r="24847" spans="1:2" x14ac:dyDescent="0.2">
      <c r="A24847" s="1">
        <v>9.3414795627912197E-5</v>
      </c>
      <c r="B24847">
        <v>2.9231272659605901E-3</v>
      </c>
    </row>
    <row r="24848" spans="1:2" x14ac:dyDescent="0.2">
      <c r="A24848" s="1" t="s">
        <v>37</v>
      </c>
      <c r="B24848" s="1" t="s">
        <v>4</v>
      </c>
    </row>
    <row r="24849" spans="1:2" x14ac:dyDescent="0.2">
      <c r="A24849" s="1" t="s">
        <v>38</v>
      </c>
      <c r="B24849" s="1" t="s">
        <v>5</v>
      </c>
    </row>
    <row r="24850" spans="1:2" x14ac:dyDescent="0.2">
      <c r="A24850">
        <v>2.2231890324984401E-2</v>
      </c>
      <c r="B24850">
        <v>0.69567828464412595</v>
      </c>
    </row>
    <row r="24851" spans="1:2" x14ac:dyDescent="0.2">
      <c r="A24851">
        <v>1.44158368830747E-2</v>
      </c>
      <c r="B24851">
        <v>0.45109905311364701</v>
      </c>
    </row>
    <row r="24852" spans="1:2" x14ac:dyDescent="0.2">
      <c r="A24852">
        <v>1.44716305986027E-2</v>
      </c>
      <c r="B24852">
        <v>0.45284494497192401</v>
      </c>
    </row>
    <row r="24853" spans="1:2" x14ac:dyDescent="0.2">
      <c r="A24853">
        <v>1.5204593192351099E-2</v>
      </c>
      <c r="B24853">
        <v>0.475780743614027</v>
      </c>
    </row>
    <row r="24854" spans="1:2" x14ac:dyDescent="0.2">
      <c r="A24854">
        <v>1.7582362171910702E-2</v>
      </c>
      <c r="B24854">
        <v>0.55018567368518301</v>
      </c>
    </row>
    <row r="24855" spans="1:2" x14ac:dyDescent="0.2">
      <c r="A24855">
        <v>1.7579564358236498E-2</v>
      </c>
      <c r="B24855">
        <v>0.55009812475483</v>
      </c>
    </row>
    <row r="24856" spans="1:2" x14ac:dyDescent="0.2">
      <c r="A24856">
        <v>1.7576611045623702E-2</v>
      </c>
      <c r="B24856">
        <v>0.55000570996587395</v>
      </c>
    </row>
    <row r="24857" spans="1:2" x14ac:dyDescent="0.2">
      <c r="A24857">
        <v>1.7571556980030399E-2</v>
      </c>
      <c r="B24857">
        <v>0.54984755860622603</v>
      </c>
    </row>
    <row r="24858" spans="1:2" x14ac:dyDescent="0.2">
      <c r="A24858">
        <v>1.75576913286184E-2</v>
      </c>
      <c r="B24858">
        <v>0.54941367590670198</v>
      </c>
    </row>
    <row r="24859" spans="1:2" x14ac:dyDescent="0.2">
      <c r="A24859">
        <v>5.2605319387106303E-2</v>
      </c>
      <c r="B24859">
        <v>1.3333333333333299</v>
      </c>
    </row>
    <row r="24860" spans="1:2" x14ac:dyDescent="0.2">
      <c r="A24860">
        <v>5.25547862932077E-2</v>
      </c>
      <c r="B24860">
        <v>1.3333333333333299</v>
      </c>
    </row>
    <row r="24861" spans="1:2" x14ac:dyDescent="0.2">
      <c r="A24861">
        <v>5.1801691395809403E-2</v>
      </c>
      <c r="B24861">
        <v>1.3333333333333299</v>
      </c>
    </row>
    <row r="24862" spans="1:2" x14ac:dyDescent="0.2">
      <c r="A24862">
        <v>4.9246236622263399E-2</v>
      </c>
      <c r="B24862">
        <v>1.5410087454440899</v>
      </c>
    </row>
    <row r="24863" spans="1:2" x14ac:dyDescent="0.2">
      <c r="A24863">
        <v>4.14693463571459E-2</v>
      </c>
      <c r="B24863">
        <v>1.2976550044703601</v>
      </c>
    </row>
    <row r="24864" spans="1:2" x14ac:dyDescent="0.2">
      <c r="A24864">
        <v>4.1452264623017099E-2</v>
      </c>
      <c r="B24864">
        <v>1.2971204844037501</v>
      </c>
    </row>
    <row r="24865" spans="1:2" x14ac:dyDescent="0.2">
      <c r="A24865">
        <v>4.1442517975803499E-2</v>
      </c>
      <c r="B24865">
        <v>1.2968154932079701</v>
      </c>
    </row>
    <row r="24866" spans="1:2" x14ac:dyDescent="0.2">
      <c r="A24866">
        <v>4.1440390178993897E-2</v>
      </c>
      <c r="B24866">
        <v>1.29674891038425</v>
      </c>
    </row>
    <row r="24867" spans="1:2" x14ac:dyDescent="0.2">
      <c r="A24867">
        <v>4.1424178772798699E-2</v>
      </c>
      <c r="B24867">
        <v>1.2962416245399599</v>
      </c>
    </row>
    <row r="24868" spans="1:2" x14ac:dyDescent="0.2">
      <c r="A24868">
        <v>4.13501102793861E-2</v>
      </c>
      <c r="B24868">
        <v>1.2939238799986701</v>
      </c>
    </row>
    <row r="24869" spans="1:2" x14ac:dyDescent="0.2">
      <c r="A24869">
        <v>4.10269853338101E-2</v>
      </c>
      <c r="B24869">
        <v>1.2838126836686199</v>
      </c>
    </row>
    <row r="24870" spans="1:2" x14ac:dyDescent="0.2">
      <c r="A24870">
        <v>3.9808391609702898E-2</v>
      </c>
      <c r="B24870">
        <v>1.24568055998176</v>
      </c>
    </row>
    <row r="24871" spans="1:2" x14ac:dyDescent="0.2">
      <c r="A24871">
        <v>3.60149568650181E-2</v>
      </c>
      <c r="B24871">
        <v>1.1269767458879101</v>
      </c>
    </row>
    <row r="24872" spans="1:2" x14ac:dyDescent="0.2">
      <c r="A24872">
        <v>2.69320963080176E-2</v>
      </c>
      <c r="B24872">
        <v>0.84275670163667005</v>
      </c>
    </row>
    <row r="24873" spans="1:2" x14ac:dyDescent="0.2">
      <c r="A24873">
        <v>1.21596136744318E-2</v>
      </c>
      <c r="B24873">
        <v>0.38049752222182698</v>
      </c>
    </row>
    <row r="24874" spans="1:2" x14ac:dyDescent="0.2">
      <c r="A24874">
        <v>7.2423984156501697E-2</v>
      </c>
      <c r="B24874">
        <v>2</v>
      </c>
    </row>
    <row r="24875" spans="1:2" x14ac:dyDescent="0.2">
      <c r="A24875">
        <v>7.2415459576367705E-2</v>
      </c>
      <c r="B24875">
        <v>2</v>
      </c>
    </row>
    <row r="24876" spans="1:2" x14ac:dyDescent="0.2">
      <c r="A24876">
        <v>7.2096185554075806E-2</v>
      </c>
      <c r="B24876">
        <v>2</v>
      </c>
    </row>
    <row r="24877" spans="1:2" x14ac:dyDescent="0.2">
      <c r="A24877">
        <v>6.79031689785419E-2</v>
      </c>
      <c r="B24877">
        <v>1.3333333333333299</v>
      </c>
    </row>
    <row r="24878" spans="1:2" x14ac:dyDescent="0.2">
      <c r="A24878">
        <v>5.2472076996542702E-2</v>
      </c>
      <c r="B24878">
        <v>1.3333333333333299</v>
      </c>
    </row>
    <row r="24879" spans="1:2" x14ac:dyDescent="0.2">
      <c r="A24879">
        <v>5.2472016607502503E-2</v>
      </c>
      <c r="B24879">
        <v>1.3333333333333299</v>
      </c>
    </row>
    <row r="24880" spans="1:2" x14ac:dyDescent="0.2">
      <c r="A24880">
        <v>5.2471956705561401E-2</v>
      </c>
      <c r="B24880">
        <v>1.3333333333333299</v>
      </c>
    </row>
    <row r="24881" spans="1:2" x14ac:dyDescent="0.2">
      <c r="A24881">
        <v>5.2471739089163902E-2</v>
      </c>
      <c r="B24881">
        <v>1.3333333333333299</v>
      </c>
    </row>
    <row r="24882" spans="1:2" x14ac:dyDescent="0.2">
      <c r="A24882">
        <v>5.2469411415385303E-2</v>
      </c>
      <c r="B24882">
        <v>1.3333333333333299</v>
      </c>
    </row>
    <row r="24883" spans="1:2" x14ac:dyDescent="0.2">
      <c r="A24883">
        <v>3.15976460566431E-2</v>
      </c>
      <c r="B24883">
        <v>0.98875065890255498</v>
      </c>
    </row>
    <row r="24884" spans="1:2" x14ac:dyDescent="0.2">
      <c r="A24884">
        <v>3.1597378529284001E-2</v>
      </c>
      <c r="B24884">
        <v>0.98874228746083304</v>
      </c>
    </row>
    <row r="24885" spans="1:2" x14ac:dyDescent="0.2">
      <c r="A24885">
        <v>3.1591581735368801E-2</v>
      </c>
      <c r="B24885">
        <v>0.988560894714269</v>
      </c>
    </row>
    <row r="24886" spans="1:2" x14ac:dyDescent="0.2">
      <c r="A24886">
        <v>3.0522818121968501E-2</v>
      </c>
      <c r="B24886">
        <v>0.95511724118810704</v>
      </c>
    </row>
    <row r="24887" spans="1:2" x14ac:dyDescent="0.2">
      <c r="A24887">
        <v>2.0082140899812299E-2</v>
      </c>
      <c r="B24887">
        <v>0.62840852167494898</v>
      </c>
    </row>
    <row r="24888" spans="1:2" x14ac:dyDescent="0.2">
      <c r="A24888">
        <v>7.2940671417212602E-3</v>
      </c>
      <c r="B24888">
        <v>0.22824528382677101</v>
      </c>
    </row>
    <row r="24889" spans="1:2" x14ac:dyDescent="0.2">
      <c r="A24889">
        <v>7.2932292121166802E-3</v>
      </c>
      <c r="B24889">
        <v>0.22821906340999901</v>
      </c>
    </row>
    <row r="24890" spans="1:2" x14ac:dyDescent="0.2">
      <c r="A24890">
        <v>7.2615611745526203E-3</v>
      </c>
      <c r="B24890">
        <v>0.22722811006646501</v>
      </c>
    </row>
    <row r="24891" spans="1:2" x14ac:dyDescent="0.2">
      <c r="A24891">
        <v>6.8617149872563597E-3</v>
      </c>
      <c r="B24891">
        <v>0.21471615963698901</v>
      </c>
    </row>
    <row r="24892" spans="1:2" x14ac:dyDescent="0.2">
      <c r="A24892">
        <v>5.1792217733459796E-3</v>
      </c>
      <c r="B24892">
        <v>0.162067735419856</v>
      </c>
    </row>
    <row r="24893" spans="1:2" x14ac:dyDescent="0.2">
      <c r="A24893">
        <v>7.30930711411779E-3</v>
      </c>
      <c r="B24893">
        <v>0.22872217165321601</v>
      </c>
    </row>
    <row r="24894" spans="1:2" x14ac:dyDescent="0.2">
      <c r="A24894">
        <v>7.3093000371360402E-3</v>
      </c>
      <c r="B24894">
        <v>0.22872195020094899</v>
      </c>
    </row>
    <row r="24895" spans="1:2" x14ac:dyDescent="0.2">
      <c r="A24895">
        <v>7.3092525313844699E-3</v>
      </c>
      <c r="B24895">
        <v>0.22872046365530299</v>
      </c>
    </row>
    <row r="24896" spans="1:2" x14ac:dyDescent="0.2">
      <c r="A24896">
        <v>7.3108304775041499E-3</v>
      </c>
      <c r="B24896">
        <v>0.228769840601381</v>
      </c>
    </row>
    <row r="24897" spans="1:2" x14ac:dyDescent="0.2">
      <c r="A24897">
        <v>8.5828908715229798E-3</v>
      </c>
      <c r="B24897">
        <v>0.26857503844729902</v>
      </c>
    </row>
    <row r="24898" spans="1:2" x14ac:dyDescent="0.2">
      <c r="A24898">
        <v>7.9174896301057798E-3</v>
      </c>
      <c r="B24898">
        <v>0.24775336348118199</v>
      </c>
    </row>
    <row r="24899" spans="1:2" x14ac:dyDescent="0.2">
      <c r="A24899">
        <v>8.5481363951397295E-3</v>
      </c>
      <c r="B24899">
        <v>0.26748750454169901</v>
      </c>
    </row>
    <row r="24900" spans="1:2" x14ac:dyDescent="0.2">
      <c r="A24900">
        <v>9.9088075036110699E-3</v>
      </c>
      <c r="B24900">
        <v>0.31006550078353801</v>
      </c>
    </row>
    <row r="24901" spans="1:2" x14ac:dyDescent="0.2">
      <c r="A24901">
        <v>1.27836529108823E-2</v>
      </c>
      <c r="B24901">
        <v>0.400024901100476</v>
      </c>
    </row>
    <row r="24902" spans="1:2" x14ac:dyDescent="0.2">
      <c r="A24902">
        <v>1.27942945398752E-2</v>
      </c>
      <c r="B24902">
        <v>0.40035789798447302</v>
      </c>
    </row>
    <row r="24903" spans="1:2" x14ac:dyDescent="0.2">
      <c r="A24903">
        <v>3.91734013891675E-2</v>
      </c>
      <c r="B24903">
        <v>1.22581050390778</v>
      </c>
    </row>
    <row r="24904" spans="1:2" x14ac:dyDescent="0.2">
      <c r="A24904">
        <v>3.9173440133725201E-2</v>
      </c>
      <c r="B24904">
        <v>1.2258117162989499</v>
      </c>
    </row>
    <row r="24905" spans="1:2" x14ac:dyDescent="0.2">
      <c r="A24905">
        <v>3.91911287378982E-2</v>
      </c>
      <c r="B24905">
        <v>1.2263652264876499</v>
      </c>
    </row>
    <row r="24906" spans="1:2" x14ac:dyDescent="0.2">
      <c r="A24906">
        <v>3.9852214041780701E-2</v>
      </c>
      <c r="B24906">
        <v>1.2470518475300101</v>
      </c>
    </row>
    <row r="24907" spans="1:2" x14ac:dyDescent="0.2">
      <c r="A24907">
        <v>4.7349069220127403E-2</v>
      </c>
      <c r="B24907">
        <v>1.3333333333333299</v>
      </c>
    </row>
    <row r="24908" spans="1:2" x14ac:dyDescent="0.2">
      <c r="A24908">
        <v>4.7348172605319601E-2</v>
      </c>
      <c r="B24908">
        <v>1.3333333333333299</v>
      </c>
    </row>
    <row r="24909" spans="1:2" x14ac:dyDescent="0.2">
      <c r="A24909">
        <v>4.7345158631308497E-2</v>
      </c>
      <c r="B24909">
        <v>1.3333333333333299</v>
      </c>
    </row>
    <row r="24910" spans="1:2" x14ac:dyDescent="0.2">
      <c r="A24910">
        <v>4.7336305870111103E-2</v>
      </c>
      <c r="B24910">
        <v>1.3333333333333299</v>
      </c>
    </row>
    <row r="24911" spans="1:2" x14ac:dyDescent="0.2">
      <c r="A24911">
        <v>4.7316250407117802E-2</v>
      </c>
      <c r="B24911">
        <v>1.3333333333333299</v>
      </c>
    </row>
    <row r="24912" spans="1:2" x14ac:dyDescent="0.2">
      <c r="A24912">
        <v>4.7290510269307098E-2</v>
      </c>
      <c r="B24912">
        <v>1.3333333333333299</v>
      </c>
    </row>
    <row r="24913" spans="1:2" x14ac:dyDescent="0.2">
      <c r="A24913">
        <v>4.7289282517869298E-2</v>
      </c>
      <c r="B24913">
        <v>1.3333333333333299</v>
      </c>
    </row>
    <row r="24914" spans="1:2" x14ac:dyDescent="0.2">
      <c r="A24914">
        <v>4.7267054073023902E-2</v>
      </c>
      <c r="B24914">
        <v>1.3333333333333299</v>
      </c>
    </row>
    <row r="24915" spans="1:2" x14ac:dyDescent="0.2">
      <c r="A24915">
        <v>4.6987126390829401E-2</v>
      </c>
      <c r="B24915">
        <v>1.3333333333333299</v>
      </c>
    </row>
    <row r="24916" spans="1:2" x14ac:dyDescent="0.2">
      <c r="A24916">
        <v>4.4844007971799701E-2</v>
      </c>
      <c r="B24916">
        <v>1.3333333333333299</v>
      </c>
    </row>
    <row r="24917" spans="1:2" x14ac:dyDescent="0.2">
      <c r="A24917">
        <v>3.3169783211843801E-2</v>
      </c>
      <c r="B24917">
        <v>1.0379458313943</v>
      </c>
    </row>
    <row r="24918" spans="1:2" x14ac:dyDescent="0.2">
      <c r="A24918">
        <v>1.24701702324722E-2</v>
      </c>
      <c r="B24918">
        <v>0.39021542971527001</v>
      </c>
    </row>
    <row r="24919" spans="1:2" x14ac:dyDescent="0.2">
      <c r="A24919">
        <v>8.78692576476333E-3</v>
      </c>
      <c r="B24919">
        <v>0.27495967971990698</v>
      </c>
    </row>
    <row r="24920" spans="1:2" x14ac:dyDescent="0.2">
      <c r="A24920">
        <v>8.7764724943222207E-3</v>
      </c>
      <c r="B24920">
        <v>0.27463257693453502</v>
      </c>
    </row>
    <row r="24921" spans="1:2" x14ac:dyDescent="0.2">
      <c r="A24921">
        <v>8.8256601900047402E-3</v>
      </c>
      <c r="B24921">
        <v>0.27617175382223103</v>
      </c>
    </row>
    <row r="24922" spans="1:2" x14ac:dyDescent="0.2">
      <c r="A24922">
        <v>1.1030010973389201E-2</v>
      </c>
      <c r="B24922">
        <v>0.34515009751329701</v>
      </c>
    </row>
    <row r="24923" spans="1:2" x14ac:dyDescent="0.2">
      <c r="A24923">
        <v>1.06053405923002E-2</v>
      </c>
      <c r="B24923">
        <v>0.33186135067546602</v>
      </c>
    </row>
    <row r="24924" spans="1:2" x14ac:dyDescent="0.2">
      <c r="A24924">
        <v>1.0583433527754999E-2</v>
      </c>
      <c r="B24924">
        <v>0.33117583680950102</v>
      </c>
    </row>
    <row r="24925" spans="1:2" x14ac:dyDescent="0.2">
      <c r="A24925">
        <v>1.0172794857897099E-2</v>
      </c>
      <c r="B24925">
        <v>0.31832616899991201</v>
      </c>
    </row>
    <row r="24926" spans="1:2" x14ac:dyDescent="0.2">
      <c r="A24926">
        <v>7.4578733881416502E-3</v>
      </c>
      <c r="B24926">
        <v>0.23337109395168301</v>
      </c>
    </row>
    <row r="24927" spans="1:2" x14ac:dyDescent="0.2">
      <c r="A24927">
        <v>7.4577843879657596E-3</v>
      </c>
      <c r="B24927">
        <v>0.23336830896629501</v>
      </c>
    </row>
    <row r="24928" spans="1:2" x14ac:dyDescent="0.2">
      <c r="A24928">
        <v>7.4576952248476503E-3</v>
      </c>
      <c r="B24928">
        <v>0.233365518882134</v>
      </c>
    </row>
    <row r="24929" spans="1:2" x14ac:dyDescent="0.2">
      <c r="A24929">
        <v>7.4576041898542396E-3</v>
      </c>
      <c r="B24929">
        <v>0.233362670223422</v>
      </c>
    </row>
    <row r="24930" spans="1:2" x14ac:dyDescent="0.2">
      <c r="A24930">
        <v>7.4574901216300704E-3</v>
      </c>
      <c r="B24930">
        <v>0.23335910081095401</v>
      </c>
    </row>
    <row r="24931" spans="1:2" x14ac:dyDescent="0.2">
      <c r="A24931">
        <v>7.4573209921872897E-3</v>
      </c>
      <c r="B24931">
        <v>0.233353808427854</v>
      </c>
    </row>
    <row r="24932" spans="1:2" x14ac:dyDescent="0.2">
      <c r="A24932">
        <v>8.5215066039535606E-3</v>
      </c>
      <c r="B24932">
        <v>0.26665420754436697</v>
      </c>
    </row>
    <row r="24933" spans="1:2" x14ac:dyDescent="0.2">
      <c r="A24933">
        <v>8.5215037931416493E-3</v>
      </c>
      <c r="B24933">
        <v>0.266654119588697</v>
      </c>
    </row>
    <row r="24934" spans="1:2" x14ac:dyDescent="0.2">
      <c r="A24934">
        <v>8.5214828931364801E-3</v>
      </c>
      <c r="B24934">
        <v>0.26665346558764103</v>
      </c>
    </row>
    <row r="24935" spans="1:2" x14ac:dyDescent="0.2">
      <c r="A24935">
        <v>8.5213694829090695E-3</v>
      </c>
      <c r="B24935">
        <v>0.26664991676514699</v>
      </c>
    </row>
    <row r="24936" spans="1:2" x14ac:dyDescent="0.2">
      <c r="A24936">
        <v>8.5209227693378003E-3</v>
      </c>
      <c r="B24936">
        <v>0.26663593824481202</v>
      </c>
    </row>
    <row r="24937" spans="1:2" x14ac:dyDescent="0.2">
      <c r="A24937">
        <v>8.5204172516665996E-3</v>
      </c>
      <c r="B24937">
        <v>0.26662011963194499</v>
      </c>
    </row>
    <row r="24938" spans="1:2" x14ac:dyDescent="0.2">
      <c r="A24938">
        <v>8.5203581509038992E-3</v>
      </c>
      <c r="B24938">
        <v>0.266618270256268</v>
      </c>
    </row>
    <row r="24939" spans="1:2" x14ac:dyDescent="0.2">
      <c r="A24939">
        <v>8.5191080956898407E-3</v>
      </c>
      <c r="B24939">
        <v>0.26657915364250701</v>
      </c>
    </row>
    <row r="24940" spans="1:2" x14ac:dyDescent="0.2">
      <c r="A24940">
        <v>8.5065624100480793E-3</v>
      </c>
      <c r="B24940">
        <v>0.26618657519149103</v>
      </c>
    </row>
    <row r="24941" spans="1:2" x14ac:dyDescent="0.2">
      <c r="A24941">
        <v>8.4279334932316902E-3</v>
      </c>
      <c r="B24941">
        <v>0.26372612629692399</v>
      </c>
    </row>
    <row r="24942" spans="1:2" x14ac:dyDescent="0.2">
      <c r="A24942">
        <v>8.2245562489854495E-3</v>
      </c>
      <c r="B24942">
        <v>0.25736206411666501</v>
      </c>
    </row>
    <row r="24943" spans="1:2" x14ac:dyDescent="0.2">
      <c r="A24943">
        <v>2.1642161903564501E-2</v>
      </c>
      <c r="B24943">
        <v>0.67722455666048997</v>
      </c>
    </row>
    <row r="24944" spans="1:2" x14ac:dyDescent="0.2">
      <c r="A24944">
        <v>2.12023775906778E-2</v>
      </c>
      <c r="B24944">
        <v>0.663462866047139</v>
      </c>
    </row>
    <row r="24945" spans="1:2" x14ac:dyDescent="0.2">
      <c r="A24945">
        <v>2.1259649233726099E-2</v>
      </c>
      <c r="B24945">
        <v>0.66525500507859903</v>
      </c>
    </row>
    <row r="24946" spans="1:2" x14ac:dyDescent="0.2">
      <c r="A24946">
        <v>2.2328390246384399E-2</v>
      </c>
      <c r="B24946">
        <v>0.69869795138440505</v>
      </c>
    </row>
    <row r="24947" spans="1:2" x14ac:dyDescent="0.2">
      <c r="A24947">
        <v>2.8717437184989199E-2</v>
      </c>
      <c r="B24947">
        <v>0.89862342554727304</v>
      </c>
    </row>
    <row r="24948" spans="1:2" x14ac:dyDescent="0.2">
      <c r="A24948">
        <v>2.87172190861078E-2</v>
      </c>
      <c r="B24948">
        <v>0.89861660081696404</v>
      </c>
    </row>
    <row r="24949" spans="1:2" x14ac:dyDescent="0.2">
      <c r="A24949">
        <v>2.8717000733947701E-2</v>
      </c>
      <c r="B24949">
        <v>0.89860976816108395</v>
      </c>
    </row>
    <row r="24950" spans="1:2" x14ac:dyDescent="0.2">
      <c r="A24950">
        <v>2.8716766424315299E-2</v>
      </c>
      <c r="B24950">
        <v>0.89860243616543201</v>
      </c>
    </row>
    <row r="24951" spans="1:2" x14ac:dyDescent="0.2">
      <c r="A24951">
        <v>2.8716316639783499E-2</v>
      </c>
      <c r="B24951">
        <v>0.898588361548882</v>
      </c>
    </row>
    <row r="24952" spans="1:2" x14ac:dyDescent="0.2">
      <c r="A24952">
        <v>2.8712414033813999E-2</v>
      </c>
      <c r="B24952">
        <v>0.89846624155877697</v>
      </c>
    </row>
    <row r="24953" spans="1:2" x14ac:dyDescent="0.2">
      <c r="A24953">
        <v>2.8671748080777399E-2</v>
      </c>
      <c r="B24953">
        <v>0.89719372626482696</v>
      </c>
    </row>
    <row r="24954" spans="1:2" x14ac:dyDescent="0.2">
      <c r="A24954">
        <v>2.8168356461254599E-2</v>
      </c>
      <c r="B24954">
        <v>0.88144164161279404</v>
      </c>
    </row>
    <row r="24955" spans="1:2" x14ac:dyDescent="0.2">
      <c r="A24955">
        <v>2.13104696006709E-2</v>
      </c>
      <c r="B24955">
        <v>0.66684527136654703</v>
      </c>
    </row>
    <row r="24956" spans="1:2" x14ac:dyDescent="0.2">
      <c r="A24956">
        <v>1.4199318919073301E-2</v>
      </c>
      <c r="B24956">
        <v>0.444323792729161</v>
      </c>
    </row>
    <row r="24957" spans="1:2" x14ac:dyDescent="0.2">
      <c r="A24957">
        <v>4.5457732000679998E-3</v>
      </c>
      <c r="B24957">
        <v>0.14224592043127399</v>
      </c>
    </row>
    <row r="24958" spans="1:2" x14ac:dyDescent="0.2">
      <c r="A24958">
        <v>1.80368731081803E-2</v>
      </c>
      <c r="B24958">
        <v>0.56440818845445895</v>
      </c>
    </row>
    <row r="24959" spans="1:2" x14ac:dyDescent="0.2">
      <c r="A24959">
        <v>1.8035377385727702E-2</v>
      </c>
      <c r="B24959">
        <v>0.56436138444387096</v>
      </c>
    </row>
    <row r="24960" spans="1:2" x14ac:dyDescent="0.2">
      <c r="A24960">
        <v>1.79620147592723E-2</v>
      </c>
      <c r="B24960">
        <v>0.56206572782702802</v>
      </c>
    </row>
    <row r="24961" spans="1:2" x14ac:dyDescent="0.2">
      <c r="A24961">
        <v>1.75789225702821E-2</v>
      </c>
      <c r="B24961">
        <v>0.55007804198468901</v>
      </c>
    </row>
    <row r="24962" spans="1:2" x14ac:dyDescent="0.2">
      <c r="A24962">
        <v>2.0231848048809599E-2</v>
      </c>
      <c r="B24962">
        <v>0.63309314412904505</v>
      </c>
    </row>
    <row r="24963" spans="1:2" x14ac:dyDescent="0.2">
      <c r="A24963">
        <v>1.9542478229270199E-2</v>
      </c>
      <c r="B24963">
        <v>0.61152144660211005</v>
      </c>
    </row>
    <row r="24964" spans="1:2" x14ac:dyDescent="0.2">
      <c r="A24964">
        <v>2.0754199940648602E-2</v>
      </c>
      <c r="B24964">
        <v>0.649438531893341</v>
      </c>
    </row>
    <row r="24965" spans="1:2" x14ac:dyDescent="0.2">
      <c r="A24965">
        <v>1.6905633750090299E-2</v>
      </c>
      <c r="B24965">
        <v>0.52900954962285396</v>
      </c>
    </row>
    <row r="24966" spans="1:2" x14ac:dyDescent="0.2">
      <c r="A24966">
        <v>1.67865676649697E-2</v>
      </c>
      <c r="B24966">
        <v>0.52528374454531901</v>
      </c>
    </row>
    <row r="24967" spans="1:2" x14ac:dyDescent="0.2">
      <c r="A24967">
        <v>1.50663732263468E-2</v>
      </c>
      <c r="B24967">
        <v>0.471455577042593</v>
      </c>
    </row>
    <row r="24968" spans="1:2" x14ac:dyDescent="0.2">
      <c r="A24968">
        <v>6.3968194965023997E-3</v>
      </c>
      <c r="B24968">
        <v>0.20016869233579199</v>
      </c>
    </row>
    <row r="24969" spans="1:2" x14ac:dyDescent="0.2">
      <c r="A24969">
        <v>6.3964491290099601E-3</v>
      </c>
      <c r="B24969">
        <v>0.20015710282999399</v>
      </c>
    </row>
    <row r="24970" spans="1:2" x14ac:dyDescent="0.2">
      <c r="A24970">
        <v>6.3968532654179603E-3</v>
      </c>
      <c r="B24970">
        <v>0.20016974902961801</v>
      </c>
    </row>
    <row r="24971" spans="1:2" x14ac:dyDescent="0.2">
      <c r="A24971">
        <v>1.4137194425625599E-2</v>
      </c>
      <c r="B24971">
        <v>0.442379798745549</v>
      </c>
    </row>
    <row r="24972" spans="1:2" x14ac:dyDescent="0.2">
      <c r="A24972">
        <v>1.20818302834441E-2</v>
      </c>
      <c r="B24972">
        <v>0.37806353144438398</v>
      </c>
    </row>
    <row r="24973" spans="1:2" x14ac:dyDescent="0.2">
      <c r="A24973">
        <v>1.20371384905849E-2</v>
      </c>
      <c r="B24973">
        <v>0.37666503993783901</v>
      </c>
    </row>
    <row r="24974" spans="1:2" x14ac:dyDescent="0.2">
      <c r="A24974">
        <v>1.14561951864355E-2</v>
      </c>
      <c r="B24974">
        <v>0.35848621504268702</v>
      </c>
    </row>
    <row r="24975" spans="1:2" x14ac:dyDescent="0.2">
      <c r="A24975">
        <v>8.5251148007854695E-3</v>
      </c>
      <c r="B24975">
        <v>0.26676711491058602</v>
      </c>
    </row>
    <row r="24976" spans="1:2" x14ac:dyDescent="0.2">
      <c r="A24976">
        <v>7.4593804546684902E-3</v>
      </c>
      <c r="B24976">
        <v>0.23341825294000601</v>
      </c>
    </row>
    <row r="24977" spans="1:2" x14ac:dyDescent="0.2">
      <c r="A24977">
        <v>7.4587088721917898E-3</v>
      </c>
      <c r="B24977">
        <v>0.233397237842389</v>
      </c>
    </row>
    <row r="24978" spans="1:2" x14ac:dyDescent="0.2">
      <c r="A24978">
        <v>7.4576283990935698E-3</v>
      </c>
      <c r="B24978">
        <v>0.233363427776732</v>
      </c>
    </row>
    <row r="24979" spans="1:2" x14ac:dyDescent="0.2">
      <c r="A24979">
        <v>7.4544696220668599E-3</v>
      </c>
      <c r="B24979">
        <v>0.23326458361407201</v>
      </c>
    </row>
    <row r="24980" spans="1:2" x14ac:dyDescent="0.2">
      <c r="A24980">
        <v>7.4405331935992599E-3</v>
      </c>
      <c r="B24980">
        <v>0.23282848616537699</v>
      </c>
    </row>
    <row r="24981" spans="1:2" x14ac:dyDescent="0.2">
      <c r="A24981">
        <v>7.3722629093946898E-3</v>
      </c>
      <c r="B24981">
        <v>0.23069217865785799</v>
      </c>
    </row>
    <row r="24982" spans="1:2" x14ac:dyDescent="0.2">
      <c r="A24982">
        <v>7.0980296293462102E-3</v>
      </c>
      <c r="B24982">
        <v>0.22211089586689001</v>
      </c>
    </row>
    <row r="24983" spans="1:2" x14ac:dyDescent="0.2">
      <c r="A24983">
        <v>6.2502507870747202E-3</v>
      </c>
      <c r="B24983">
        <v>0.19558227764650399</v>
      </c>
    </row>
    <row r="24984" spans="1:2" x14ac:dyDescent="0.2">
      <c r="A24984">
        <v>1.9854234780242199E-2</v>
      </c>
      <c r="B24984">
        <v>0.62127690416493397</v>
      </c>
    </row>
    <row r="24985" spans="1:2" x14ac:dyDescent="0.2">
      <c r="A24985">
        <v>1.8702827802447398E-2</v>
      </c>
      <c r="B24985">
        <v>0.58524718201668402</v>
      </c>
    </row>
    <row r="24986" spans="1:2" x14ac:dyDescent="0.2">
      <c r="A24986">
        <v>1.8702827802447398E-2</v>
      </c>
      <c r="B24986">
        <v>0.58524718201668402</v>
      </c>
    </row>
    <row r="24987" spans="1:2" x14ac:dyDescent="0.2">
      <c r="A24987">
        <v>1.0934023215459301E-2</v>
      </c>
      <c r="B24987">
        <v>0.34214645734562099</v>
      </c>
    </row>
    <row r="24988" spans="1:2" x14ac:dyDescent="0.2">
      <c r="A24988">
        <v>9.9381464740228402E-3</v>
      </c>
      <c r="B24988">
        <v>0.31098357317013797</v>
      </c>
    </row>
    <row r="24989" spans="1:2" x14ac:dyDescent="0.2">
      <c r="A24989">
        <v>9.9302754459372096E-3</v>
      </c>
      <c r="B24989">
        <v>0.31073727367706899</v>
      </c>
    </row>
    <row r="24990" spans="1:2" x14ac:dyDescent="0.2">
      <c r="A24990">
        <v>9.9115300477912293E-3</v>
      </c>
      <c r="B24990">
        <v>0.31015069438774501</v>
      </c>
    </row>
    <row r="24991" spans="1:2" x14ac:dyDescent="0.2">
      <c r="A24991">
        <v>9.8152557068726005E-3</v>
      </c>
      <c r="B24991">
        <v>0.30713808649131902</v>
      </c>
    </row>
    <row r="24992" spans="1:2" x14ac:dyDescent="0.2">
      <c r="A24992">
        <v>9.5877818954754092E-3</v>
      </c>
      <c r="B24992">
        <v>0.30001999672922602</v>
      </c>
    </row>
    <row r="24993" spans="1:2" x14ac:dyDescent="0.2">
      <c r="A24993">
        <v>9.5875223361251601E-3</v>
      </c>
      <c r="B24993">
        <v>0.30001187462170797</v>
      </c>
    </row>
    <row r="24994" spans="1:2" x14ac:dyDescent="0.2">
      <c r="A24994">
        <v>9.5872385716170693E-3</v>
      </c>
      <c r="B24994">
        <v>0.30000299508859801</v>
      </c>
    </row>
    <row r="24995" spans="1:2" x14ac:dyDescent="0.2">
      <c r="A24995">
        <v>9.5868652382633396E-3</v>
      </c>
      <c r="B24995">
        <v>0.29999131277533903</v>
      </c>
    </row>
    <row r="24996" spans="1:2" x14ac:dyDescent="0.2">
      <c r="A24996">
        <v>9.5846347255237694E-3</v>
      </c>
      <c r="B24996">
        <v>0.29992151577410098</v>
      </c>
    </row>
    <row r="24997" spans="1:2" x14ac:dyDescent="0.2">
      <c r="A24997">
        <v>9.5124468050210801E-3</v>
      </c>
      <c r="B24997">
        <v>0.297662617948804</v>
      </c>
    </row>
    <row r="24998" spans="1:2" x14ac:dyDescent="0.2">
      <c r="A24998">
        <v>1.0586242802059401E-2</v>
      </c>
      <c r="B24998">
        <v>0.33126374436484701</v>
      </c>
    </row>
    <row r="24999" spans="1:2" x14ac:dyDescent="0.2">
      <c r="A24999">
        <v>9.4415797725780608E-3</v>
      </c>
      <c r="B24999">
        <v>0.29544505323221398</v>
      </c>
    </row>
    <row r="25000" spans="1:2" x14ac:dyDescent="0.2">
      <c r="A25000">
        <v>7.5789934226121103E-3</v>
      </c>
      <c r="B25000">
        <v>0.23716117102496501</v>
      </c>
    </row>
    <row r="25001" spans="1:2" x14ac:dyDescent="0.2">
      <c r="A25001">
        <v>1.5252096030965201E-2</v>
      </c>
      <c r="B25001">
        <v>0.47726719810798701</v>
      </c>
    </row>
    <row r="25002" spans="1:2" x14ac:dyDescent="0.2">
      <c r="A25002">
        <v>1.46017898415819E-2</v>
      </c>
      <c r="B25002">
        <v>0.45691787613354401</v>
      </c>
    </row>
    <row r="25003" spans="1:2" x14ac:dyDescent="0.2">
      <c r="A25003">
        <v>1.9929314288626199E-2</v>
      </c>
      <c r="B25003">
        <v>0.62362628529451702</v>
      </c>
    </row>
    <row r="25004" spans="1:2" x14ac:dyDescent="0.2">
      <c r="A25004">
        <v>2.00097097701054E-2</v>
      </c>
      <c r="B25004">
        <v>0.626142013369414</v>
      </c>
    </row>
    <row r="25005" spans="1:2" x14ac:dyDescent="0.2">
      <c r="A25005">
        <v>2.0332303621077401E-2</v>
      </c>
      <c r="B25005">
        <v>0.63623659073554695</v>
      </c>
    </row>
    <row r="25006" spans="1:2" x14ac:dyDescent="0.2">
      <c r="A25006">
        <v>2.1310867871134301E-2</v>
      </c>
      <c r="B25006">
        <v>0.66685773400956805</v>
      </c>
    </row>
    <row r="25007" spans="1:2" x14ac:dyDescent="0.2">
      <c r="A25007">
        <v>3.0212198553038201E-2</v>
      </c>
      <c r="B25007">
        <v>0.94539736196364599</v>
      </c>
    </row>
    <row r="25008" spans="1:2" x14ac:dyDescent="0.2">
      <c r="A25008">
        <v>2.95110289769248E-2</v>
      </c>
      <c r="B25008">
        <v>0.92345642753005597</v>
      </c>
    </row>
    <row r="25009" spans="1:2" x14ac:dyDescent="0.2">
      <c r="A25009">
        <v>2.95199722095567E-2</v>
      </c>
      <c r="B25009">
        <v>0.92373627835000904</v>
      </c>
    </row>
    <row r="25010" spans="1:2" x14ac:dyDescent="0.2">
      <c r="A25010">
        <v>2.9724622523395701E-2</v>
      </c>
      <c r="B25010">
        <v>0.93014017730786802</v>
      </c>
    </row>
    <row r="25011" spans="1:2" x14ac:dyDescent="0.2">
      <c r="A25011">
        <v>3.1354580513296003E-2</v>
      </c>
      <c r="B25011">
        <v>0.98114467408615302</v>
      </c>
    </row>
    <row r="25012" spans="1:2" x14ac:dyDescent="0.2">
      <c r="A25012">
        <v>3.6185701143052501E-2</v>
      </c>
      <c r="B25012">
        <v>1.13231966026538</v>
      </c>
    </row>
    <row r="25013" spans="1:2" x14ac:dyDescent="0.2">
      <c r="A25013">
        <v>3.6184815787866198E-2</v>
      </c>
      <c r="B25013">
        <v>1.13229195581164</v>
      </c>
    </row>
    <row r="25014" spans="1:2" x14ac:dyDescent="0.2">
      <c r="A25014">
        <v>3.6224622830992599E-2</v>
      </c>
      <c r="B25014">
        <v>1.1335375941750001</v>
      </c>
    </row>
    <row r="25015" spans="1:2" x14ac:dyDescent="0.2">
      <c r="A25015">
        <v>0.25810243631679503</v>
      </c>
      <c r="B25015">
        <v>1.5414448402926699</v>
      </c>
    </row>
    <row r="25016" spans="1:2" x14ac:dyDescent="0.2">
      <c r="A25016" s="1">
        <v>2.5373539449653602E-4</v>
      </c>
      <c r="B25016">
        <v>7.93986482555099E-3</v>
      </c>
    </row>
    <row r="25017" spans="1:2" x14ac:dyDescent="0.2">
      <c r="A25017" s="1">
        <v>1.59940698548965E-4</v>
      </c>
      <c r="B25017">
        <v>5.0048497534320802E-3</v>
      </c>
    </row>
    <row r="25018" spans="1:2" x14ac:dyDescent="0.2">
      <c r="A25018" s="1" t="s">
        <v>39</v>
      </c>
      <c r="B25018" s="1" t="s">
        <v>6</v>
      </c>
    </row>
    <row r="25019" spans="1:2" x14ac:dyDescent="0.2">
      <c r="A25019" s="1" t="s">
        <v>40</v>
      </c>
      <c r="B25019" s="1" t="s">
        <v>7</v>
      </c>
    </row>
    <row r="25020" spans="1:2" x14ac:dyDescent="0.2">
      <c r="A25020">
        <v>2.2231887737379299E-2</v>
      </c>
      <c r="B25020">
        <v>0.69567820367302202</v>
      </c>
    </row>
    <row r="25021" spans="1:2" x14ac:dyDescent="0.2">
      <c r="A25021">
        <v>1.44174675396271E-2</v>
      </c>
      <c r="B25021">
        <v>0.45115007946978197</v>
      </c>
    </row>
    <row r="25022" spans="1:2" x14ac:dyDescent="0.2">
      <c r="A25022">
        <v>1.44055458983844E-2</v>
      </c>
      <c r="B25022">
        <v>0.45077702855919199</v>
      </c>
    </row>
    <row r="25023" spans="1:2" x14ac:dyDescent="0.2">
      <c r="A25023">
        <v>1.45396802837254E-2</v>
      </c>
      <c r="B25023">
        <v>0.45497434951309002</v>
      </c>
    </row>
    <row r="25024" spans="1:2" x14ac:dyDescent="0.2">
      <c r="A25024">
        <v>1.54257574442046E-2</v>
      </c>
      <c r="B25024">
        <v>0.48270139521427002</v>
      </c>
    </row>
    <row r="25025" spans="1:2" x14ac:dyDescent="0.2">
      <c r="A25025">
        <v>1.7581880279563599E-2</v>
      </c>
      <c r="B25025">
        <v>0.550170594353802</v>
      </c>
    </row>
    <row r="25026" spans="1:2" x14ac:dyDescent="0.2">
      <c r="A25026">
        <v>1.7579055682923402E-2</v>
      </c>
      <c r="B25026">
        <v>0.55008220733332103</v>
      </c>
    </row>
    <row r="25027" spans="1:2" x14ac:dyDescent="0.2">
      <c r="A25027">
        <v>1.7575740538930001E-2</v>
      </c>
      <c r="B25027">
        <v>0.54997847014979895</v>
      </c>
    </row>
    <row r="25028" spans="1:2" x14ac:dyDescent="0.2">
      <c r="A25028">
        <v>1.7577670751866701E-2</v>
      </c>
      <c r="B25028">
        <v>0.55003887019699205</v>
      </c>
    </row>
    <row r="25029" spans="1:2" x14ac:dyDescent="0.2">
      <c r="A25029">
        <v>5.2605612033276399E-2</v>
      </c>
      <c r="B25029">
        <v>1.3333333333333299</v>
      </c>
    </row>
    <row r="25030" spans="1:2" x14ac:dyDescent="0.2">
      <c r="A25030">
        <v>5.2597021704472099E-2</v>
      </c>
      <c r="B25030">
        <v>1.3333333333333299</v>
      </c>
    </row>
    <row r="25031" spans="1:2" x14ac:dyDescent="0.2">
      <c r="A25031">
        <v>5.2431622650849101E-2</v>
      </c>
      <c r="B25031">
        <v>1.3333333333333299</v>
      </c>
    </row>
    <row r="25032" spans="1:2" x14ac:dyDescent="0.2">
      <c r="A25032">
        <v>5.1801691395809403E-2</v>
      </c>
      <c r="B25032">
        <v>1.6209738031768699</v>
      </c>
    </row>
    <row r="25033" spans="1:2" x14ac:dyDescent="0.2">
      <c r="A25033">
        <v>4.83966697853997E-2</v>
      </c>
      <c r="B25033">
        <v>1.3333333333333299</v>
      </c>
    </row>
    <row r="25034" spans="1:2" x14ac:dyDescent="0.2">
      <c r="A25034">
        <v>4.1467480306020398E-2</v>
      </c>
      <c r="B25034">
        <v>1.2975966121687199</v>
      </c>
    </row>
    <row r="25035" spans="1:2" x14ac:dyDescent="0.2">
      <c r="A25035">
        <v>4.1451199875031597E-2</v>
      </c>
      <c r="B25035">
        <v>1.2970871664068899</v>
      </c>
    </row>
    <row r="25036" spans="1:2" x14ac:dyDescent="0.2">
      <c r="A25036">
        <v>4.1442285529987299E-2</v>
      </c>
      <c r="B25036">
        <v>1.2968082195346899</v>
      </c>
    </row>
    <row r="25037" spans="1:2" x14ac:dyDescent="0.2">
      <c r="A25037">
        <v>4.1438619204656697E-2</v>
      </c>
      <c r="B25037">
        <v>1.2966934932167899</v>
      </c>
    </row>
    <row r="25038" spans="1:2" x14ac:dyDescent="0.2">
      <c r="A25038">
        <v>4.1420640894344503E-2</v>
      </c>
      <c r="B25038">
        <v>1.29613091757001</v>
      </c>
    </row>
    <row r="25039" spans="1:2" x14ac:dyDescent="0.2">
      <c r="A25039">
        <v>4.1334676230031502E-2</v>
      </c>
      <c r="B25039">
        <v>1.2934409191337499</v>
      </c>
    </row>
    <row r="25040" spans="1:2" x14ac:dyDescent="0.2">
      <c r="A25040">
        <v>4.0968779256134798E-2</v>
      </c>
      <c r="B25040">
        <v>1.2819913043940201</v>
      </c>
    </row>
    <row r="25041" spans="1:2" x14ac:dyDescent="0.2">
      <c r="A25041">
        <v>3.9627198359616797E-2</v>
      </c>
      <c r="B25041">
        <v>1.2400106773237201</v>
      </c>
    </row>
    <row r="25042" spans="1:2" x14ac:dyDescent="0.2">
      <c r="A25042">
        <v>3.5581114414793398E-2</v>
      </c>
      <c r="B25042">
        <v>1.11340098749912</v>
      </c>
    </row>
    <row r="25043" spans="1:2" x14ac:dyDescent="0.2">
      <c r="A25043">
        <v>2.6226489300023199E-2</v>
      </c>
      <c r="B25043">
        <v>0.82067691148932698</v>
      </c>
    </row>
    <row r="25044" spans="1:2" x14ac:dyDescent="0.2">
      <c r="A25044">
        <v>1.12632822957643E-2</v>
      </c>
      <c r="B25044">
        <v>0.352449602460217</v>
      </c>
    </row>
    <row r="25045" spans="1:2" x14ac:dyDescent="0.2">
      <c r="A25045">
        <v>7.2423984357969304E-2</v>
      </c>
      <c r="B25045">
        <v>2</v>
      </c>
    </row>
    <row r="25046" spans="1:2" x14ac:dyDescent="0.2">
      <c r="A25046">
        <v>7.2423320587349405E-2</v>
      </c>
      <c r="B25046">
        <v>2</v>
      </c>
    </row>
    <row r="25047" spans="1:2" x14ac:dyDescent="0.2">
      <c r="A25047">
        <v>7.2391924673677902E-2</v>
      </c>
      <c r="B25047">
        <v>2</v>
      </c>
    </row>
    <row r="25048" spans="1:2" x14ac:dyDescent="0.2">
      <c r="A25048">
        <v>7.1743292276594497E-2</v>
      </c>
      <c r="B25048">
        <v>1.3333333333333299</v>
      </c>
    </row>
    <row r="25049" spans="1:2" x14ac:dyDescent="0.2">
      <c r="A25049">
        <v>6.7573021268898706E-2</v>
      </c>
      <c r="B25049">
        <v>1.3333333333333299</v>
      </c>
    </row>
    <row r="25050" spans="1:2" x14ac:dyDescent="0.2">
      <c r="A25050">
        <v>5.2472039742097402E-2</v>
      </c>
      <c r="B25050">
        <v>1.3333333333333299</v>
      </c>
    </row>
    <row r="25051" spans="1:2" x14ac:dyDescent="0.2">
      <c r="A25051">
        <v>5.2471987574461101E-2</v>
      </c>
      <c r="B25051">
        <v>1.3333333333333299</v>
      </c>
    </row>
    <row r="25052" spans="1:2" x14ac:dyDescent="0.2">
      <c r="A25052">
        <v>5.2471913179191101E-2</v>
      </c>
      <c r="B25052">
        <v>1.3333333333333299</v>
      </c>
    </row>
    <row r="25053" spans="1:2" x14ac:dyDescent="0.2">
      <c r="A25053">
        <v>5.2471511886126601E-2</v>
      </c>
      <c r="B25053">
        <v>1.3333333333333299</v>
      </c>
    </row>
    <row r="25054" spans="1:2" x14ac:dyDescent="0.2">
      <c r="A25054">
        <v>3.1597671054083599E-2</v>
      </c>
      <c r="B25054">
        <v>0.98875144112018698</v>
      </c>
    </row>
    <row r="25055" spans="1:2" x14ac:dyDescent="0.2">
      <c r="A25055">
        <v>3.1597638807260901E-2</v>
      </c>
      <c r="B25055">
        <v>0.98875043205555102</v>
      </c>
    </row>
    <row r="25056" spans="1:2" x14ac:dyDescent="0.2">
      <c r="A25056">
        <v>3.1597378529284001E-2</v>
      </c>
      <c r="B25056">
        <v>0.98874228746083304</v>
      </c>
    </row>
    <row r="25057" spans="1:2" x14ac:dyDescent="0.2">
      <c r="A25057">
        <v>3.1513149994333398E-2</v>
      </c>
      <c r="B25057">
        <v>0.98610661582625803</v>
      </c>
    </row>
    <row r="25058" spans="1:2" x14ac:dyDescent="0.2">
      <c r="A25058">
        <v>2.97566239122708E-2</v>
      </c>
      <c r="B25058">
        <v>0.93114156185022701</v>
      </c>
    </row>
    <row r="25059" spans="1:2" x14ac:dyDescent="0.2">
      <c r="A25059">
        <v>7.2940685890056896E-3</v>
      </c>
      <c r="B25059">
        <v>0.22824532911506401</v>
      </c>
    </row>
    <row r="25060" spans="1:2" x14ac:dyDescent="0.2">
      <c r="A25060">
        <v>7.29400554327148E-3</v>
      </c>
      <c r="B25060">
        <v>0.22824335629369799</v>
      </c>
    </row>
    <row r="25061" spans="1:2" x14ac:dyDescent="0.2">
      <c r="A25061">
        <v>7.2909052376753901E-3</v>
      </c>
      <c r="B25061">
        <v>0.22814634181371299</v>
      </c>
    </row>
    <row r="25062" spans="1:2" x14ac:dyDescent="0.2">
      <c r="A25062">
        <v>7.2322182860717699E-3</v>
      </c>
      <c r="B25062">
        <v>0.22630991507600501</v>
      </c>
    </row>
    <row r="25063" spans="1:2" x14ac:dyDescent="0.2">
      <c r="A25063">
        <v>6.7386061405406402E-3</v>
      </c>
      <c r="B25063">
        <v>0.210863848832295</v>
      </c>
    </row>
    <row r="25064" spans="1:2" x14ac:dyDescent="0.2">
      <c r="A25064">
        <v>7.30930784434667E-3</v>
      </c>
      <c r="B25064">
        <v>0.228722194503472</v>
      </c>
    </row>
    <row r="25065" spans="1:2" x14ac:dyDescent="0.2">
      <c r="A25065">
        <v>7.3093062702753999E-3</v>
      </c>
      <c r="B25065">
        <v>0.22872214524777701</v>
      </c>
    </row>
    <row r="25066" spans="1:2" x14ac:dyDescent="0.2">
      <c r="A25066">
        <v>7.3092965649797503E-3</v>
      </c>
      <c r="B25066">
        <v>0.228721841550551</v>
      </c>
    </row>
    <row r="25067" spans="1:2" x14ac:dyDescent="0.2">
      <c r="A25067">
        <v>7.3111215662393604E-3</v>
      </c>
      <c r="B25067">
        <v>0.22877894932353801</v>
      </c>
    </row>
    <row r="25068" spans="1:2" x14ac:dyDescent="0.2">
      <c r="A25068">
        <v>8.5828909899264803E-3</v>
      </c>
      <c r="B25068">
        <v>0.26857504215237099</v>
      </c>
    </row>
    <row r="25069" spans="1:2" x14ac:dyDescent="0.2">
      <c r="A25069">
        <v>7.86799596649017E-3</v>
      </c>
      <c r="B25069">
        <v>0.246204612272826</v>
      </c>
    </row>
    <row r="25070" spans="1:2" x14ac:dyDescent="0.2">
      <c r="A25070">
        <v>8.0654047449300707E-3</v>
      </c>
      <c r="B25070">
        <v>0.25238190976535702</v>
      </c>
    </row>
    <row r="25071" spans="1:2" x14ac:dyDescent="0.2">
      <c r="A25071">
        <v>8.5480482155040408E-3</v>
      </c>
      <c r="B25071">
        <v>0.26748474523257998</v>
      </c>
    </row>
    <row r="25072" spans="1:2" x14ac:dyDescent="0.2">
      <c r="A25072">
        <v>9.99060792690247E-3</v>
      </c>
      <c r="B25072">
        <v>0.31262519216950002</v>
      </c>
    </row>
    <row r="25073" spans="1:2" x14ac:dyDescent="0.2">
      <c r="A25073">
        <v>1.27964167255317E-2</v>
      </c>
      <c r="B25073">
        <v>0.40042430522450601</v>
      </c>
    </row>
    <row r="25074" spans="1:2" x14ac:dyDescent="0.2">
      <c r="A25074">
        <v>3.9173404842188897E-2</v>
      </c>
      <c r="B25074">
        <v>1.2258106119594201</v>
      </c>
    </row>
    <row r="25075" spans="1:2" x14ac:dyDescent="0.2">
      <c r="A25075">
        <v>3.9173322291040501E-2</v>
      </c>
      <c r="B25075">
        <v>1.2258080287764099</v>
      </c>
    </row>
    <row r="25076" spans="1:2" x14ac:dyDescent="0.2">
      <c r="A25076">
        <v>3.9173869433909297E-2</v>
      </c>
      <c r="B25076">
        <v>1.2258251499211601</v>
      </c>
    </row>
    <row r="25077" spans="1:2" x14ac:dyDescent="0.2">
      <c r="A25077">
        <v>3.9209108125403E-2</v>
      </c>
      <c r="B25077">
        <v>1.2269278358418401</v>
      </c>
    </row>
    <row r="25078" spans="1:2" x14ac:dyDescent="0.2">
      <c r="A25078">
        <v>4.0065525578957699E-2</v>
      </c>
      <c r="B25078">
        <v>1.25372677269872</v>
      </c>
    </row>
    <row r="25079" spans="1:2" x14ac:dyDescent="0.2">
      <c r="A25079">
        <v>4.7349030992831102E-2</v>
      </c>
      <c r="B25079">
        <v>1.3333333333333299</v>
      </c>
    </row>
    <row r="25080" spans="1:2" x14ac:dyDescent="0.2">
      <c r="A25080">
        <v>4.7348074146830399E-2</v>
      </c>
      <c r="B25080">
        <v>1.3333333333333299</v>
      </c>
    </row>
    <row r="25081" spans="1:2" x14ac:dyDescent="0.2">
      <c r="A25081">
        <v>4.73448968910644E-2</v>
      </c>
      <c r="B25081">
        <v>1.3333333333333299</v>
      </c>
    </row>
    <row r="25082" spans="1:2" x14ac:dyDescent="0.2">
      <c r="A25082">
        <v>4.7335727424235301E-2</v>
      </c>
      <c r="B25082">
        <v>1.3333333333333299</v>
      </c>
    </row>
    <row r="25083" spans="1:2" x14ac:dyDescent="0.2">
      <c r="A25083">
        <v>4.7315506975838299E-2</v>
      </c>
      <c r="B25083">
        <v>1.3333333333333299</v>
      </c>
    </row>
    <row r="25084" spans="1:2" x14ac:dyDescent="0.2">
      <c r="A25084">
        <v>4.72904668351255E-2</v>
      </c>
      <c r="B25084">
        <v>1.3333333333333299</v>
      </c>
    </row>
    <row r="25085" spans="1:2" x14ac:dyDescent="0.2">
      <c r="A25085">
        <v>4.7288650040122698E-2</v>
      </c>
      <c r="B25085">
        <v>1.3333333333333299</v>
      </c>
    </row>
    <row r="25086" spans="1:2" x14ac:dyDescent="0.2">
      <c r="A25086">
        <v>4.7259089142013301E-2</v>
      </c>
      <c r="B25086">
        <v>1.3333333333333299</v>
      </c>
    </row>
    <row r="25087" spans="1:2" x14ac:dyDescent="0.2">
      <c r="A25087">
        <v>4.6973354996103098E-2</v>
      </c>
      <c r="B25087">
        <v>1.3333333333333299</v>
      </c>
    </row>
    <row r="25088" spans="1:2" x14ac:dyDescent="0.2">
      <c r="A25088">
        <v>4.4768990951804498E-2</v>
      </c>
      <c r="B25088">
        <v>1.3333333333333299</v>
      </c>
    </row>
    <row r="25089" spans="1:2" x14ac:dyDescent="0.2">
      <c r="A25089">
        <v>3.2956638584118597E-2</v>
      </c>
      <c r="B25089">
        <v>1.03127612914094</v>
      </c>
    </row>
    <row r="25090" spans="1:2" x14ac:dyDescent="0.2">
      <c r="A25090">
        <v>1.2470169977396001E-2</v>
      </c>
      <c r="B25090">
        <v>0.39021542173344698</v>
      </c>
    </row>
    <row r="25091" spans="1:2" x14ac:dyDescent="0.2">
      <c r="A25091">
        <v>8.78842444348895E-3</v>
      </c>
      <c r="B25091">
        <v>0.27500657623791902</v>
      </c>
    </row>
    <row r="25092" spans="1:2" x14ac:dyDescent="0.2">
      <c r="A25092">
        <v>8.7771900910778595E-3</v>
      </c>
      <c r="B25092">
        <v>0.27465503190677198</v>
      </c>
    </row>
    <row r="25093" spans="1:2" x14ac:dyDescent="0.2">
      <c r="A25093">
        <v>8.7789150209808698E-3</v>
      </c>
      <c r="B25093">
        <v>0.27470900825599498</v>
      </c>
    </row>
    <row r="25094" spans="1:2" x14ac:dyDescent="0.2">
      <c r="A25094">
        <v>1.1029823322851099E-2</v>
      </c>
      <c r="B25094">
        <v>0.34514422556977198</v>
      </c>
    </row>
    <row r="25095" spans="1:2" x14ac:dyDescent="0.2">
      <c r="A25095">
        <v>1.06059003408306E-2</v>
      </c>
      <c r="B25095">
        <v>0.331878866275433</v>
      </c>
    </row>
    <row r="25096" spans="1:2" x14ac:dyDescent="0.2">
      <c r="A25096">
        <v>1.06031911529834E-2</v>
      </c>
      <c r="B25096">
        <v>0.33179409061637899</v>
      </c>
    </row>
    <row r="25097" spans="1:2" x14ac:dyDescent="0.2">
      <c r="A25097">
        <v>1.0563752672548599E-2</v>
      </c>
      <c r="B25097">
        <v>0.33055998528314801</v>
      </c>
    </row>
    <row r="25098" spans="1:2" x14ac:dyDescent="0.2">
      <c r="A25098">
        <v>1.004267565514E-2</v>
      </c>
      <c r="B25098">
        <v>0.31425449077327</v>
      </c>
    </row>
    <row r="25099" spans="1:2" x14ac:dyDescent="0.2">
      <c r="A25099">
        <v>7.4578691225921402E-3</v>
      </c>
      <c r="B25099">
        <v>0.23337096047449701</v>
      </c>
    </row>
    <row r="25100" spans="1:2" x14ac:dyDescent="0.2">
      <c r="A25100">
        <v>7.4577801146068498E-3</v>
      </c>
      <c r="B25100">
        <v>0.23336817524473799</v>
      </c>
    </row>
    <row r="25101" spans="1:2" x14ac:dyDescent="0.2">
      <c r="A25101">
        <v>7.4576908617745704E-3</v>
      </c>
      <c r="B25101">
        <v>0.23336538235324999</v>
      </c>
    </row>
    <row r="25102" spans="1:2" x14ac:dyDescent="0.2">
      <c r="A25102">
        <v>7.4575987228576498E-3</v>
      </c>
      <c r="B25102">
        <v>0.23336249915066401</v>
      </c>
    </row>
    <row r="25103" spans="1:2" x14ac:dyDescent="0.2">
      <c r="A25103">
        <v>7.4576961078032904E-3</v>
      </c>
      <c r="B25103">
        <v>0.23336554651150199</v>
      </c>
    </row>
    <row r="25104" spans="1:2" x14ac:dyDescent="0.2">
      <c r="A25104">
        <v>8.5215068914852102E-3</v>
      </c>
      <c r="B25104">
        <v>0.26665421654178101</v>
      </c>
    </row>
    <row r="25105" spans="1:2" x14ac:dyDescent="0.2">
      <c r="A25105">
        <v>8.5215063526890792E-3</v>
      </c>
      <c r="B25105">
        <v>0.26665419968182202</v>
      </c>
    </row>
    <row r="25106" spans="1:2" x14ac:dyDescent="0.2">
      <c r="A25106">
        <v>8.5215027914581597E-3</v>
      </c>
      <c r="B25106">
        <v>0.26665408824410802</v>
      </c>
    </row>
    <row r="25107" spans="1:2" x14ac:dyDescent="0.2">
      <c r="A25107">
        <v>8.5214774576759904E-3</v>
      </c>
      <c r="B25107">
        <v>0.26665329550170702</v>
      </c>
    </row>
    <row r="25108" spans="1:2" x14ac:dyDescent="0.2">
      <c r="A25108">
        <v>8.5212954037577494E-3</v>
      </c>
      <c r="B25108">
        <v>0.26664759868709897</v>
      </c>
    </row>
    <row r="25109" spans="1:2" x14ac:dyDescent="0.2">
      <c r="A25109">
        <v>8.5208389386183699E-3</v>
      </c>
      <c r="B25109">
        <v>0.26663331502158499</v>
      </c>
    </row>
    <row r="25110" spans="1:2" x14ac:dyDescent="0.2">
      <c r="A25110">
        <v>8.5204074509024792E-3</v>
      </c>
      <c r="B25110">
        <v>0.26661981294732801</v>
      </c>
    </row>
    <row r="25111" spans="1:2" x14ac:dyDescent="0.2">
      <c r="A25111">
        <v>8.5201039961553208E-3</v>
      </c>
      <c r="B25111">
        <v>0.26661031726905299</v>
      </c>
    </row>
    <row r="25112" spans="1:2" x14ac:dyDescent="0.2">
      <c r="A25112">
        <v>8.5165573718944503E-3</v>
      </c>
      <c r="B25112">
        <v>0.26649933662611103</v>
      </c>
    </row>
    <row r="25113" spans="1:2" x14ac:dyDescent="0.2">
      <c r="A25113">
        <v>8.4905759861206697E-3</v>
      </c>
      <c r="B25113">
        <v>0.26568632947181298</v>
      </c>
    </row>
    <row r="25114" spans="1:2" x14ac:dyDescent="0.2">
      <c r="A25114">
        <v>8.4172061429963092E-3</v>
      </c>
      <c r="B25114">
        <v>0.26339044703162301</v>
      </c>
    </row>
    <row r="25115" spans="1:2" x14ac:dyDescent="0.2">
      <c r="A25115">
        <v>2.16421617122469E-2</v>
      </c>
      <c r="B25115">
        <v>0.67722455067379905</v>
      </c>
    </row>
    <row r="25116" spans="1:2" x14ac:dyDescent="0.2">
      <c r="A25116">
        <v>2.1201713109939499E-2</v>
      </c>
      <c r="B25116">
        <v>0.66344207317647297</v>
      </c>
    </row>
    <row r="25117" spans="1:2" x14ac:dyDescent="0.2">
      <c r="A25117">
        <v>2.1204156781277801E-2</v>
      </c>
      <c r="B25117">
        <v>0.66351854031714397</v>
      </c>
    </row>
    <row r="25118" spans="1:2" x14ac:dyDescent="0.2">
      <c r="A25118">
        <v>2.13156032211392E-2</v>
      </c>
      <c r="B25118">
        <v>0.66700591215008598</v>
      </c>
    </row>
    <row r="25119" spans="1:2" x14ac:dyDescent="0.2">
      <c r="A25119">
        <v>2.2665387359481901E-2</v>
      </c>
      <c r="B25119">
        <v>0.70924323431548297</v>
      </c>
    </row>
    <row r="25120" spans="1:2" x14ac:dyDescent="0.2">
      <c r="A25120">
        <v>2.8717425681130501E-2</v>
      </c>
      <c r="B25120">
        <v>0.89862306556957505</v>
      </c>
    </row>
    <row r="25121" spans="1:2" x14ac:dyDescent="0.2">
      <c r="A25121">
        <v>2.87172075688896E-2</v>
      </c>
      <c r="B25121">
        <v>0.89861624042122301</v>
      </c>
    </row>
    <row r="25122" spans="1:2" x14ac:dyDescent="0.2">
      <c r="A25122">
        <v>2.8716980843686301E-2</v>
      </c>
      <c r="B25122">
        <v>0.89860914575683704</v>
      </c>
    </row>
    <row r="25123" spans="1:2" x14ac:dyDescent="0.2">
      <c r="A25123">
        <v>2.8716728242650098E-2</v>
      </c>
      <c r="B25123">
        <v>0.89860124138824804</v>
      </c>
    </row>
    <row r="25124" spans="1:2" x14ac:dyDescent="0.2">
      <c r="A25124">
        <v>2.8715985352280801E-2</v>
      </c>
      <c r="B25124">
        <v>0.89857799493055901</v>
      </c>
    </row>
    <row r="25125" spans="1:2" x14ac:dyDescent="0.2">
      <c r="A25125">
        <v>2.8708961950223901E-2</v>
      </c>
      <c r="B25125">
        <v>0.89835821927388304</v>
      </c>
    </row>
    <row r="25126" spans="1:2" x14ac:dyDescent="0.2">
      <c r="A25126">
        <v>2.8587534858143401E-2</v>
      </c>
      <c r="B25126">
        <v>0.894558533781868</v>
      </c>
    </row>
    <row r="25127" spans="1:2" x14ac:dyDescent="0.2">
      <c r="A25127">
        <v>2.3472958584951301E-2</v>
      </c>
      <c r="B25127">
        <v>0.73451367945757495</v>
      </c>
    </row>
    <row r="25128" spans="1:2" x14ac:dyDescent="0.2">
      <c r="A25128">
        <v>2.01208333566253E-2</v>
      </c>
      <c r="B25128">
        <v>0.62961928250503796</v>
      </c>
    </row>
    <row r="25129" spans="1:2" x14ac:dyDescent="0.2">
      <c r="A25129">
        <v>1.2584361173824001E-2</v>
      </c>
      <c r="B25129">
        <v>0.393788682238572</v>
      </c>
    </row>
    <row r="25130" spans="1:2" x14ac:dyDescent="0.2">
      <c r="A25130">
        <v>4.2504573441049199E-3</v>
      </c>
      <c r="B25130">
        <v>0.133004923597382</v>
      </c>
    </row>
    <row r="25131" spans="1:2" x14ac:dyDescent="0.2">
      <c r="A25131">
        <v>1.80368731081803E-2</v>
      </c>
      <c r="B25131">
        <v>0.56440818845445895</v>
      </c>
    </row>
    <row r="25132" spans="1:2" x14ac:dyDescent="0.2">
      <c r="A25132">
        <v>1.80367047543641E-2</v>
      </c>
      <c r="B25132">
        <v>0.56440292034219597</v>
      </c>
    </row>
    <row r="25133" spans="1:2" x14ac:dyDescent="0.2">
      <c r="A25133">
        <v>1.80201877141224E-2</v>
      </c>
      <c r="B25133">
        <v>0.56388607062520002</v>
      </c>
    </row>
    <row r="25134" spans="1:2" x14ac:dyDescent="0.2">
      <c r="A25134">
        <v>1.7887304755718699E-2</v>
      </c>
      <c r="B25134">
        <v>0.55972790920890103</v>
      </c>
    </row>
    <row r="25135" spans="1:2" x14ac:dyDescent="0.2">
      <c r="A25135">
        <v>2.02322478935676E-2</v>
      </c>
      <c r="B25135">
        <v>0.633105656034748</v>
      </c>
    </row>
    <row r="25136" spans="1:2" x14ac:dyDescent="0.2">
      <c r="A25136">
        <v>1.95407555548513E-2</v>
      </c>
      <c r="B25136">
        <v>0.61146754083128996</v>
      </c>
    </row>
    <row r="25137" spans="1:2" x14ac:dyDescent="0.2">
      <c r="A25137">
        <v>2.07541711647765E-2</v>
      </c>
      <c r="B25137">
        <v>0.64943763144137501</v>
      </c>
    </row>
    <row r="25138" spans="1:2" x14ac:dyDescent="0.2">
      <c r="A25138">
        <v>1.69086473639827E-2</v>
      </c>
      <c r="B25138">
        <v>0.52910385135395399</v>
      </c>
    </row>
    <row r="25139" spans="1:2" x14ac:dyDescent="0.2">
      <c r="A25139">
        <v>1.6888458020333098E-2</v>
      </c>
      <c r="B25139">
        <v>0.52847208825360803</v>
      </c>
    </row>
    <row r="25140" spans="1:2" x14ac:dyDescent="0.2">
      <c r="A25140">
        <v>1.6680315583946299E-2</v>
      </c>
      <c r="B25140">
        <v>0.52195891411544104</v>
      </c>
    </row>
    <row r="25141" spans="1:2" x14ac:dyDescent="0.2">
      <c r="A25141">
        <v>1.45308767123147E-2</v>
      </c>
      <c r="B25141">
        <v>0.45469886895933598</v>
      </c>
    </row>
    <row r="25142" spans="1:2" x14ac:dyDescent="0.2">
      <c r="A25142">
        <v>6.39679662580807E-3</v>
      </c>
      <c r="B25142">
        <v>0.20016797666811101</v>
      </c>
    </row>
    <row r="25143" spans="1:2" x14ac:dyDescent="0.2">
      <c r="A25143">
        <v>6.3973700703202499E-3</v>
      </c>
      <c r="B25143">
        <v>0.200185920841492</v>
      </c>
    </row>
    <row r="25144" spans="1:2" x14ac:dyDescent="0.2">
      <c r="A25144">
        <v>1.41371943794374E-2</v>
      </c>
      <c r="B25144">
        <v>0.44237979730023402</v>
      </c>
    </row>
    <row r="25145" spans="1:2" x14ac:dyDescent="0.2">
      <c r="A25145">
        <v>1.20835330268166E-2</v>
      </c>
      <c r="B25145">
        <v>0.37811681353471699</v>
      </c>
    </row>
    <row r="25146" spans="1:2" x14ac:dyDescent="0.2">
      <c r="A25146">
        <v>1.20735303822707E-2</v>
      </c>
      <c r="B25146">
        <v>0.37780381169376598</v>
      </c>
    </row>
    <row r="25147" spans="1:2" x14ac:dyDescent="0.2">
      <c r="A25147">
        <v>1.2001255084827699E-2</v>
      </c>
      <c r="B25147">
        <v>0.37554217967721898</v>
      </c>
    </row>
    <row r="25148" spans="1:2" x14ac:dyDescent="0.2">
      <c r="A25148">
        <v>1.1071000633419301E-2</v>
      </c>
      <c r="B25148">
        <v>0.34643274221696702</v>
      </c>
    </row>
    <row r="25149" spans="1:2" x14ac:dyDescent="0.2">
      <c r="A25149">
        <v>7.4598114896166096E-3</v>
      </c>
      <c r="B25149">
        <v>0.233431740846295</v>
      </c>
    </row>
    <row r="25150" spans="1:2" x14ac:dyDescent="0.2">
      <c r="A25150">
        <v>7.4592921971395696E-3</v>
      </c>
      <c r="B25150">
        <v>0.233415491193459</v>
      </c>
    </row>
    <row r="25151" spans="1:2" x14ac:dyDescent="0.2">
      <c r="A25151">
        <v>7.4585668793777597E-3</v>
      </c>
      <c r="B25151">
        <v>0.23339279461620099</v>
      </c>
    </row>
    <row r="25152" spans="1:2" x14ac:dyDescent="0.2">
      <c r="A25152">
        <v>7.4572132812718798E-3</v>
      </c>
      <c r="B25152">
        <v>0.23335043794771201</v>
      </c>
    </row>
    <row r="25153" spans="1:2" x14ac:dyDescent="0.2">
      <c r="A25153">
        <v>7.4533547814861004E-3</v>
      </c>
      <c r="B25153">
        <v>0.23322969812428501</v>
      </c>
    </row>
    <row r="25154" spans="1:2" x14ac:dyDescent="0.2">
      <c r="A25154">
        <v>7.43507193188013E-3</v>
      </c>
      <c r="B25154">
        <v>0.23265759286169399</v>
      </c>
    </row>
    <row r="25155" spans="1:2" x14ac:dyDescent="0.2">
      <c r="A25155">
        <v>7.3503256971523597E-3</v>
      </c>
      <c r="B25155">
        <v>0.23000572141290301</v>
      </c>
    </row>
    <row r="25156" spans="1:2" x14ac:dyDescent="0.2">
      <c r="A25156">
        <v>7.0308640029125699E-3</v>
      </c>
      <c r="B25156">
        <v>0.22000915520960199</v>
      </c>
    </row>
    <row r="25157" spans="1:2" x14ac:dyDescent="0.2">
      <c r="A25157">
        <v>1.98555074090822E-2</v>
      </c>
      <c r="B25157">
        <v>0.62131672715053798</v>
      </c>
    </row>
    <row r="25158" spans="1:2" x14ac:dyDescent="0.2">
      <c r="A25158">
        <v>1.8702957339751299E-2</v>
      </c>
      <c r="B25158">
        <v>0.58525123548618396</v>
      </c>
    </row>
    <row r="25159" spans="1:2" x14ac:dyDescent="0.2">
      <c r="A25159">
        <v>1.8702957339751299E-2</v>
      </c>
      <c r="B25159">
        <v>0.58525123548618396</v>
      </c>
    </row>
    <row r="25160" spans="1:2" x14ac:dyDescent="0.2">
      <c r="A25160">
        <v>1.0934023135536999E-2</v>
      </c>
      <c r="B25160">
        <v>0.34214645484469802</v>
      </c>
    </row>
    <row r="25161" spans="1:2" x14ac:dyDescent="0.2">
      <c r="A25161">
        <v>9.9389153380719398E-3</v>
      </c>
      <c r="B25161">
        <v>0.31100763239384699</v>
      </c>
    </row>
    <row r="25162" spans="1:2" x14ac:dyDescent="0.2">
      <c r="A25162">
        <v>9.9345187002681506E-3</v>
      </c>
      <c r="B25162">
        <v>0.31087005320463501</v>
      </c>
    </row>
    <row r="25163" spans="1:2" x14ac:dyDescent="0.2">
      <c r="A25163">
        <v>9.9302754459372096E-3</v>
      </c>
      <c r="B25163">
        <v>0.31073727367706899</v>
      </c>
    </row>
    <row r="25164" spans="1:2" x14ac:dyDescent="0.2">
      <c r="A25164">
        <v>9.9043438903069804E-3</v>
      </c>
      <c r="B25164">
        <v>0.30992582580307898</v>
      </c>
    </row>
    <row r="25165" spans="1:2" x14ac:dyDescent="0.2">
      <c r="A25165">
        <v>9.7982764929237295E-3</v>
      </c>
      <c r="B25165">
        <v>0.30660677447682599</v>
      </c>
    </row>
    <row r="25166" spans="1:2" x14ac:dyDescent="0.2">
      <c r="A25166">
        <v>9.5877625213166302E-3</v>
      </c>
      <c r="B25166">
        <v>0.30001939047481602</v>
      </c>
    </row>
    <row r="25167" spans="1:2" x14ac:dyDescent="0.2">
      <c r="A25167">
        <v>9.5875011552328908E-3</v>
      </c>
      <c r="B25167">
        <v>0.30001121183115798</v>
      </c>
    </row>
    <row r="25168" spans="1:2" x14ac:dyDescent="0.2">
      <c r="A25168">
        <v>9.5872385716170693E-3</v>
      </c>
      <c r="B25168">
        <v>0.30000299508859801</v>
      </c>
    </row>
    <row r="25169" spans="1:2" x14ac:dyDescent="0.2">
      <c r="A25169">
        <v>9.5865560689594297E-3</v>
      </c>
      <c r="B25169">
        <v>0.29998163827767499</v>
      </c>
    </row>
    <row r="25170" spans="1:2" x14ac:dyDescent="0.2">
      <c r="A25170">
        <v>9.5622733881793997E-3</v>
      </c>
      <c r="B25170">
        <v>0.29922178684513001</v>
      </c>
    </row>
    <row r="25171" spans="1:2" x14ac:dyDescent="0.2">
      <c r="A25171">
        <v>1.11233113258938E-2</v>
      </c>
      <c r="B25171">
        <v>0.34806964363548099</v>
      </c>
    </row>
    <row r="25172" spans="1:2" x14ac:dyDescent="0.2">
      <c r="A25172">
        <v>1.0459230437010801E-2</v>
      </c>
      <c r="B25172">
        <v>0.32728928502045601</v>
      </c>
    </row>
    <row r="25173" spans="1:2" x14ac:dyDescent="0.2">
      <c r="A25173">
        <v>9.2383059556908308E-3</v>
      </c>
      <c r="B25173">
        <v>0.28908422749144302</v>
      </c>
    </row>
    <row r="25174" spans="1:2" x14ac:dyDescent="0.2">
      <c r="A25174">
        <v>1.52530325932629E-2</v>
      </c>
      <c r="B25174">
        <v>0.47729650492999898</v>
      </c>
    </row>
    <row r="25175" spans="1:2" x14ac:dyDescent="0.2">
      <c r="A25175">
        <v>1.4602862207214899E-2</v>
      </c>
      <c r="B25175">
        <v>0.45695143250113701</v>
      </c>
    </row>
    <row r="25176" spans="1:2" x14ac:dyDescent="0.2">
      <c r="A25176">
        <v>1.9923811031930101E-2</v>
      </c>
      <c r="B25176">
        <v>0.62345407788784502</v>
      </c>
    </row>
    <row r="25177" spans="1:2" x14ac:dyDescent="0.2">
      <c r="A25177">
        <v>1.99382093005562E-2</v>
      </c>
      <c r="B25177">
        <v>0.62390462719666195</v>
      </c>
    </row>
    <row r="25178" spans="1:2" x14ac:dyDescent="0.2">
      <c r="A25178">
        <v>2.0009648783351298E-2</v>
      </c>
      <c r="B25178">
        <v>0.62614010497746697</v>
      </c>
    </row>
    <row r="25179" spans="1:2" x14ac:dyDescent="0.2">
      <c r="A25179">
        <v>2.0418715248099701E-2</v>
      </c>
      <c r="B25179">
        <v>0.63894057548814698</v>
      </c>
    </row>
    <row r="25180" spans="1:2" x14ac:dyDescent="0.2">
      <c r="A25180">
        <v>3.02121984493488E-2</v>
      </c>
      <c r="B25180">
        <v>0.94539735871900799</v>
      </c>
    </row>
    <row r="25181" spans="1:2" x14ac:dyDescent="0.2">
      <c r="A25181">
        <v>2.9511276553185899E-2</v>
      </c>
      <c r="B25181">
        <v>0.92346417466384301</v>
      </c>
    </row>
    <row r="25182" spans="1:2" x14ac:dyDescent="0.2">
      <c r="A25182">
        <v>2.9509811947653699E-2</v>
      </c>
      <c r="B25182">
        <v>0.92341834436109205</v>
      </c>
    </row>
    <row r="25183" spans="1:2" x14ac:dyDescent="0.2">
      <c r="A25183">
        <v>2.9535734176386899E-2</v>
      </c>
      <c r="B25183">
        <v>0.92422950037867002</v>
      </c>
    </row>
    <row r="25184" spans="1:2" x14ac:dyDescent="0.2">
      <c r="A25184">
        <v>2.985083892896E-2</v>
      </c>
      <c r="B25184">
        <v>0.93408972956066205</v>
      </c>
    </row>
    <row r="25185" spans="1:2" x14ac:dyDescent="0.2">
      <c r="A25185">
        <v>3.1354580513296003E-2</v>
      </c>
      <c r="B25185">
        <v>0.98114467408615302</v>
      </c>
    </row>
    <row r="25186" spans="1:2" x14ac:dyDescent="0.2">
      <c r="A25186">
        <v>3.6185656566476099E-2</v>
      </c>
      <c r="B25186">
        <v>1.1323182653792201</v>
      </c>
    </row>
    <row r="25187" spans="1:2" x14ac:dyDescent="0.2">
      <c r="A25187">
        <v>3.6246130847656099E-2</v>
      </c>
      <c r="B25187">
        <v>1.1342106210710401</v>
      </c>
    </row>
    <row r="25188" spans="1:2" x14ac:dyDescent="0.2">
      <c r="A25188">
        <v>0.29201687647215202</v>
      </c>
      <c r="B25188">
        <v>1.01082105601127</v>
      </c>
    </row>
    <row r="25189" spans="1:2" x14ac:dyDescent="0.2">
      <c r="A25189" s="1">
        <v>3.6587908800449703E-4</v>
      </c>
      <c r="B25189">
        <v>1.14490550560191E-2</v>
      </c>
    </row>
    <row r="25190" spans="1:2" x14ac:dyDescent="0.2">
      <c r="A25190" s="1">
        <v>2.4787317246838199E-4</v>
      </c>
      <c r="B25190">
        <v>7.7564247084428899E-3</v>
      </c>
    </row>
    <row r="25191" spans="1:2" x14ac:dyDescent="0.2">
      <c r="A25191" s="1" t="s">
        <v>41</v>
      </c>
      <c r="B25191" s="1" t="s">
        <v>8</v>
      </c>
    </row>
    <row r="25192" spans="1:2" x14ac:dyDescent="0.2">
      <c r="A25192">
        <v>2.2231885149504301E-2</v>
      </c>
      <c r="B25192">
        <v>0.69567812269347395</v>
      </c>
    </row>
    <row r="25193" spans="1:2" x14ac:dyDescent="0.2">
      <c r="A25193">
        <v>1.4421258189352399E-2</v>
      </c>
      <c r="B25193">
        <v>0.45126869613530302</v>
      </c>
    </row>
    <row r="25194" spans="1:2" x14ac:dyDescent="0.2">
      <c r="A25194">
        <v>1.4399751927686E-2</v>
      </c>
      <c r="B25194">
        <v>0.45059572415647098</v>
      </c>
    </row>
    <row r="25195" spans="1:2" x14ac:dyDescent="0.2">
      <c r="A25195">
        <v>1.4417960261754299E-2</v>
      </c>
      <c r="B25195">
        <v>0.45116549768565101</v>
      </c>
    </row>
    <row r="25196" spans="1:2" x14ac:dyDescent="0.2">
      <c r="A25196">
        <v>1.4622000582727701E-2</v>
      </c>
      <c r="B25196">
        <v>0.45755030880238801</v>
      </c>
    </row>
    <row r="25197" spans="1:2" x14ac:dyDescent="0.2">
      <c r="A25197">
        <v>1.5797125667667E-2</v>
      </c>
      <c r="B25197">
        <v>0.49432221579646601</v>
      </c>
    </row>
    <row r="25198" spans="1:2" x14ac:dyDescent="0.2">
      <c r="A25198">
        <v>1.7581393774147899E-2</v>
      </c>
      <c r="B25198">
        <v>0.55015537067070097</v>
      </c>
    </row>
    <row r="25199" spans="1:2" x14ac:dyDescent="0.2">
      <c r="A25199">
        <v>1.7578484686171601E-2</v>
      </c>
      <c r="B25199">
        <v>0.55006433975503599</v>
      </c>
    </row>
    <row r="25200" spans="1:2" x14ac:dyDescent="0.2">
      <c r="A25200">
        <v>1.7585891737245701E-2</v>
      </c>
      <c r="B25200">
        <v>0.55029612052177201</v>
      </c>
    </row>
    <row r="25201" spans="1:2" x14ac:dyDescent="0.2">
      <c r="A25201">
        <v>5.2605701637013502E-2</v>
      </c>
      <c r="B25201">
        <v>1.3333333333333299</v>
      </c>
    </row>
    <row r="25202" spans="1:2" x14ac:dyDescent="0.2">
      <c r="A25202">
        <v>5.26041341203543E-2</v>
      </c>
      <c r="B25202">
        <v>1.3333333333333299</v>
      </c>
    </row>
    <row r="25203" spans="1:2" x14ac:dyDescent="0.2">
      <c r="A25203">
        <v>5.2569971793554798E-2</v>
      </c>
      <c r="B25203">
        <v>1.3333333333333299</v>
      </c>
    </row>
    <row r="25204" spans="1:2" x14ac:dyDescent="0.2">
      <c r="A25204">
        <v>5.2431622650849101E-2</v>
      </c>
      <c r="B25204">
        <v>1.6406855545638901</v>
      </c>
    </row>
    <row r="25205" spans="1:2" x14ac:dyDescent="0.2">
      <c r="A25205">
        <v>5.14297183654088E-2</v>
      </c>
      <c r="B25205">
        <v>1.3333333333333299</v>
      </c>
    </row>
    <row r="25206" spans="1:2" x14ac:dyDescent="0.2">
      <c r="A25206">
        <v>4.7639707890948103E-2</v>
      </c>
      <c r="B25206">
        <v>1.3333333333333299</v>
      </c>
    </row>
    <row r="25207" spans="1:2" x14ac:dyDescent="0.2">
      <c r="A25207">
        <v>4.1465701791243099E-2</v>
      </c>
      <c r="B25207">
        <v>1.2975409590464899</v>
      </c>
    </row>
    <row r="25208" spans="1:2" x14ac:dyDescent="0.2">
      <c r="A25208">
        <v>4.1450226049805403E-2</v>
      </c>
      <c r="B25208">
        <v>1.29705669355671</v>
      </c>
    </row>
    <row r="25209" spans="1:2" x14ac:dyDescent="0.2">
      <c r="A25209">
        <v>4.1441885011488599E-2</v>
      </c>
      <c r="B25209">
        <v>1.2967956865463499</v>
      </c>
    </row>
    <row r="25210" spans="1:2" x14ac:dyDescent="0.2">
      <c r="A25210">
        <v>4.1437760471425299E-2</v>
      </c>
      <c r="B25210">
        <v>1.29666662181482</v>
      </c>
    </row>
    <row r="25211" spans="1:2" x14ac:dyDescent="0.2">
      <c r="A25211">
        <v>4.1416534795790598E-2</v>
      </c>
      <c r="B25211">
        <v>1.29600242990851</v>
      </c>
    </row>
    <row r="25212" spans="1:2" x14ac:dyDescent="0.2">
      <c r="A25212">
        <v>4.1317199176553798E-2</v>
      </c>
      <c r="B25212">
        <v>1.2928940287701201</v>
      </c>
    </row>
    <row r="25213" spans="1:2" x14ac:dyDescent="0.2">
      <c r="A25213">
        <v>4.0904698701372602E-2</v>
      </c>
      <c r="B25213">
        <v>1.27998610151814</v>
      </c>
    </row>
    <row r="25214" spans="1:2" x14ac:dyDescent="0.2">
      <c r="A25214">
        <v>3.9433937331175298E-2</v>
      </c>
      <c r="B25214">
        <v>1.23396317084589</v>
      </c>
    </row>
    <row r="25215" spans="1:2" x14ac:dyDescent="0.2">
      <c r="A25215">
        <v>3.5134291141964799E-2</v>
      </c>
      <c r="B25215">
        <v>1.09941903439317</v>
      </c>
    </row>
    <row r="25216" spans="1:2" x14ac:dyDescent="0.2">
      <c r="A25216">
        <v>2.51234943922478E-2</v>
      </c>
      <c r="B25216">
        <v>0.78616209542125504</v>
      </c>
    </row>
    <row r="25217" spans="1:2" x14ac:dyDescent="0.2">
      <c r="A25217">
        <v>1.0433022912630201E-2</v>
      </c>
      <c r="B25217">
        <v>0.32646920155749398</v>
      </c>
    </row>
    <row r="25218" spans="1:2" x14ac:dyDescent="0.2">
      <c r="A25218">
        <v>7.2423984738737193E-2</v>
      </c>
      <c r="B25218">
        <v>2</v>
      </c>
    </row>
    <row r="25219" spans="1:2" x14ac:dyDescent="0.2">
      <c r="A25219">
        <v>7.2423866153717903E-2</v>
      </c>
      <c r="B25219">
        <v>2</v>
      </c>
    </row>
    <row r="25220" spans="1:2" x14ac:dyDescent="0.2">
      <c r="A25220">
        <v>7.2421006275123795E-2</v>
      </c>
      <c r="B25220">
        <v>2</v>
      </c>
    </row>
    <row r="25221" spans="1:2" x14ac:dyDescent="0.2">
      <c r="A25221">
        <v>7.2337110814145206E-2</v>
      </c>
      <c r="B25221">
        <v>1.3333333333333299</v>
      </c>
    </row>
    <row r="25222" spans="1:2" x14ac:dyDescent="0.2">
      <c r="A25222">
        <v>7.2366265315101805E-2</v>
      </c>
      <c r="B25222">
        <v>1.3333333333333299</v>
      </c>
    </row>
    <row r="25223" spans="1:2" x14ac:dyDescent="0.2">
      <c r="A25223">
        <v>6.6296814733090598E-2</v>
      </c>
      <c r="B25223">
        <v>1.3333333333333299</v>
      </c>
    </row>
    <row r="25224" spans="1:2" x14ac:dyDescent="0.2">
      <c r="A25224">
        <v>5.2472011341752799E-2</v>
      </c>
      <c r="B25224">
        <v>1.3333333333333299</v>
      </c>
    </row>
    <row r="25225" spans="1:2" x14ac:dyDescent="0.2">
      <c r="A25225">
        <v>5.2471955900365901E-2</v>
      </c>
      <c r="B25225">
        <v>1.3333333333333299</v>
      </c>
    </row>
    <row r="25226" spans="1:2" x14ac:dyDescent="0.2">
      <c r="A25226">
        <v>5.2471828138768099E-2</v>
      </c>
      <c r="B25226">
        <v>1.3333333333333299</v>
      </c>
    </row>
    <row r="25227" spans="1:2" x14ac:dyDescent="0.2">
      <c r="A25227">
        <v>3.1597675090144703E-2</v>
      </c>
      <c r="B25227">
        <v>0.98875156741624204</v>
      </c>
    </row>
    <row r="25228" spans="1:2" x14ac:dyDescent="0.2">
      <c r="A25228">
        <v>3.15976676881283E-2</v>
      </c>
      <c r="B25228">
        <v>0.98875133579301899</v>
      </c>
    </row>
    <row r="25229" spans="1:2" x14ac:dyDescent="0.2">
      <c r="A25229">
        <v>3.1597638807260901E-2</v>
      </c>
      <c r="B25229">
        <v>0.98875043205555102</v>
      </c>
    </row>
    <row r="25230" spans="1:2" x14ac:dyDescent="0.2">
      <c r="A25230">
        <v>3.1591197377008398E-2</v>
      </c>
      <c r="B25230">
        <v>0.98854886740750603</v>
      </c>
    </row>
    <row r="25231" spans="1:2" x14ac:dyDescent="0.2">
      <c r="A25231">
        <v>3.1384246467806999E-2</v>
      </c>
      <c r="B25231">
        <v>0.98207297842936703</v>
      </c>
    </row>
    <row r="25232" spans="1:2" x14ac:dyDescent="0.2">
      <c r="A25232">
        <v>7.2950737814723504E-3</v>
      </c>
      <c r="B25232">
        <v>0.22827678350606301</v>
      </c>
    </row>
    <row r="25233" spans="1:2" x14ac:dyDescent="0.2">
      <c r="A25233">
        <v>7.2940637680657498E-3</v>
      </c>
      <c r="B25233">
        <v>0.22824517825865101</v>
      </c>
    </row>
    <row r="25234" spans="1:2" x14ac:dyDescent="0.2">
      <c r="A25234">
        <v>7.2937780258274E-3</v>
      </c>
      <c r="B25234">
        <v>0.22823623683858599</v>
      </c>
    </row>
    <row r="25235" spans="1:2" x14ac:dyDescent="0.2">
      <c r="A25235">
        <v>7.2865984669988598E-3</v>
      </c>
      <c r="B25235">
        <v>0.22801157473845299</v>
      </c>
    </row>
    <row r="25236" spans="1:2" x14ac:dyDescent="0.2">
      <c r="A25236">
        <v>7.1965101248012203E-3</v>
      </c>
      <c r="B25236">
        <v>0.225192538549881</v>
      </c>
    </row>
    <row r="25237" spans="1:2" x14ac:dyDescent="0.2">
      <c r="A25237">
        <v>8.7541021646069805E-3</v>
      </c>
      <c r="B25237">
        <v>0.27393256661711601</v>
      </c>
    </row>
    <row r="25238" spans="1:2" x14ac:dyDescent="0.2">
      <c r="A25238">
        <v>7.3093072731720398E-3</v>
      </c>
      <c r="B25238">
        <v>0.22872217663032701</v>
      </c>
    </row>
    <row r="25239" spans="1:2" x14ac:dyDescent="0.2">
      <c r="A25239">
        <v>7.3093056078701001E-3</v>
      </c>
      <c r="B25239">
        <v>0.22872212451985099</v>
      </c>
    </row>
    <row r="25240" spans="1:2" x14ac:dyDescent="0.2">
      <c r="A25240">
        <v>7.3112121352834798E-3</v>
      </c>
      <c r="B25240">
        <v>0.22878178340180699</v>
      </c>
    </row>
    <row r="25241" spans="1:2" x14ac:dyDescent="0.2">
      <c r="A25241">
        <v>8.5828909842185202E-3</v>
      </c>
      <c r="B25241">
        <v>0.26857504197375698</v>
      </c>
    </row>
    <row r="25242" spans="1:2" x14ac:dyDescent="0.2">
      <c r="A25242">
        <v>7.8566260252083304E-3</v>
      </c>
      <c r="B25242">
        <v>0.24584882510709999</v>
      </c>
    </row>
    <row r="25243" spans="1:2" x14ac:dyDescent="0.2">
      <c r="A25243">
        <v>7.9133307100275399E-3</v>
      </c>
      <c r="B25243">
        <v>0.24762322293336</v>
      </c>
    </row>
    <row r="25244" spans="1:2" x14ac:dyDescent="0.2">
      <c r="A25244">
        <v>8.0653664332242594E-3</v>
      </c>
      <c r="B25244">
        <v>0.25238071091895298</v>
      </c>
    </row>
    <row r="25245" spans="1:2" x14ac:dyDescent="0.2">
      <c r="A25245">
        <v>8.5890131148284796E-3</v>
      </c>
      <c r="B25245">
        <v>0.26876661512650502</v>
      </c>
    </row>
    <row r="25246" spans="1:2" x14ac:dyDescent="0.2">
      <c r="A25246">
        <v>1.00840053596555E-2</v>
      </c>
      <c r="B25246">
        <v>0.31554777611796497</v>
      </c>
    </row>
    <row r="25247" spans="1:2" x14ac:dyDescent="0.2">
      <c r="A25247">
        <v>3.9173407984628102E-2</v>
      </c>
      <c r="B25247">
        <v>1.2258107102923399</v>
      </c>
    </row>
    <row r="25248" spans="1:2" x14ac:dyDescent="0.2">
      <c r="A25248">
        <v>3.9173314516574999E-2</v>
      </c>
      <c r="B25248">
        <v>1.2258077854985401</v>
      </c>
    </row>
    <row r="25249" spans="1:2" x14ac:dyDescent="0.2">
      <c r="A25249">
        <v>3.9173332146723701E-2</v>
      </c>
      <c r="B25249">
        <v>1.2258083371795501</v>
      </c>
    </row>
    <row r="25250" spans="1:2" x14ac:dyDescent="0.2">
      <c r="A25250">
        <v>3.91747768135206E-2</v>
      </c>
      <c r="B25250">
        <v>1.2258535435612099</v>
      </c>
    </row>
    <row r="25251" spans="1:2" x14ac:dyDescent="0.2">
      <c r="A25251">
        <v>3.9232669326264402E-2</v>
      </c>
      <c r="B25251">
        <v>1.2276651107905701</v>
      </c>
    </row>
    <row r="25252" spans="1:2" x14ac:dyDescent="0.2">
      <c r="A25252">
        <v>4.0272765297991099E-2</v>
      </c>
      <c r="B25252">
        <v>1.2602116990877801</v>
      </c>
    </row>
    <row r="25253" spans="1:2" x14ac:dyDescent="0.2">
      <c r="A25253">
        <v>4.7348990333525902E-2</v>
      </c>
      <c r="B25253">
        <v>1.3333333333333299</v>
      </c>
    </row>
    <row r="25254" spans="1:2" x14ac:dyDescent="0.2">
      <c r="A25254">
        <v>4.7347972480371703E-2</v>
      </c>
      <c r="B25254">
        <v>1.3333333333333299</v>
      </c>
    </row>
    <row r="25255" spans="1:2" x14ac:dyDescent="0.2">
      <c r="A25255">
        <v>4.7344627441045901E-2</v>
      </c>
      <c r="B25255">
        <v>1.3333333333333299</v>
      </c>
    </row>
    <row r="25256" spans="1:2" x14ac:dyDescent="0.2">
      <c r="A25256">
        <v>4.7335144046366399E-2</v>
      </c>
      <c r="B25256">
        <v>1.3333333333333299</v>
      </c>
    </row>
    <row r="25257" spans="1:2" x14ac:dyDescent="0.2">
      <c r="A25257">
        <v>4.7314783364060801E-2</v>
      </c>
      <c r="B25257">
        <v>1.3333333333333299</v>
      </c>
    </row>
    <row r="25258" spans="1:2" x14ac:dyDescent="0.2">
      <c r="A25258">
        <v>4.7290407384737498E-2</v>
      </c>
      <c r="B25258">
        <v>1.3333333333333299</v>
      </c>
    </row>
    <row r="25259" spans="1:2" x14ac:dyDescent="0.2">
      <c r="A25259">
        <v>4.7287808928188999E-2</v>
      </c>
      <c r="B25259">
        <v>1.3333333333333299</v>
      </c>
    </row>
    <row r="25260" spans="1:2" x14ac:dyDescent="0.2">
      <c r="A25260">
        <v>4.7257253052287597E-2</v>
      </c>
      <c r="B25260">
        <v>1.3333333333333299</v>
      </c>
    </row>
    <row r="25261" spans="1:2" x14ac:dyDescent="0.2">
      <c r="A25261">
        <v>4.69591900451116E-2</v>
      </c>
      <c r="B25261">
        <v>1.3333333333333299</v>
      </c>
    </row>
    <row r="25262" spans="1:2" x14ac:dyDescent="0.2">
      <c r="A25262">
        <v>4.4693086342121303E-2</v>
      </c>
      <c r="B25262">
        <v>1.3333333333333299</v>
      </c>
    </row>
    <row r="25263" spans="1:2" x14ac:dyDescent="0.2">
      <c r="A25263">
        <v>3.2744863595502501E-2</v>
      </c>
      <c r="B25263">
        <v>1.02464928550969</v>
      </c>
    </row>
    <row r="25264" spans="1:2" x14ac:dyDescent="0.2">
      <c r="A25264">
        <v>1.24701697224689E-2</v>
      </c>
      <c r="B25264">
        <v>0.39021541375629198</v>
      </c>
    </row>
    <row r="25265" spans="1:2" x14ac:dyDescent="0.2">
      <c r="A25265">
        <v>8.7899222772821993E-3</v>
      </c>
      <c r="B25265">
        <v>0.27505344631638501</v>
      </c>
    </row>
    <row r="25266" spans="1:2" x14ac:dyDescent="0.2">
      <c r="A25266">
        <v>8.7779766252274408E-3</v>
      </c>
      <c r="B25266">
        <v>0.27467964406165402</v>
      </c>
    </row>
    <row r="25267" spans="1:2" x14ac:dyDescent="0.2">
      <c r="A25267">
        <v>8.7774158038627596E-3</v>
      </c>
      <c r="B25267">
        <v>0.27466209489065402</v>
      </c>
    </row>
    <row r="25268" spans="1:2" x14ac:dyDescent="0.2">
      <c r="A25268">
        <v>1.10298118557809E-2</v>
      </c>
      <c r="B25268">
        <v>0.34514386674325698</v>
      </c>
    </row>
    <row r="25269" spans="1:2" x14ac:dyDescent="0.2">
      <c r="A25269">
        <v>1.0605984593698501E-2</v>
      </c>
      <c r="B25269">
        <v>0.33188150270849098</v>
      </c>
    </row>
    <row r="25270" spans="1:2" x14ac:dyDescent="0.2">
      <c r="A25270">
        <v>1.0604569040581199E-2</v>
      </c>
      <c r="B25270">
        <v>0.331837207349435</v>
      </c>
    </row>
    <row r="25271" spans="1:2" x14ac:dyDescent="0.2">
      <c r="A25271">
        <v>1.06013009680593E-2</v>
      </c>
      <c r="B25271">
        <v>0.33173494312210799</v>
      </c>
    </row>
    <row r="25272" spans="1:2" x14ac:dyDescent="0.2">
      <c r="A25272">
        <v>1.05387787914122E-2</v>
      </c>
      <c r="B25272">
        <v>0.32977850487208599</v>
      </c>
    </row>
    <row r="25273" spans="1:2" x14ac:dyDescent="0.2">
      <c r="A25273">
        <v>9.9187925266432594E-3</v>
      </c>
      <c r="B25273">
        <v>0.31037795121369099</v>
      </c>
    </row>
    <row r="25274" spans="1:2" x14ac:dyDescent="0.2">
      <c r="A25274">
        <v>7.4578648566683498E-3</v>
      </c>
      <c r="B25274">
        <v>0.23337082698559899</v>
      </c>
    </row>
    <row r="25275" spans="1:2" x14ac:dyDescent="0.2">
      <c r="A25275">
        <v>7.4577758369481799E-3</v>
      </c>
      <c r="B25275">
        <v>0.23336804138863301</v>
      </c>
    </row>
    <row r="25276" spans="1:2" x14ac:dyDescent="0.2">
      <c r="A25276">
        <v>7.4576864457932797E-3</v>
      </c>
      <c r="B25276">
        <v>0.233365244168766</v>
      </c>
    </row>
    <row r="25277" spans="1:2" x14ac:dyDescent="0.2">
      <c r="A25277">
        <v>7.4578433755889901E-3</v>
      </c>
      <c r="B25277">
        <v>0.23337015480162199</v>
      </c>
    </row>
    <row r="25278" spans="1:2" x14ac:dyDescent="0.2">
      <c r="A25278">
        <v>8.5215069422094197E-3</v>
      </c>
      <c r="B25278">
        <v>0.266654218129038</v>
      </c>
    </row>
    <row r="25279" spans="1:2" x14ac:dyDescent="0.2">
      <c r="A25279">
        <v>8.5215066901586402E-3</v>
      </c>
      <c r="B25279">
        <v>0.26665421024188801</v>
      </c>
    </row>
    <row r="25280" spans="1:2" x14ac:dyDescent="0.2">
      <c r="A25280">
        <v>8.5215061820084394E-3</v>
      </c>
      <c r="B25280">
        <v>0.26665419434089899</v>
      </c>
    </row>
    <row r="25281" spans="1:2" x14ac:dyDescent="0.2">
      <c r="A25281">
        <v>8.5215015772751399E-3</v>
      </c>
      <c r="B25281">
        <v>0.26665405025000399</v>
      </c>
    </row>
    <row r="25282" spans="1:2" x14ac:dyDescent="0.2">
      <c r="A25282">
        <v>8.52144726741399E-3</v>
      </c>
      <c r="B25282">
        <v>0.26665235079078198</v>
      </c>
    </row>
    <row r="25283" spans="1:2" x14ac:dyDescent="0.2">
      <c r="A25283">
        <v>8.5212197074899208E-3</v>
      </c>
      <c r="B25283">
        <v>0.26664523000639001</v>
      </c>
    </row>
    <row r="25284" spans="1:2" x14ac:dyDescent="0.2">
      <c r="A25284">
        <v>8.5207673843924504E-3</v>
      </c>
      <c r="B25284">
        <v>0.26663107595327301</v>
      </c>
    </row>
    <row r="25285" spans="1:2" x14ac:dyDescent="0.2">
      <c r="A25285">
        <v>8.5203457540557297E-3</v>
      </c>
      <c r="B25285">
        <v>0.26661788233522599</v>
      </c>
    </row>
    <row r="25286" spans="1:2" x14ac:dyDescent="0.2">
      <c r="A25286">
        <v>8.5193829148885198E-3</v>
      </c>
      <c r="B25286">
        <v>0.26658775325980999</v>
      </c>
    </row>
    <row r="25287" spans="1:2" x14ac:dyDescent="0.2">
      <c r="A25287">
        <v>8.5112749711693993E-3</v>
      </c>
      <c r="B25287">
        <v>0.26633404022434398</v>
      </c>
    </row>
    <row r="25288" spans="1:2" x14ac:dyDescent="0.2">
      <c r="A25288">
        <v>8.48670601528481E-3</v>
      </c>
      <c r="B25288">
        <v>0.26556523069733401</v>
      </c>
    </row>
    <row r="25289" spans="1:2" x14ac:dyDescent="0.2">
      <c r="A25289">
        <v>2.1642161519809799E-2</v>
      </c>
      <c r="B25289">
        <v>0.67722454465207305</v>
      </c>
    </row>
    <row r="25290" spans="1:2" x14ac:dyDescent="0.2">
      <c r="A25290">
        <v>2.1201983579088202E-2</v>
      </c>
      <c r="B25290">
        <v>0.66345053667240905</v>
      </c>
    </row>
    <row r="25291" spans="1:2" x14ac:dyDescent="0.2">
      <c r="A25291">
        <v>2.12005547043214E-2</v>
      </c>
      <c r="B25291">
        <v>0.66340582445351104</v>
      </c>
    </row>
    <row r="25292" spans="1:2" x14ac:dyDescent="0.2">
      <c r="A25292">
        <v>2.12099465457317E-2</v>
      </c>
      <c r="B25292">
        <v>0.663699713098445</v>
      </c>
    </row>
    <row r="25293" spans="1:2" x14ac:dyDescent="0.2">
      <c r="A25293">
        <v>2.13864043340748E-2</v>
      </c>
      <c r="B25293">
        <v>0.66922141411946401</v>
      </c>
    </row>
    <row r="25294" spans="1:2" x14ac:dyDescent="0.2">
      <c r="A25294">
        <v>2.2984608592687601E-2</v>
      </c>
      <c r="B25294">
        <v>0.71923227603403495</v>
      </c>
    </row>
    <row r="25295" spans="1:2" x14ac:dyDescent="0.2">
      <c r="A25295">
        <v>2.8717414176567101E-2</v>
      </c>
      <c r="B25295">
        <v>0.89862270556982604</v>
      </c>
    </row>
    <row r="25296" spans="1:2" x14ac:dyDescent="0.2">
      <c r="A25296">
        <v>2.8717188322461201E-2</v>
      </c>
      <c r="B25296">
        <v>0.89861563816374002</v>
      </c>
    </row>
    <row r="25297" spans="1:2" x14ac:dyDescent="0.2">
      <c r="A25297">
        <v>2.87169594006897E-2</v>
      </c>
      <c r="B25297">
        <v>0.89860847476454397</v>
      </c>
    </row>
    <row r="25298" spans="1:2" x14ac:dyDescent="0.2">
      <c r="A25298">
        <v>2.8716665179584801E-2</v>
      </c>
      <c r="B25298">
        <v>0.89859926802455903</v>
      </c>
    </row>
    <row r="25299" spans="1:2" x14ac:dyDescent="0.2">
      <c r="A25299">
        <v>2.87153891441712E-2</v>
      </c>
      <c r="B25299">
        <v>0.89855933844076197</v>
      </c>
    </row>
    <row r="25300" spans="1:2" x14ac:dyDescent="0.2">
      <c r="A25300">
        <v>2.8688648209703401E-2</v>
      </c>
      <c r="B25300">
        <v>0.89772256355799895</v>
      </c>
    </row>
    <row r="25301" spans="1:2" x14ac:dyDescent="0.2">
      <c r="A25301">
        <v>2.4183778314199499E-2</v>
      </c>
      <c r="B25301">
        <v>0.75675658560302705</v>
      </c>
    </row>
    <row r="25302" spans="1:2" x14ac:dyDescent="0.2">
      <c r="A25302">
        <v>2.2912175971173201E-2</v>
      </c>
      <c r="B25302">
        <v>0.71696572104699396</v>
      </c>
    </row>
    <row r="25303" spans="1:2" x14ac:dyDescent="0.2">
      <c r="A25303">
        <v>1.88600443700969E-2</v>
      </c>
      <c r="B25303">
        <v>0.59016678851443105</v>
      </c>
    </row>
    <row r="25304" spans="1:2" x14ac:dyDescent="0.2">
      <c r="A25304">
        <v>1.20429496614876E-2</v>
      </c>
      <c r="B25304">
        <v>0.37684688256778298</v>
      </c>
    </row>
    <row r="25305" spans="1:2" x14ac:dyDescent="0.2">
      <c r="A25305">
        <v>3.9743266632363498E-3</v>
      </c>
      <c r="B25305">
        <v>0.124364267512983</v>
      </c>
    </row>
    <row r="25306" spans="1:2" x14ac:dyDescent="0.2">
      <c r="A25306">
        <v>1.80368731081803E-2</v>
      </c>
      <c r="B25306">
        <v>0.56440818845445895</v>
      </c>
    </row>
    <row r="25307" spans="1:2" x14ac:dyDescent="0.2">
      <c r="A25307">
        <v>1.80368541588041E-2</v>
      </c>
      <c r="B25307">
        <v>0.56440759549230801</v>
      </c>
    </row>
    <row r="25308" spans="1:2" x14ac:dyDescent="0.2">
      <c r="A25308">
        <v>1.80332849147362E-2</v>
      </c>
      <c r="B25308">
        <v>0.56429590703242605</v>
      </c>
    </row>
    <row r="25309" spans="1:2" x14ac:dyDescent="0.2">
      <c r="A25309">
        <v>1.79974628085251E-2</v>
      </c>
      <c r="B25309">
        <v>0.56317496495161201</v>
      </c>
    </row>
    <row r="25310" spans="1:2" x14ac:dyDescent="0.2">
      <c r="A25310">
        <v>2.0232458672856099E-2</v>
      </c>
      <c r="B25310">
        <v>0.63311225172102203</v>
      </c>
    </row>
    <row r="25311" spans="1:2" x14ac:dyDescent="0.2">
      <c r="A25311">
        <v>1.9541321353872002E-2</v>
      </c>
      <c r="B25311">
        <v>0.61148524576264596</v>
      </c>
    </row>
    <row r="25312" spans="1:2" x14ac:dyDescent="0.2">
      <c r="A25312">
        <v>2.0754168975006902E-2</v>
      </c>
      <c r="B25312">
        <v>0.64943756291930499</v>
      </c>
    </row>
    <row r="25313" spans="1:2" x14ac:dyDescent="0.2">
      <c r="A25313">
        <v>1.69101301178196E-2</v>
      </c>
      <c r="B25313">
        <v>0.52915024955179801</v>
      </c>
    </row>
    <row r="25314" spans="1:2" x14ac:dyDescent="0.2">
      <c r="A25314">
        <v>1.68968181206983E-2</v>
      </c>
      <c r="B25314">
        <v>0.52873369175184703</v>
      </c>
    </row>
    <row r="25315" spans="1:2" x14ac:dyDescent="0.2">
      <c r="A25315">
        <v>1.6875601585898299E-2</v>
      </c>
      <c r="B25315">
        <v>0.528069785879696</v>
      </c>
    </row>
    <row r="25316" spans="1:2" x14ac:dyDescent="0.2">
      <c r="A25316">
        <v>1.6547550154634601E-2</v>
      </c>
      <c r="B25316">
        <v>0.517804430408772</v>
      </c>
    </row>
    <row r="25317" spans="1:2" x14ac:dyDescent="0.2">
      <c r="A25317">
        <v>1.40284550717781E-2</v>
      </c>
      <c r="B25317">
        <v>0.43897713680128297</v>
      </c>
    </row>
    <row r="25318" spans="1:2" x14ac:dyDescent="0.2">
      <c r="A25318">
        <v>6.3978863468908201E-3</v>
      </c>
      <c r="B25318">
        <v>0.200202076120857</v>
      </c>
    </row>
    <row r="25319" spans="1:2" x14ac:dyDescent="0.2">
      <c r="A25319">
        <v>1.41371943330639E-2</v>
      </c>
      <c r="B25319">
        <v>0.44237979584911802</v>
      </c>
    </row>
    <row r="25320" spans="1:2" x14ac:dyDescent="0.2">
      <c r="A25320">
        <v>1.2084502604435301E-2</v>
      </c>
      <c r="B25320">
        <v>0.37814715346914202</v>
      </c>
    </row>
    <row r="25321" spans="1:2" x14ac:dyDescent="0.2">
      <c r="A25321">
        <v>1.2076947898181201E-2</v>
      </c>
      <c r="B25321">
        <v>0.37791075228998</v>
      </c>
    </row>
    <row r="25322" spans="1:2" x14ac:dyDescent="0.2">
      <c r="A25322">
        <v>1.2069066119052899E-2</v>
      </c>
      <c r="B25322">
        <v>0.37766411637626501</v>
      </c>
    </row>
    <row r="25323" spans="1:2" x14ac:dyDescent="0.2">
      <c r="A25323">
        <v>1.18790035937543E-2</v>
      </c>
      <c r="B25323">
        <v>0.37171669716710098</v>
      </c>
    </row>
    <row r="25324" spans="1:2" x14ac:dyDescent="0.2">
      <c r="A25324">
        <v>9.6711806273765792E-3</v>
      </c>
      <c r="B25324">
        <v>0.30262970224245</v>
      </c>
    </row>
    <row r="25325" spans="1:2" x14ac:dyDescent="0.2">
      <c r="A25325">
        <v>7.4597432456221602E-3</v>
      </c>
      <c r="B25325">
        <v>0.233429605361444</v>
      </c>
    </row>
    <row r="25326" spans="1:2" x14ac:dyDescent="0.2">
      <c r="A25326">
        <v>7.4591968778667103E-3</v>
      </c>
      <c r="B25326">
        <v>0.233412508471466</v>
      </c>
    </row>
    <row r="25327" spans="1:2" x14ac:dyDescent="0.2">
      <c r="A25327">
        <v>7.45838899322359E-3</v>
      </c>
      <c r="B25327">
        <v>0.23338722821888699</v>
      </c>
    </row>
    <row r="25328" spans="1:2" x14ac:dyDescent="0.2">
      <c r="A25328">
        <v>7.4569046216929899E-3</v>
      </c>
      <c r="B25328">
        <v>0.233340779400317</v>
      </c>
    </row>
    <row r="25329" spans="1:2" x14ac:dyDescent="0.2">
      <c r="A25329">
        <v>7.4518922501983897E-3</v>
      </c>
      <c r="B25329">
        <v>0.23318393272860399</v>
      </c>
    </row>
    <row r="25330" spans="1:2" x14ac:dyDescent="0.2">
      <c r="A25330">
        <v>7.4282926812449402E-3</v>
      </c>
      <c r="B25330">
        <v>0.232445457169041</v>
      </c>
    </row>
    <row r="25331" spans="1:2" x14ac:dyDescent="0.2">
      <c r="A25331">
        <v>7.3257986202185299E-3</v>
      </c>
      <c r="B25331">
        <v>0.22923822235820099</v>
      </c>
    </row>
    <row r="25332" spans="1:2" x14ac:dyDescent="0.2">
      <c r="A25332">
        <v>1.9856105857496802E-2</v>
      </c>
      <c r="B25332">
        <v>0.62133545374375598</v>
      </c>
    </row>
    <row r="25333" spans="1:2" x14ac:dyDescent="0.2">
      <c r="A25333">
        <v>1.8702437244119501E-2</v>
      </c>
      <c r="B25333">
        <v>0.58523496070110403</v>
      </c>
    </row>
    <row r="25334" spans="1:2" x14ac:dyDescent="0.2">
      <c r="A25334">
        <v>1.8702437244119501E-2</v>
      </c>
      <c r="B25334">
        <v>0.58523496070110403</v>
      </c>
    </row>
    <row r="25335" spans="1:2" x14ac:dyDescent="0.2">
      <c r="A25335">
        <v>1.09340230556569E-2</v>
      </c>
      <c r="B25335">
        <v>0.342146452345098</v>
      </c>
    </row>
    <row r="25336" spans="1:2" x14ac:dyDescent="0.2">
      <c r="A25336">
        <v>9.9395314480337504E-3</v>
      </c>
      <c r="B25336">
        <v>0.31102691165058599</v>
      </c>
    </row>
    <row r="25337" spans="1:2" x14ac:dyDescent="0.2">
      <c r="A25337">
        <v>9.9356579445658202E-3</v>
      </c>
      <c r="B25337">
        <v>0.310905702333307</v>
      </c>
    </row>
    <row r="25338" spans="1:2" x14ac:dyDescent="0.2">
      <c r="A25338">
        <v>9.9345186966304407E-3</v>
      </c>
      <c r="B25338">
        <v>0.31087005309080501</v>
      </c>
    </row>
    <row r="25339" spans="1:2" x14ac:dyDescent="0.2">
      <c r="A25339">
        <v>9.9283398497981793E-3</v>
      </c>
      <c r="B25339">
        <v>0.31067670517920098</v>
      </c>
    </row>
    <row r="25340" spans="1:2" x14ac:dyDescent="0.2">
      <c r="A25340">
        <v>9.8964267546063599E-3</v>
      </c>
      <c r="B25340">
        <v>0.30967808351472698</v>
      </c>
    </row>
    <row r="25341" spans="1:2" x14ac:dyDescent="0.2">
      <c r="A25341">
        <v>9.7825632038150302E-3</v>
      </c>
      <c r="B25341">
        <v>0.30611507566698798</v>
      </c>
    </row>
    <row r="25342" spans="1:2" x14ac:dyDescent="0.2">
      <c r="A25342">
        <v>9.5877430122987498E-3</v>
      </c>
      <c r="B25342">
        <v>0.30001878000040699</v>
      </c>
    </row>
    <row r="25343" spans="1:2" x14ac:dyDescent="0.2">
      <c r="A25343">
        <v>9.5875011552328908E-3</v>
      </c>
      <c r="B25343">
        <v>0.30001121183115798</v>
      </c>
    </row>
    <row r="25344" spans="1:2" x14ac:dyDescent="0.2">
      <c r="A25344">
        <v>9.58714397055614E-3</v>
      </c>
      <c r="B25344">
        <v>0.30000003484082699</v>
      </c>
    </row>
    <row r="25345" spans="1:2" x14ac:dyDescent="0.2">
      <c r="A25345">
        <v>9.5791441915921392E-3</v>
      </c>
      <c r="B25345">
        <v>0.29974970648701299</v>
      </c>
    </row>
    <row r="25346" spans="1:2" x14ac:dyDescent="0.2">
      <c r="A25346">
        <v>1.1412674617507799E-2</v>
      </c>
      <c r="B25346">
        <v>0.35712437336859498</v>
      </c>
    </row>
    <row r="25347" spans="1:2" x14ac:dyDescent="0.2">
      <c r="A25347">
        <v>1.10496245883054E-2</v>
      </c>
      <c r="B25347">
        <v>0.34576384496261903</v>
      </c>
    </row>
    <row r="25348" spans="1:2" x14ac:dyDescent="0.2">
      <c r="A25348">
        <v>1.0328100841411701E-2</v>
      </c>
      <c r="B25348">
        <v>0.32318598967314399</v>
      </c>
    </row>
    <row r="25349" spans="1:2" x14ac:dyDescent="0.2">
      <c r="A25349">
        <v>1.52537558069773E-2</v>
      </c>
      <c r="B25349">
        <v>0.47731913566759698</v>
      </c>
    </row>
    <row r="25350" spans="1:2" x14ac:dyDescent="0.2">
      <c r="A25350">
        <v>1.46041531318832E-2</v>
      </c>
      <c r="B25350">
        <v>0.45699182799813498</v>
      </c>
    </row>
    <row r="25351" spans="1:2" x14ac:dyDescent="0.2">
      <c r="A25351">
        <v>1.9923812742854301E-2</v>
      </c>
      <c r="B25351">
        <v>0.62345413142592798</v>
      </c>
    </row>
    <row r="25352" spans="1:2" x14ac:dyDescent="0.2">
      <c r="A25352">
        <v>1.9925395938607201E-2</v>
      </c>
      <c r="B25352">
        <v>0.62350367264304996</v>
      </c>
    </row>
    <row r="25353" spans="1:2" x14ac:dyDescent="0.2">
      <c r="A25353">
        <v>1.9938186543199399E-2</v>
      </c>
      <c r="B25353">
        <v>0.623903915075531</v>
      </c>
    </row>
    <row r="25354" spans="1:2" x14ac:dyDescent="0.2">
      <c r="A25354">
        <v>2.00518307171033E-2</v>
      </c>
      <c r="B25354">
        <v>0.62746005820171402</v>
      </c>
    </row>
    <row r="25355" spans="1:2" x14ac:dyDescent="0.2">
      <c r="A25355">
        <v>3.02106156412358E-2</v>
      </c>
      <c r="B25355">
        <v>0.94534782963187802</v>
      </c>
    </row>
    <row r="25356" spans="1:2" x14ac:dyDescent="0.2">
      <c r="A25356">
        <v>2.9511717453982199E-2</v>
      </c>
      <c r="B25356">
        <v>0.92347797129135201</v>
      </c>
    </row>
    <row r="25357" spans="1:2" x14ac:dyDescent="0.2">
      <c r="A25357">
        <v>2.9509104652956499E-2</v>
      </c>
      <c r="B25357">
        <v>0.92339621175992903</v>
      </c>
    </row>
    <row r="25358" spans="1:2" x14ac:dyDescent="0.2">
      <c r="A25358">
        <v>2.95117968918037E-2</v>
      </c>
      <c r="B25358">
        <v>0.92348045705241799</v>
      </c>
    </row>
    <row r="25359" spans="1:2" x14ac:dyDescent="0.2">
      <c r="A25359">
        <v>2.95600898477426E-2</v>
      </c>
      <c r="B25359">
        <v>0.92499163582565203</v>
      </c>
    </row>
    <row r="25360" spans="1:2" x14ac:dyDescent="0.2">
      <c r="A25360">
        <v>2.9850400917378901E-2</v>
      </c>
      <c r="B25360">
        <v>0.93407602334221196</v>
      </c>
    </row>
    <row r="25361" spans="1:2" x14ac:dyDescent="0.2">
      <c r="A25361">
        <v>3.1607888292748403E-2</v>
      </c>
      <c r="B25361">
        <v>0.98907115802073597</v>
      </c>
    </row>
    <row r="25362" spans="1:2" x14ac:dyDescent="0.2">
      <c r="A25362">
        <v>3.6269378048463898E-2</v>
      </c>
      <c r="B25362">
        <v>1.13493807035872</v>
      </c>
    </row>
    <row r="25363" spans="1:2" x14ac:dyDescent="0.2">
      <c r="A25363">
        <v>0.32580124562695201</v>
      </c>
      <c r="B25363">
        <v>0.48223235667375802</v>
      </c>
    </row>
    <row r="25364" spans="1:2" x14ac:dyDescent="0.2">
      <c r="A25364" s="1">
        <v>5.0139182067828099E-4</v>
      </c>
      <c r="B25364">
        <v>1.56895071289582E-2</v>
      </c>
    </row>
    <row r="25365" spans="1:2" x14ac:dyDescent="0.2">
      <c r="A25365" s="1">
        <v>3.5823996055312001E-4</v>
      </c>
      <c r="B25365">
        <v>1.1210012176449799E-2</v>
      </c>
    </row>
    <row r="25366" spans="1:2" x14ac:dyDescent="0.2">
      <c r="A25366" s="1" t="s">
        <v>42</v>
      </c>
      <c r="B25366" s="1" t="s">
        <v>9</v>
      </c>
    </row>
    <row r="25367" spans="1:2" x14ac:dyDescent="0.2">
      <c r="A25367" s="1" t="s">
        <v>37</v>
      </c>
      <c r="B25367" s="1" t="s">
        <v>4</v>
      </c>
    </row>
    <row r="25368" spans="1:2" x14ac:dyDescent="0.2">
      <c r="A25368" s="1" t="s">
        <v>41</v>
      </c>
      <c r="B25368" s="1" t="s">
        <v>8</v>
      </c>
    </row>
    <row r="25369" spans="1:2" x14ac:dyDescent="0.2">
      <c r="A25369">
        <v>2.2231882562789299E-2</v>
      </c>
      <c r="B25369">
        <v>0.69567804175022496</v>
      </c>
    </row>
    <row r="25370" spans="1:2" x14ac:dyDescent="0.2">
      <c r="A25370">
        <v>1.44252480350434E-2</v>
      </c>
      <c r="B25370">
        <v>0.451393546022818</v>
      </c>
    </row>
    <row r="25371" spans="1:2" x14ac:dyDescent="0.2">
      <c r="A25371">
        <v>1.44015020239009E-2</v>
      </c>
      <c r="B25371">
        <v>0.45065048800762803</v>
      </c>
    </row>
    <row r="25372" spans="1:2" x14ac:dyDescent="0.2">
      <c r="A25372">
        <v>1.44014091792505E-2</v>
      </c>
      <c r="B25372">
        <v>0.45064758272129601</v>
      </c>
    </row>
    <row r="25373" spans="1:2" x14ac:dyDescent="0.2">
      <c r="A25373">
        <v>1.4436887274879099E-2</v>
      </c>
      <c r="B25373">
        <v>0.45175776005433199</v>
      </c>
    </row>
    <row r="25374" spans="1:2" x14ac:dyDescent="0.2">
      <c r="A25374">
        <v>1.48243295028093E-2</v>
      </c>
      <c r="B25374">
        <v>0.46388156691848598</v>
      </c>
    </row>
    <row r="25375" spans="1:2" x14ac:dyDescent="0.2">
      <c r="A25375">
        <v>1.61044460420065E-2</v>
      </c>
      <c r="B25375">
        <v>0.50393885692465801</v>
      </c>
    </row>
    <row r="25376" spans="1:2" x14ac:dyDescent="0.2">
      <c r="A25376">
        <v>1.7580892794517401E-2</v>
      </c>
      <c r="B25376">
        <v>0.55013969406178997</v>
      </c>
    </row>
    <row r="25377" spans="1:2" x14ac:dyDescent="0.2">
      <c r="A25377">
        <v>1.7590980005028099E-2</v>
      </c>
      <c r="B25377">
        <v>0.55045534213320102</v>
      </c>
    </row>
    <row r="25378" spans="1:2" x14ac:dyDescent="0.2">
      <c r="A25378">
        <v>5.2605733678904303E-2</v>
      </c>
      <c r="B25378">
        <v>1.3333333333333299</v>
      </c>
    </row>
    <row r="25379" spans="1:2" x14ac:dyDescent="0.2">
      <c r="A25379">
        <v>5.2605330364893697E-2</v>
      </c>
      <c r="B25379">
        <v>1.3333333333333299</v>
      </c>
    </row>
    <row r="25380" spans="1:2" x14ac:dyDescent="0.2">
      <c r="A25380">
        <v>5.2598544211967801E-2</v>
      </c>
      <c r="B25380">
        <v>1.3333333333333299</v>
      </c>
    </row>
    <row r="25381" spans="1:2" x14ac:dyDescent="0.2">
      <c r="A25381">
        <v>5.2569971793554798E-2</v>
      </c>
      <c r="B25381">
        <v>1.64501476332089</v>
      </c>
    </row>
    <row r="25382" spans="1:2" x14ac:dyDescent="0.2">
      <c r="A25382">
        <v>5.2322172134562403E-2</v>
      </c>
      <c r="B25382">
        <v>1.3333333333333299</v>
      </c>
    </row>
    <row r="25383" spans="1:2" x14ac:dyDescent="0.2">
      <c r="A25383">
        <v>5.1015688193874802E-2</v>
      </c>
      <c r="B25383">
        <v>1.3333333333333299</v>
      </c>
    </row>
    <row r="25384" spans="1:2" x14ac:dyDescent="0.2">
      <c r="A25384">
        <v>4.6965244107341597E-2</v>
      </c>
      <c r="B25384">
        <v>1.3333333333333299</v>
      </c>
    </row>
    <row r="25385" spans="1:2" x14ac:dyDescent="0.2">
      <c r="A25385">
        <v>4.1464011182753897E-2</v>
      </c>
      <c r="B25385">
        <v>1.2974880566798299</v>
      </c>
    </row>
    <row r="25386" spans="1:2" x14ac:dyDescent="0.2">
      <c r="A25386">
        <v>4.1449314854032103E-2</v>
      </c>
      <c r="B25386">
        <v>1.2970281805016699</v>
      </c>
    </row>
    <row r="25387" spans="1:2" x14ac:dyDescent="0.2">
      <c r="A25387">
        <v>4.1441688003007002E-2</v>
      </c>
      <c r="B25387">
        <v>1.2967895217749099</v>
      </c>
    </row>
    <row r="25388" spans="1:2" x14ac:dyDescent="0.2">
      <c r="A25388">
        <v>4.1436746627926603E-2</v>
      </c>
      <c r="B25388">
        <v>1.29663489671652</v>
      </c>
    </row>
    <row r="25389" spans="1:2" x14ac:dyDescent="0.2">
      <c r="A25389">
        <v>4.14117900341405E-2</v>
      </c>
      <c r="B25389">
        <v>1.2958539572596499</v>
      </c>
    </row>
    <row r="25390" spans="1:2" x14ac:dyDescent="0.2">
      <c r="A25390">
        <v>4.1297496108809E-2</v>
      </c>
      <c r="B25390">
        <v>1.2922774821710401</v>
      </c>
    </row>
    <row r="25391" spans="1:2" x14ac:dyDescent="0.2">
      <c r="A25391">
        <v>4.0834447846750603E-2</v>
      </c>
      <c r="B25391">
        <v>1.2777878181817299</v>
      </c>
    </row>
    <row r="25392" spans="1:2" x14ac:dyDescent="0.2">
      <c r="A25392">
        <v>3.9228564912858498E-2</v>
      </c>
      <c r="B25392">
        <v>1.2275366758605699</v>
      </c>
    </row>
    <row r="25393" spans="1:2" x14ac:dyDescent="0.2">
      <c r="A25393">
        <v>3.4396357232839E-2</v>
      </c>
      <c r="B25393">
        <v>1.07632767380363</v>
      </c>
    </row>
    <row r="25394" spans="1:2" x14ac:dyDescent="0.2">
      <c r="A25394">
        <v>2.40406038574697E-2</v>
      </c>
      <c r="B25394">
        <v>0.75227638355962501</v>
      </c>
    </row>
    <row r="25395" spans="1:2" x14ac:dyDescent="0.2">
      <c r="A25395">
        <v>9.6639651069031808E-3</v>
      </c>
      <c r="B25395">
        <v>0.30240391483380502</v>
      </c>
    </row>
    <row r="25396" spans="1:2" x14ac:dyDescent="0.2">
      <c r="A25396">
        <v>7.2423985132549107E-2</v>
      </c>
      <c r="B25396">
        <v>2</v>
      </c>
    </row>
    <row r="25397" spans="1:2" x14ac:dyDescent="0.2">
      <c r="A25397">
        <v>7.2423885025813498E-2</v>
      </c>
      <c r="B25397">
        <v>2</v>
      </c>
    </row>
    <row r="25398" spans="1:2" x14ac:dyDescent="0.2">
      <c r="A25398">
        <v>7.2423641797393606E-2</v>
      </c>
      <c r="B25398">
        <v>2</v>
      </c>
    </row>
    <row r="25399" spans="1:2" x14ac:dyDescent="0.2">
      <c r="A25399">
        <v>7.2413916536723105E-2</v>
      </c>
      <c r="B25399">
        <v>1.3333333333333299</v>
      </c>
    </row>
    <row r="25400" spans="1:2" x14ac:dyDescent="0.2">
      <c r="A25400">
        <v>7.3314792782281896E-2</v>
      </c>
      <c r="B25400">
        <v>1.3333333333333299</v>
      </c>
    </row>
    <row r="25401" spans="1:2" x14ac:dyDescent="0.2">
      <c r="A25401">
        <v>7.1853508760749099E-2</v>
      </c>
      <c r="B25401">
        <v>1.3333333333333299</v>
      </c>
    </row>
    <row r="25402" spans="1:2" x14ac:dyDescent="0.2">
      <c r="A25402">
        <v>6.5128468613071699E-2</v>
      </c>
      <c r="B25402">
        <v>1.3333333333333299</v>
      </c>
    </row>
    <row r="25403" spans="1:2" x14ac:dyDescent="0.2">
      <c r="A25403">
        <v>5.2471981230789201E-2</v>
      </c>
      <c r="B25403">
        <v>1.3333333333333299</v>
      </c>
    </row>
    <row r="25404" spans="1:2" x14ac:dyDescent="0.2">
      <c r="A25404">
        <v>5.24718731161899E-2</v>
      </c>
      <c r="B25404">
        <v>1.3333333333333299</v>
      </c>
    </row>
    <row r="25405" spans="1:2" x14ac:dyDescent="0.2">
      <c r="A25405">
        <v>3.1597675699684101E-2</v>
      </c>
      <c r="B25405">
        <v>0.98875158648989203</v>
      </c>
    </row>
    <row r="25406" spans="1:2" x14ac:dyDescent="0.2">
      <c r="A25406">
        <v>3.1597671162498703E-2</v>
      </c>
      <c r="B25406">
        <v>0.98875144451270003</v>
      </c>
    </row>
    <row r="25407" spans="1:2" x14ac:dyDescent="0.2">
      <c r="A25407">
        <v>3.15976676881283E-2</v>
      </c>
      <c r="B25407">
        <v>0.98875133579301899</v>
      </c>
    </row>
    <row r="25408" spans="1:2" x14ac:dyDescent="0.2">
      <c r="A25408">
        <v>3.1597166099748102E-2</v>
      </c>
      <c r="B25408">
        <v>0.98873564013516801</v>
      </c>
    </row>
    <row r="25409" spans="1:2" x14ac:dyDescent="0.2">
      <c r="A25409">
        <v>3.1576010183213599E-2</v>
      </c>
      <c r="B25409">
        <v>0.98807363112425395</v>
      </c>
    </row>
    <row r="25410" spans="1:2" x14ac:dyDescent="0.2">
      <c r="A25410">
        <v>7.2952429020487104E-3</v>
      </c>
      <c r="B25410">
        <v>0.22828207561171601</v>
      </c>
    </row>
    <row r="25411" spans="1:2" x14ac:dyDescent="0.2">
      <c r="A25411">
        <v>7.2949992532264901E-3</v>
      </c>
      <c r="B25411">
        <v>0.22827445137499</v>
      </c>
    </row>
    <row r="25412" spans="1:2" x14ac:dyDescent="0.2">
      <c r="A25412">
        <v>7.2940427987316899E-3</v>
      </c>
      <c r="B25412">
        <v>0.22824452208816101</v>
      </c>
    </row>
    <row r="25413" spans="1:2" x14ac:dyDescent="0.2">
      <c r="A25413">
        <v>7.2932511503876604E-3</v>
      </c>
      <c r="B25413">
        <v>0.228219749900374</v>
      </c>
    </row>
    <row r="25414" spans="1:2" x14ac:dyDescent="0.2">
      <c r="A25414">
        <v>7.2805507923821003E-3</v>
      </c>
      <c r="B25414">
        <v>0.22782233145585401</v>
      </c>
    </row>
    <row r="25415" spans="1:2" x14ac:dyDescent="0.2">
      <c r="A25415">
        <v>9.2843821469333499E-3</v>
      </c>
      <c r="B25415">
        <v>0.29052603946595201</v>
      </c>
    </row>
    <row r="25416" spans="1:2" x14ac:dyDescent="0.2">
      <c r="A25416">
        <v>8.6480744661089903E-3</v>
      </c>
      <c r="B25416">
        <v>0.27061475754476</v>
      </c>
    </row>
    <row r="25417" spans="1:2" x14ac:dyDescent="0.2">
      <c r="A25417">
        <v>7.3093072421195997E-3</v>
      </c>
      <c r="B25417">
        <v>0.22872217565863701</v>
      </c>
    </row>
    <row r="25418" spans="1:2" x14ac:dyDescent="0.2">
      <c r="A25418">
        <v>7.31125549920922E-3</v>
      </c>
      <c r="B25418">
        <v>0.22878314034181699</v>
      </c>
    </row>
    <row r="25419" spans="1:2" x14ac:dyDescent="0.2">
      <c r="A25419">
        <v>8.5828909495111599E-3</v>
      </c>
      <c r="B25419">
        <v>0.26857504088769801</v>
      </c>
    </row>
    <row r="25420" spans="1:2" x14ac:dyDescent="0.2">
      <c r="A25420">
        <v>7.8542751637063393E-3</v>
      </c>
      <c r="B25420">
        <v>0.24577526216336301</v>
      </c>
    </row>
    <row r="25421" spans="1:2" x14ac:dyDescent="0.2">
      <c r="A25421">
        <v>7.86857239666627E-3</v>
      </c>
      <c r="B25421">
        <v>0.24622264987333001</v>
      </c>
    </row>
    <row r="25422" spans="1:2" x14ac:dyDescent="0.2">
      <c r="A25422">
        <v>7.9133162787047295E-3</v>
      </c>
      <c r="B25422">
        <v>0.24762277134972299</v>
      </c>
    </row>
    <row r="25423" spans="1:2" x14ac:dyDescent="0.2">
      <c r="A25423">
        <v>8.0802306682656901E-3</v>
      </c>
      <c r="B25423">
        <v>0.25284584120634701</v>
      </c>
    </row>
    <row r="25424" spans="1:2" x14ac:dyDescent="0.2">
      <c r="A25424">
        <v>8.6430239038609805E-3</v>
      </c>
      <c r="B25424">
        <v>0.27045671581147401</v>
      </c>
    </row>
    <row r="25425" spans="1:2" x14ac:dyDescent="0.2">
      <c r="A25425">
        <v>3.9164879049223403E-2</v>
      </c>
      <c r="B25425">
        <v>1.2255438236234399</v>
      </c>
    </row>
    <row r="25426" spans="1:2" x14ac:dyDescent="0.2">
      <c r="A25426">
        <v>3.9173306856044497E-2</v>
      </c>
      <c r="B25426">
        <v>1.2258075457859201</v>
      </c>
    </row>
    <row r="25427" spans="1:2" x14ac:dyDescent="0.2">
      <c r="A25427">
        <v>3.9173312974229102E-2</v>
      </c>
      <c r="B25427">
        <v>1.2258077372356</v>
      </c>
    </row>
    <row r="25428" spans="1:2" x14ac:dyDescent="0.2">
      <c r="A25428">
        <v>3.9173364896797798E-2</v>
      </c>
      <c r="B25428">
        <v>1.22580936199188</v>
      </c>
    </row>
    <row r="25429" spans="1:2" x14ac:dyDescent="0.2">
      <c r="A25429">
        <v>3.9176308676626199E-2</v>
      </c>
      <c r="B25429">
        <v>1.2259014784818201</v>
      </c>
    </row>
    <row r="25430" spans="1:2" x14ac:dyDescent="0.2">
      <c r="A25430">
        <v>3.9261479781853598E-2</v>
      </c>
      <c r="B25430">
        <v>1.22856664493954</v>
      </c>
    </row>
    <row r="25431" spans="1:2" x14ac:dyDescent="0.2">
      <c r="A25431">
        <v>4.0474105742679303E-2</v>
      </c>
      <c r="B25431">
        <v>1.26651202592201</v>
      </c>
    </row>
    <row r="25432" spans="1:2" x14ac:dyDescent="0.2">
      <c r="A25432">
        <v>4.7348949356268502E-2</v>
      </c>
      <c r="B25432">
        <v>1.3333333333333299</v>
      </c>
    </row>
    <row r="25433" spans="1:2" x14ac:dyDescent="0.2">
      <c r="A25433">
        <v>4.7347867359872599E-2</v>
      </c>
      <c r="B25433">
        <v>1.3333333333333299</v>
      </c>
    </row>
    <row r="25434" spans="1:2" x14ac:dyDescent="0.2">
      <c r="A25434">
        <v>4.73443489287345E-2</v>
      </c>
      <c r="B25434">
        <v>1.3333333333333299</v>
      </c>
    </row>
    <row r="25435" spans="1:2" x14ac:dyDescent="0.2">
      <c r="A25435">
        <v>4.7334556420692397E-2</v>
      </c>
      <c r="B25435">
        <v>1.3333333333333299</v>
      </c>
    </row>
    <row r="25436" spans="1:2" x14ac:dyDescent="0.2">
      <c r="A25436">
        <v>4.7314078552809502E-2</v>
      </c>
      <c r="B25436">
        <v>1.3333333333333299</v>
      </c>
    </row>
    <row r="25437" spans="1:2" x14ac:dyDescent="0.2">
      <c r="A25437">
        <v>4.7290326608880898E-2</v>
      </c>
      <c r="B25437">
        <v>1.3333333333333299</v>
      </c>
    </row>
    <row r="25438" spans="1:2" x14ac:dyDescent="0.2">
      <c r="A25438">
        <v>4.7287612580182999E-2</v>
      </c>
      <c r="B25438">
        <v>1.3333333333333299</v>
      </c>
    </row>
    <row r="25439" spans="1:2" x14ac:dyDescent="0.2">
      <c r="A25439">
        <v>4.7255337738934602E-2</v>
      </c>
      <c r="B25439">
        <v>1.3333333333333299</v>
      </c>
    </row>
    <row r="25440" spans="1:2" x14ac:dyDescent="0.2">
      <c r="A25440">
        <v>4.6944628363261798E-2</v>
      </c>
      <c r="B25440">
        <v>1.3333333333333299</v>
      </c>
    </row>
    <row r="25441" spans="1:2" x14ac:dyDescent="0.2">
      <c r="A25441">
        <v>4.4616308647403201E-2</v>
      </c>
      <c r="B25441">
        <v>1.3333333333333299</v>
      </c>
    </row>
    <row r="25442" spans="1:2" x14ac:dyDescent="0.2">
      <c r="A25442">
        <v>3.2534449444876302E-2</v>
      </c>
      <c r="B25442">
        <v>1.01806502509671</v>
      </c>
    </row>
    <row r="25443" spans="1:2" x14ac:dyDescent="0.2">
      <c r="A25443">
        <v>1.24701694676912E-2</v>
      </c>
      <c r="B25443">
        <v>0.39021540578381197</v>
      </c>
    </row>
    <row r="25444" spans="1:2" x14ac:dyDescent="0.2">
      <c r="A25444">
        <v>8.7914194611237798E-3</v>
      </c>
      <c r="B25444">
        <v>0.27510029605662201</v>
      </c>
    </row>
    <row r="25445" spans="1:2" x14ac:dyDescent="0.2">
      <c r="A25445">
        <v>8.7787617411348006E-3</v>
      </c>
      <c r="B25445">
        <v>0.27470421183702998</v>
      </c>
    </row>
    <row r="25446" spans="1:2" x14ac:dyDescent="0.2">
      <c r="A25446">
        <v>8.7781538372400797E-3</v>
      </c>
      <c r="B25446">
        <v>0.27468518936379299</v>
      </c>
    </row>
    <row r="25447" spans="1:2" x14ac:dyDescent="0.2">
      <c r="A25447">
        <v>1.10298114404644E-2</v>
      </c>
      <c r="B25447">
        <v>0.34514385374721102</v>
      </c>
    </row>
    <row r="25448" spans="1:2" x14ac:dyDescent="0.2">
      <c r="A25448">
        <v>1.0606207767077399E-2</v>
      </c>
      <c r="B25448">
        <v>0.331888486229514</v>
      </c>
    </row>
    <row r="25449" spans="1:2" x14ac:dyDescent="0.2">
      <c r="A25449">
        <v>1.06046127870453E-2</v>
      </c>
      <c r="B25449">
        <v>0.33183857625980001</v>
      </c>
    </row>
    <row r="25450" spans="1:2" x14ac:dyDescent="0.2">
      <c r="A25450">
        <v>1.06044124102713E-2</v>
      </c>
      <c r="B25450">
        <v>0.33183230608806202</v>
      </c>
    </row>
    <row r="25451" spans="1:2" x14ac:dyDescent="0.2">
      <c r="A25451">
        <v>1.05983044409514E-2</v>
      </c>
      <c r="B25451">
        <v>0.33164117606911098</v>
      </c>
    </row>
    <row r="25452" spans="1:2" x14ac:dyDescent="0.2">
      <c r="A25452">
        <v>1.0509064444463E-2</v>
      </c>
      <c r="B25452">
        <v>0.328848686237109</v>
      </c>
    </row>
    <row r="25453" spans="1:2" x14ac:dyDescent="0.2">
      <c r="A25453">
        <v>9.8008465933898496E-3</v>
      </c>
      <c r="B25453">
        <v>0.30668719782623499</v>
      </c>
    </row>
    <row r="25454" spans="1:2" x14ac:dyDescent="0.2">
      <c r="A25454">
        <v>7.4578605901821403E-3</v>
      </c>
      <c r="B25454">
        <v>0.233370693479101</v>
      </c>
    </row>
    <row r="25455" spans="1:2" x14ac:dyDescent="0.2">
      <c r="A25455">
        <v>7.4577715550338099E-3</v>
      </c>
      <c r="B25455">
        <v>0.233367907399359</v>
      </c>
    </row>
    <row r="25456" spans="1:2" x14ac:dyDescent="0.2">
      <c r="A25456">
        <v>7.4579598215547601E-3</v>
      </c>
      <c r="B25456">
        <v>0.23337379861816401</v>
      </c>
    </row>
    <row r="25457" spans="1:2" x14ac:dyDescent="0.2">
      <c r="A25457">
        <v>8.5215069597250302E-3</v>
      </c>
      <c r="B25457">
        <v>0.26665421867713501</v>
      </c>
    </row>
    <row r="25458" spans="1:2" x14ac:dyDescent="0.2">
      <c r="A25458">
        <v>8.5215066878136306E-3</v>
      </c>
      <c r="B25458">
        <v>0.26665421016850799</v>
      </c>
    </row>
    <row r="25459" spans="1:2" x14ac:dyDescent="0.2">
      <c r="A25459">
        <v>8.5215066658043005E-3</v>
      </c>
      <c r="B25459">
        <v>0.26665420947979501</v>
      </c>
    </row>
    <row r="25460" spans="1:2" x14ac:dyDescent="0.2">
      <c r="A25460">
        <v>8.52150596131542E-3</v>
      </c>
      <c r="B25460">
        <v>0.26665418743499297</v>
      </c>
    </row>
    <row r="25461" spans="1:2" x14ac:dyDescent="0.2">
      <c r="A25461">
        <v>8.5214925709930795E-3</v>
      </c>
      <c r="B25461">
        <v>0.266653768426247</v>
      </c>
    </row>
    <row r="25462" spans="1:2" x14ac:dyDescent="0.2">
      <c r="A25462">
        <v>8.5214095308258596E-3</v>
      </c>
      <c r="B25462">
        <v>0.26665116994090698</v>
      </c>
    </row>
    <row r="25463" spans="1:2" x14ac:dyDescent="0.2">
      <c r="A25463">
        <v>8.5211446981028303E-3</v>
      </c>
      <c r="B25463">
        <v>0.266642882819489</v>
      </c>
    </row>
    <row r="25464" spans="1:2" x14ac:dyDescent="0.2">
      <c r="A25464">
        <v>8.5206816606971901E-3</v>
      </c>
      <c r="B25464">
        <v>0.266628393495218</v>
      </c>
    </row>
    <row r="25465" spans="1:2" x14ac:dyDescent="0.2">
      <c r="A25465">
        <v>8.5201499945854898E-3</v>
      </c>
      <c r="B25465">
        <v>0.26661175664773501</v>
      </c>
    </row>
    <row r="25466" spans="1:2" x14ac:dyDescent="0.2">
      <c r="A25466">
        <v>8.5177344497853295E-3</v>
      </c>
      <c r="B25466">
        <v>0.26653616964013099</v>
      </c>
    </row>
    <row r="25467" spans="1:2" x14ac:dyDescent="0.2">
      <c r="A25467">
        <v>8.5099790553177096E-3</v>
      </c>
      <c r="B25467">
        <v>0.266293488543692</v>
      </c>
    </row>
    <row r="25468" spans="1:2" x14ac:dyDescent="0.2">
      <c r="A25468">
        <v>2.16421613274068E-2</v>
      </c>
      <c r="B25468">
        <v>0.67722453863141696</v>
      </c>
    </row>
    <row r="25469" spans="1:2" x14ac:dyDescent="0.2">
      <c r="A25469">
        <v>2.1202299928258998E-2</v>
      </c>
      <c r="B25469">
        <v>0.66346043584181003</v>
      </c>
    </row>
    <row r="25470" spans="1:2" x14ac:dyDescent="0.2">
      <c r="A25470">
        <v>2.1200520438713101E-2</v>
      </c>
      <c r="B25470">
        <v>0.66340475221721795</v>
      </c>
    </row>
    <row r="25471" spans="1:2" x14ac:dyDescent="0.2">
      <c r="A25471">
        <v>2.1201035943982201E-2</v>
      </c>
      <c r="B25471">
        <v>0.66342088336108895</v>
      </c>
    </row>
    <row r="25472" spans="1:2" x14ac:dyDescent="0.2">
      <c r="A25472">
        <v>2.1219151926732498E-2</v>
      </c>
      <c r="B25472">
        <v>0.66398776704125095</v>
      </c>
    </row>
    <row r="25473" spans="1:2" x14ac:dyDescent="0.2">
      <c r="A25473">
        <v>2.1470329095790601E-2</v>
      </c>
      <c r="B25473">
        <v>0.67184758010967405</v>
      </c>
    </row>
    <row r="25474" spans="1:2" x14ac:dyDescent="0.2">
      <c r="A25474">
        <v>2.3286991553758501E-2</v>
      </c>
      <c r="B25474">
        <v>0.728694416076486</v>
      </c>
    </row>
    <row r="25475" spans="1:2" x14ac:dyDescent="0.2">
      <c r="A25475">
        <v>2.87173950040851E-2</v>
      </c>
      <c r="B25475">
        <v>0.89862210562626799</v>
      </c>
    </row>
    <row r="25476" spans="1:2" x14ac:dyDescent="0.2">
      <c r="A25476">
        <v>2.8717168889568798E-2</v>
      </c>
      <c r="B25476">
        <v>0.89861503007144194</v>
      </c>
    </row>
    <row r="25477" spans="1:2" x14ac:dyDescent="0.2">
      <c r="A25477">
        <v>2.87169344246158E-2</v>
      </c>
      <c r="B25477">
        <v>0.89860769321551703</v>
      </c>
    </row>
    <row r="25478" spans="1:2" x14ac:dyDescent="0.2">
      <c r="A25478">
        <v>2.87165568584812E-2</v>
      </c>
      <c r="B25478">
        <v>0.89859587845046296</v>
      </c>
    </row>
    <row r="25479" spans="1:2" x14ac:dyDescent="0.2">
      <c r="A25479">
        <v>2.8710915608696101E-2</v>
      </c>
      <c r="B25479">
        <v>0.898419352976635</v>
      </c>
    </row>
    <row r="25480" spans="1:2" x14ac:dyDescent="0.2">
      <c r="A25480">
        <v>2.4386890461397599E-2</v>
      </c>
      <c r="B25480">
        <v>0.76311235239062902</v>
      </c>
    </row>
    <row r="25481" spans="1:2" x14ac:dyDescent="0.2">
      <c r="A25481">
        <v>2.39710498398624E-2</v>
      </c>
      <c r="B25481">
        <v>0.75009990558353701</v>
      </c>
    </row>
    <row r="25482" spans="1:2" x14ac:dyDescent="0.2">
      <c r="A25482">
        <v>2.2234288125151599E-2</v>
      </c>
      <c r="B25482">
        <v>0.69575331638829396</v>
      </c>
    </row>
    <row r="25483" spans="1:2" x14ac:dyDescent="0.2">
      <c r="A25483">
        <v>1.8417172262217799E-2</v>
      </c>
      <c r="B25483">
        <v>0.57630847490176396</v>
      </c>
    </row>
    <row r="25484" spans="1:2" x14ac:dyDescent="0.2">
      <c r="A25484">
        <v>1.15187721008613E-2</v>
      </c>
      <c r="B25484">
        <v>0.36044436614228498</v>
      </c>
    </row>
    <row r="25485" spans="1:2" x14ac:dyDescent="0.2">
      <c r="A25485">
        <v>3.7161347938282998E-3</v>
      </c>
      <c r="B25485">
        <v>0.116284951080903</v>
      </c>
    </row>
    <row r="25486" spans="1:2" x14ac:dyDescent="0.2">
      <c r="A25486">
        <v>1.80368731081803E-2</v>
      </c>
      <c r="B25486">
        <v>0.56440818845445895</v>
      </c>
    </row>
    <row r="25487" spans="1:2" x14ac:dyDescent="0.2">
      <c r="A25487">
        <v>1.8036870975298099E-2</v>
      </c>
      <c r="B25487">
        <v>0.56440812171250399</v>
      </c>
    </row>
    <row r="25488" spans="1:2" x14ac:dyDescent="0.2">
      <c r="A25488">
        <v>1.8036115149748799E-2</v>
      </c>
      <c r="B25488">
        <v>0.56438447048834195</v>
      </c>
    </row>
    <row r="25489" spans="1:2" x14ac:dyDescent="0.2">
      <c r="A25489">
        <v>1.8030773241813999E-2</v>
      </c>
      <c r="B25489">
        <v>0.564217311992394</v>
      </c>
    </row>
    <row r="25490" spans="1:2" x14ac:dyDescent="0.2">
      <c r="A25490">
        <v>2.0232533897932399E-2</v>
      </c>
      <c r="B25490">
        <v>0.63311460565725197</v>
      </c>
    </row>
    <row r="25491" spans="1:2" x14ac:dyDescent="0.2">
      <c r="A25491">
        <v>1.95418570203898E-2</v>
      </c>
      <c r="B25491">
        <v>0.61150200779047403</v>
      </c>
    </row>
    <row r="25492" spans="1:2" x14ac:dyDescent="0.2">
      <c r="A25492">
        <v>2.0754168740389101E-2</v>
      </c>
      <c r="B25492">
        <v>0.64943755557766603</v>
      </c>
    </row>
    <row r="25493" spans="1:2" x14ac:dyDescent="0.2">
      <c r="A25493">
        <v>1.6911541125594901E-2</v>
      </c>
      <c r="B25493">
        <v>0.52919440267842799</v>
      </c>
    </row>
    <row r="25494" spans="1:2" x14ac:dyDescent="0.2">
      <c r="A25494">
        <v>1.6897960959697401E-2</v>
      </c>
      <c r="B25494">
        <v>0.528769453365589</v>
      </c>
    </row>
    <row r="25495" spans="1:2" x14ac:dyDescent="0.2">
      <c r="A25495">
        <v>1.6895507628742201E-2</v>
      </c>
      <c r="B25495">
        <v>0.52869268395706703</v>
      </c>
    </row>
    <row r="25496" spans="1:2" x14ac:dyDescent="0.2">
      <c r="A25496">
        <v>1.6855338674641299E-2</v>
      </c>
      <c r="B25496">
        <v>0.52743572070849198</v>
      </c>
    </row>
    <row r="25497" spans="1:2" x14ac:dyDescent="0.2">
      <c r="A25497">
        <v>1.6391952048504299E-2</v>
      </c>
      <c r="B25497">
        <v>0.51293546866128803</v>
      </c>
    </row>
    <row r="25498" spans="1:2" x14ac:dyDescent="0.2">
      <c r="A25498">
        <v>1.3558346607614799E-2</v>
      </c>
      <c r="B25498">
        <v>0.42426654561154997</v>
      </c>
    </row>
    <row r="25499" spans="1:2" x14ac:dyDescent="0.2">
      <c r="A25499">
        <v>1.41371942866365E-2</v>
      </c>
      <c r="B25499">
        <v>0.44237979439631497</v>
      </c>
    </row>
    <row r="25500" spans="1:2" x14ac:dyDescent="0.2">
      <c r="A25500">
        <v>1.2085427346534301E-2</v>
      </c>
      <c r="B25500">
        <v>0.37817609041457301</v>
      </c>
    </row>
    <row r="25501" spans="1:2" x14ac:dyDescent="0.2">
      <c r="A25501">
        <v>1.20776399991599E-2</v>
      </c>
      <c r="B25501">
        <v>0.37793240945069101</v>
      </c>
    </row>
    <row r="25502" spans="1:2" x14ac:dyDescent="0.2">
      <c r="A25502">
        <v>1.20764610605216E-2</v>
      </c>
      <c r="B25502">
        <v>0.37789551821033301</v>
      </c>
    </row>
    <row r="25503" spans="1:2" x14ac:dyDescent="0.2">
      <c r="A25503">
        <v>1.2044088622756299E-2</v>
      </c>
      <c r="B25503">
        <v>0.376882522839939</v>
      </c>
    </row>
    <row r="25504" spans="1:2" x14ac:dyDescent="0.2">
      <c r="A25504">
        <v>1.0663610125474799E-2</v>
      </c>
      <c r="B25504">
        <v>0.33368471559375801</v>
      </c>
    </row>
    <row r="25505" spans="1:2" x14ac:dyDescent="0.2">
      <c r="A25505">
        <v>9.3805595860845699E-3</v>
      </c>
      <c r="B25505">
        <v>0.29353561512110798</v>
      </c>
    </row>
    <row r="25506" spans="1:2" x14ac:dyDescent="0.2">
      <c r="A25506">
        <v>7.4596714434688096E-3</v>
      </c>
      <c r="B25506">
        <v>0.23342735853500901</v>
      </c>
    </row>
    <row r="25507" spans="1:2" x14ac:dyDescent="0.2">
      <c r="A25507">
        <v>7.4590907078805396E-3</v>
      </c>
      <c r="B25507">
        <v>0.233409186209941</v>
      </c>
    </row>
    <row r="25508" spans="1:2" x14ac:dyDescent="0.2">
      <c r="A25508">
        <v>7.45827025135059E-3</v>
      </c>
      <c r="B25508">
        <v>0.23338351255902601</v>
      </c>
    </row>
    <row r="25509" spans="1:2" x14ac:dyDescent="0.2">
      <c r="A25509">
        <v>7.4565036584791399E-3</v>
      </c>
      <c r="B25509">
        <v>0.23332823249599399</v>
      </c>
    </row>
    <row r="25510" spans="1:2" x14ac:dyDescent="0.2">
      <c r="A25510">
        <v>7.4500044094780102E-3</v>
      </c>
      <c r="B25510">
        <v>0.233124858588941</v>
      </c>
    </row>
    <row r="25511" spans="1:2" x14ac:dyDescent="0.2">
      <c r="A25511">
        <v>7.4214524196253798E-3</v>
      </c>
      <c r="B25511">
        <v>0.23223141232623001</v>
      </c>
    </row>
    <row r="25512" spans="1:2" x14ac:dyDescent="0.2">
      <c r="A25512">
        <v>1.9856332791878401E-2</v>
      </c>
      <c r="B25512">
        <v>0.62134255495372703</v>
      </c>
    </row>
    <row r="25513" spans="1:2" x14ac:dyDescent="0.2">
      <c r="A25513">
        <v>1.87012713031545E-2</v>
      </c>
      <c r="B25513">
        <v>0.585198476182752</v>
      </c>
    </row>
    <row r="25514" spans="1:2" x14ac:dyDescent="0.2">
      <c r="A25514">
        <v>1.87012713031545E-2</v>
      </c>
      <c r="B25514">
        <v>0.585198476182752</v>
      </c>
    </row>
    <row r="25515" spans="1:2" x14ac:dyDescent="0.2">
      <c r="A25515">
        <v>1.0934022975812399E-2</v>
      </c>
      <c r="B25515">
        <v>0.34214644984661202</v>
      </c>
    </row>
    <row r="25516" spans="1:2" x14ac:dyDescent="0.2">
      <c r="A25516">
        <v>9.9401232634995108E-3</v>
      </c>
      <c r="B25516">
        <v>0.31104543068617102</v>
      </c>
    </row>
    <row r="25517" spans="1:2" x14ac:dyDescent="0.2">
      <c r="A25517">
        <v>9.9361790915712192E-3</v>
      </c>
      <c r="B25517">
        <v>0.31092201001787401</v>
      </c>
    </row>
    <row r="25518" spans="1:2" x14ac:dyDescent="0.2">
      <c r="A25518">
        <v>9.93565737822979E-3</v>
      </c>
      <c r="B25518">
        <v>0.31090568461157098</v>
      </c>
    </row>
    <row r="25519" spans="1:2" x14ac:dyDescent="0.2">
      <c r="A25519">
        <v>9.9340574920562599E-3</v>
      </c>
      <c r="B25519">
        <v>0.31085562111932802</v>
      </c>
    </row>
    <row r="25520" spans="1:2" x14ac:dyDescent="0.2">
      <c r="A25520">
        <v>9.9259577765929002E-3</v>
      </c>
      <c r="B25520">
        <v>0.31060216556169101</v>
      </c>
    </row>
    <row r="25521" spans="1:2" x14ac:dyDescent="0.2">
      <c r="A25521">
        <v>9.8879276945255997E-3</v>
      </c>
      <c r="B25521">
        <v>0.30941213170173898</v>
      </c>
    </row>
    <row r="25522" spans="1:2" x14ac:dyDescent="0.2">
      <c r="A25522">
        <v>9.7680213376854994E-3</v>
      </c>
      <c r="B25522">
        <v>0.305660032918187</v>
      </c>
    </row>
    <row r="25523" spans="1:2" x14ac:dyDescent="0.2">
      <c r="A25523">
        <v>9.5877430122987498E-3</v>
      </c>
      <c r="B25523">
        <v>0.30001878000040699</v>
      </c>
    </row>
    <row r="25524" spans="1:2" x14ac:dyDescent="0.2">
      <c r="A25524">
        <v>9.5874516461958298E-3</v>
      </c>
      <c r="B25524">
        <v>0.30000966259888601</v>
      </c>
    </row>
    <row r="25525" spans="1:2" x14ac:dyDescent="0.2">
      <c r="A25525">
        <v>9.5848276118742498E-3</v>
      </c>
      <c r="B25525">
        <v>0.29992755155619</v>
      </c>
    </row>
    <row r="25526" spans="1:2" x14ac:dyDescent="0.2">
      <c r="A25526">
        <v>1.1563499198104499E-2</v>
      </c>
      <c r="B25526">
        <v>0.36184396239039801</v>
      </c>
    </row>
    <row r="25527" spans="1:2" x14ac:dyDescent="0.2">
      <c r="A25527">
        <v>1.13723904101452E-2</v>
      </c>
      <c r="B25527">
        <v>0.35586380362546399</v>
      </c>
    </row>
    <row r="25528" spans="1:2" x14ac:dyDescent="0.2">
      <c r="A25528">
        <v>1.09745946643499E-2</v>
      </c>
      <c r="B25528">
        <v>0.34341601542445099</v>
      </c>
    </row>
    <row r="25529" spans="1:2" x14ac:dyDescent="0.2">
      <c r="A25529">
        <v>1.5254230767531801E-2</v>
      </c>
      <c r="B25529">
        <v>0.47733399808995503</v>
      </c>
    </row>
    <row r="25530" spans="1:2" x14ac:dyDescent="0.2">
      <c r="A25530">
        <v>1.4605284965310701E-2</v>
      </c>
      <c r="B25530">
        <v>0.45702724522652999</v>
      </c>
    </row>
    <row r="25531" spans="1:2" x14ac:dyDescent="0.2">
      <c r="A25531">
        <v>1.99246165501916E-2</v>
      </c>
      <c r="B25531">
        <v>0.62347928409182696</v>
      </c>
    </row>
    <row r="25532" spans="1:2" x14ac:dyDescent="0.2">
      <c r="A25532">
        <v>1.9923977471817199E-2</v>
      </c>
      <c r="B25532">
        <v>0.62345928610961399</v>
      </c>
    </row>
    <row r="25533" spans="1:2" x14ac:dyDescent="0.2">
      <c r="A25533">
        <v>1.9925393036090699E-2</v>
      </c>
      <c r="B25533">
        <v>0.62350358181776999</v>
      </c>
    </row>
    <row r="25534" spans="1:2" x14ac:dyDescent="0.2">
      <c r="A25534">
        <v>1.9957752800438999E-2</v>
      </c>
      <c r="B25534">
        <v>0.62451618061275405</v>
      </c>
    </row>
    <row r="25535" spans="1:2" x14ac:dyDescent="0.2">
      <c r="A25535">
        <v>3.02099635071621E-2</v>
      </c>
      <c r="B25535">
        <v>0.94532742311191198</v>
      </c>
    </row>
    <row r="25536" spans="1:2" x14ac:dyDescent="0.2">
      <c r="A25536">
        <v>2.9510746205386101E-2</v>
      </c>
      <c r="B25536">
        <v>0.923447579068854</v>
      </c>
    </row>
    <row r="25537" spans="1:2" x14ac:dyDescent="0.2">
      <c r="A25537">
        <v>2.9509297307374199E-2</v>
      </c>
      <c r="B25537">
        <v>0.92340224028439799</v>
      </c>
    </row>
    <row r="25538" spans="1:2" x14ac:dyDescent="0.2">
      <c r="A25538">
        <v>2.95093064046043E-2</v>
      </c>
      <c r="B25538">
        <v>0.92340252495409203</v>
      </c>
    </row>
    <row r="25539" spans="1:2" x14ac:dyDescent="0.2">
      <c r="A25539">
        <v>2.9515523805543301E-2</v>
      </c>
      <c r="B25539">
        <v>0.92359707929728796</v>
      </c>
    </row>
    <row r="25540" spans="1:2" x14ac:dyDescent="0.2">
      <c r="A25540">
        <v>2.95599347911699E-2</v>
      </c>
      <c r="B25540">
        <v>0.92498678380952104</v>
      </c>
    </row>
    <row r="25541" spans="1:2" x14ac:dyDescent="0.2">
      <c r="A25541">
        <v>2.9942165880997899E-2</v>
      </c>
      <c r="B25541">
        <v>0.93694752421540295</v>
      </c>
    </row>
    <row r="25542" spans="1:2" x14ac:dyDescent="0.2">
      <c r="A25542">
        <v>3.1957446239730097E-2</v>
      </c>
      <c r="B25542">
        <v>1.0000094934202499</v>
      </c>
    </row>
    <row r="25543" spans="1:2" x14ac:dyDescent="0.2">
      <c r="A25543">
        <v>0.356622782252072</v>
      </c>
      <c r="B25543">
        <v>0</v>
      </c>
    </row>
    <row r="25544" spans="1:2" x14ac:dyDescent="0.2">
      <c r="A25544" s="1">
        <v>6.6080016603521196E-4</v>
      </c>
      <c r="B25544">
        <v>2.06776985348524E-2</v>
      </c>
    </row>
    <row r="25545" spans="1:2" x14ac:dyDescent="0.2">
      <c r="A25545" s="1">
        <v>4.9177312204568295E-4</v>
      </c>
      <c r="B25545">
        <v>1.53885196885104E-2</v>
      </c>
    </row>
    <row r="25546" spans="1:2" x14ac:dyDescent="0.2">
      <c r="A25546" s="1" t="s">
        <v>43</v>
      </c>
      <c r="B25546" s="1" t="s">
        <v>10</v>
      </c>
    </row>
    <row r="25547" spans="1:2" x14ac:dyDescent="0.2">
      <c r="A25547" s="1" t="s">
        <v>42</v>
      </c>
      <c r="B25547" s="1" t="s">
        <v>9</v>
      </c>
    </row>
    <row r="25548" spans="1:2" x14ac:dyDescent="0.2">
      <c r="A25548" s="1" t="s">
        <v>37</v>
      </c>
      <c r="B25548" s="1" t="s">
        <v>4</v>
      </c>
    </row>
    <row r="25549" spans="1:2" x14ac:dyDescent="0.2">
      <c r="A25549" s="1" t="s">
        <v>44</v>
      </c>
      <c r="B25549" s="1" t="s">
        <v>11</v>
      </c>
    </row>
    <row r="25550" spans="1:2" x14ac:dyDescent="0.2">
      <c r="A25550">
        <v>2.2231879977367201E-2</v>
      </c>
      <c r="B25550">
        <v>0.69567796084743105</v>
      </c>
    </row>
    <row r="25551" spans="1:2" x14ac:dyDescent="0.2">
      <c r="A25551">
        <v>1.44292548513118E-2</v>
      </c>
      <c r="B25551">
        <v>0.45151892695209001</v>
      </c>
    </row>
    <row r="25552" spans="1:2" x14ac:dyDescent="0.2">
      <c r="A25552">
        <v>1.4404130483029199E-2</v>
      </c>
      <c r="B25552">
        <v>0.45073273751097198</v>
      </c>
    </row>
    <row r="25553" spans="1:2" x14ac:dyDescent="0.2">
      <c r="A25553">
        <v>1.44014599190778E-2</v>
      </c>
      <c r="B25553">
        <v>0.45064917046734199</v>
      </c>
    </row>
    <row r="25554" spans="1:2" x14ac:dyDescent="0.2">
      <c r="A25554">
        <v>1.44046920113962E-2</v>
      </c>
      <c r="B25554">
        <v>0.45075030880542399</v>
      </c>
    </row>
    <row r="25555" spans="1:2" x14ac:dyDescent="0.2">
      <c r="A25555">
        <v>1.45035691528433E-2</v>
      </c>
      <c r="B25555">
        <v>0.45384436329862998</v>
      </c>
    </row>
    <row r="25556" spans="1:2" x14ac:dyDescent="0.2">
      <c r="A25556">
        <v>1.50447540125201E-2</v>
      </c>
      <c r="B25556">
        <v>0.47077907057506102</v>
      </c>
    </row>
    <row r="25557" spans="1:2" x14ac:dyDescent="0.2">
      <c r="A25557">
        <v>1.6358747984890801E-2</v>
      </c>
      <c r="B25557">
        <v>0.51189645013069096</v>
      </c>
    </row>
    <row r="25558" spans="1:2" x14ac:dyDescent="0.2">
      <c r="A25558">
        <v>1.75952729546556E-2</v>
      </c>
      <c r="B25558">
        <v>0.55058967672145598</v>
      </c>
    </row>
    <row r="25559" spans="1:2" x14ac:dyDescent="0.2">
      <c r="A25559">
        <v>5.2605750384231903E-2</v>
      </c>
      <c r="B25559">
        <v>1.3333333333333299</v>
      </c>
    </row>
    <row r="25560" spans="1:2" x14ac:dyDescent="0.2">
      <c r="A25560">
        <v>5.26055223876487E-2</v>
      </c>
      <c r="B25560">
        <v>1.3333333333333299</v>
      </c>
    </row>
    <row r="25561" spans="1:2" x14ac:dyDescent="0.2">
      <c r="A25561">
        <v>5.2604201669335902E-2</v>
      </c>
      <c r="B25561">
        <v>1.3333333333333299</v>
      </c>
    </row>
    <row r="25562" spans="1:2" x14ac:dyDescent="0.2">
      <c r="A25562">
        <v>5.2598544211967801E-2</v>
      </c>
      <c r="B25562">
        <v>1.64590884883225</v>
      </c>
    </row>
    <row r="25563" spans="1:2" x14ac:dyDescent="0.2">
      <c r="A25563">
        <v>5.2542901542427502E-2</v>
      </c>
      <c r="B25563">
        <v>1.3333333333333299</v>
      </c>
    </row>
    <row r="25564" spans="1:2" x14ac:dyDescent="0.2">
      <c r="A25564">
        <v>5.21794485791226E-2</v>
      </c>
      <c r="B25564">
        <v>1.3333333333333299</v>
      </c>
    </row>
    <row r="25565" spans="1:2" x14ac:dyDescent="0.2">
      <c r="A25565">
        <v>5.0573207606753198E-2</v>
      </c>
      <c r="B25565">
        <v>1.3333333333333299</v>
      </c>
    </row>
    <row r="25566" spans="1:2" x14ac:dyDescent="0.2">
      <c r="A25566">
        <v>4.6364275738846598E-2</v>
      </c>
      <c r="B25566">
        <v>1.3333333333333299</v>
      </c>
    </row>
    <row r="25567" spans="1:2" x14ac:dyDescent="0.2">
      <c r="A25567">
        <v>4.1462405719248599E-2</v>
      </c>
      <c r="B25567">
        <v>1.29743781866222</v>
      </c>
    </row>
    <row r="25568" spans="1:2" x14ac:dyDescent="0.2">
      <c r="A25568">
        <v>4.14489505578155E-2</v>
      </c>
      <c r="B25568">
        <v>1.29701678097768</v>
      </c>
    </row>
    <row r="25569" spans="1:2" x14ac:dyDescent="0.2">
      <c r="A25569">
        <v>4.1441451978435302E-2</v>
      </c>
      <c r="B25569">
        <v>1.2967821361155401</v>
      </c>
    </row>
    <row r="25570" spans="1:2" x14ac:dyDescent="0.2">
      <c r="A25570">
        <v>4.1435554577280299E-2</v>
      </c>
      <c r="B25570">
        <v>1.2965975951763999</v>
      </c>
    </row>
    <row r="25571" spans="1:2" x14ac:dyDescent="0.2">
      <c r="A25571">
        <v>4.14063307896326E-2</v>
      </c>
      <c r="B25571">
        <v>1.29568312707835</v>
      </c>
    </row>
    <row r="25572" spans="1:2" x14ac:dyDescent="0.2">
      <c r="A25572">
        <v>4.1275378628162503E-2</v>
      </c>
      <c r="B25572">
        <v>1.29158538398363</v>
      </c>
    </row>
    <row r="25573" spans="1:2" x14ac:dyDescent="0.2">
      <c r="A25573">
        <v>4.0757742916355401E-2</v>
      </c>
      <c r="B25573">
        <v>1.2753875744948</v>
      </c>
    </row>
    <row r="25574" spans="1:2" x14ac:dyDescent="0.2">
      <c r="A25574">
        <v>3.8872364503223199E-2</v>
      </c>
      <c r="B25574">
        <v>1.2163904851254399</v>
      </c>
    </row>
    <row r="25575" spans="1:2" x14ac:dyDescent="0.2">
      <c r="A25575">
        <v>3.3632995258634002E-2</v>
      </c>
      <c r="B25575">
        <v>1.0524406205204999</v>
      </c>
    </row>
    <row r="25576" spans="1:2" x14ac:dyDescent="0.2">
      <c r="A25576">
        <v>2.2980861721417199E-2</v>
      </c>
      <c r="B25576">
        <v>0.71911502927993198</v>
      </c>
    </row>
    <row r="25577" spans="1:2" x14ac:dyDescent="0.2">
      <c r="A25577">
        <v>7.2523943042720002E-2</v>
      </c>
      <c r="B25577">
        <v>2</v>
      </c>
    </row>
    <row r="25578" spans="1:2" x14ac:dyDescent="0.2">
      <c r="A25578">
        <v>7.2423869326187204E-2</v>
      </c>
      <c r="B25578">
        <v>2</v>
      </c>
    </row>
    <row r="25579" spans="1:2" x14ac:dyDescent="0.2">
      <c r="A25579">
        <v>7.2423887227762399E-2</v>
      </c>
      <c r="B25579">
        <v>2</v>
      </c>
    </row>
    <row r="25580" spans="1:2" x14ac:dyDescent="0.2">
      <c r="A25580">
        <v>7.2422836362146401E-2</v>
      </c>
      <c r="B25580">
        <v>1.3333333333333299</v>
      </c>
    </row>
    <row r="25581" spans="1:2" x14ac:dyDescent="0.2">
      <c r="A25581">
        <v>7.3465197605169993E-2</v>
      </c>
      <c r="B25581">
        <v>1.3333333333333299</v>
      </c>
    </row>
    <row r="25582" spans="1:2" x14ac:dyDescent="0.2">
      <c r="A25582">
        <v>7.3191304320321296E-2</v>
      </c>
      <c r="B25582">
        <v>1.3333333333333299</v>
      </c>
    </row>
    <row r="25583" spans="1:2" x14ac:dyDescent="0.2">
      <c r="A25583">
        <v>7.12853438717201E-2</v>
      </c>
      <c r="B25583">
        <v>1.3333333333333299</v>
      </c>
    </row>
    <row r="25584" spans="1:2" x14ac:dyDescent="0.2">
      <c r="A25584">
        <v>6.4058855173452903E-2</v>
      </c>
      <c r="B25584">
        <v>1.3333333333333299</v>
      </c>
    </row>
    <row r="25585" spans="1:2" x14ac:dyDescent="0.2">
      <c r="A25585">
        <v>5.2471879215328303E-2</v>
      </c>
      <c r="B25585">
        <v>1.3333333333333299</v>
      </c>
    </row>
    <row r="25586" spans="1:2" x14ac:dyDescent="0.2">
      <c r="A25586">
        <v>3.1597675788204799E-2</v>
      </c>
      <c r="B25586">
        <v>0.98875158925987205</v>
      </c>
    </row>
    <row r="25587" spans="1:2" x14ac:dyDescent="0.2">
      <c r="A25587">
        <v>3.1597670746434603E-2</v>
      </c>
      <c r="B25587">
        <v>0.98875143149326195</v>
      </c>
    </row>
    <row r="25588" spans="1:2" x14ac:dyDescent="0.2">
      <c r="A25588">
        <v>3.1597671162498703E-2</v>
      </c>
      <c r="B25588">
        <v>0.98875144451270003</v>
      </c>
    </row>
    <row r="25589" spans="1:2" x14ac:dyDescent="0.2">
      <c r="A25589">
        <v>3.1597630878819498E-2</v>
      </c>
      <c r="B25589">
        <v>0.988750183959483</v>
      </c>
    </row>
    <row r="25590" spans="1:2" x14ac:dyDescent="0.2">
      <c r="A25590">
        <v>3.1595613562455299E-2</v>
      </c>
      <c r="B25590">
        <v>0.98868705827978298</v>
      </c>
    </row>
    <row r="25591" spans="1:2" x14ac:dyDescent="0.2">
      <c r="A25591">
        <v>7.2952628279848797E-3</v>
      </c>
      <c r="B25591">
        <v>0.22828269913229399</v>
      </c>
    </row>
    <row r="25592" spans="1:2" x14ac:dyDescent="0.2">
      <c r="A25592">
        <v>7.2952244012464904E-3</v>
      </c>
      <c r="B25592">
        <v>0.22828149668629999</v>
      </c>
    </row>
    <row r="25593" spans="1:2" x14ac:dyDescent="0.2">
      <c r="A25593">
        <v>7.2949290633451099E-3</v>
      </c>
      <c r="B25593">
        <v>0.228272254999623</v>
      </c>
    </row>
    <row r="25594" spans="1:2" x14ac:dyDescent="0.2">
      <c r="A25594">
        <v>7.2939847032303697E-3</v>
      </c>
      <c r="B25594">
        <v>0.228242704169032</v>
      </c>
    </row>
    <row r="25595" spans="1:2" x14ac:dyDescent="0.2">
      <c r="A25595">
        <v>7.2929242442377603E-3</v>
      </c>
      <c r="B25595">
        <v>0.22820952038294201</v>
      </c>
    </row>
    <row r="25596" spans="1:2" x14ac:dyDescent="0.2">
      <c r="A25596">
        <v>9.4011279737282807E-3</v>
      </c>
      <c r="B25596">
        <v>0.29417923923155098</v>
      </c>
    </row>
    <row r="25597" spans="1:2" x14ac:dyDescent="0.2">
      <c r="A25597">
        <v>9.2376863963781006E-3</v>
      </c>
      <c r="B25597">
        <v>0.289064840297929</v>
      </c>
    </row>
    <row r="25598" spans="1:2" x14ac:dyDescent="0.2">
      <c r="A25598">
        <v>8.5498285121057196E-3</v>
      </c>
      <c r="B25598">
        <v>0.26754045411148802</v>
      </c>
    </row>
    <row r="25599" spans="1:2" x14ac:dyDescent="0.2">
      <c r="A25599">
        <v>7.3112885115832896E-3</v>
      </c>
      <c r="B25599">
        <v>0.22878417336201601</v>
      </c>
    </row>
    <row r="25600" spans="1:2" x14ac:dyDescent="0.2">
      <c r="A25600">
        <v>8.5828909079926699E-3</v>
      </c>
      <c r="B25600">
        <v>0.26857503958850498</v>
      </c>
    </row>
    <row r="25601" spans="1:2" x14ac:dyDescent="0.2">
      <c r="A25601">
        <v>7.8540573707484296E-3</v>
      </c>
      <c r="B25601">
        <v>0.24576844700598599</v>
      </c>
    </row>
    <row r="25602" spans="1:2" x14ac:dyDescent="0.2">
      <c r="A25602">
        <v>7.8560832316193503E-3</v>
      </c>
      <c r="B25602">
        <v>0.245831840059613</v>
      </c>
    </row>
    <row r="25603" spans="1:2" x14ac:dyDescent="0.2">
      <c r="A25603">
        <v>7.8685662066555594E-3</v>
      </c>
      <c r="B25603">
        <v>0.24622245617607899</v>
      </c>
    </row>
    <row r="25604" spans="1:2" x14ac:dyDescent="0.2">
      <c r="A25604">
        <v>7.9180543235360303E-3</v>
      </c>
      <c r="B25604">
        <v>0.247771033816505</v>
      </c>
    </row>
    <row r="25605" spans="1:2" x14ac:dyDescent="0.2">
      <c r="A25605">
        <v>8.1068658349045392E-3</v>
      </c>
      <c r="B25605">
        <v>0.25367930641185399</v>
      </c>
    </row>
    <row r="25606" spans="1:2" x14ac:dyDescent="0.2">
      <c r="A25606">
        <v>3.91603464274917E-2</v>
      </c>
      <c r="B25606">
        <v>1.2254019892375501</v>
      </c>
    </row>
    <row r="25607" spans="1:2" x14ac:dyDescent="0.2">
      <c r="A25607">
        <v>3.9165009174761997E-2</v>
      </c>
      <c r="B25607">
        <v>1.2255478954999199</v>
      </c>
    </row>
    <row r="25608" spans="1:2" x14ac:dyDescent="0.2">
      <c r="A25608">
        <v>3.9173305112193801E-2</v>
      </c>
      <c r="B25608">
        <v>1.2258074912175101</v>
      </c>
    </row>
    <row r="25609" spans="1:2" x14ac:dyDescent="0.2">
      <c r="A25609">
        <v>3.91733120898132E-2</v>
      </c>
      <c r="B25609">
        <v>1.22580770956053</v>
      </c>
    </row>
    <row r="25610" spans="1:2" x14ac:dyDescent="0.2">
      <c r="A25610">
        <v>3.9173436953991399E-2</v>
      </c>
      <c r="B25610">
        <v>1.2258116167990101</v>
      </c>
    </row>
    <row r="25611" spans="1:2" x14ac:dyDescent="0.2">
      <c r="A25611">
        <v>3.9178597832882502E-2</v>
      </c>
      <c r="B25611">
        <v>1.22597311055063</v>
      </c>
    </row>
    <row r="25612" spans="1:2" x14ac:dyDescent="0.2">
      <c r="A25612">
        <v>3.9295221347362901E-2</v>
      </c>
      <c r="B25612">
        <v>1.2296224829304401</v>
      </c>
    </row>
    <row r="25613" spans="1:2" x14ac:dyDescent="0.2">
      <c r="A25613">
        <v>4.06697168168422E-2</v>
      </c>
      <c r="B25613">
        <v>1.27263306981625</v>
      </c>
    </row>
    <row r="25614" spans="1:2" x14ac:dyDescent="0.2">
      <c r="A25614">
        <v>4.7348907855409697E-2</v>
      </c>
      <c r="B25614">
        <v>1.3333333333333299</v>
      </c>
    </row>
    <row r="25615" spans="1:2" x14ac:dyDescent="0.2">
      <c r="A25615">
        <v>4.7347757197190199E-2</v>
      </c>
      <c r="B25615">
        <v>1.3333333333333299</v>
      </c>
    </row>
    <row r="25616" spans="1:2" x14ac:dyDescent="0.2">
      <c r="A25616">
        <v>4.7344061463102202E-2</v>
      </c>
      <c r="B25616">
        <v>1.3333333333333299</v>
      </c>
    </row>
    <row r="25617" spans="1:2" x14ac:dyDescent="0.2">
      <c r="A25617">
        <v>4.7333965184099901E-2</v>
      </c>
      <c r="B25617">
        <v>1.3333333333333299</v>
      </c>
    </row>
    <row r="25618" spans="1:2" x14ac:dyDescent="0.2">
      <c r="A25618">
        <v>4.7313392300453401E-2</v>
      </c>
      <c r="B25618">
        <v>1.3333333333333299</v>
      </c>
    </row>
    <row r="25619" spans="1:2" x14ac:dyDescent="0.2">
      <c r="A25619">
        <v>4.7290302388963E-2</v>
      </c>
      <c r="B25619">
        <v>1.3333333333333299</v>
      </c>
    </row>
    <row r="25620" spans="1:2" x14ac:dyDescent="0.2">
      <c r="A25620">
        <v>4.7287405186333599E-2</v>
      </c>
      <c r="B25620">
        <v>1.3333333333333299</v>
      </c>
    </row>
    <row r="25621" spans="1:2" x14ac:dyDescent="0.2">
      <c r="A25621">
        <v>4.7253341161694801E-2</v>
      </c>
      <c r="B25621">
        <v>1.3333333333333299</v>
      </c>
    </row>
    <row r="25622" spans="1:2" x14ac:dyDescent="0.2">
      <c r="A25622">
        <v>4.6929666889564702E-2</v>
      </c>
      <c r="B25622">
        <v>1.3333333333333299</v>
      </c>
    </row>
    <row r="25623" spans="1:2" x14ac:dyDescent="0.2">
      <c r="A25623">
        <v>4.4538672222543201E-2</v>
      </c>
      <c r="B25623">
        <v>1.3333333333333299</v>
      </c>
    </row>
    <row r="25624" spans="1:2" x14ac:dyDescent="0.2">
      <c r="A25624">
        <v>3.2325387387675597E-2</v>
      </c>
      <c r="B25624">
        <v>1.0115230742679</v>
      </c>
    </row>
    <row r="25625" spans="1:2" x14ac:dyDescent="0.2">
      <c r="A25625">
        <v>1.24701692130628E-2</v>
      </c>
      <c r="B25625">
        <v>0.39021539781600301</v>
      </c>
    </row>
    <row r="25626" spans="1:2" x14ac:dyDescent="0.2">
      <c r="A25626">
        <v>8.7929159988325099E-3</v>
      </c>
      <c r="B25626">
        <v>0.27514712557812898</v>
      </c>
    </row>
    <row r="25627" spans="1:2" x14ac:dyDescent="0.2">
      <c r="A25627">
        <v>8.7795465166187105E-3</v>
      </c>
      <c r="B25627">
        <v>0.274728768959906</v>
      </c>
    </row>
    <row r="25628" spans="1:2" x14ac:dyDescent="0.2">
      <c r="A25628">
        <v>8.7789977082347401E-3</v>
      </c>
      <c r="B25628">
        <v>0.27471159569800202</v>
      </c>
    </row>
    <row r="25629" spans="1:2" x14ac:dyDescent="0.2">
      <c r="A25629">
        <v>1.1029811571690201E-2</v>
      </c>
      <c r="B25629">
        <v>0.34514385785351698</v>
      </c>
    </row>
    <row r="25630" spans="1:2" x14ac:dyDescent="0.2">
      <c r="A25630">
        <v>1.0606447639072101E-2</v>
      </c>
      <c r="B25630">
        <v>0.33189599228209499</v>
      </c>
    </row>
    <row r="25631" spans="1:2" x14ac:dyDescent="0.2">
      <c r="A25631">
        <v>1.0604725085121801E-2</v>
      </c>
      <c r="B25631">
        <v>0.331842090280969</v>
      </c>
    </row>
    <row r="25632" spans="1:2" x14ac:dyDescent="0.2">
      <c r="A25632">
        <v>1.0604602949238101E-2</v>
      </c>
      <c r="B25632">
        <v>0.33183826841603398</v>
      </c>
    </row>
    <row r="25633" spans="1:2" x14ac:dyDescent="0.2">
      <c r="A25633">
        <v>1.0604119671012701E-2</v>
      </c>
      <c r="B25633">
        <v>0.33182314571787602</v>
      </c>
    </row>
    <row r="25634" spans="1:2" x14ac:dyDescent="0.2">
      <c r="A25634">
        <v>1.05940273974618E-2</v>
      </c>
      <c r="B25634">
        <v>0.331507339214272</v>
      </c>
    </row>
    <row r="25635" spans="1:2" x14ac:dyDescent="0.2">
      <c r="A25635">
        <v>1.04751213845305E-2</v>
      </c>
      <c r="B25635">
        <v>0.32778654310109001</v>
      </c>
    </row>
    <row r="25636" spans="1:2" x14ac:dyDescent="0.2">
      <c r="A25636">
        <v>9.6885533008564603E-3</v>
      </c>
      <c r="B25636">
        <v>0.30317332635670602</v>
      </c>
    </row>
    <row r="25637" spans="1:2" x14ac:dyDescent="0.2">
      <c r="A25637">
        <v>7.4578563291548402E-3</v>
      </c>
      <c r="B25637">
        <v>0.233370560143423</v>
      </c>
    </row>
    <row r="25638" spans="1:2" x14ac:dyDescent="0.2">
      <c r="A25638">
        <v>7.4580722897294302E-3</v>
      </c>
      <c r="B25638">
        <v>0.23337731796202901</v>
      </c>
    </row>
    <row r="25639" spans="1:2" x14ac:dyDescent="0.2">
      <c r="A25639">
        <v>8.5215069727506108E-3</v>
      </c>
      <c r="B25639">
        <v>0.26665421908473003</v>
      </c>
    </row>
    <row r="25640" spans="1:2" x14ac:dyDescent="0.2">
      <c r="A25640">
        <v>8.5215066298214102E-3</v>
      </c>
      <c r="B25640">
        <v>0.26665420835382098</v>
      </c>
    </row>
    <row r="25641" spans="1:2" x14ac:dyDescent="0.2">
      <c r="A25641">
        <v>8.5215066867087297E-3</v>
      </c>
      <c r="B25641">
        <v>0.26665421013393398</v>
      </c>
    </row>
    <row r="25642" spans="1:2" x14ac:dyDescent="0.2">
      <c r="A25642">
        <v>8.5215066320399602E-3</v>
      </c>
      <c r="B25642">
        <v>0.266654208423244</v>
      </c>
    </row>
    <row r="25643" spans="1:2" x14ac:dyDescent="0.2">
      <c r="A25643">
        <v>8.5215037407790906E-3</v>
      </c>
      <c r="B25643">
        <v>0.26665411795017202</v>
      </c>
    </row>
    <row r="25644" spans="1:2" x14ac:dyDescent="0.2">
      <c r="A25644">
        <v>8.5214788003232199E-3</v>
      </c>
      <c r="B25644">
        <v>0.26665333751570203</v>
      </c>
    </row>
    <row r="25645" spans="1:2" x14ac:dyDescent="0.2">
      <c r="A25645">
        <v>8.5213656132361003E-3</v>
      </c>
      <c r="B25645">
        <v>0.26664979567569302</v>
      </c>
    </row>
    <row r="25646" spans="1:2" x14ac:dyDescent="0.2">
      <c r="A25646">
        <v>8.5210505557368893E-3</v>
      </c>
      <c r="B25646">
        <v>0.26663993692515903</v>
      </c>
    </row>
    <row r="25647" spans="1:2" x14ac:dyDescent="0.2">
      <c r="A25647">
        <v>8.5205735650983501E-3</v>
      </c>
      <c r="B25647">
        <v>0.266625010977597</v>
      </c>
    </row>
    <row r="25648" spans="1:2" x14ac:dyDescent="0.2">
      <c r="A25648">
        <v>8.5196588785336098E-3</v>
      </c>
      <c r="B25648">
        <v>0.26659638868902602</v>
      </c>
    </row>
    <row r="25649" spans="1:2" x14ac:dyDescent="0.2">
      <c r="A25649">
        <v>8.5173253832106603E-3</v>
      </c>
      <c r="B25649">
        <v>0.26652336916618002</v>
      </c>
    </row>
    <row r="25650" spans="1:2" x14ac:dyDescent="0.2">
      <c r="A25650">
        <v>2.1642161135096299E-2</v>
      </c>
      <c r="B25650">
        <v>0.67722453261365501</v>
      </c>
    </row>
    <row r="25651" spans="1:2" x14ac:dyDescent="0.2">
      <c r="A25651">
        <v>2.1202618291834601E-2</v>
      </c>
      <c r="B25651">
        <v>0.663470398045787</v>
      </c>
    </row>
    <row r="25652" spans="1:2" x14ac:dyDescent="0.2">
      <c r="A25652">
        <v>2.12007119221886E-2</v>
      </c>
      <c r="B25652">
        <v>0.66341074410067402</v>
      </c>
    </row>
    <row r="25653" spans="1:2" x14ac:dyDescent="0.2">
      <c r="A25653">
        <v>2.1200543269634199E-2</v>
      </c>
      <c r="B25653">
        <v>0.66340546664032096</v>
      </c>
    </row>
    <row r="25654" spans="1:2" x14ac:dyDescent="0.2">
      <c r="A25654">
        <v>2.1201974701843498E-2</v>
      </c>
      <c r="B25654">
        <v>0.66345025888647602</v>
      </c>
    </row>
    <row r="25655" spans="1:2" x14ac:dyDescent="0.2">
      <c r="A25655">
        <v>2.1232285379223701E-2</v>
      </c>
      <c r="B25655">
        <v>0.66439873783891901</v>
      </c>
    </row>
    <row r="25656" spans="1:2" x14ac:dyDescent="0.2">
      <c r="A25656">
        <v>2.1565795812213701E-2</v>
      </c>
      <c r="B25656">
        <v>0.67483491589403799</v>
      </c>
    </row>
    <row r="25657" spans="1:2" x14ac:dyDescent="0.2">
      <c r="A25657">
        <v>2.37479719375615E-2</v>
      </c>
      <c r="B25657">
        <v>0.74311937220800495</v>
      </c>
    </row>
    <row r="25658" spans="1:2" x14ac:dyDescent="0.2">
      <c r="A25658">
        <v>2.8717375809497198E-2</v>
      </c>
      <c r="B25658">
        <v>0.89862150499097204</v>
      </c>
    </row>
    <row r="25659" spans="1:2" x14ac:dyDescent="0.2">
      <c r="A25659">
        <v>2.87171489861224E-2</v>
      </c>
      <c r="B25659">
        <v>0.89861440725461295</v>
      </c>
    </row>
    <row r="25660" spans="1:2" x14ac:dyDescent="0.2">
      <c r="A25660">
        <v>2.8716902373483101E-2</v>
      </c>
      <c r="B25660">
        <v>0.89860669027439499</v>
      </c>
    </row>
    <row r="25661" spans="1:2" x14ac:dyDescent="0.2">
      <c r="A25661">
        <v>2.8715613124406899E-2</v>
      </c>
      <c r="B25661">
        <v>0.89856634720987105</v>
      </c>
    </row>
    <row r="25662" spans="1:2" x14ac:dyDescent="0.2">
      <c r="A25662">
        <v>2.44394116795883E-2</v>
      </c>
      <c r="B25662">
        <v>0.76475584156065401</v>
      </c>
    </row>
    <row r="25663" spans="1:2" x14ac:dyDescent="0.2">
      <c r="A25663">
        <v>2.43173237910689E-2</v>
      </c>
      <c r="B25663">
        <v>0.76093547848673404</v>
      </c>
    </row>
    <row r="25664" spans="1:2" x14ac:dyDescent="0.2">
      <c r="A25664">
        <v>2.3680504079323601E-2</v>
      </c>
      <c r="B25664">
        <v>0.74100817414066</v>
      </c>
    </row>
    <row r="25665" spans="1:2" x14ac:dyDescent="0.2">
      <c r="A25665">
        <v>2.1986309445010701E-2</v>
      </c>
      <c r="B25665">
        <v>0.68799359014338601</v>
      </c>
    </row>
    <row r="25666" spans="1:2" x14ac:dyDescent="0.2">
      <c r="A25666">
        <v>1.7969018150966399E-2</v>
      </c>
      <c r="B25666">
        <v>0.56228487732125598</v>
      </c>
    </row>
    <row r="25667" spans="1:2" x14ac:dyDescent="0.2">
      <c r="A25667">
        <v>1.1011874283112399E-2</v>
      </c>
      <c r="B25667">
        <v>0.34458256585510399</v>
      </c>
    </row>
    <row r="25668" spans="1:2" x14ac:dyDescent="0.2">
      <c r="A25668" s="1">
        <v>4.8661142414737301E-4</v>
      </c>
      <c r="B25668">
        <v>1.5227000308590101E-2</v>
      </c>
    </row>
    <row r="25669" spans="1:2" x14ac:dyDescent="0.2">
      <c r="A25669">
        <v>1.80368731081803E-2</v>
      </c>
      <c r="B25669">
        <v>0.56440818845445895</v>
      </c>
    </row>
    <row r="25670" spans="1:2" x14ac:dyDescent="0.2">
      <c r="A25670">
        <v>1.8036872868109802E-2</v>
      </c>
      <c r="B25670">
        <v>0.56440818094219403</v>
      </c>
    </row>
    <row r="25671" spans="1:2" x14ac:dyDescent="0.2">
      <c r="A25671">
        <v>1.8036714482238401E-2</v>
      </c>
      <c r="B25671">
        <v>0.56440322474594995</v>
      </c>
    </row>
    <row r="25672" spans="1:2" x14ac:dyDescent="0.2">
      <c r="A25672">
        <v>1.8040006749678698E-2</v>
      </c>
      <c r="B25672">
        <v>0.56450624607845701</v>
      </c>
    </row>
    <row r="25673" spans="1:2" x14ac:dyDescent="0.2">
      <c r="A25673">
        <v>2.02325565588755E-2</v>
      </c>
      <c r="B25673">
        <v>0.63311531476141703</v>
      </c>
    </row>
    <row r="25674" spans="1:2" x14ac:dyDescent="0.2">
      <c r="A25674">
        <v>1.9542267672391402E-2</v>
      </c>
      <c r="B25674">
        <v>0.61151485787546001</v>
      </c>
    </row>
    <row r="25675" spans="1:2" x14ac:dyDescent="0.2">
      <c r="A25675">
        <v>2.0754168481764802E-2</v>
      </c>
      <c r="B25675">
        <v>0.64943754748481997</v>
      </c>
    </row>
    <row r="25676" spans="1:2" x14ac:dyDescent="0.2">
      <c r="A25676">
        <v>1.6912948337031001E-2</v>
      </c>
      <c r="B25676">
        <v>0.529238437010359</v>
      </c>
    </row>
    <row r="25677" spans="1:2" x14ac:dyDescent="0.2">
      <c r="A25677">
        <v>1.6898592517109502E-2</v>
      </c>
      <c r="B25677">
        <v>0.52878921600253403</v>
      </c>
    </row>
    <row r="25678" spans="1:2" x14ac:dyDescent="0.2">
      <c r="A25678">
        <v>1.6897807528015299E-2</v>
      </c>
      <c r="B25678">
        <v>0.52876465219538304</v>
      </c>
    </row>
    <row r="25679" spans="1:2" x14ac:dyDescent="0.2">
      <c r="A25679">
        <v>1.6893026493546199E-2</v>
      </c>
      <c r="B25679">
        <v>0.52861504450077601</v>
      </c>
    </row>
    <row r="25680" spans="1:2" x14ac:dyDescent="0.2">
      <c r="A25680">
        <v>1.68267164490138E-2</v>
      </c>
      <c r="B25680">
        <v>0.52654007663431801</v>
      </c>
    </row>
    <row r="25681" spans="1:2" x14ac:dyDescent="0.2">
      <c r="A25681">
        <v>1.6219832324121101E-2</v>
      </c>
      <c r="B25681">
        <v>0.50754951394210002</v>
      </c>
    </row>
    <row r="25682" spans="1:2" x14ac:dyDescent="0.2">
      <c r="A25682">
        <v>1.4140024274166E-2</v>
      </c>
      <c r="B25682">
        <v>0.442468350108013</v>
      </c>
    </row>
    <row r="25683" spans="1:2" x14ac:dyDescent="0.2">
      <c r="A25683">
        <v>1.2086348918429E-2</v>
      </c>
      <c r="B25683">
        <v>0.37820492815826101</v>
      </c>
    </row>
    <row r="25684" spans="1:2" x14ac:dyDescent="0.2">
      <c r="A25684">
        <v>1.2078123158213799E-2</v>
      </c>
      <c r="B25684">
        <v>0.37794752841974499</v>
      </c>
    </row>
    <row r="25685" spans="1:2" x14ac:dyDescent="0.2">
      <c r="A25685">
        <v>1.20775658047006E-2</v>
      </c>
      <c r="B25685">
        <v>0.37793008776443499</v>
      </c>
    </row>
    <row r="25686" spans="1:2" x14ac:dyDescent="0.2">
      <c r="A25686">
        <v>1.20722067634521E-2</v>
      </c>
      <c r="B25686">
        <v>0.37776239313439902</v>
      </c>
    </row>
    <row r="25687" spans="1:2" x14ac:dyDescent="0.2">
      <c r="A25687">
        <v>1.09374224976517E-2</v>
      </c>
      <c r="B25687">
        <v>0.34225282737399398</v>
      </c>
    </row>
    <row r="25688" spans="1:2" x14ac:dyDescent="0.2">
      <c r="A25688">
        <v>1.04949951391928E-2</v>
      </c>
      <c r="B25688">
        <v>0.32840843081962501</v>
      </c>
    </row>
    <row r="25689" spans="1:2" x14ac:dyDescent="0.2">
      <c r="A25689">
        <v>9.1281217296847704E-3</v>
      </c>
      <c r="B25689">
        <v>0.28563635273935301</v>
      </c>
    </row>
    <row r="25690" spans="1:2" x14ac:dyDescent="0.2">
      <c r="A25690">
        <v>7.4595951247890301E-3</v>
      </c>
      <c r="B25690">
        <v>0.23342497037784199</v>
      </c>
    </row>
    <row r="25691" spans="1:2" x14ac:dyDescent="0.2">
      <c r="A25691">
        <v>7.4590250756967702E-3</v>
      </c>
      <c r="B25691">
        <v>0.23340713245363101</v>
      </c>
    </row>
    <row r="25692" spans="1:2" x14ac:dyDescent="0.2">
      <c r="A25692">
        <v>7.4581289332627202E-3</v>
      </c>
      <c r="B25692">
        <v>0.233379090446307</v>
      </c>
    </row>
    <row r="25693" spans="1:2" x14ac:dyDescent="0.2">
      <c r="A25693">
        <v>7.4559837529274498E-3</v>
      </c>
      <c r="B25693">
        <v>0.23331196365888299</v>
      </c>
    </row>
    <row r="25694" spans="1:2" x14ac:dyDescent="0.2">
      <c r="A25694">
        <v>7.4493806143924304E-3</v>
      </c>
      <c r="B25694">
        <v>0.233105338850009</v>
      </c>
    </row>
    <row r="25695" spans="1:2" x14ac:dyDescent="0.2">
      <c r="A25695">
        <v>1.9856407286070601E-2</v>
      </c>
      <c r="B25695">
        <v>0.62134488601919702</v>
      </c>
    </row>
    <row r="25696" spans="1:2" x14ac:dyDescent="0.2">
      <c r="A25696">
        <v>1.8699752219767302E-2</v>
      </c>
      <c r="B25696">
        <v>0.58515094116393196</v>
      </c>
    </row>
    <row r="25697" spans="1:2" x14ac:dyDescent="0.2">
      <c r="A25697">
        <v>1.8699752219767302E-2</v>
      </c>
      <c r="B25697">
        <v>0.58515094116393196</v>
      </c>
    </row>
    <row r="25698" spans="1:2" x14ac:dyDescent="0.2">
      <c r="A25698">
        <v>1.0934022896002499E-2</v>
      </c>
      <c r="B25698">
        <v>0.34214644734920802</v>
      </c>
    </row>
    <row r="25699" spans="1:2" x14ac:dyDescent="0.2">
      <c r="A25699">
        <v>9.9407110219682793E-3</v>
      </c>
      <c r="B25699">
        <v>0.31106382277057598</v>
      </c>
    </row>
    <row r="25700" spans="1:2" x14ac:dyDescent="0.2">
      <c r="A25700">
        <v>9.9365824309732894E-3</v>
      </c>
      <c r="B25700">
        <v>0.31093463127766202</v>
      </c>
    </row>
    <row r="25701" spans="1:2" x14ac:dyDescent="0.2">
      <c r="A25701">
        <v>9.9361778041338802E-3</v>
      </c>
      <c r="B25701">
        <v>0.31092196973150199</v>
      </c>
    </row>
    <row r="25702" spans="1:2" x14ac:dyDescent="0.2">
      <c r="A25702">
        <v>9.9355379587262194E-3</v>
      </c>
      <c r="B25702">
        <v>0.31090194774735502</v>
      </c>
    </row>
    <row r="25703" spans="1:2" x14ac:dyDescent="0.2">
      <c r="A25703">
        <v>9.9334529090454402E-3</v>
      </c>
      <c r="B25703">
        <v>0.31083670256288798</v>
      </c>
    </row>
    <row r="25704" spans="1:2" x14ac:dyDescent="0.2">
      <c r="A25704">
        <v>9.9231191161952594E-3</v>
      </c>
      <c r="B25704">
        <v>0.31051333845939499</v>
      </c>
    </row>
    <row r="25705" spans="1:2" x14ac:dyDescent="0.2">
      <c r="A25705">
        <v>9.8789775842948301E-3</v>
      </c>
      <c r="B25705">
        <v>0.30913206566859103</v>
      </c>
    </row>
    <row r="25706" spans="1:2" x14ac:dyDescent="0.2">
      <c r="A25706">
        <v>9.7680213376854994E-3</v>
      </c>
      <c r="B25706">
        <v>0.305660032918187</v>
      </c>
    </row>
    <row r="25707" spans="1:2" x14ac:dyDescent="0.2">
      <c r="A25707">
        <v>9.5877026263132201E-3</v>
      </c>
      <c r="B25707">
        <v>0.30001751624583101</v>
      </c>
    </row>
    <row r="25708" spans="1:2" x14ac:dyDescent="0.2">
      <c r="A25708">
        <v>9.5868332248078003E-3</v>
      </c>
      <c r="B25708">
        <v>0.299990311013208</v>
      </c>
    </row>
    <row r="25709" spans="1:2" x14ac:dyDescent="0.2">
      <c r="A25709">
        <v>1.16405233715016E-2</v>
      </c>
      <c r="B25709">
        <v>0.364254195800229</v>
      </c>
    </row>
    <row r="25710" spans="1:2" x14ac:dyDescent="0.2">
      <c r="A25710">
        <v>1.1542293674282099E-2</v>
      </c>
      <c r="B25710">
        <v>0.36118040107275401</v>
      </c>
    </row>
    <row r="25711" spans="1:2" x14ac:dyDescent="0.2">
      <c r="A25711">
        <v>1.1333745738519099E-2</v>
      </c>
      <c r="B25711">
        <v>0.35465453808508601</v>
      </c>
    </row>
    <row r="25712" spans="1:2" x14ac:dyDescent="0.2">
      <c r="A25712">
        <v>1.5254512496531401E-2</v>
      </c>
      <c r="B25712">
        <v>0.477342813928117</v>
      </c>
    </row>
    <row r="25713" spans="1:2" x14ac:dyDescent="0.2">
      <c r="A25713">
        <v>1.4606186679820899E-2</v>
      </c>
      <c r="B25713">
        <v>0.45705546159475602</v>
      </c>
    </row>
    <row r="25714" spans="1:2" x14ac:dyDescent="0.2">
      <c r="A25714">
        <v>1.99253675240607E-2</v>
      </c>
      <c r="B25714">
        <v>0.62350278349765498</v>
      </c>
    </row>
    <row r="25715" spans="1:2" x14ac:dyDescent="0.2">
      <c r="A25715">
        <v>1.9924533656740798E-2</v>
      </c>
      <c r="B25715">
        <v>0.62347669019752205</v>
      </c>
    </row>
    <row r="25716" spans="1:2" x14ac:dyDescent="0.2">
      <c r="A25716">
        <v>1.9923980540217899E-2</v>
      </c>
      <c r="B25716">
        <v>0.62345938212572805</v>
      </c>
    </row>
    <row r="25717" spans="1:2" x14ac:dyDescent="0.2">
      <c r="A25717">
        <v>1.9939151065247501E-2</v>
      </c>
      <c r="B25717">
        <v>0.62393409681150103</v>
      </c>
    </row>
    <row r="25718" spans="1:2" x14ac:dyDescent="0.2">
      <c r="A25718">
        <v>3.0209795058805101E-2</v>
      </c>
      <c r="B25718">
        <v>0.945322152041286</v>
      </c>
    </row>
    <row r="25719" spans="1:2" x14ac:dyDescent="0.2">
      <c r="A25719">
        <v>2.95105027685615E-2</v>
      </c>
      <c r="B25719">
        <v>0.92343996146593799</v>
      </c>
    </row>
    <row r="25720" spans="1:2" x14ac:dyDescent="0.2">
      <c r="A25720">
        <v>2.9508256019731598E-2</v>
      </c>
      <c r="B25720">
        <v>0.92336965640644497</v>
      </c>
    </row>
    <row r="25721" spans="1:2" x14ac:dyDescent="0.2">
      <c r="A25721">
        <v>2.9509293527491098E-2</v>
      </c>
      <c r="B25721">
        <v>0.923402122004639</v>
      </c>
    </row>
    <row r="25722" spans="1:2" x14ac:dyDescent="0.2">
      <c r="A25722">
        <v>2.9509784586734401E-2</v>
      </c>
      <c r="B25722">
        <v>0.92341748818569802</v>
      </c>
    </row>
    <row r="25723" spans="1:2" x14ac:dyDescent="0.2">
      <c r="A25723">
        <v>2.9515490254359102E-2</v>
      </c>
      <c r="B25723">
        <v>0.92359602941669094</v>
      </c>
    </row>
    <row r="25724" spans="1:2" x14ac:dyDescent="0.2">
      <c r="A25724">
        <v>2.95798327610295E-2</v>
      </c>
      <c r="B25724">
        <v>0.92560942926779999</v>
      </c>
    </row>
    <row r="25725" spans="1:2" x14ac:dyDescent="0.2">
      <c r="A25725">
        <v>3.0164572449504899E-2</v>
      </c>
      <c r="B25725">
        <v>0.94390705027507604</v>
      </c>
    </row>
    <row r="25726" spans="1:2" x14ac:dyDescent="0.2">
      <c r="A25726">
        <v>0.356622782252072</v>
      </c>
      <c r="B25726">
        <v>0</v>
      </c>
    </row>
    <row r="25727" spans="1:2" x14ac:dyDescent="0.2">
      <c r="A25727" s="1">
        <v>8.3816502244392604E-4</v>
      </c>
      <c r="B25727">
        <v>2.6227783447060699E-2</v>
      </c>
    </row>
    <row r="25728" spans="1:2" x14ac:dyDescent="0.2">
      <c r="A25728" s="1">
        <v>6.4899039705694603E-4</v>
      </c>
      <c r="B25728">
        <v>2.03081483209594E-2</v>
      </c>
    </row>
    <row r="25729" spans="1:2" x14ac:dyDescent="0.2">
      <c r="A25729" s="1" t="s">
        <v>45</v>
      </c>
      <c r="B25729" s="1" t="s">
        <v>12</v>
      </c>
    </row>
    <row r="25730" spans="1:2" x14ac:dyDescent="0.2">
      <c r="A25730" s="1" t="s">
        <v>42</v>
      </c>
      <c r="B25730" s="1" t="s">
        <v>9</v>
      </c>
    </row>
    <row r="25731" spans="1:2" x14ac:dyDescent="0.2">
      <c r="A25731" s="1" t="s">
        <v>40</v>
      </c>
      <c r="B25731" s="1" t="s">
        <v>7</v>
      </c>
    </row>
    <row r="25732" spans="1:2" x14ac:dyDescent="0.2">
      <c r="A25732">
        <v>2.22318773932496E-2</v>
      </c>
      <c r="B25732">
        <v>0.69567787998546005</v>
      </c>
    </row>
    <row r="25733" spans="1:2" x14ac:dyDescent="0.2">
      <c r="A25733">
        <v>1.44332617675104E-2</v>
      </c>
      <c r="B25733">
        <v>0.45164431100837399</v>
      </c>
    </row>
    <row r="25734" spans="1:2" x14ac:dyDescent="0.2">
      <c r="A25734">
        <v>1.44068558217956E-2</v>
      </c>
      <c r="B25734">
        <v>0.45081801856311898</v>
      </c>
    </row>
    <row r="25735" spans="1:2" x14ac:dyDescent="0.2">
      <c r="A25735">
        <v>1.44038452774621E-2</v>
      </c>
      <c r="B25735">
        <v>0.45072381288437502</v>
      </c>
    </row>
    <row r="25736" spans="1:2" x14ac:dyDescent="0.2">
      <c r="A25736">
        <v>1.44017560508393E-2</v>
      </c>
      <c r="B25736">
        <v>0.45065843699541802</v>
      </c>
    </row>
    <row r="25737" spans="1:2" x14ac:dyDescent="0.2">
      <c r="A25737">
        <v>1.4421700978635399E-2</v>
      </c>
      <c r="B25737">
        <v>0.45128255185716598</v>
      </c>
    </row>
    <row r="25738" spans="1:2" x14ac:dyDescent="0.2">
      <c r="A25738">
        <v>1.45967302424853E-2</v>
      </c>
      <c r="B25738">
        <v>0.45675955162001403</v>
      </c>
    </row>
    <row r="25739" spans="1:2" x14ac:dyDescent="0.2">
      <c r="A25739">
        <v>1.52710242150562E-2</v>
      </c>
      <c r="B25739">
        <v>0.47785949711843501</v>
      </c>
    </row>
    <row r="25740" spans="1:2" x14ac:dyDescent="0.2">
      <c r="A25740">
        <v>1.6575149911554499E-2</v>
      </c>
      <c r="B25740">
        <v>0.51866807948538995</v>
      </c>
    </row>
    <row r="25741" spans="1:2" x14ac:dyDescent="0.2">
      <c r="A25741">
        <v>5.2605763198793898E-2</v>
      </c>
      <c r="B25741">
        <v>1.3333333333333299</v>
      </c>
    </row>
    <row r="25742" spans="1:2" x14ac:dyDescent="0.2">
      <c r="A25742">
        <v>5.2605539054970597E-2</v>
      </c>
      <c r="B25742">
        <v>1.3333333333333299</v>
      </c>
    </row>
    <row r="25743" spans="1:2" x14ac:dyDescent="0.2">
      <c r="A25743">
        <v>5.2605268814956599E-2</v>
      </c>
      <c r="B25743">
        <v>1.3333333333333299</v>
      </c>
    </row>
    <row r="25744" spans="1:2" x14ac:dyDescent="0.2">
      <c r="A25744">
        <v>5.2604201669335902E-2</v>
      </c>
      <c r="B25744">
        <v>1.6460858814722901</v>
      </c>
    </row>
    <row r="25745" spans="1:2" x14ac:dyDescent="0.2">
      <c r="A25745">
        <v>5.25924656683412E-2</v>
      </c>
      <c r="B25745">
        <v>1.3333333333333299</v>
      </c>
    </row>
    <row r="25746" spans="1:2" x14ac:dyDescent="0.2">
      <c r="A25746">
        <v>5.2503197036660197E-2</v>
      </c>
      <c r="B25746">
        <v>1.3333333333333299</v>
      </c>
    </row>
    <row r="25747" spans="1:2" x14ac:dyDescent="0.2">
      <c r="A25747">
        <v>5.2003978819923601E-2</v>
      </c>
      <c r="B25747">
        <v>1.3333333333333299</v>
      </c>
    </row>
    <row r="25748" spans="1:2" x14ac:dyDescent="0.2">
      <c r="A25748">
        <v>5.0113413420170602E-2</v>
      </c>
      <c r="B25748">
        <v>1.3333333333333299</v>
      </c>
    </row>
    <row r="25749" spans="1:2" x14ac:dyDescent="0.2">
      <c r="A25749">
        <v>4.5828783264953002E-2</v>
      </c>
      <c r="B25749">
        <v>1.3333333333333299</v>
      </c>
    </row>
    <row r="25750" spans="1:2" x14ac:dyDescent="0.2">
      <c r="A25750">
        <v>4.1461763034031998E-2</v>
      </c>
      <c r="B25750">
        <v>1.29741770781504</v>
      </c>
    </row>
    <row r="25751" spans="1:2" x14ac:dyDescent="0.2">
      <c r="A25751">
        <v>4.1448592388488699E-2</v>
      </c>
      <c r="B25751">
        <v>1.2970055731757699</v>
      </c>
    </row>
    <row r="25752" spans="1:2" x14ac:dyDescent="0.2">
      <c r="A25752">
        <v>4.1441170289318603E-2</v>
      </c>
      <c r="B25752">
        <v>1.29677332152539</v>
      </c>
    </row>
    <row r="25753" spans="1:2" x14ac:dyDescent="0.2">
      <c r="A25753">
        <v>4.1434158704299701E-2</v>
      </c>
      <c r="B25753">
        <v>1.2965539156463901</v>
      </c>
    </row>
    <row r="25754" spans="1:2" x14ac:dyDescent="0.2">
      <c r="A25754">
        <v>4.1400075865180401E-2</v>
      </c>
      <c r="B25754">
        <v>1.2954873985527999</v>
      </c>
    </row>
    <row r="25755" spans="1:2" x14ac:dyDescent="0.2">
      <c r="A25755">
        <v>4.1250653780288402E-2</v>
      </c>
      <c r="B25755">
        <v>1.29081169629869</v>
      </c>
    </row>
    <row r="25756" spans="1:2" x14ac:dyDescent="0.2">
      <c r="A25756">
        <v>4.0618764501613003E-2</v>
      </c>
      <c r="B25756">
        <v>1.2710386746146201</v>
      </c>
    </row>
    <row r="25757" spans="1:2" x14ac:dyDescent="0.2">
      <c r="A25757">
        <v>3.84861506658358E-2</v>
      </c>
      <c r="B25757">
        <v>1.2043051169461301</v>
      </c>
    </row>
    <row r="25758" spans="1:2" x14ac:dyDescent="0.2">
      <c r="A25758">
        <v>3.28522126332415E-2</v>
      </c>
      <c r="B25758">
        <v>1.02800844180907</v>
      </c>
    </row>
    <row r="25759" spans="1:2" x14ac:dyDescent="0.2">
      <c r="A25759">
        <v>7.2661717647101498E-2</v>
      </c>
      <c r="B25759">
        <v>2</v>
      </c>
    </row>
    <row r="25760" spans="1:2" x14ac:dyDescent="0.2">
      <c r="A25760">
        <v>7.2516440898380399E-2</v>
      </c>
      <c r="B25760">
        <v>2</v>
      </c>
    </row>
    <row r="25761" spans="1:2" x14ac:dyDescent="0.2">
      <c r="A25761">
        <v>7.2423935022771599E-2</v>
      </c>
      <c r="B25761">
        <v>2</v>
      </c>
    </row>
    <row r="25762" spans="1:2" x14ac:dyDescent="0.2">
      <c r="A25762">
        <v>7.2423947976724801E-2</v>
      </c>
      <c r="B25762">
        <v>1.3333333333333299</v>
      </c>
    </row>
    <row r="25763" spans="1:2" x14ac:dyDescent="0.2">
      <c r="A25763">
        <v>7.3485878983667596E-2</v>
      </c>
      <c r="B25763">
        <v>1.3333333333333299</v>
      </c>
    </row>
    <row r="25764" spans="1:2" x14ac:dyDescent="0.2">
      <c r="A25764">
        <v>7.3442051755363294E-2</v>
      </c>
      <c r="B25764">
        <v>1.3333333333333299</v>
      </c>
    </row>
    <row r="25765" spans="1:2" x14ac:dyDescent="0.2">
      <c r="A25765">
        <v>7.3030237668741296E-2</v>
      </c>
      <c r="B25765">
        <v>1.3333333333333299</v>
      </c>
    </row>
    <row r="25766" spans="1:2" x14ac:dyDescent="0.2">
      <c r="A25766">
        <v>7.0674795207225902E-2</v>
      </c>
      <c r="B25766">
        <v>1.3333333333333299</v>
      </c>
    </row>
    <row r="25767" spans="1:2" x14ac:dyDescent="0.2">
      <c r="A25767">
        <v>6.30795378157811E-2</v>
      </c>
      <c r="B25767">
        <v>1.3333333333333299</v>
      </c>
    </row>
    <row r="25768" spans="1:2" x14ac:dyDescent="0.2">
      <c r="A25768">
        <v>3.1597675802048503E-2</v>
      </c>
      <c r="B25768">
        <v>0.98875158969306998</v>
      </c>
    </row>
    <row r="25769" spans="1:2" x14ac:dyDescent="0.2">
      <c r="A25769">
        <v>3.1597669739706E-2</v>
      </c>
      <c r="B25769">
        <v>0.98875139999080297</v>
      </c>
    </row>
    <row r="25770" spans="1:2" x14ac:dyDescent="0.2">
      <c r="A25770">
        <v>3.1597670745417999E-2</v>
      </c>
      <c r="B25770">
        <v>0.98875143146145095</v>
      </c>
    </row>
    <row r="25771" spans="1:2" x14ac:dyDescent="0.2">
      <c r="A25771">
        <v>3.1597668206261198E-2</v>
      </c>
      <c r="B25771">
        <v>0.98875135200638498</v>
      </c>
    </row>
    <row r="25772" spans="1:2" x14ac:dyDescent="0.2">
      <c r="A25772">
        <v>3.1597482837070402E-2</v>
      </c>
      <c r="B25772">
        <v>0.98874555145057197</v>
      </c>
    </row>
    <row r="25773" spans="1:2" x14ac:dyDescent="0.2">
      <c r="A25773">
        <v>7.2952648649936697E-3</v>
      </c>
      <c r="B25773">
        <v>0.228282762874187</v>
      </c>
    </row>
    <row r="25774" spans="1:2" x14ac:dyDescent="0.2">
      <c r="A25774">
        <v>7.2952591552379502E-3</v>
      </c>
      <c r="B25774">
        <v>0.228282584205032</v>
      </c>
    </row>
    <row r="25775" spans="1:2" x14ac:dyDescent="0.2">
      <c r="A25775">
        <v>7.2952027277300002E-3</v>
      </c>
      <c r="B25775">
        <v>0.228280818480599</v>
      </c>
    </row>
    <row r="25776" spans="1:2" x14ac:dyDescent="0.2">
      <c r="A25776">
        <v>7.2948597610157304E-3</v>
      </c>
      <c r="B25776">
        <v>0.228270086397452</v>
      </c>
    </row>
    <row r="25777" spans="1:2" x14ac:dyDescent="0.2">
      <c r="A25777">
        <v>7.2945581746513104E-3</v>
      </c>
      <c r="B25777">
        <v>0.228260649184439</v>
      </c>
    </row>
    <row r="25778" spans="1:2" x14ac:dyDescent="0.2">
      <c r="A25778">
        <v>9.4211146655366201E-3</v>
      </c>
      <c r="B25778">
        <v>0.29480466096896002</v>
      </c>
    </row>
    <row r="25779" spans="1:2" x14ac:dyDescent="0.2">
      <c r="A25779">
        <v>9.3891337335535296E-3</v>
      </c>
      <c r="B25779">
        <v>0.29380391656179999</v>
      </c>
    </row>
    <row r="25780" spans="1:2" x14ac:dyDescent="0.2">
      <c r="A25780">
        <v>9.18720781748022E-3</v>
      </c>
      <c r="B25780">
        <v>0.28748526921037798</v>
      </c>
    </row>
    <row r="25781" spans="1:2" x14ac:dyDescent="0.2">
      <c r="A25781">
        <v>8.4608042173494897E-3</v>
      </c>
      <c r="B25781">
        <v>0.26475471399841899</v>
      </c>
    </row>
    <row r="25782" spans="1:2" x14ac:dyDescent="0.2">
      <c r="A25782">
        <v>8.5828908649961105E-3</v>
      </c>
      <c r="B25782">
        <v>0.268575038243061</v>
      </c>
    </row>
    <row r="25783" spans="1:2" x14ac:dyDescent="0.2">
      <c r="A25783">
        <v>7.8543438190389007E-3</v>
      </c>
      <c r="B25783">
        <v>0.24577741051976901</v>
      </c>
    </row>
    <row r="25784" spans="1:2" x14ac:dyDescent="0.2">
      <c r="A25784">
        <v>7.8528552705796704E-3</v>
      </c>
      <c r="B25784">
        <v>0.245730830997128</v>
      </c>
    </row>
    <row r="25785" spans="1:2" x14ac:dyDescent="0.2">
      <c r="A25785">
        <v>7.8560793988121901E-3</v>
      </c>
      <c r="B25785">
        <v>0.24583172012376101</v>
      </c>
    </row>
    <row r="25786" spans="1:2" x14ac:dyDescent="0.2">
      <c r="A25786">
        <v>7.8699720727749903E-3</v>
      </c>
      <c r="B25786">
        <v>0.24626644841048201</v>
      </c>
    </row>
    <row r="25787" spans="1:2" x14ac:dyDescent="0.2">
      <c r="A25787">
        <v>7.9342011525504793E-3</v>
      </c>
      <c r="B25787">
        <v>0.248276298917538</v>
      </c>
    </row>
    <row r="25788" spans="1:2" x14ac:dyDescent="0.2">
      <c r="A25788">
        <v>3.9158658322342402E-2</v>
      </c>
      <c r="B25788">
        <v>1.22534916520517</v>
      </c>
    </row>
    <row r="25789" spans="1:2" x14ac:dyDescent="0.2">
      <c r="A25789">
        <v>3.9160355984878499E-2</v>
      </c>
      <c r="B25789">
        <v>1.2254022883064299</v>
      </c>
    </row>
    <row r="25790" spans="1:2" x14ac:dyDescent="0.2">
      <c r="A25790">
        <v>3.9165243486547797E-2</v>
      </c>
      <c r="B25790">
        <v>1.22555522756296</v>
      </c>
    </row>
    <row r="25791" spans="1:2" x14ac:dyDescent="0.2">
      <c r="A25791">
        <v>3.91733032566908E-2</v>
      </c>
      <c r="B25791">
        <v>1.22580743315528</v>
      </c>
    </row>
    <row r="25792" spans="1:2" x14ac:dyDescent="0.2">
      <c r="A25792">
        <v>3.9173312651371098E-2</v>
      </c>
      <c r="B25792">
        <v>1.2258077271327501</v>
      </c>
    </row>
    <row r="25793" spans="1:2" x14ac:dyDescent="0.2">
      <c r="A25793">
        <v>3.9173568224318098E-2</v>
      </c>
      <c r="B25793">
        <v>1.22581572449811</v>
      </c>
    </row>
    <row r="25794" spans="1:2" x14ac:dyDescent="0.2">
      <c r="A25794">
        <v>3.9181764198680198E-2</v>
      </c>
      <c r="B25794">
        <v>1.2260721921804201</v>
      </c>
    </row>
    <row r="25795" spans="1:2" x14ac:dyDescent="0.2">
      <c r="A25795">
        <v>3.9333591695094802E-2</v>
      </c>
      <c r="B25795">
        <v>1.23082316435254</v>
      </c>
    </row>
    <row r="25796" spans="1:2" x14ac:dyDescent="0.2">
      <c r="A25796">
        <v>4.0859761641956198E-2</v>
      </c>
      <c r="B25796">
        <v>1.27857993515285</v>
      </c>
    </row>
    <row r="25797" spans="1:2" x14ac:dyDescent="0.2">
      <c r="A25797">
        <v>4.7348864275420198E-2</v>
      </c>
      <c r="B25797">
        <v>1.3333333333333299</v>
      </c>
    </row>
    <row r="25798" spans="1:2" x14ac:dyDescent="0.2">
      <c r="A25798">
        <v>4.7347641854893499E-2</v>
      </c>
      <c r="B25798">
        <v>1.3333333333333299</v>
      </c>
    </row>
    <row r="25799" spans="1:2" x14ac:dyDescent="0.2">
      <c r="A25799">
        <v>4.7343765169352597E-2</v>
      </c>
      <c r="B25799">
        <v>1.3333333333333299</v>
      </c>
    </row>
    <row r="25800" spans="1:2" x14ac:dyDescent="0.2">
      <c r="A25800">
        <v>4.7333371948167703E-2</v>
      </c>
      <c r="B25800">
        <v>1.3333333333333299</v>
      </c>
    </row>
    <row r="25801" spans="1:2" x14ac:dyDescent="0.2">
      <c r="A25801">
        <v>4.7313233280173603E-2</v>
      </c>
      <c r="B25801">
        <v>1.3333333333333299</v>
      </c>
    </row>
    <row r="25802" spans="1:2" x14ac:dyDescent="0.2">
      <c r="A25802">
        <v>4.7290277216459099E-2</v>
      </c>
      <c r="B25802">
        <v>1.3333333333333299</v>
      </c>
    </row>
    <row r="25803" spans="1:2" x14ac:dyDescent="0.2">
      <c r="A25803">
        <v>4.72871862954291E-2</v>
      </c>
      <c r="B25803">
        <v>1.3333333333333299</v>
      </c>
    </row>
    <row r="25804" spans="1:2" x14ac:dyDescent="0.2">
      <c r="A25804">
        <v>4.72512612737499E-2</v>
      </c>
      <c r="B25804">
        <v>1.3333333333333299</v>
      </c>
    </row>
    <row r="25805" spans="1:2" x14ac:dyDescent="0.2">
      <c r="A25805">
        <v>4.69143026749438E-2</v>
      </c>
      <c r="B25805">
        <v>1.3333333333333299</v>
      </c>
    </row>
    <row r="25806" spans="1:2" x14ac:dyDescent="0.2">
      <c r="A25806">
        <v>4.4460191274000201E-2</v>
      </c>
      <c r="B25806">
        <v>1.3333333333333299</v>
      </c>
    </row>
    <row r="25807" spans="1:2" x14ac:dyDescent="0.2">
      <c r="A25807">
        <v>3.2117668735527197E-2</v>
      </c>
      <c r="B25807">
        <v>1.00502316114747</v>
      </c>
    </row>
    <row r="25808" spans="1:2" x14ac:dyDescent="0.2">
      <c r="A25808">
        <v>1.24701689585837E-2</v>
      </c>
      <c r="B25808">
        <v>0.39021538985286502</v>
      </c>
    </row>
    <row r="25809" spans="1:2" x14ac:dyDescent="0.2">
      <c r="A25809">
        <v>8.79441189059205E-3</v>
      </c>
      <c r="B25809">
        <v>0.275193934886653</v>
      </c>
    </row>
    <row r="25810" spans="1:2" x14ac:dyDescent="0.2">
      <c r="A25810">
        <v>8.7803310287327806E-3</v>
      </c>
      <c r="B25810">
        <v>0.27475331784143697</v>
      </c>
    </row>
    <row r="25811" spans="1:2" x14ac:dyDescent="0.2">
      <c r="A25811">
        <v>8.7798461196905396E-3</v>
      </c>
      <c r="B25811">
        <v>0.274738144111907</v>
      </c>
    </row>
    <row r="25812" spans="1:2" x14ac:dyDescent="0.2">
      <c r="A25812">
        <v>1.10298117287991E-2</v>
      </c>
      <c r="B25812">
        <v>0.34514386276975201</v>
      </c>
    </row>
    <row r="25813" spans="1:2" x14ac:dyDescent="0.2">
      <c r="A25813">
        <v>1.06066886681472E-2</v>
      </c>
      <c r="B25813">
        <v>0.331903534541935</v>
      </c>
    </row>
    <row r="25814" spans="1:2" x14ac:dyDescent="0.2">
      <c r="A25814">
        <v>1.06048567578676E-2</v>
      </c>
      <c r="B25814">
        <v>0.331846210572523</v>
      </c>
    </row>
    <row r="25815" spans="1:2" x14ac:dyDescent="0.2">
      <c r="A25815">
        <v>1.06047186321268E-2</v>
      </c>
      <c r="B25815">
        <v>0.33184188835443701</v>
      </c>
    </row>
    <row r="25816" spans="1:2" x14ac:dyDescent="0.2">
      <c r="A25816">
        <v>1.06045797869558E-2</v>
      </c>
      <c r="B25816">
        <v>0.33183754362400902</v>
      </c>
    </row>
    <row r="25817" spans="1:2" x14ac:dyDescent="0.2">
      <c r="A25817">
        <v>1.06036359743006E-2</v>
      </c>
      <c r="B25817">
        <v>0.33180800992447201</v>
      </c>
    </row>
    <row r="25818" spans="1:2" x14ac:dyDescent="0.2">
      <c r="A25818">
        <v>1.05883285381106E-2</v>
      </c>
      <c r="B25818">
        <v>0.33132901102715401</v>
      </c>
    </row>
    <row r="25819" spans="1:2" x14ac:dyDescent="0.2">
      <c r="A25819">
        <v>1.04374231994809E-2</v>
      </c>
      <c r="B25819">
        <v>0.32660689493235101</v>
      </c>
    </row>
    <row r="25820" spans="1:2" x14ac:dyDescent="0.2">
      <c r="A25820">
        <v>9.5816417435604997E-3</v>
      </c>
      <c r="B25820">
        <v>0.299827859655447</v>
      </c>
    </row>
    <row r="25821" spans="1:2" x14ac:dyDescent="0.2">
      <c r="A25821">
        <v>7.4581842383175103E-3</v>
      </c>
      <c r="B25821">
        <v>0.233380821047038</v>
      </c>
    </row>
    <row r="25822" spans="1:2" x14ac:dyDescent="0.2">
      <c r="A25822">
        <v>8.5215069851989397E-3</v>
      </c>
      <c r="B25822">
        <v>0.26665421947426299</v>
      </c>
    </row>
    <row r="25823" spans="1:2" x14ac:dyDescent="0.2">
      <c r="A25823">
        <v>8.5215065571419193E-3</v>
      </c>
      <c r="B25823">
        <v>0.26665420607954099</v>
      </c>
    </row>
    <row r="25824" spans="1:2" x14ac:dyDescent="0.2">
      <c r="A25824">
        <v>8.5215066324146292E-3</v>
      </c>
      <c r="B25824">
        <v>0.26665420843496801</v>
      </c>
    </row>
    <row r="25825" spans="1:2" x14ac:dyDescent="0.2">
      <c r="A25825">
        <v>8.5215066840885999E-3</v>
      </c>
      <c r="B25825">
        <v>0.26665421005194501</v>
      </c>
    </row>
    <row r="25826" spans="1:2" x14ac:dyDescent="0.2">
      <c r="A25826">
        <v>8.5215061525780299E-3</v>
      </c>
      <c r="B25826">
        <v>0.26665419341996499</v>
      </c>
    </row>
    <row r="25827" spans="1:2" x14ac:dyDescent="0.2">
      <c r="A25827">
        <v>8.5214996048675693E-3</v>
      </c>
      <c r="B25827">
        <v>0.26665398852960598</v>
      </c>
    </row>
    <row r="25828" spans="1:2" x14ac:dyDescent="0.2">
      <c r="A25828">
        <v>8.5214600303464508E-3</v>
      </c>
      <c r="B25828">
        <v>0.2666527501673</v>
      </c>
    </row>
    <row r="25829" spans="1:2" x14ac:dyDescent="0.2">
      <c r="A25829">
        <v>8.5213015573779201E-3</v>
      </c>
      <c r="B25829">
        <v>0.26664779124562099</v>
      </c>
    </row>
    <row r="25830" spans="1:2" x14ac:dyDescent="0.2">
      <c r="A25830">
        <v>8.5209535764719391E-3</v>
      </c>
      <c r="B25830">
        <v>0.26663690225884401</v>
      </c>
    </row>
    <row r="25831" spans="1:2" x14ac:dyDescent="0.2">
      <c r="A25831">
        <v>8.5203875957657396E-3</v>
      </c>
      <c r="B25831">
        <v>0.26661919164219999</v>
      </c>
    </row>
    <row r="25832" spans="1:2" x14ac:dyDescent="0.2">
      <c r="A25832">
        <v>8.5195357958274005E-3</v>
      </c>
      <c r="B25832">
        <v>0.26659253719620801</v>
      </c>
    </row>
    <row r="25833" spans="1:2" x14ac:dyDescent="0.2">
      <c r="A25833">
        <v>2.1642160942881201E-2</v>
      </c>
      <c r="B25833">
        <v>0.677224526598876</v>
      </c>
    </row>
    <row r="25834" spans="1:2" x14ac:dyDescent="0.2">
      <c r="A25834">
        <v>2.1202936567826701E-2</v>
      </c>
      <c r="B25834">
        <v>0.66348035750910495</v>
      </c>
    </row>
    <row r="25835" spans="1:2" x14ac:dyDescent="0.2">
      <c r="A25835">
        <v>2.12009168023156E-2</v>
      </c>
      <c r="B25835">
        <v>0.66341715519092204</v>
      </c>
    </row>
    <row r="25836" spans="1:2" x14ac:dyDescent="0.2">
      <c r="A25836">
        <v>2.1200699348540901E-2</v>
      </c>
      <c r="B25836">
        <v>0.66341035064723497</v>
      </c>
    </row>
    <row r="25837" spans="1:2" x14ac:dyDescent="0.2">
      <c r="A25837">
        <v>2.1200616046507401E-2</v>
      </c>
      <c r="B25837">
        <v>0.66340774396759805</v>
      </c>
    </row>
    <row r="25838" spans="1:2" x14ac:dyDescent="0.2">
      <c r="A25838">
        <v>2.1203551670430299E-2</v>
      </c>
      <c r="B25838">
        <v>0.66349960524368501</v>
      </c>
    </row>
    <row r="25839" spans="1:2" x14ac:dyDescent="0.2">
      <c r="A25839">
        <v>2.1249738829538699E-2</v>
      </c>
      <c r="B25839">
        <v>0.66494488961453202</v>
      </c>
    </row>
    <row r="25840" spans="1:2" x14ac:dyDescent="0.2">
      <c r="A25840">
        <v>2.17507234545175E-2</v>
      </c>
      <c r="B25840">
        <v>0.68062165481279702</v>
      </c>
    </row>
    <row r="25841" spans="1:2" x14ac:dyDescent="0.2">
      <c r="A25841">
        <v>2.4169818624481101E-2</v>
      </c>
      <c r="B25841">
        <v>0.75631976026538905</v>
      </c>
    </row>
    <row r="25842" spans="1:2" x14ac:dyDescent="0.2">
      <c r="A25842">
        <v>2.8717356554735101E-2</v>
      </c>
      <c r="B25842">
        <v>0.89862090247271398</v>
      </c>
    </row>
    <row r="25843" spans="1:2" x14ac:dyDescent="0.2">
      <c r="A25843">
        <v>2.8717128051473601E-2</v>
      </c>
      <c r="B25843">
        <v>0.89861375216949202</v>
      </c>
    </row>
    <row r="25844" spans="1:2" x14ac:dyDescent="0.2">
      <c r="A25844">
        <v>2.8716686692857402E-2</v>
      </c>
      <c r="B25844">
        <v>0.89859994121592301</v>
      </c>
    </row>
    <row r="25845" spans="1:2" x14ac:dyDescent="0.2">
      <c r="A25845">
        <v>2.4452109702156801E-2</v>
      </c>
      <c r="B25845">
        <v>0.76515318692488898</v>
      </c>
    </row>
    <row r="25846" spans="1:2" x14ac:dyDescent="0.2">
      <c r="A25846">
        <v>2.4418987393330701E-2</v>
      </c>
      <c r="B25846">
        <v>0.76411672665764596</v>
      </c>
    </row>
    <row r="25847" spans="1:2" x14ac:dyDescent="0.2">
      <c r="A25847">
        <v>2.42107891606081E-2</v>
      </c>
      <c r="B25847">
        <v>0.75760180654562803</v>
      </c>
    </row>
    <row r="25848" spans="1:2" x14ac:dyDescent="0.2">
      <c r="A25848">
        <v>2.3570440836706799E-2</v>
      </c>
      <c r="B25848">
        <v>0.73756408518975303</v>
      </c>
    </row>
    <row r="25849" spans="1:2" x14ac:dyDescent="0.2">
      <c r="A25849">
        <v>2.17253263811975E-2</v>
      </c>
      <c r="B25849">
        <v>0.67982693191051802</v>
      </c>
    </row>
    <row r="25850" spans="1:2" x14ac:dyDescent="0.2">
      <c r="A25850">
        <v>1.75170477586989E-2</v>
      </c>
      <c r="B25850">
        <v>0.54814186102321305</v>
      </c>
    </row>
    <row r="25851" spans="1:2" x14ac:dyDescent="0.2">
      <c r="A25851">
        <v>7.33999635801986E-3</v>
      </c>
      <c r="B25851">
        <v>0.229682496674738</v>
      </c>
    </row>
    <row r="25852" spans="1:2" x14ac:dyDescent="0.2">
      <c r="A25852" s="1">
        <v>4.8476312394679801E-4</v>
      </c>
      <c r="B25852">
        <v>1.5169163467266799E-2</v>
      </c>
    </row>
    <row r="25853" spans="1:2" x14ac:dyDescent="0.2">
      <c r="A25853">
        <v>1.80368731081803E-2</v>
      </c>
      <c r="B25853">
        <v>0.56440818845445895</v>
      </c>
    </row>
    <row r="25854" spans="1:2" x14ac:dyDescent="0.2">
      <c r="A25854">
        <v>1.80368730811587E-2</v>
      </c>
      <c r="B25854">
        <v>0.56440818760890199</v>
      </c>
    </row>
    <row r="25855" spans="1:2" x14ac:dyDescent="0.2">
      <c r="A25855">
        <v>1.8036840074445101E-2</v>
      </c>
      <c r="B25855">
        <v>0.56440715476582903</v>
      </c>
    </row>
    <row r="25856" spans="1:2" x14ac:dyDescent="0.2">
      <c r="A25856">
        <v>1.8042478382850599E-2</v>
      </c>
      <c r="B25856">
        <v>0.56458358819827703</v>
      </c>
    </row>
    <row r="25857" spans="1:2" x14ac:dyDescent="0.2">
      <c r="A25857">
        <v>2.02325627491661E-2</v>
      </c>
      <c r="B25857">
        <v>0.63311550846742304</v>
      </c>
    </row>
    <row r="25858" spans="1:2" x14ac:dyDescent="0.2">
      <c r="A25858">
        <v>1.9542622723944299E-2</v>
      </c>
      <c r="B25858">
        <v>0.61152596811627302</v>
      </c>
    </row>
    <row r="25859" spans="1:2" x14ac:dyDescent="0.2">
      <c r="A25859">
        <v>2.07541681175317E-2</v>
      </c>
      <c r="B25859">
        <v>0.64943753608727095</v>
      </c>
    </row>
    <row r="25860" spans="1:2" x14ac:dyDescent="0.2">
      <c r="A25860">
        <v>1.6914354391211299E-2</v>
      </c>
      <c r="B25860">
        <v>0.52928243512954498</v>
      </c>
    </row>
    <row r="25861" spans="1:2" x14ac:dyDescent="0.2">
      <c r="A25861">
        <v>1.6899190311923398E-2</v>
      </c>
      <c r="B25861">
        <v>0.52880792214333305</v>
      </c>
    </row>
    <row r="25862" spans="1:2" x14ac:dyDescent="0.2">
      <c r="A25862">
        <v>1.6898539103516099E-2</v>
      </c>
      <c r="B25862">
        <v>0.52878754458923904</v>
      </c>
    </row>
    <row r="25863" spans="1:2" x14ac:dyDescent="0.2">
      <c r="A25863">
        <v>1.68975122155492E-2</v>
      </c>
      <c r="B25863">
        <v>0.528755411304625</v>
      </c>
    </row>
    <row r="25864" spans="1:2" x14ac:dyDescent="0.2">
      <c r="A25864">
        <v>1.6888930688986999E-2</v>
      </c>
      <c r="B25864">
        <v>0.52848687895802204</v>
      </c>
    </row>
    <row r="25865" spans="1:2" x14ac:dyDescent="0.2">
      <c r="A25865">
        <v>1.67927334605046E-2</v>
      </c>
      <c r="B25865">
        <v>0.52547668405691605</v>
      </c>
    </row>
    <row r="25866" spans="1:2" x14ac:dyDescent="0.2">
      <c r="A25866">
        <v>1.41410762940307E-2</v>
      </c>
      <c r="B25866">
        <v>0.44250126981768001</v>
      </c>
    </row>
    <row r="25867" spans="1:2" x14ac:dyDescent="0.2">
      <c r="A25867">
        <v>1.20895344349575E-2</v>
      </c>
      <c r="B25867">
        <v>0.37830460905097402</v>
      </c>
    </row>
    <row r="25868" spans="1:2" x14ac:dyDescent="0.2">
      <c r="A25868">
        <v>1.20785909670475E-2</v>
      </c>
      <c r="B25868">
        <v>0.37796216705110902</v>
      </c>
    </row>
    <row r="25869" spans="1:2" x14ac:dyDescent="0.2">
      <c r="A25869">
        <v>1.20780856238837E-2</v>
      </c>
      <c r="B25869">
        <v>0.37794635389891001</v>
      </c>
    </row>
    <row r="25870" spans="1:2" x14ac:dyDescent="0.2">
      <c r="A25870">
        <v>1.20768615341836E-2</v>
      </c>
      <c r="B25870">
        <v>0.37790804979564502</v>
      </c>
    </row>
    <row r="25871" spans="1:2" x14ac:dyDescent="0.2">
      <c r="A25871">
        <v>1.09978291010378E-2</v>
      </c>
      <c r="B25871">
        <v>0.34414306529845601</v>
      </c>
    </row>
    <row r="25872" spans="1:2" x14ac:dyDescent="0.2">
      <c r="A25872">
        <v>1.087927990647E-2</v>
      </c>
      <c r="B25872">
        <v>0.340433434712964</v>
      </c>
    </row>
    <row r="25873" spans="1:2" x14ac:dyDescent="0.2">
      <c r="A25873">
        <v>1.0315364380997699E-2</v>
      </c>
      <c r="B25873">
        <v>0.32278744151535199</v>
      </c>
    </row>
    <row r="25874" spans="1:2" x14ac:dyDescent="0.2">
      <c r="A25874">
        <v>8.9088485350924292E-3</v>
      </c>
      <c r="B25874">
        <v>0.27877487593047301</v>
      </c>
    </row>
    <row r="25875" spans="1:2" x14ac:dyDescent="0.2">
      <c r="A25875">
        <v>7.4595495238761102E-3</v>
      </c>
      <c r="B25875">
        <v>0.23342354343823299</v>
      </c>
    </row>
    <row r="25876" spans="1:2" x14ac:dyDescent="0.2">
      <c r="A25876">
        <v>7.4589533890409001E-3</v>
      </c>
      <c r="B25876">
        <v>0.23340488924133301</v>
      </c>
    </row>
    <row r="25877" spans="1:2" x14ac:dyDescent="0.2">
      <c r="A25877">
        <v>7.4579573301797398E-3</v>
      </c>
      <c r="B25877">
        <v>0.23337372065828399</v>
      </c>
    </row>
    <row r="25878" spans="1:2" x14ac:dyDescent="0.2">
      <c r="A25878">
        <v>7.4574043585554301E-3</v>
      </c>
      <c r="B25878">
        <v>0.23335641712064401</v>
      </c>
    </row>
    <row r="25879" spans="1:2" x14ac:dyDescent="0.2">
      <c r="A25879">
        <v>1.98564299723854E-2</v>
      </c>
      <c r="B25879">
        <v>0.62134559591729099</v>
      </c>
    </row>
    <row r="25880" spans="1:2" x14ac:dyDescent="0.2">
      <c r="A25880">
        <v>1.8698089536196699E-2</v>
      </c>
      <c r="B25880">
        <v>0.58509891262126501</v>
      </c>
    </row>
    <row r="25881" spans="1:2" x14ac:dyDescent="0.2">
      <c r="A25881">
        <v>1.8698089536196699E-2</v>
      </c>
      <c r="B25881">
        <v>0.58509891262126501</v>
      </c>
    </row>
    <row r="25882" spans="1:2" x14ac:dyDescent="0.2">
      <c r="A25882">
        <v>1.0934022816227001E-2</v>
      </c>
      <c r="B25882">
        <v>0.34214644485287898</v>
      </c>
    </row>
    <row r="25883" spans="1:2" x14ac:dyDescent="0.2">
      <c r="A25883">
        <v>9.9412979088709195E-3</v>
      </c>
      <c r="B25883">
        <v>0.311082187582013</v>
      </c>
    </row>
    <row r="25884" spans="1:2" x14ac:dyDescent="0.2">
      <c r="A25884">
        <v>9.9369639125214907E-3</v>
      </c>
      <c r="B25884">
        <v>0.31094656856347902</v>
      </c>
    </row>
    <row r="25885" spans="1:2" x14ac:dyDescent="0.2">
      <c r="A25885">
        <v>9.9365803514877993E-3</v>
      </c>
      <c r="B25885">
        <v>0.31093456620659099</v>
      </c>
    </row>
    <row r="25886" spans="1:2" x14ac:dyDescent="0.2">
      <c r="A25886">
        <v>9.9361300444730898E-3</v>
      </c>
      <c r="B25886">
        <v>0.310920475240552</v>
      </c>
    </row>
    <row r="25887" spans="1:2" x14ac:dyDescent="0.2">
      <c r="A25887">
        <v>9.9353823254055892E-3</v>
      </c>
      <c r="B25887">
        <v>0.31089707768367902</v>
      </c>
    </row>
    <row r="25888" spans="1:2" x14ac:dyDescent="0.2">
      <c r="A25888">
        <v>9.9326815689134602E-3</v>
      </c>
      <c r="B25888">
        <v>0.31081256585781902</v>
      </c>
    </row>
    <row r="25889" spans="1:2" x14ac:dyDescent="0.2">
      <c r="A25889">
        <v>9.9198242819039401E-3</v>
      </c>
      <c r="B25889">
        <v>0.31041023680521901</v>
      </c>
    </row>
    <row r="25890" spans="1:2" x14ac:dyDescent="0.2">
      <c r="A25890">
        <v>9.8789775842948301E-3</v>
      </c>
      <c r="B25890">
        <v>0.30913206566859103</v>
      </c>
    </row>
    <row r="25891" spans="1:2" x14ac:dyDescent="0.2">
      <c r="A25891">
        <v>9.7430275281960993E-3</v>
      </c>
      <c r="B25891">
        <v>0.30487792891091903</v>
      </c>
    </row>
    <row r="25892" spans="1:2" x14ac:dyDescent="0.2">
      <c r="A25892">
        <v>9.5876548079429393E-3</v>
      </c>
      <c r="B25892">
        <v>0.30001601991774901</v>
      </c>
    </row>
    <row r="25893" spans="1:2" x14ac:dyDescent="0.2">
      <c r="A25893">
        <v>1.1679393573011501E-2</v>
      </c>
      <c r="B25893">
        <v>0.36547051860116597</v>
      </c>
    </row>
    <row r="25894" spans="1:2" x14ac:dyDescent="0.2">
      <c r="A25894">
        <v>1.1629623756645001E-2</v>
      </c>
      <c r="B25894">
        <v>0.36391312604611298</v>
      </c>
    </row>
    <row r="25895" spans="1:2" x14ac:dyDescent="0.2">
      <c r="A25895">
        <v>1.15249609674999E-2</v>
      </c>
      <c r="B25895">
        <v>0.36063802759275498</v>
      </c>
    </row>
    <row r="25896" spans="1:2" x14ac:dyDescent="0.2">
      <c r="A25896">
        <v>1.52546689763727E-2</v>
      </c>
      <c r="B25896">
        <v>0.47734771048104302</v>
      </c>
    </row>
    <row r="25897" spans="1:2" x14ac:dyDescent="0.2">
      <c r="A25897">
        <v>1.46068976141798E-2</v>
      </c>
      <c r="B25897">
        <v>0.45707770808788001</v>
      </c>
    </row>
    <row r="25898" spans="1:2" x14ac:dyDescent="0.2">
      <c r="A25898">
        <v>1.9925908199830599E-2</v>
      </c>
      <c r="B25898">
        <v>0.62351970227453801</v>
      </c>
    </row>
    <row r="25899" spans="1:2" x14ac:dyDescent="0.2">
      <c r="A25899">
        <v>1.9925261324243999E-2</v>
      </c>
      <c r="B25899">
        <v>0.623499460302674</v>
      </c>
    </row>
    <row r="25900" spans="1:2" x14ac:dyDescent="0.2">
      <c r="A25900">
        <v>1.99245385723547E-2</v>
      </c>
      <c r="B25900">
        <v>0.62347684401646497</v>
      </c>
    </row>
    <row r="25901" spans="1:2" x14ac:dyDescent="0.2">
      <c r="A25901">
        <v>1.99369590255833E-2</v>
      </c>
      <c r="B25901">
        <v>0.62386550370622795</v>
      </c>
    </row>
    <row r="25902" spans="1:2" x14ac:dyDescent="0.2">
      <c r="A25902">
        <v>3.02097604694485E-2</v>
      </c>
      <c r="B25902">
        <v>0.94532106967429397</v>
      </c>
    </row>
    <row r="25903" spans="1:2" x14ac:dyDescent="0.2">
      <c r="A25903">
        <v>2.9510751336270999E-2</v>
      </c>
      <c r="B25903">
        <v>0.92344773962403603</v>
      </c>
    </row>
    <row r="25904" spans="1:2" x14ac:dyDescent="0.2">
      <c r="A25904">
        <v>2.9507789911644499E-2</v>
      </c>
      <c r="B25904">
        <v>0.92335507099468805</v>
      </c>
    </row>
    <row r="25905" spans="1:2" x14ac:dyDescent="0.2">
      <c r="A25905">
        <v>2.9508332020318301E-2</v>
      </c>
      <c r="B25905">
        <v>0.92337203460987305</v>
      </c>
    </row>
    <row r="25906" spans="1:2" x14ac:dyDescent="0.2">
      <c r="A25906">
        <v>2.95093300003729E-2</v>
      </c>
      <c r="B25906">
        <v>0.92340326331073197</v>
      </c>
    </row>
    <row r="25907" spans="1:2" x14ac:dyDescent="0.2">
      <c r="A25907">
        <v>2.9509779136237299E-2</v>
      </c>
      <c r="B25907">
        <v>0.92341731762924295</v>
      </c>
    </row>
    <row r="25908" spans="1:2" x14ac:dyDescent="0.2">
      <c r="A25908">
        <v>2.9518849792881399E-2</v>
      </c>
      <c r="B25908">
        <v>0.92370115578976297</v>
      </c>
    </row>
    <row r="25909" spans="1:2" x14ac:dyDescent="0.2">
      <c r="A25909">
        <v>2.9747134658469801E-2</v>
      </c>
      <c r="B25909">
        <v>0.93084462498564502</v>
      </c>
    </row>
    <row r="25910" spans="1:2" x14ac:dyDescent="0.2">
      <c r="A25910">
        <v>0.356622782252072</v>
      </c>
      <c r="B25910">
        <v>0</v>
      </c>
    </row>
    <row r="25911" spans="1:2" x14ac:dyDescent="0.2">
      <c r="A25911" s="1">
        <v>9.5935912455945901E-4</v>
      </c>
      <c r="B25911">
        <v>3.0020178238338E-2</v>
      </c>
    </row>
    <row r="25912" spans="1:2" x14ac:dyDescent="0.2">
      <c r="A25912" s="1">
        <v>8.2430152094814296E-4</v>
      </c>
      <c r="B25912">
        <v>2.5793968022516701E-2</v>
      </c>
    </row>
    <row r="25913" spans="1:2" x14ac:dyDescent="0.2">
      <c r="A25913" s="1" t="s">
        <v>45</v>
      </c>
      <c r="B25913" s="1" t="s">
        <v>12</v>
      </c>
    </row>
    <row r="25914" spans="1:2" x14ac:dyDescent="0.2">
      <c r="A25914" s="1" t="s">
        <v>37</v>
      </c>
      <c r="B25914" s="1" t="s">
        <v>4</v>
      </c>
    </row>
    <row r="25915" spans="1:2" x14ac:dyDescent="0.2">
      <c r="A25915" s="1" t="s">
        <v>45</v>
      </c>
      <c r="B25915" s="1" t="s">
        <v>12</v>
      </c>
    </row>
    <row r="25916" spans="1:2" x14ac:dyDescent="0.2">
      <c r="A25916" s="1" t="s">
        <v>42</v>
      </c>
      <c r="B25916" s="1" t="s">
        <v>9</v>
      </c>
    </row>
    <row r="25917" spans="1:2" x14ac:dyDescent="0.2">
      <c r="A25917">
        <v>2.2231874810437102E-2</v>
      </c>
      <c r="B25917">
        <v>0.69567779916432604</v>
      </c>
    </row>
    <row r="25918" spans="1:2" x14ac:dyDescent="0.2">
      <c r="A25918">
        <v>1.4437267227894001E-2</v>
      </c>
      <c r="B25918">
        <v>0.451769649509424</v>
      </c>
    </row>
    <row r="25919" spans="1:2" x14ac:dyDescent="0.2">
      <c r="A25919">
        <v>1.44095906642873E-2</v>
      </c>
      <c r="B25919">
        <v>0.45090359700496802</v>
      </c>
    </row>
    <row r="25920" spans="1:2" x14ac:dyDescent="0.2">
      <c r="A25920">
        <v>1.4406534185276701E-2</v>
      </c>
      <c r="B25920">
        <v>0.45080795394249901</v>
      </c>
    </row>
    <row r="25921" spans="1:2" x14ac:dyDescent="0.2">
      <c r="A25921">
        <v>1.4403649920828E-2</v>
      </c>
      <c r="B25921">
        <v>0.45071769980239601</v>
      </c>
    </row>
    <row r="25922" spans="1:2" x14ac:dyDescent="0.2">
      <c r="A25922">
        <v>1.4405184202790499E-2</v>
      </c>
      <c r="B25922">
        <v>0.45076571041365199</v>
      </c>
    </row>
    <row r="25923" spans="1:2" x14ac:dyDescent="0.2">
      <c r="A25923">
        <v>1.44518213436742E-2</v>
      </c>
      <c r="B25923">
        <v>0.45222507557317698</v>
      </c>
    </row>
    <row r="25924" spans="1:2" x14ac:dyDescent="0.2">
      <c r="A25924">
        <v>1.4712820044032701E-2</v>
      </c>
      <c r="B25924">
        <v>0.46039222310339301</v>
      </c>
    </row>
    <row r="25925" spans="1:2" x14ac:dyDescent="0.2">
      <c r="A25925">
        <v>1.54989744471515E-2</v>
      </c>
      <c r="B25925">
        <v>0.484992494993565</v>
      </c>
    </row>
    <row r="25926" spans="1:2" x14ac:dyDescent="0.2">
      <c r="A25926">
        <v>5.2600777878585497E-2</v>
      </c>
      <c r="B25926">
        <v>1.3333333333333299</v>
      </c>
    </row>
    <row r="25927" spans="1:2" x14ac:dyDescent="0.2">
      <c r="A25927">
        <v>5.2605523412966697E-2</v>
      </c>
      <c r="B25927">
        <v>1.3333333333333299</v>
      </c>
    </row>
    <row r="25928" spans="1:2" x14ac:dyDescent="0.2">
      <c r="A25928">
        <v>5.2605438017448498E-2</v>
      </c>
      <c r="B25928">
        <v>1.3333333333333299</v>
      </c>
    </row>
    <row r="25929" spans="1:2" x14ac:dyDescent="0.2">
      <c r="A25929">
        <v>5.2605284893212402E-2</v>
      </c>
      <c r="B25929">
        <v>1.64611977761505</v>
      </c>
    </row>
    <row r="25930" spans="1:2" x14ac:dyDescent="0.2">
      <c r="A25930">
        <v>5.2602905277567898E-2</v>
      </c>
      <c r="B25930">
        <v>1.3333333333333299</v>
      </c>
    </row>
    <row r="25931" spans="1:2" x14ac:dyDescent="0.2">
      <c r="A25931">
        <v>5.2582713740968803E-2</v>
      </c>
      <c r="B25931">
        <v>1.3333333333333299</v>
      </c>
    </row>
    <row r="25932" spans="1:2" x14ac:dyDescent="0.2">
      <c r="A25932">
        <v>5.2448661196904299E-2</v>
      </c>
      <c r="B25932">
        <v>1.3333333333333299</v>
      </c>
    </row>
    <row r="25933" spans="1:2" x14ac:dyDescent="0.2">
      <c r="A25933">
        <v>5.1797448753046302E-2</v>
      </c>
      <c r="B25933">
        <v>1.3333333333333299</v>
      </c>
    </row>
    <row r="25934" spans="1:2" x14ac:dyDescent="0.2">
      <c r="A25934">
        <v>4.9645349764389501E-2</v>
      </c>
      <c r="B25934">
        <v>1.3333333333333299</v>
      </c>
    </row>
    <row r="25935" spans="1:2" x14ac:dyDescent="0.2">
      <c r="A25935">
        <v>4.5620192728384301E-2</v>
      </c>
      <c r="B25935">
        <v>1.3333333333333299</v>
      </c>
    </row>
    <row r="25936" spans="1:2" x14ac:dyDescent="0.2">
      <c r="A25936">
        <v>4.1461133938704903E-2</v>
      </c>
      <c r="B25936">
        <v>1.2973980222214301</v>
      </c>
    </row>
    <row r="25937" spans="1:2" x14ac:dyDescent="0.2">
      <c r="A25937">
        <v>4.1448237872235803E-2</v>
      </c>
      <c r="B25937">
        <v>1.29699447968552</v>
      </c>
    </row>
    <row r="25938" spans="1:2" x14ac:dyDescent="0.2">
      <c r="A25938">
        <v>4.1440835381256903E-2</v>
      </c>
      <c r="B25938">
        <v>1.29676284161286</v>
      </c>
    </row>
    <row r="25939" spans="1:2" x14ac:dyDescent="0.2">
      <c r="A25939">
        <v>4.1432530738931203E-2</v>
      </c>
      <c r="B25939">
        <v>1.29650297350254</v>
      </c>
    </row>
    <row r="25940" spans="1:2" x14ac:dyDescent="0.2">
      <c r="A25940">
        <v>4.13929387256173E-2</v>
      </c>
      <c r="B25940">
        <v>1.29526406383246</v>
      </c>
    </row>
    <row r="25941" spans="1:2" x14ac:dyDescent="0.2">
      <c r="A25941">
        <v>4.1204074817873498E-2</v>
      </c>
      <c r="B25941">
        <v>1.28935415165451</v>
      </c>
    </row>
    <row r="25942" spans="1:2" x14ac:dyDescent="0.2">
      <c r="A25942">
        <v>4.0461561423392897E-2</v>
      </c>
      <c r="B25942">
        <v>1.26611949022687</v>
      </c>
    </row>
    <row r="25943" spans="1:2" x14ac:dyDescent="0.2">
      <c r="A25943">
        <v>3.8081675244291603E-2</v>
      </c>
      <c r="B25943">
        <v>1.1916483089407299</v>
      </c>
    </row>
    <row r="25944" spans="1:2" x14ac:dyDescent="0.2">
      <c r="A25944">
        <v>7.27638626227637E-2</v>
      </c>
      <c r="B25944">
        <v>2</v>
      </c>
    </row>
    <row r="25945" spans="1:2" x14ac:dyDescent="0.2">
      <c r="A25945">
        <v>7.2650879042299499E-2</v>
      </c>
      <c r="B25945">
        <v>2</v>
      </c>
    </row>
    <row r="25946" spans="1:2" x14ac:dyDescent="0.2">
      <c r="A25946">
        <v>7.2509731702959407E-2</v>
      </c>
      <c r="B25946">
        <v>2</v>
      </c>
    </row>
    <row r="25947" spans="1:2" x14ac:dyDescent="0.2">
      <c r="A25947">
        <v>7.24242382063114E-2</v>
      </c>
      <c r="B25947">
        <v>1.3333333333333299</v>
      </c>
    </row>
    <row r="25948" spans="1:2" x14ac:dyDescent="0.2">
      <c r="A25948">
        <v>7.3488453893577305E-2</v>
      </c>
      <c r="B25948">
        <v>1.3333333333333299</v>
      </c>
    </row>
    <row r="25949" spans="1:2" x14ac:dyDescent="0.2">
      <c r="A25949">
        <v>7.3482150220314402E-2</v>
      </c>
      <c r="B25949">
        <v>1.3333333333333299</v>
      </c>
    </row>
    <row r="25950" spans="1:2" x14ac:dyDescent="0.2">
      <c r="A25950">
        <v>7.3407250657547093E-2</v>
      </c>
      <c r="B25950">
        <v>1.3333333333333299</v>
      </c>
    </row>
    <row r="25951" spans="1:2" x14ac:dyDescent="0.2">
      <c r="A25951">
        <v>7.28311867227764E-2</v>
      </c>
      <c r="B25951">
        <v>1.3333333333333299</v>
      </c>
    </row>
    <row r="25952" spans="1:2" x14ac:dyDescent="0.2">
      <c r="A25952">
        <v>7.0032944177827003E-2</v>
      </c>
      <c r="B25952">
        <v>1.3333333333333299</v>
      </c>
    </row>
    <row r="25953" spans="1:2" x14ac:dyDescent="0.2">
      <c r="A25953">
        <v>3.1618025581842901E-2</v>
      </c>
      <c r="B25953">
        <v>0.98938837314662598</v>
      </c>
    </row>
    <row r="25954" spans="1:2" x14ac:dyDescent="0.2">
      <c r="A25954">
        <v>3.1597668648616399E-2</v>
      </c>
      <c r="B25954">
        <v>0.98875136584852497</v>
      </c>
    </row>
    <row r="25955" spans="1:2" x14ac:dyDescent="0.2">
      <c r="A25955">
        <v>3.1597669736998901E-2</v>
      </c>
      <c r="B25955">
        <v>0.98875139990609096</v>
      </c>
    </row>
    <row r="25956" spans="1:2" x14ac:dyDescent="0.2">
      <c r="A25956">
        <v>3.1597670559080797E-2</v>
      </c>
      <c r="B25956">
        <v>0.98875142563060203</v>
      </c>
    </row>
    <row r="25957" spans="1:2" x14ac:dyDescent="0.2">
      <c r="A25957">
        <v>3.1597654602852299E-2</v>
      </c>
      <c r="B25957">
        <v>0.98875092632975703</v>
      </c>
    </row>
    <row r="25958" spans="1:2" x14ac:dyDescent="0.2">
      <c r="A25958">
        <v>7.2952650592572801E-3</v>
      </c>
      <c r="B25958">
        <v>0.22828276895306601</v>
      </c>
    </row>
    <row r="25959" spans="1:2" x14ac:dyDescent="0.2">
      <c r="A25959">
        <v>7.29526335615011E-3</v>
      </c>
      <c r="B25959">
        <v>0.22828271565959199</v>
      </c>
    </row>
    <row r="25960" spans="1:2" x14ac:dyDescent="0.2">
      <c r="A25960">
        <v>7.2952550142776499E-3</v>
      </c>
      <c r="B25960">
        <v>0.22828245462648</v>
      </c>
    </row>
    <row r="25961" spans="1:2" x14ac:dyDescent="0.2">
      <c r="A25961">
        <v>7.2951775589497501E-3</v>
      </c>
      <c r="B25961">
        <v>0.22828003090142199</v>
      </c>
    </row>
    <row r="25962" spans="1:2" x14ac:dyDescent="0.2">
      <c r="A25962">
        <v>7.2955365722257998E-3</v>
      </c>
      <c r="B25962">
        <v>0.228291265112117</v>
      </c>
    </row>
    <row r="25963" spans="1:2" x14ac:dyDescent="0.2">
      <c r="A25963">
        <v>9.4240477727808598E-3</v>
      </c>
      <c r="B25963">
        <v>0.29489644349336602</v>
      </c>
    </row>
    <row r="25964" spans="1:2" x14ac:dyDescent="0.2">
      <c r="A25964">
        <v>9.4187677291851894E-3</v>
      </c>
      <c r="B25964">
        <v>0.29473122085067599</v>
      </c>
    </row>
    <row r="25965" spans="1:2" x14ac:dyDescent="0.2">
      <c r="A25965">
        <v>9.3743153013396696E-3</v>
      </c>
      <c r="B25965">
        <v>0.29334021953230999</v>
      </c>
    </row>
    <row r="25966" spans="1:2" x14ac:dyDescent="0.2">
      <c r="A25966">
        <v>9.1360934020901594E-3</v>
      </c>
      <c r="B25966">
        <v>0.28588580158529803</v>
      </c>
    </row>
    <row r="25967" spans="1:2" x14ac:dyDescent="0.2">
      <c r="A25967">
        <v>8.5830562000463791E-3</v>
      </c>
      <c r="B25967">
        <v>0.26858021189237602</v>
      </c>
    </row>
    <row r="25968" spans="1:2" x14ac:dyDescent="0.2">
      <c r="A25968">
        <v>7.8547493131871093E-3</v>
      </c>
      <c r="B25968">
        <v>0.24579009920567599</v>
      </c>
    </row>
    <row r="25969" spans="1:2" x14ac:dyDescent="0.2">
      <c r="A25969">
        <v>7.8522029021021907E-3</v>
      </c>
      <c r="B25969">
        <v>0.245710417142223</v>
      </c>
    </row>
    <row r="25970" spans="1:2" x14ac:dyDescent="0.2">
      <c r="A25970">
        <v>7.8528518186021298E-3</v>
      </c>
      <c r="B25970">
        <v>0.24573072297816201</v>
      </c>
    </row>
    <row r="25971" spans="1:2" x14ac:dyDescent="0.2">
      <c r="A25971">
        <v>7.8564755890923495E-3</v>
      </c>
      <c r="B25971">
        <v>0.24584411767387701</v>
      </c>
    </row>
    <row r="25972" spans="1:2" x14ac:dyDescent="0.2">
      <c r="A25972">
        <v>7.8831690465641299E-3</v>
      </c>
      <c r="B25972">
        <v>0.246679406910813</v>
      </c>
    </row>
    <row r="25973" spans="1:2" x14ac:dyDescent="0.2">
      <c r="A25973">
        <v>3.9158112926222503E-2</v>
      </c>
      <c r="B25973">
        <v>1.22533209871952</v>
      </c>
    </row>
    <row r="25974" spans="1:2" x14ac:dyDescent="0.2">
      <c r="A25974">
        <v>3.9158570299752803E-2</v>
      </c>
      <c r="B25974">
        <v>1.22534641081032</v>
      </c>
    </row>
    <row r="25975" spans="1:2" x14ac:dyDescent="0.2">
      <c r="A25975">
        <v>3.9160492313220899E-2</v>
      </c>
      <c r="B25975">
        <v>1.2254065542804899</v>
      </c>
    </row>
    <row r="25976" spans="1:2" x14ac:dyDescent="0.2">
      <c r="A25976">
        <v>3.9165470973034799E-2</v>
      </c>
      <c r="B25976">
        <v>1.2255623460493601</v>
      </c>
    </row>
    <row r="25977" spans="1:2" x14ac:dyDescent="0.2">
      <c r="A25977">
        <v>3.91733010678059E-2</v>
      </c>
      <c r="B25977">
        <v>1.22580736466089</v>
      </c>
    </row>
    <row r="25978" spans="1:2" x14ac:dyDescent="0.2">
      <c r="A25978">
        <v>3.9173316132847399E-2</v>
      </c>
      <c r="B25978">
        <v>1.2258078360747899</v>
      </c>
    </row>
    <row r="25979" spans="1:2" x14ac:dyDescent="0.2">
      <c r="A25979">
        <v>3.9173781517879799E-2</v>
      </c>
      <c r="B25979">
        <v>1.2258223988607899</v>
      </c>
    </row>
    <row r="25980" spans="1:2" x14ac:dyDescent="0.2">
      <c r="A25980">
        <v>3.9185917444861697E-2</v>
      </c>
      <c r="B25980">
        <v>1.2262021551811799</v>
      </c>
    </row>
    <row r="25981" spans="1:2" x14ac:dyDescent="0.2">
      <c r="A25981">
        <v>3.9376299925241401E-2</v>
      </c>
      <c r="B25981">
        <v>1.2321595863955701</v>
      </c>
    </row>
    <row r="25982" spans="1:2" x14ac:dyDescent="0.2">
      <c r="A25982">
        <v>4.1044397309260003E-2</v>
      </c>
      <c r="B25982">
        <v>1.2843575376165399</v>
      </c>
    </row>
    <row r="25983" spans="1:2" x14ac:dyDescent="0.2">
      <c r="A25983">
        <v>4.7348818502690203E-2</v>
      </c>
      <c r="B25983">
        <v>1.3333333333333299</v>
      </c>
    </row>
    <row r="25984" spans="1:2" x14ac:dyDescent="0.2">
      <c r="A25984">
        <v>4.7347521204433897E-2</v>
      </c>
      <c r="B25984">
        <v>1.3333333333333299</v>
      </c>
    </row>
    <row r="25985" spans="1:2" x14ac:dyDescent="0.2">
      <c r="A25985">
        <v>4.7343461160426599E-2</v>
      </c>
      <c r="B25985">
        <v>1.3333333333333299</v>
      </c>
    </row>
    <row r="25986" spans="1:2" x14ac:dyDescent="0.2">
      <c r="A25986">
        <v>4.7333234470183998E-2</v>
      </c>
      <c r="B25986">
        <v>1.3333333333333299</v>
      </c>
    </row>
    <row r="25987" spans="1:2" x14ac:dyDescent="0.2">
      <c r="A25987">
        <v>4.7313075134796601E-2</v>
      </c>
      <c r="B25987">
        <v>1.3333333333333299</v>
      </c>
    </row>
    <row r="25988" spans="1:2" x14ac:dyDescent="0.2">
      <c r="A25988">
        <v>4.7290251032832499E-2</v>
      </c>
      <c r="B25988">
        <v>1.3333333333333299</v>
      </c>
    </row>
    <row r="25989" spans="1:2" x14ac:dyDescent="0.2">
      <c r="A25989">
        <v>4.7286955446004399E-2</v>
      </c>
      <c r="B25989">
        <v>1.3333333333333299</v>
      </c>
    </row>
    <row r="25990" spans="1:2" x14ac:dyDescent="0.2">
      <c r="A25990">
        <v>4.7249096022483603E-2</v>
      </c>
      <c r="B25990">
        <v>1.3333333333333299</v>
      </c>
    </row>
    <row r="25991" spans="1:2" x14ac:dyDescent="0.2">
      <c r="A25991">
        <v>4.68985328805617E-2</v>
      </c>
      <c r="B25991">
        <v>1.3333333333333299</v>
      </c>
    </row>
    <row r="25992" spans="1:2" x14ac:dyDescent="0.2">
      <c r="A25992">
        <v>4.4380879861114303E-2</v>
      </c>
      <c r="B25992">
        <v>1.3333333333333299</v>
      </c>
    </row>
    <row r="25993" spans="1:2" x14ac:dyDescent="0.2">
      <c r="A25993">
        <v>1.2480633597079301E-2</v>
      </c>
      <c r="B25993">
        <v>0.39054284836636199</v>
      </c>
    </row>
    <row r="25994" spans="1:2" x14ac:dyDescent="0.2">
      <c r="A25994">
        <v>8.7959071365914503E-3</v>
      </c>
      <c r="B25994">
        <v>0.275240723988109</v>
      </c>
    </row>
    <row r="25995" spans="1:2" x14ac:dyDescent="0.2">
      <c r="A25995">
        <v>8.7811152812480205E-3</v>
      </c>
      <c r="B25995">
        <v>0.274777858599625</v>
      </c>
    </row>
    <row r="25996" spans="1:2" x14ac:dyDescent="0.2">
      <c r="A25996">
        <v>8.7806942813972808E-3</v>
      </c>
      <c r="B25996">
        <v>0.27476468471068799</v>
      </c>
    </row>
    <row r="25997" spans="1:2" x14ac:dyDescent="0.2">
      <c r="A25997">
        <v>1.1029811887045901E-2</v>
      </c>
      <c r="B25997">
        <v>0.345143867721598</v>
      </c>
    </row>
    <row r="25998" spans="1:2" x14ac:dyDescent="0.2">
      <c r="A25998">
        <v>1.06069296322305E-2</v>
      </c>
      <c r="B25998">
        <v>0.33191107476805298</v>
      </c>
    </row>
    <row r="25999" spans="1:2" x14ac:dyDescent="0.2">
      <c r="A25999">
        <v>1.06049905506077E-2</v>
      </c>
      <c r="B25999">
        <v>0.33185039720274501</v>
      </c>
    </row>
    <row r="26000" spans="1:2" x14ac:dyDescent="0.2">
      <c r="A26000">
        <v>1.0604849143806799E-2</v>
      </c>
      <c r="B26000">
        <v>0.33184597231402801</v>
      </c>
    </row>
    <row r="26001" spans="1:2" x14ac:dyDescent="0.2">
      <c r="A26001">
        <v>1.0604711977634801E-2</v>
      </c>
      <c r="B26001">
        <v>0.331841680122683</v>
      </c>
    </row>
    <row r="26002" spans="1:2" x14ac:dyDescent="0.2">
      <c r="A26002">
        <v>1.0604534552442899E-2</v>
      </c>
      <c r="B26002">
        <v>0.33183612814975699</v>
      </c>
    </row>
    <row r="26003" spans="1:2" x14ac:dyDescent="0.2">
      <c r="A26003">
        <v>1.0602902328257601E-2</v>
      </c>
      <c r="B26003">
        <v>0.33178505273939901</v>
      </c>
    </row>
    <row r="26004" spans="1:2" x14ac:dyDescent="0.2">
      <c r="A26004">
        <v>1.0581096033387E-2</v>
      </c>
      <c r="B26004">
        <v>0.33110269214889998</v>
      </c>
    </row>
    <row r="26005" spans="1:2" x14ac:dyDescent="0.2">
      <c r="A26005">
        <v>1.03964078161463E-2</v>
      </c>
      <c r="B26005">
        <v>0.325323445297381</v>
      </c>
    </row>
    <row r="26006" spans="1:2" x14ac:dyDescent="0.2">
      <c r="A26006">
        <v>9.4802132790102397E-3</v>
      </c>
      <c r="B26006">
        <v>0.29665396939236299</v>
      </c>
    </row>
    <row r="26007" spans="1:2" x14ac:dyDescent="0.2">
      <c r="A26007">
        <v>8.5215069975740892E-3</v>
      </c>
      <c r="B26007">
        <v>0.266654219861504</v>
      </c>
    </row>
    <row r="26008" spans="1:2" x14ac:dyDescent="0.2">
      <c r="A26008">
        <v>8.5215064754621608E-3</v>
      </c>
      <c r="B26008">
        <v>0.26665420352362601</v>
      </c>
    </row>
    <row r="26009" spans="1:2" x14ac:dyDescent="0.2">
      <c r="A26009">
        <v>8.5215065605091598E-3</v>
      </c>
      <c r="B26009">
        <v>0.26665420618490898</v>
      </c>
    </row>
    <row r="26010" spans="1:2" x14ac:dyDescent="0.2">
      <c r="A26010">
        <v>8.5215066348912297E-3</v>
      </c>
      <c r="B26010">
        <v>0.26665420851246602</v>
      </c>
    </row>
    <row r="26011" spans="1:2" x14ac:dyDescent="0.2">
      <c r="A26011">
        <v>8.5215065959474406E-3</v>
      </c>
      <c r="B26011">
        <v>0.26665420729383998</v>
      </c>
    </row>
    <row r="26012" spans="1:2" x14ac:dyDescent="0.2">
      <c r="A26012">
        <v>8.5215050667618308E-3</v>
      </c>
      <c r="B26012">
        <v>0.26665415944270299</v>
      </c>
    </row>
    <row r="26013" spans="1:2" x14ac:dyDescent="0.2">
      <c r="A26013">
        <v>8.5214930421680501E-3</v>
      </c>
      <c r="B26013">
        <v>0.26665378317021099</v>
      </c>
    </row>
    <row r="26014" spans="1:2" x14ac:dyDescent="0.2">
      <c r="A26014">
        <v>8.5214278104436703E-3</v>
      </c>
      <c r="B26014">
        <v>0.26665174194504099</v>
      </c>
    </row>
    <row r="26015" spans="1:2" x14ac:dyDescent="0.2">
      <c r="A26015">
        <v>8.5212308077032908E-3</v>
      </c>
      <c r="B26015">
        <v>0.266645577353254</v>
      </c>
    </row>
    <row r="26016" spans="1:2" x14ac:dyDescent="0.2">
      <c r="A26016">
        <v>8.52083850420755E-3</v>
      </c>
      <c r="B26016">
        <v>0.26663330142804098</v>
      </c>
    </row>
    <row r="26017" spans="1:2" x14ac:dyDescent="0.2">
      <c r="A26017">
        <v>8.5203426666670898E-3</v>
      </c>
      <c r="B26017">
        <v>0.26661778572494199</v>
      </c>
    </row>
    <row r="26018" spans="1:2" x14ac:dyDescent="0.2">
      <c r="A26018">
        <v>2.1642160750761402E-2</v>
      </c>
      <c r="B26018">
        <v>0.67722452058708105</v>
      </c>
    </row>
    <row r="26019" spans="1:2" x14ac:dyDescent="0.2">
      <c r="A26019">
        <v>2.1203254658991501E-2</v>
      </c>
      <c r="B26019">
        <v>0.66349031118882795</v>
      </c>
    </row>
    <row r="26020" spans="1:2" x14ac:dyDescent="0.2">
      <c r="A26020">
        <v>2.1201122375933999E-2</v>
      </c>
      <c r="B26020">
        <v>0.66342358798184298</v>
      </c>
    </row>
    <row r="26021" spans="1:2" x14ac:dyDescent="0.2">
      <c r="A26021">
        <v>2.1200901332292001E-2</v>
      </c>
      <c r="B26021">
        <v>0.66341667110435598</v>
      </c>
    </row>
    <row r="26022" spans="1:2" x14ac:dyDescent="0.2">
      <c r="A26022">
        <v>2.12006939822997E-2</v>
      </c>
      <c r="B26022">
        <v>0.66341018272730401</v>
      </c>
    </row>
    <row r="26023" spans="1:2" x14ac:dyDescent="0.2">
      <c r="A26023">
        <v>2.1200767269018799E-2</v>
      </c>
      <c r="B26023">
        <v>0.66341247600863495</v>
      </c>
    </row>
    <row r="26024" spans="1:2" x14ac:dyDescent="0.2">
      <c r="A26024">
        <v>2.12059556793519E-2</v>
      </c>
      <c r="B26024">
        <v>0.66357483127162997</v>
      </c>
    </row>
    <row r="26025" spans="1:2" x14ac:dyDescent="0.2">
      <c r="A26025">
        <v>2.1292120142006401E-2</v>
      </c>
      <c r="B26025">
        <v>0.666271081779371</v>
      </c>
    </row>
    <row r="26026" spans="1:2" x14ac:dyDescent="0.2">
      <c r="A26026">
        <v>2.1955788044484802E-2</v>
      </c>
      <c r="B26026">
        <v>0.68703851726148202</v>
      </c>
    </row>
    <row r="26027" spans="1:2" x14ac:dyDescent="0.2">
      <c r="A26027">
        <v>2.4555853621626801E-2</v>
      </c>
      <c r="B26027">
        <v>0.76839953219216695</v>
      </c>
    </row>
    <row r="26028" spans="1:2" x14ac:dyDescent="0.2">
      <c r="A26028">
        <v>2.8717337157369498E-2</v>
      </c>
      <c r="B26028">
        <v>0.89862029549211797</v>
      </c>
    </row>
    <row r="26029" spans="1:2" x14ac:dyDescent="0.2">
      <c r="A26029">
        <v>2.8717054215855398E-2</v>
      </c>
      <c r="B26029">
        <v>0.89861144171206098</v>
      </c>
    </row>
    <row r="26030" spans="1:2" x14ac:dyDescent="0.2">
      <c r="A26030">
        <v>2.4455127944902001E-2</v>
      </c>
      <c r="B26030">
        <v>0.76524763350162694</v>
      </c>
    </row>
    <row r="26031" spans="1:2" x14ac:dyDescent="0.2">
      <c r="A26031">
        <v>2.44465686159345E-2</v>
      </c>
      <c r="B26031">
        <v>0.76497979576013397</v>
      </c>
    </row>
    <row r="26032" spans="1:2" x14ac:dyDescent="0.2">
      <c r="A26032">
        <v>2.4384157564139499E-2</v>
      </c>
      <c r="B26032">
        <v>0.76302683481885003</v>
      </c>
    </row>
    <row r="26033" spans="1:2" x14ac:dyDescent="0.2">
      <c r="A26033">
        <v>2.4169188974003001E-2</v>
      </c>
      <c r="B26033">
        <v>0.75630005730005001</v>
      </c>
    </row>
    <row r="26034" spans="1:2" x14ac:dyDescent="0.2">
      <c r="A26034">
        <v>2.3450573097865302E-2</v>
      </c>
      <c r="B26034">
        <v>0.73381319483708995</v>
      </c>
    </row>
    <row r="26035" spans="1:2" x14ac:dyDescent="0.2">
      <c r="A26035">
        <v>2.14519358381947E-2</v>
      </c>
      <c r="B26035">
        <v>0.67127201997033104</v>
      </c>
    </row>
    <row r="26036" spans="1:2" x14ac:dyDescent="0.2">
      <c r="A26036">
        <v>1.3867791368015201E-2</v>
      </c>
      <c r="B26036">
        <v>0.43394966283462899</v>
      </c>
    </row>
    <row r="26037" spans="1:2" x14ac:dyDescent="0.2">
      <c r="A26037">
        <v>7.3139580688783299E-3</v>
      </c>
      <c r="B26037">
        <v>0.228867708905446</v>
      </c>
    </row>
    <row r="26038" spans="1:2" x14ac:dyDescent="0.2">
      <c r="A26038" s="1">
        <v>4.8292184416017599E-4</v>
      </c>
      <c r="B26038">
        <v>1.5111546308096699E-2</v>
      </c>
    </row>
    <row r="26039" spans="1:2" x14ac:dyDescent="0.2">
      <c r="A26039">
        <v>1.80368731081803E-2</v>
      </c>
      <c r="B26039">
        <v>0.56440818845445895</v>
      </c>
    </row>
    <row r="26040" spans="1:2" x14ac:dyDescent="0.2">
      <c r="A26040">
        <v>1.8036873105138899E-2</v>
      </c>
      <c r="B26040">
        <v>0.56440818835928597</v>
      </c>
    </row>
    <row r="26041" spans="1:2" x14ac:dyDescent="0.2">
      <c r="A26041">
        <v>1.80368663714594E-2</v>
      </c>
      <c r="B26041">
        <v>0.56440797764960104</v>
      </c>
    </row>
    <row r="26042" spans="1:2" x14ac:dyDescent="0.2">
      <c r="A26042">
        <v>1.8043171974922001E-2</v>
      </c>
      <c r="B26042">
        <v>0.56460529201812304</v>
      </c>
    </row>
    <row r="26043" spans="1:2" x14ac:dyDescent="0.2">
      <c r="A26043">
        <v>2.0232564313497101E-2</v>
      </c>
      <c r="B26043">
        <v>0.63311555741832704</v>
      </c>
    </row>
    <row r="26044" spans="1:2" x14ac:dyDescent="0.2">
      <c r="A26044">
        <v>1.9542959211414399E-2</v>
      </c>
      <c r="B26044">
        <v>0.61153649745150396</v>
      </c>
    </row>
    <row r="26045" spans="1:2" x14ac:dyDescent="0.2">
      <c r="A26045">
        <v>2.0754167706575399E-2</v>
      </c>
      <c r="B26045">
        <v>0.64943752322766202</v>
      </c>
    </row>
    <row r="26046" spans="1:2" x14ac:dyDescent="0.2">
      <c r="A26046">
        <v>1.6915759473762299E-2</v>
      </c>
      <c r="B26046">
        <v>0.52932640284459598</v>
      </c>
    </row>
    <row r="26047" spans="1:2" x14ac:dyDescent="0.2">
      <c r="A26047">
        <v>1.6899785484890701E-2</v>
      </c>
      <c r="B26047">
        <v>0.52882654624155201</v>
      </c>
    </row>
    <row r="26048" spans="1:2" x14ac:dyDescent="0.2">
      <c r="A26048">
        <v>1.6899141848876399E-2</v>
      </c>
      <c r="B26048">
        <v>0.52880640564208703</v>
      </c>
    </row>
    <row r="26049" spans="1:2" x14ac:dyDescent="0.2">
      <c r="A26049">
        <v>1.6898475675230899E-2</v>
      </c>
      <c r="B26049">
        <v>0.52878555979712305</v>
      </c>
    </row>
    <row r="26050" spans="1:2" x14ac:dyDescent="0.2">
      <c r="A26050">
        <v>1.6896982156251801E-2</v>
      </c>
      <c r="B26050">
        <v>0.52873882473742795</v>
      </c>
    </row>
    <row r="26051" spans="1:2" x14ac:dyDescent="0.2">
      <c r="A26051">
        <v>1.6886510584328801E-2</v>
      </c>
      <c r="B26051">
        <v>0.52841114926375299</v>
      </c>
    </row>
    <row r="26052" spans="1:2" x14ac:dyDescent="0.2">
      <c r="A26052">
        <v>1.4141302689003E-2</v>
      </c>
      <c r="B26052">
        <v>0.44250835414850997</v>
      </c>
    </row>
    <row r="26053" spans="1:2" x14ac:dyDescent="0.2">
      <c r="A26053">
        <v>1.2091434020533301E-2</v>
      </c>
      <c r="B26053">
        <v>0.37836405070958201</v>
      </c>
    </row>
    <row r="26054" spans="1:2" x14ac:dyDescent="0.2">
      <c r="A26054">
        <v>1.2081180805304299E-2</v>
      </c>
      <c r="B26054">
        <v>0.37804320803366398</v>
      </c>
    </row>
    <row r="26055" spans="1:2" x14ac:dyDescent="0.2">
      <c r="A26055">
        <v>1.2078554777525801E-2</v>
      </c>
      <c r="B26055">
        <v>0.37796103461189501</v>
      </c>
    </row>
    <row r="26056" spans="1:2" x14ac:dyDescent="0.2">
      <c r="A26056">
        <v>1.20779247573694E-2</v>
      </c>
      <c r="B26056">
        <v>0.37794132007861397</v>
      </c>
    </row>
    <row r="26057" spans="1:2" x14ac:dyDescent="0.2">
      <c r="A26057">
        <v>1.1009810624854699E-2</v>
      </c>
      <c r="B26057">
        <v>0.344517990049097</v>
      </c>
    </row>
    <row r="26058" spans="1:2" x14ac:dyDescent="0.2">
      <c r="A26058">
        <v>1.09822496907167E-2</v>
      </c>
      <c r="B26058">
        <v>0.34365555581143198</v>
      </c>
    </row>
    <row r="26059" spans="1:2" x14ac:dyDescent="0.2">
      <c r="A26059">
        <v>1.08051716732613E-2</v>
      </c>
      <c r="B26059">
        <v>0.33811444663759199</v>
      </c>
    </row>
    <row r="26060" spans="1:2" x14ac:dyDescent="0.2">
      <c r="A26060">
        <v>1.0130523922433E-2</v>
      </c>
      <c r="B26060">
        <v>0.317003430742204</v>
      </c>
    </row>
    <row r="26061" spans="1:2" x14ac:dyDescent="0.2">
      <c r="A26061">
        <v>8.7929122781726793E-3</v>
      </c>
      <c r="B26061">
        <v>0.27514700915158102</v>
      </c>
    </row>
    <row r="26062" spans="1:2" x14ac:dyDescent="0.2">
      <c r="A26062">
        <v>7.4595018362416804E-3</v>
      </c>
      <c r="B26062">
        <v>0.233422051201125</v>
      </c>
    </row>
    <row r="26063" spans="1:2" x14ac:dyDescent="0.2">
      <c r="A26063">
        <v>7.4588737095992201E-3</v>
      </c>
      <c r="B26063">
        <v>0.23340239591951001</v>
      </c>
    </row>
    <row r="26064" spans="1:2" x14ac:dyDescent="0.2">
      <c r="A26064">
        <v>7.4601459125149096E-3</v>
      </c>
      <c r="B26064">
        <v>0.23344220557713199</v>
      </c>
    </row>
    <row r="26065" spans="1:2" x14ac:dyDescent="0.2">
      <c r="A26065">
        <v>1.9856437431715099E-2</v>
      </c>
      <c r="B26065">
        <v>0.62134582933395599</v>
      </c>
    </row>
    <row r="26066" spans="1:2" x14ac:dyDescent="0.2">
      <c r="A26066">
        <v>1.8696379145500999E-2</v>
      </c>
      <c r="B26066">
        <v>0.58504539123159305</v>
      </c>
    </row>
    <row r="26067" spans="1:2" x14ac:dyDescent="0.2">
      <c r="A26067">
        <v>1.8696379145500999E-2</v>
      </c>
      <c r="B26067">
        <v>0.58504539123159305</v>
      </c>
    </row>
    <row r="26068" spans="1:2" x14ac:dyDescent="0.2">
      <c r="A26068">
        <v>1.8070276521097599E-2</v>
      </c>
      <c r="B26068">
        <v>0.56545344500529005</v>
      </c>
    </row>
    <row r="26069" spans="1:2" x14ac:dyDescent="0.2">
      <c r="A26069">
        <v>9.94188442522396E-3</v>
      </c>
      <c r="B26069">
        <v>0.31110054079824601</v>
      </c>
    </row>
    <row r="26070" spans="1:2" x14ac:dyDescent="0.2">
      <c r="A26070">
        <v>9.9373413515905906E-3</v>
      </c>
      <c r="B26070">
        <v>0.31095837935241</v>
      </c>
    </row>
    <row r="26071" spans="1:2" x14ac:dyDescent="0.2">
      <c r="A26071">
        <v>9.93696098767014E-3</v>
      </c>
      <c r="B26071">
        <v>0.31094647703929801</v>
      </c>
    </row>
    <row r="26072" spans="1:2" x14ac:dyDescent="0.2">
      <c r="A26072">
        <v>9.9365467394464894E-3</v>
      </c>
      <c r="B26072">
        <v>0.31093351442166001</v>
      </c>
    </row>
    <row r="26073" spans="1:2" x14ac:dyDescent="0.2">
      <c r="A26073">
        <v>9.9360742328526604E-3</v>
      </c>
      <c r="B26073">
        <v>0.31091872878841498</v>
      </c>
    </row>
    <row r="26074" spans="1:2" x14ac:dyDescent="0.2">
      <c r="A26074">
        <v>9.9351807341893396E-3</v>
      </c>
      <c r="B26074">
        <v>0.310890769509724</v>
      </c>
    </row>
    <row r="26075" spans="1:2" x14ac:dyDescent="0.2">
      <c r="A26075">
        <v>9.9317218688688893E-3</v>
      </c>
      <c r="B26075">
        <v>0.31078253501154302</v>
      </c>
    </row>
    <row r="26076" spans="1:2" x14ac:dyDescent="0.2">
      <c r="A26076">
        <v>9.9198242819039401E-3</v>
      </c>
      <c r="B26076">
        <v>0.31041023680521901</v>
      </c>
    </row>
    <row r="26077" spans="1:2" x14ac:dyDescent="0.2">
      <c r="A26077">
        <v>9.8601336729982995E-3</v>
      </c>
      <c r="B26077">
        <v>0.30854240371474301</v>
      </c>
    </row>
    <row r="26078" spans="1:2" x14ac:dyDescent="0.2">
      <c r="A26078">
        <v>9.69483280651285E-3</v>
      </c>
      <c r="B26078">
        <v>0.30336982407505497</v>
      </c>
    </row>
    <row r="26079" spans="1:2" x14ac:dyDescent="0.2">
      <c r="A26079">
        <v>1.1698903274943001E-2</v>
      </c>
      <c r="B26079">
        <v>0.36608101441484697</v>
      </c>
    </row>
    <row r="26080" spans="1:2" x14ac:dyDescent="0.2">
      <c r="A26080">
        <v>1.1673871090043199E-2</v>
      </c>
      <c r="B26080">
        <v>0.36529770956773699</v>
      </c>
    </row>
    <row r="26081" spans="1:2" x14ac:dyDescent="0.2">
      <c r="A26081">
        <v>1.16240396915524E-2</v>
      </c>
      <c r="B26081">
        <v>0.36373838999046598</v>
      </c>
    </row>
    <row r="26082" spans="1:2" x14ac:dyDescent="0.2">
      <c r="A26082">
        <v>1.08729789215421E-2</v>
      </c>
      <c r="B26082">
        <v>0.34023626486721198</v>
      </c>
    </row>
    <row r="26083" spans="1:2" x14ac:dyDescent="0.2">
      <c r="A26083">
        <v>1.4607480256101899E-2</v>
      </c>
      <c r="B26083">
        <v>0.45709594006577497</v>
      </c>
    </row>
    <row r="26084" spans="1:2" x14ac:dyDescent="0.2">
      <c r="A26084">
        <v>1.99262561752526E-2</v>
      </c>
      <c r="B26084">
        <v>0.62353059108970998</v>
      </c>
    </row>
    <row r="26085" spans="1:2" x14ac:dyDescent="0.2">
      <c r="A26085">
        <v>1.9925820837691101E-2</v>
      </c>
      <c r="B26085">
        <v>0.62351696854643801</v>
      </c>
    </row>
    <row r="26086" spans="1:2" x14ac:dyDescent="0.2">
      <c r="A26086">
        <v>1.9925267185930899E-2</v>
      </c>
      <c r="B26086">
        <v>0.62349964372604605</v>
      </c>
    </row>
    <row r="26087" spans="1:2" x14ac:dyDescent="0.2">
      <c r="A26087">
        <v>1.99378702855403E-2</v>
      </c>
      <c r="B26087">
        <v>0.62389401876970296</v>
      </c>
    </row>
    <row r="26088" spans="1:2" x14ac:dyDescent="0.2">
      <c r="A26088">
        <v>1.8388774484733E-2</v>
      </c>
      <c r="B26088">
        <v>0.57541985423840603</v>
      </c>
    </row>
    <row r="26089" spans="1:2" x14ac:dyDescent="0.2">
      <c r="A26089">
        <v>2.95111582785006E-2</v>
      </c>
      <c r="B26089">
        <v>0.92346047362317496</v>
      </c>
    </row>
    <row r="26090" spans="1:2" x14ac:dyDescent="0.2">
      <c r="A26090">
        <v>2.9507822517849201E-2</v>
      </c>
      <c r="B26090">
        <v>0.92335609130507101</v>
      </c>
    </row>
    <row r="26091" spans="1:2" x14ac:dyDescent="0.2">
      <c r="A26091">
        <v>2.9507826727779098E-2</v>
      </c>
      <c r="B26091">
        <v>0.92335622304181597</v>
      </c>
    </row>
    <row r="26092" spans="1:2" x14ac:dyDescent="0.2">
      <c r="A26092">
        <v>2.9508408320521599E-2</v>
      </c>
      <c r="B26092">
        <v>0.923374422188876</v>
      </c>
    </row>
    <row r="26093" spans="1:2" x14ac:dyDescent="0.2">
      <c r="A26093">
        <v>2.9509329458055501E-2</v>
      </c>
      <c r="B26093">
        <v>0.92340324634058502</v>
      </c>
    </row>
    <row r="26094" spans="1:2" x14ac:dyDescent="0.2">
      <c r="A26094">
        <v>2.9510282028861301E-2</v>
      </c>
      <c r="B26094">
        <v>0.92343305409937004</v>
      </c>
    </row>
    <row r="26095" spans="1:2" x14ac:dyDescent="0.2">
      <c r="A26095">
        <v>2.9692233194309199E-2</v>
      </c>
      <c r="B26095">
        <v>0.92912665337579103</v>
      </c>
    </row>
    <row r="26096" spans="1:2" x14ac:dyDescent="0.2">
      <c r="A26096">
        <v>0.356622782252072</v>
      </c>
      <c r="B26096">
        <v>0</v>
      </c>
    </row>
    <row r="26097" spans="1:2" x14ac:dyDescent="0.2">
      <c r="A26097">
        <v>1.07739028691018E-3</v>
      </c>
      <c r="B26097">
        <v>3.3713598606934701E-2</v>
      </c>
    </row>
    <row r="26098" spans="1:2" x14ac:dyDescent="0.2">
      <c r="A26098" s="1">
        <v>9.47526764844629E-4</v>
      </c>
      <c r="B26098">
        <v>2.96499211171765E-2</v>
      </c>
    </row>
    <row r="26099" spans="1:2" x14ac:dyDescent="0.2">
      <c r="A26099" s="1" t="s">
        <v>36</v>
      </c>
      <c r="B26099" s="1" t="s">
        <v>3</v>
      </c>
    </row>
    <row r="26100" spans="1:2" x14ac:dyDescent="0.2">
      <c r="A26100" s="1" t="s">
        <v>46</v>
      </c>
      <c r="B26100" s="1" t="s">
        <v>13</v>
      </c>
    </row>
    <row r="26101" spans="1:2" x14ac:dyDescent="0.2">
      <c r="A26101" s="1" t="s">
        <v>37</v>
      </c>
      <c r="B26101" s="1" t="s">
        <v>4</v>
      </c>
    </row>
    <row r="26102" spans="1:2" x14ac:dyDescent="0.2">
      <c r="A26102" s="1" t="s">
        <v>46</v>
      </c>
      <c r="B26102" s="1" t="s">
        <v>13</v>
      </c>
    </row>
    <row r="26103" spans="1:2" x14ac:dyDescent="0.2">
      <c r="A26103">
        <v>2.74124297245147E-2</v>
      </c>
      <c r="B26103">
        <v>0.85778725110238296</v>
      </c>
    </row>
    <row r="26104" spans="1:2" x14ac:dyDescent="0.2">
      <c r="A26104">
        <v>1.4441271089722501E-2</v>
      </c>
      <c r="B26104">
        <v>0.451894937988635</v>
      </c>
    </row>
    <row r="26105" spans="1:2" x14ac:dyDescent="0.2">
      <c r="A26105">
        <v>1.4412325560408499E-2</v>
      </c>
      <c r="B26105">
        <v>0.45098917712498598</v>
      </c>
    </row>
    <row r="26106" spans="1:2" x14ac:dyDescent="0.2">
      <c r="A26106">
        <v>1.4409259458819599E-2</v>
      </c>
      <c r="B26106">
        <v>0.450893232953678</v>
      </c>
    </row>
    <row r="26107" spans="1:2" x14ac:dyDescent="0.2">
      <c r="A26107">
        <v>1.4406265683527601E-2</v>
      </c>
      <c r="B26107">
        <v>0.45079955201025301</v>
      </c>
    </row>
    <row r="26108" spans="1:2" x14ac:dyDescent="0.2">
      <c r="A26108">
        <v>1.44039121227987E-2</v>
      </c>
      <c r="B26108">
        <v>0.45072590460255202</v>
      </c>
    </row>
    <row r="26109" spans="1:2" x14ac:dyDescent="0.2">
      <c r="A26109">
        <v>1.44132065463363E-2</v>
      </c>
      <c r="B26109">
        <v>0.4510167448563</v>
      </c>
    </row>
    <row r="26110" spans="1:2" x14ac:dyDescent="0.2">
      <c r="A26110">
        <v>1.44967472686163E-2</v>
      </c>
      <c r="B26110">
        <v>0.45363089351951102</v>
      </c>
    </row>
    <row r="26111" spans="1:2" x14ac:dyDescent="0.2">
      <c r="A26111">
        <v>1.4856377470601499E-2</v>
      </c>
      <c r="B26111">
        <v>0.46488440900407002</v>
      </c>
    </row>
    <row r="26112" spans="1:2" x14ac:dyDescent="0.2">
      <c r="A26112">
        <v>4.6752414243133901E-2</v>
      </c>
      <c r="B26112">
        <v>1.3333333333333299</v>
      </c>
    </row>
    <row r="26113" spans="1:2" x14ac:dyDescent="0.2">
      <c r="A26113">
        <v>5.2601320682469199E-2</v>
      </c>
      <c r="B26113">
        <v>1.3333333333333299</v>
      </c>
    </row>
    <row r="26114" spans="1:2" x14ac:dyDescent="0.2">
      <c r="A26114">
        <v>5.2605433230685499E-2</v>
      </c>
      <c r="B26114">
        <v>1.3333333333333299</v>
      </c>
    </row>
    <row r="26115" spans="1:2" x14ac:dyDescent="0.2">
      <c r="A26115">
        <v>5.2605475741550799E-2</v>
      </c>
      <c r="B26115">
        <v>1.6461257496238499</v>
      </c>
    </row>
    <row r="26116" spans="1:2" x14ac:dyDescent="0.2">
      <c r="A26116">
        <v>5.2605001856132302E-2</v>
      </c>
      <c r="B26116">
        <v>1.3333333333333299</v>
      </c>
    </row>
    <row r="26117" spans="1:2" x14ac:dyDescent="0.2">
      <c r="A26117">
        <v>5.2600688982805802E-2</v>
      </c>
      <c r="B26117">
        <v>1.3333333333333299</v>
      </c>
    </row>
    <row r="26118" spans="1:2" x14ac:dyDescent="0.2">
      <c r="A26118">
        <v>5.2568069507611802E-2</v>
      </c>
      <c r="B26118">
        <v>1.3333333333333299</v>
      </c>
    </row>
    <row r="26119" spans="1:2" x14ac:dyDescent="0.2">
      <c r="A26119">
        <v>5.2377521129705902E-2</v>
      </c>
      <c r="B26119">
        <v>1.3333333333333299</v>
      </c>
    </row>
    <row r="26120" spans="1:2" x14ac:dyDescent="0.2">
      <c r="A26120">
        <v>5.1562348106376298E-2</v>
      </c>
      <c r="B26120">
        <v>1.3333333333333299</v>
      </c>
    </row>
    <row r="26121" spans="1:2" x14ac:dyDescent="0.2">
      <c r="A26121">
        <v>4.9453088308862303E-2</v>
      </c>
      <c r="B26121">
        <v>1.3333333333333299</v>
      </c>
    </row>
    <row r="26122" spans="1:2" x14ac:dyDescent="0.2">
      <c r="A26122">
        <v>4.5421535461258003E-2</v>
      </c>
      <c r="B26122">
        <v>1.3333333333333299</v>
      </c>
    </row>
    <row r="26123" spans="1:2" x14ac:dyDescent="0.2">
      <c r="A26123">
        <v>4.1460517958635597E-2</v>
      </c>
      <c r="B26123">
        <v>1.2973787470292699</v>
      </c>
    </row>
    <row r="26124" spans="1:2" x14ac:dyDescent="0.2">
      <c r="A26124">
        <v>4.1447884292567398E-2</v>
      </c>
      <c r="B26124">
        <v>1.29698341550278</v>
      </c>
    </row>
    <row r="26125" spans="1:2" x14ac:dyDescent="0.2">
      <c r="A26125">
        <v>4.1440438710367497E-2</v>
      </c>
      <c r="B26125">
        <v>1.2967504290235701</v>
      </c>
    </row>
    <row r="26126" spans="1:2" x14ac:dyDescent="0.2">
      <c r="A26126">
        <v>4.14306396280903E-2</v>
      </c>
      <c r="B26126">
        <v>1.2964437970345599</v>
      </c>
    </row>
    <row r="26127" spans="1:2" x14ac:dyDescent="0.2">
      <c r="A26127">
        <v>4.1379016848546099E-2</v>
      </c>
      <c r="B26127">
        <v>1.2948284217247299</v>
      </c>
    </row>
    <row r="26128" spans="1:2" x14ac:dyDescent="0.2">
      <c r="A26128">
        <v>4.1149341331072599E-2</v>
      </c>
      <c r="B26128">
        <v>1.28764143637688</v>
      </c>
    </row>
    <row r="26129" spans="1:2" x14ac:dyDescent="0.2">
      <c r="A26129">
        <v>4.03025950188853E-2</v>
      </c>
      <c r="B26129">
        <v>1.26114512799373</v>
      </c>
    </row>
    <row r="26130" spans="1:2" x14ac:dyDescent="0.2">
      <c r="A26130">
        <v>6.3992794446398105E-2</v>
      </c>
      <c r="B26130">
        <v>2</v>
      </c>
    </row>
    <row r="26131" spans="1:2" x14ac:dyDescent="0.2">
      <c r="A26131">
        <v>7.2755392082818199E-2</v>
      </c>
      <c r="B26131">
        <v>2</v>
      </c>
    </row>
    <row r="26132" spans="1:2" x14ac:dyDescent="0.2">
      <c r="A26132">
        <v>7.2640643789629894E-2</v>
      </c>
      <c r="B26132">
        <v>2</v>
      </c>
    </row>
    <row r="26133" spans="1:2" x14ac:dyDescent="0.2">
      <c r="A26133">
        <v>7.2502963937113293E-2</v>
      </c>
      <c r="B26133">
        <v>1.3333333333333299</v>
      </c>
    </row>
    <row r="26134" spans="1:2" x14ac:dyDescent="0.2">
      <c r="A26134">
        <v>7.3488777913783193E-2</v>
      </c>
      <c r="B26134">
        <v>1.3333333333333299</v>
      </c>
    </row>
    <row r="26135" spans="1:2" x14ac:dyDescent="0.2">
      <c r="A26135">
        <v>7.3487841654938602E-2</v>
      </c>
      <c r="B26135">
        <v>1.3333333333333299</v>
      </c>
    </row>
    <row r="26136" spans="1:2" x14ac:dyDescent="0.2">
      <c r="A26136">
        <v>7.3475816080856599E-2</v>
      </c>
      <c r="B26136">
        <v>1.3333333333333299</v>
      </c>
    </row>
    <row r="26137" spans="1:2" x14ac:dyDescent="0.2">
      <c r="A26137">
        <v>7.3358569327807197E-2</v>
      </c>
      <c r="B26137">
        <v>1.3333333333333299</v>
      </c>
    </row>
    <row r="26138" spans="1:2" x14ac:dyDescent="0.2">
      <c r="A26138">
        <v>7.2594716151021199E-2</v>
      </c>
      <c r="B26138">
        <v>1.3333333333333299</v>
      </c>
    </row>
    <row r="26139" spans="1:2" x14ac:dyDescent="0.2">
      <c r="A26139">
        <v>2.1749664270812999E-2</v>
      </c>
      <c r="B26139">
        <v>0.68058851093290496</v>
      </c>
    </row>
    <row r="26140" spans="1:2" x14ac:dyDescent="0.2">
      <c r="A26140">
        <v>3.1617588754006401E-2</v>
      </c>
      <c r="B26140">
        <v>0.98937470396980198</v>
      </c>
    </row>
    <row r="26141" spans="1:2" x14ac:dyDescent="0.2">
      <c r="A26141">
        <v>3.15976686438613E-2</v>
      </c>
      <c r="B26141">
        <v>0.98875136569972799</v>
      </c>
    </row>
    <row r="26142" spans="1:2" x14ac:dyDescent="0.2">
      <c r="A26142">
        <v>3.1597669797327803E-2</v>
      </c>
      <c r="B26142">
        <v>0.98875140179389698</v>
      </c>
    </row>
    <row r="26143" spans="1:2" x14ac:dyDescent="0.2">
      <c r="A26143">
        <v>3.1597669388125103E-2</v>
      </c>
      <c r="B26143">
        <v>0.98875138898916504</v>
      </c>
    </row>
    <row r="26144" spans="1:2" x14ac:dyDescent="0.2">
      <c r="A26144">
        <v>6.5174336849832103E-3</v>
      </c>
      <c r="B26144">
        <v>0.20394294052249601</v>
      </c>
    </row>
    <row r="26145" spans="1:2" x14ac:dyDescent="0.2">
      <c r="A26145">
        <v>7.2952636067424702E-3</v>
      </c>
      <c r="B26145">
        <v>0.22828272350110501</v>
      </c>
    </row>
    <row r="26146" spans="1:2" x14ac:dyDescent="0.2">
      <c r="A26146">
        <v>7.29526274397772E-3</v>
      </c>
      <c r="B26146">
        <v>0.22828269650354899</v>
      </c>
    </row>
    <row r="26147" spans="1:2" x14ac:dyDescent="0.2">
      <c r="A26147">
        <v>7.2952493301804899E-3</v>
      </c>
      <c r="B26147">
        <v>0.22828227676023</v>
      </c>
    </row>
    <row r="26148" spans="1:2" x14ac:dyDescent="0.2">
      <c r="A26148">
        <v>7.2959508544513498E-3</v>
      </c>
      <c r="B26148">
        <v>0.22830422879373899</v>
      </c>
    </row>
    <row r="26149" spans="1:2" x14ac:dyDescent="0.2">
      <c r="A26149">
        <v>9.4251216118180093E-3</v>
      </c>
      <c r="B26149">
        <v>0.29493004596658901</v>
      </c>
    </row>
    <row r="26150" spans="1:2" x14ac:dyDescent="0.2">
      <c r="A26150">
        <v>9.4236602941964905E-3</v>
      </c>
      <c r="B26150">
        <v>0.29488431854883901</v>
      </c>
    </row>
    <row r="26151" spans="1:2" x14ac:dyDescent="0.2">
      <c r="A26151">
        <v>9.4155055660038595E-3</v>
      </c>
      <c r="B26151">
        <v>0.29462914153789399</v>
      </c>
    </row>
    <row r="26152" spans="1:2" x14ac:dyDescent="0.2">
      <c r="A26152">
        <v>9.3592041876974993E-3</v>
      </c>
      <c r="B26152">
        <v>0.29286736394225499</v>
      </c>
    </row>
    <row r="26153" spans="1:2" x14ac:dyDescent="0.2">
      <c r="A26153">
        <v>1.5779403477498399E-2</v>
      </c>
      <c r="B26153">
        <v>0.49376765463785699</v>
      </c>
    </row>
    <row r="26154" spans="1:2" x14ac:dyDescent="0.2">
      <c r="A26154">
        <v>7.8552988006194702E-3</v>
      </c>
      <c r="B26154">
        <v>0.2458072937163</v>
      </c>
    </row>
    <row r="26155" spans="1:2" x14ac:dyDescent="0.2">
      <c r="A26155">
        <v>7.8522507029408807E-3</v>
      </c>
      <c r="B26155">
        <v>0.24571191292170799</v>
      </c>
    </row>
    <row r="26156" spans="1:2" x14ac:dyDescent="0.2">
      <c r="A26156">
        <v>7.8521991996557093E-3</v>
      </c>
      <c r="B26156">
        <v>0.245710301285605</v>
      </c>
    </row>
    <row r="26157" spans="1:2" x14ac:dyDescent="0.2">
      <c r="A26157">
        <v>7.8529569874514205E-3</v>
      </c>
      <c r="B26157">
        <v>0.24573401391220301</v>
      </c>
    </row>
    <row r="26158" spans="1:2" x14ac:dyDescent="0.2">
      <c r="A26158">
        <v>7.8693606437934601E-3</v>
      </c>
      <c r="B26158">
        <v>0.24624731563055</v>
      </c>
    </row>
    <row r="26159" spans="1:2" x14ac:dyDescent="0.2">
      <c r="A26159">
        <v>4.7199004733280599E-2</v>
      </c>
      <c r="B26159">
        <v>1.3333333333333299</v>
      </c>
    </row>
    <row r="26160" spans="1:2" x14ac:dyDescent="0.2">
      <c r="A26160">
        <v>3.9157975294974397E-2</v>
      </c>
      <c r="B26160">
        <v>1.22532779197506</v>
      </c>
    </row>
    <row r="26161" spans="1:2" x14ac:dyDescent="0.2">
      <c r="A26161">
        <v>3.9158622478903803E-2</v>
      </c>
      <c r="B26161">
        <v>1.2253480435955599</v>
      </c>
    </row>
    <row r="26162" spans="1:2" x14ac:dyDescent="0.2">
      <c r="A26162">
        <v>3.9160631196068503E-2</v>
      </c>
      <c r="B26162">
        <v>1.2254109001898901</v>
      </c>
    </row>
    <row r="26163" spans="1:2" x14ac:dyDescent="0.2">
      <c r="A26163">
        <v>3.9165691529927299E-2</v>
      </c>
      <c r="B26163">
        <v>1.22556924769553</v>
      </c>
    </row>
    <row r="26164" spans="1:2" x14ac:dyDescent="0.2">
      <c r="A26164">
        <v>3.9173298548185902E-2</v>
      </c>
      <c r="B26164">
        <v>1.22580728581717</v>
      </c>
    </row>
    <row r="26165" spans="1:2" x14ac:dyDescent="0.2">
      <c r="A26165">
        <v>3.9173324616573003E-2</v>
      </c>
      <c r="B26165">
        <v>1.2258081015467599</v>
      </c>
    </row>
    <row r="26166" spans="1:2" x14ac:dyDescent="0.2">
      <c r="A26166">
        <v>3.9174103990961801E-2</v>
      </c>
      <c r="B26166">
        <v>1.22583248965906</v>
      </c>
    </row>
    <row r="26167" spans="1:2" x14ac:dyDescent="0.2">
      <c r="A26167">
        <v>3.9191153924516699E-2</v>
      </c>
      <c r="B26167">
        <v>1.2263660146250199</v>
      </c>
    </row>
    <row r="26168" spans="1:2" x14ac:dyDescent="0.2">
      <c r="A26168">
        <v>3.9423066791961399E-2</v>
      </c>
      <c r="B26168">
        <v>1.23362301092413</v>
      </c>
    </row>
    <row r="26169" spans="1:2" x14ac:dyDescent="0.2">
      <c r="A26169">
        <v>4.1223777631909E-2</v>
      </c>
      <c r="B26169">
        <v>1.28997069031454</v>
      </c>
    </row>
    <row r="26170" spans="1:2" x14ac:dyDescent="0.2">
      <c r="A26170">
        <v>4.7348770425122803E-2</v>
      </c>
      <c r="B26170">
        <v>1.3333333333333299</v>
      </c>
    </row>
    <row r="26171" spans="1:2" x14ac:dyDescent="0.2">
      <c r="A26171">
        <v>4.7347396105011298E-2</v>
      </c>
      <c r="B26171">
        <v>1.3333333333333299</v>
      </c>
    </row>
    <row r="26172" spans="1:2" x14ac:dyDescent="0.2">
      <c r="A26172">
        <v>4.7343386965988998E-2</v>
      </c>
      <c r="B26172">
        <v>1.3333333333333299</v>
      </c>
    </row>
    <row r="26173" spans="1:2" x14ac:dyDescent="0.2">
      <c r="A26173">
        <v>4.73330968316669E-2</v>
      </c>
      <c r="B26173">
        <v>1.3333333333333299</v>
      </c>
    </row>
    <row r="26174" spans="1:2" x14ac:dyDescent="0.2">
      <c r="A26174">
        <v>4.73129178534814E-2</v>
      </c>
      <c r="B26174">
        <v>1.3333333333333299</v>
      </c>
    </row>
    <row r="26175" spans="1:2" x14ac:dyDescent="0.2">
      <c r="A26175">
        <v>4.7290223777123802E-2</v>
      </c>
      <c r="B26175">
        <v>1.3333333333333299</v>
      </c>
    </row>
    <row r="26176" spans="1:2" x14ac:dyDescent="0.2">
      <c r="A26176">
        <v>4.7286712166370003E-2</v>
      </c>
      <c r="B26176">
        <v>1.3333333333333299</v>
      </c>
    </row>
    <row r="26177" spans="1:2" x14ac:dyDescent="0.2">
      <c r="A26177">
        <v>4.7246843350227601E-2</v>
      </c>
      <c r="B26177">
        <v>1.3333333333333299</v>
      </c>
    </row>
    <row r="26178" spans="1:2" x14ac:dyDescent="0.2">
      <c r="A26178">
        <v>4.6882354776166299E-2</v>
      </c>
      <c r="B26178">
        <v>1.3333333333333299</v>
      </c>
    </row>
    <row r="26179" spans="1:2" x14ac:dyDescent="0.2">
      <c r="A26179">
        <v>9.7222641685382697E-3</v>
      </c>
      <c r="B26179">
        <v>0.30422820375399101</v>
      </c>
    </row>
    <row r="26180" spans="1:2" x14ac:dyDescent="0.2">
      <c r="A26180">
        <v>8.8047016008293792E-3</v>
      </c>
      <c r="B26180">
        <v>0.27551591956104399</v>
      </c>
    </row>
    <row r="26181" spans="1:2" x14ac:dyDescent="0.2">
      <c r="A26181">
        <v>8.7818992744619594E-3</v>
      </c>
      <c r="B26181">
        <v>0.27480239124377998</v>
      </c>
    </row>
    <row r="26182" spans="1:2" x14ac:dyDescent="0.2">
      <c r="A26182">
        <v>8.7815419670847893E-3</v>
      </c>
      <c r="B26182">
        <v>0.27479121041391802</v>
      </c>
    </row>
    <row r="26183" spans="1:2" x14ac:dyDescent="0.2">
      <c r="A26183">
        <v>8.5065917857133806E-3</v>
      </c>
      <c r="B26183">
        <v>0.26618749441213002</v>
      </c>
    </row>
    <row r="26184" spans="1:2" x14ac:dyDescent="0.2">
      <c r="A26184">
        <v>1.06071704505965E-2</v>
      </c>
      <c r="B26184">
        <v>0.33191861043440202</v>
      </c>
    </row>
    <row r="26185" spans="1:2" x14ac:dyDescent="0.2">
      <c r="A26185">
        <v>1.0605124469168E-2</v>
      </c>
      <c r="B26185">
        <v>0.33185458777012</v>
      </c>
    </row>
    <row r="26186" spans="1:2" x14ac:dyDescent="0.2">
      <c r="A26186">
        <v>1.06049823581522E-2</v>
      </c>
      <c r="B26186">
        <v>0.331850140845174</v>
      </c>
    </row>
    <row r="26187" spans="1:2" x14ac:dyDescent="0.2">
      <c r="A26187">
        <v>1.0604842569785E-2</v>
      </c>
      <c r="B26187">
        <v>0.33184576660033699</v>
      </c>
    </row>
    <row r="26188" spans="1:2" x14ac:dyDescent="0.2">
      <c r="A26188">
        <v>1.06047034741018E-2</v>
      </c>
      <c r="B26188">
        <v>0.33184141403090101</v>
      </c>
    </row>
    <row r="26189" spans="1:2" x14ac:dyDescent="0.2">
      <c r="A26189">
        <v>1.06044563241361E-2</v>
      </c>
      <c r="B26189">
        <v>0.331833680236714</v>
      </c>
    </row>
    <row r="26190" spans="1:2" x14ac:dyDescent="0.2">
      <c r="A26190">
        <v>1.06018572086343E-2</v>
      </c>
      <c r="B26190">
        <v>0.331752348951456</v>
      </c>
    </row>
    <row r="26191" spans="1:2" x14ac:dyDescent="0.2">
      <c r="A26191">
        <v>1.0572244402187399E-2</v>
      </c>
      <c r="B26191">
        <v>0.33082570771261599</v>
      </c>
    </row>
    <row r="26192" spans="1:2" x14ac:dyDescent="0.2">
      <c r="A26192">
        <v>1.03529663162938E-2</v>
      </c>
      <c r="B26192">
        <v>0.32396407784558401</v>
      </c>
    </row>
    <row r="26193" spans="1:2" x14ac:dyDescent="0.2">
      <c r="A26193">
        <v>1.2966493982129E-2</v>
      </c>
      <c r="B26193">
        <v>0.40574634722799902</v>
      </c>
    </row>
    <row r="26194" spans="1:2" x14ac:dyDescent="0.2">
      <c r="A26194">
        <v>8.5215063855417598E-3</v>
      </c>
      <c r="B26194">
        <v>0.26665420070984502</v>
      </c>
    </row>
    <row r="26195" spans="1:2" x14ac:dyDescent="0.2">
      <c r="A26195">
        <v>8.5215064791678997E-3</v>
      </c>
      <c r="B26195">
        <v>0.26665420363958497</v>
      </c>
    </row>
    <row r="26196" spans="1:2" x14ac:dyDescent="0.2">
      <c r="A26196">
        <v>8.5215065640726097E-3</v>
      </c>
      <c r="B26196">
        <v>0.26665420629641601</v>
      </c>
    </row>
    <row r="26197" spans="1:2" x14ac:dyDescent="0.2">
      <c r="A26197">
        <v>8.5215066284331301E-3</v>
      </c>
      <c r="B26197">
        <v>0.266654208310379</v>
      </c>
    </row>
    <row r="26198" spans="1:2" x14ac:dyDescent="0.2">
      <c r="A26198">
        <v>8.5215063423604003E-3</v>
      </c>
      <c r="B26198">
        <v>0.26665419935861701</v>
      </c>
    </row>
    <row r="26199" spans="1:2" x14ac:dyDescent="0.2">
      <c r="A26199">
        <v>8.5215030727062192E-3</v>
      </c>
      <c r="B26199">
        <v>0.26665409704489701</v>
      </c>
    </row>
    <row r="26200" spans="1:2" x14ac:dyDescent="0.2">
      <c r="A26200">
        <v>8.5214797795918704E-3</v>
      </c>
      <c r="B26200">
        <v>0.26665336815888702</v>
      </c>
    </row>
    <row r="26201" spans="1:2" x14ac:dyDescent="0.2">
      <c r="A26201">
        <v>8.5213877568673206E-3</v>
      </c>
      <c r="B26201">
        <v>0.26665048859218199</v>
      </c>
    </row>
    <row r="26202" spans="1:2" x14ac:dyDescent="0.2">
      <c r="A26202">
        <v>8.5211510465893793E-3</v>
      </c>
      <c r="B26202">
        <v>0.266643081475751</v>
      </c>
    </row>
    <row r="26203" spans="1:2" x14ac:dyDescent="0.2">
      <c r="A26203">
        <v>8.5208123507262406E-3</v>
      </c>
      <c r="B26203">
        <v>0.26663248303568898</v>
      </c>
    </row>
    <row r="26204" spans="1:2" x14ac:dyDescent="0.2">
      <c r="A26204" s="1" t="s">
        <v>4</v>
      </c>
      <c r="B26204" s="1" t="s">
        <v>14</v>
      </c>
    </row>
    <row r="26205" spans="1:2" x14ac:dyDescent="0.2">
      <c r="A26205">
        <v>2.3603654959276101E-2</v>
      </c>
      <c r="B26205">
        <v>0.73860341848427902</v>
      </c>
    </row>
    <row r="26206" spans="1:2" x14ac:dyDescent="0.2">
      <c r="A26206">
        <v>2.1203572561110998E-2</v>
      </c>
      <c r="B26206">
        <v>0.66350025895296205</v>
      </c>
    </row>
    <row r="26207" spans="1:2" x14ac:dyDescent="0.2">
      <c r="A26207">
        <v>2.12013279190458E-2</v>
      </c>
      <c r="B26207">
        <v>0.66343001981815197</v>
      </c>
    </row>
    <row r="26208" spans="1:2" x14ac:dyDescent="0.2">
      <c r="A26208">
        <v>2.1201106276537301E-2</v>
      </c>
      <c r="B26208">
        <v>0.66342308420098794</v>
      </c>
    </row>
    <row r="26209" spans="1:2" x14ac:dyDescent="0.2">
      <c r="A26209">
        <v>2.1200889606278198E-2</v>
      </c>
      <c r="B26209">
        <v>0.66341630417500197</v>
      </c>
    </row>
    <row r="26210" spans="1:2" x14ac:dyDescent="0.2">
      <c r="A26210">
        <v>2.1200696841161E-2</v>
      </c>
      <c r="B26210">
        <v>0.66341027218653303</v>
      </c>
    </row>
    <row r="26211" spans="1:2" x14ac:dyDescent="0.2">
      <c r="A26211">
        <v>2.12010350005306E-2</v>
      </c>
      <c r="B26211">
        <v>0.66342085383868798</v>
      </c>
    </row>
    <row r="26212" spans="1:2" x14ac:dyDescent="0.2">
      <c r="A26212">
        <v>2.1213229137691299E-2</v>
      </c>
      <c r="B26212">
        <v>0.66380243166669295</v>
      </c>
    </row>
    <row r="26213" spans="1:2" x14ac:dyDescent="0.2">
      <c r="A26213">
        <v>2.1348301464663901E-2</v>
      </c>
      <c r="B26213">
        <v>0.66802910260459203</v>
      </c>
    </row>
    <row r="26214" spans="1:2" x14ac:dyDescent="0.2">
      <c r="A26214">
        <v>2.2176237852763899E-2</v>
      </c>
      <c r="B26214">
        <v>0.693936812558549</v>
      </c>
    </row>
    <row r="26215" spans="1:2" x14ac:dyDescent="0.2">
      <c r="A26215">
        <v>2.4909116927943599E-2</v>
      </c>
      <c r="B26215">
        <v>0.77945381535809199</v>
      </c>
    </row>
    <row r="26216" spans="1:2" x14ac:dyDescent="0.2">
      <c r="A26216">
        <v>2.87172898236123E-2</v>
      </c>
      <c r="B26216">
        <v>0.89861881432850199</v>
      </c>
    </row>
    <row r="26217" spans="1:2" x14ac:dyDescent="0.2">
      <c r="A26217">
        <v>2.4455938911222299E-2</v>
      </c>
      <c r="B26217">
        <v>0.76527301018576899</v>
      </c>
    </row>
    <row r="26218" spans="1:2" x14ac:dyDescent="0.2">
      <c r="A26218">
        <v>2.44536960405E-2</v>
      </c>
      <c r="B26218">
        <v>0.76520282647965998</v>
      </c>
    </row>
    <row r="26219" spans="1:2" x14ac:dyDescent="0.2">
      <c r="A26219">
        <v>2.4436127767108701E-2</v>
      </c>
      <c r="B26219">
        <v>0.76465308167081403</v>
      </c>
    </row>
    <row r="26220" spans="1:2" x14ac:dyDescent="0.2">
      <c r="A26220">
        <v>2.4370192143867202E-2</v>
      </c>
      <c r="B26220">
        <v>0.76258983016124704</v>
      </c>
    </row>
    <row r="26221" spans="1:2" x14ac:dyDescent="0.2">
      <c r="A26221">
        <v>2.41225041410318E-2</v>
      </c>
      <c r="B26221">
        <v>0.75483919976406999</v>
      </c>
    </row>
    <row r="26222" spans="1:2" x14ac:dyDescent="0.2">
      <c r="A26222">
        <v>2.3320731760182501E-2</v>
      </c>
      <c r="B26222">
        <v>0.72975021153901498</v>
      </c>
    </row>
    <row r="26223" spans="1:2" x14ac:dyDescent="0.2">
      <c r="A26223">
        <v>1.79711274751428E-2</v>
      </c>
      <c r="B26223">
        <v>0.56235088210102702</v>
      </c>
    </row>
    <row r="26224" spans="1:2" x14ac:dyDescent="0.2">
      <c r="A26224">
        <v>1.38428978887415E-2</v>
      </c>
      <c r="B26224">
        <v>0.43317069835132299</v>
      </c>
    </row>
    <row r="26225" spans="1:2" x14ac:dyDescent="0.2">
      <c r="A26225">
        <v>7.2880116874377296E-3</v>
      </c>
      <c r="B26225">
        <v>0.22805579710355001</v>
      </c>
    </row>
    <row r="26226" spans="1:2" x14ac:dyDescent="0.2">
      <c r="A26226" s="1">
        <v>4.8108755812180902E-4</v>
      </c>
      <c r="B26226">
        <v>1.50541479966592E-2</v>
      </c>
    </row>
    <row r="26227" spans="1:2" x14ac:dyDescent="0.2">
      <c r="A26227">
        <v>2.8048464236698298E-2</v>
      </c>
      <c r="B26227">
        <v>0.87768998505537899</v>
      </c>
    </row>
    <row r="26228" spans="1:2" x14ac:dyDescent="0.2">
      <c r="A26228">
        <v>1.8036873107838001E-2</v>
      </c>
      <c r="B26228">
        <v>0.56440818844374696</v>
      </c>
    </row>
    <row r="26229" spans="1:2" x14ac:dyDescent="0.2">
      <c r="A26229">
        <v>1.80368720481206E-2</v>
      </c>
      <c r="B26229">
        <v>0.56440815528316801</v>
      </c>
    </row>
    <row r="26230" spans="1:2" x14ac:dyDescent="0.2">
      <c r="A26230">
        <v>1.8043417992904199E-2</v>
      </c>
      <c r="B26230">
        <v>0.56461299039038804</v>
      </c>
    </row>
    <row r="26231" spans="1:2" x14ac:dyDescent="0.2">
      <c r="A26231">
        <v>1.9086901089992399E-2</v>
      </c>
      <c r="B26231">
        <v>0.59726556830553001</v>
      </c>
    </row>
    <row r="26232" spans="1:2" x14ac:dyDescent="0.2">
      <c r="A26232">
        <v>1.9543290171596499E-2</v>
      </c>
      <c r="B26232">
        <v>0.61154685382733798</v>
      </c>
    </row>
    <row r="26233" spans="1:2" x14ac:dyDescent="0.2">
      <c r="A26233">
        <v>1.57718119125018E-2</v>
      </c>
      <c r="B26233">
        <v>0.49353010007828801</v>
      </c>
    </row>
    <row r="26234" spans="1:2" x14ac:dyDescent="0.2">
      <c r="A26234">
        <v>1.6917163674817302E-2</v>
      </c>
      <c r="B26234">
        <v>0.52937034297595698</v>
      </c>
    </row>
    <row r="26235" spans="1:2" x14ac:dyDescent="0.2">
      <c r="A26235">
        <v>1.69003800583294E-2</v>
      </c>
      <c r="B26235">
        <v>0.52884515157937295</v>
      </c>
    </row>
    <row r="26236" spans="1:2" x14ac:dyDescent="0.2">
      <c r="A26236">
        <v>1.68997339720456E-2</v>
      </c>
      <c r="B26236">
        <v>0.52882493430629895</v>
      </c>
    </row>
    <row r="26237" spans="1:2" x14ac:dyDescent="0.2">
      <c r="A26237">
        <v>1.6899100701006999E-2</v>
      </c>
      <c r="B26237">
        <v>0.52880511804671004</v>
      </c>
    </row>
    <row r="26238" spans="1:2" x14ac:dyDescent="0.2">
      <c r="A26238">
        <v>1.68983834243225E-2</v>
      </c>
      <c r="B26238">
        <v>0.52878267309010996</v>
      </c>
    </row>
    <row r="26239" spans="1:2" x14ac:dyDescent="0.2">
      <c r="A26239">
        <v>1.6899743417362299E-2</v>
      </c>
      <c r="B26239">
        <v>0.52882522986828895</v>
      </c>
    </row>
    <row r="26240" spans="1:2" x14ac:dyDescent="0.2">
      <c r="A26240">
        <v>2.1024797858418799E-2</v>
      </c>
      <c r="B26240">
        <v>0.65790605725941698</v>
      </c>
    </row>
    <row r="26241" spans="1:2" x14ac:dyDescent="0.2">
      <c r="A26241">
        <v>1.20925907019477E-2</v>
      </c>
      <c r="B26241">
        <v>0.37840024547891998</v>
      </c>
    </row>
    <row r="26242" spans="1:2" x14ac:dyDescent="0.2">
      <c r="A26242">
        <v>1.20826962901065E-2</v>
      </c>
      <c r="B26242">
        <v>0.37809063044589197</v>
      </c>
    </row>
    <row r="26243" spans="1:2" x14ac:dyDescent="0.2">
      <c r="A26243">
        <v>1.20810116445032E-2</v>
      </c>
      <c r="B26243">
        <v>0.37803791466929998</v>
      </c>
    </row>
    <row r="26244" spans="1:2" x14ac:dyDescent="0.2">
      <c r="A26244">
        <v>1.2078471982003101E-2</v>
      </c>
      <c r="B26244">
        <v>0.37795844378194998</v>
      </c>
    </row>
    <row r="26245" spans="1:2" x14ac:dyDescent="0.2">
      <c r="A26245">
        <v>1.10123087011928E-2</v>
      </c>
      <c r="B26245">
        <v>0.34459615962606199</v>
      </c>
    </row>
    <row r="26246" spans="1:2" x14ac:dyDescent="0.2">
      <c r="A26246">
        <v>1.10061886424082E-2</v>
      </c>
      <c r="B26246">
        <v>0.34440465130468401</v>
      </c>
    </row>
    <row r="26247" spans="1:2" x14ac:dyDescent="0.2">
      <c r="A26247">
        <v>1.09589785828629E-2</v>
      </c>
      <c r="B26247">
        <v>0.34292735842664501</v>
      </c>
    </row>
    <row r="26248" spans="1:2" x14ac:dyDescent="0.2">
      <c r="A26248">
        <v>1.0716511314406599E-2</v>
      </c>
      <c r="B26248">
        <v>0.33534009477356402</v>
      </c>
    </row>
    <row r="26249" spans="1:2" x14ac:dyDescent="0.2">
      <c r="A26249">
        <v>1.0023522064260401E-2</v>
      </c>
      <c r="B26249">
        <v>0.31365513835414799</v>
      </c>
    </row>
    <row r="26250" spans="1:2" x14ac:dyDescent="0.2">
      <c r="A26250">
        <v>8.68624649397025E-3</v>
      </c>
      <c r="B26250">
        <v>0.27180923315955202</v>
      </c>
    </row>
    <row r="26251" spans="1:2" x14ac:dyDescent="0.2">
      <c r="A26251">
        <v>7.4594515894318598E-3</v>
      </c>
      <c r="B26251">
        <v>0.233420478882534</v>
      </c>
    </row>
    <row r="26252" spans="1:2" x14ac:dyDescent="0.2">
      <c r="A26252">
        <v>7.4614908443643704E-3</v>
      </c>
      <c r="B26252">
        <v>0.23348429106191601</v>
      </c>
    </row>
    <row r="26253" spans="1:2" x14ac:dyDescent="0.2">
      <c r="A26253">
        <v>7.8558479997472997E-3</v>
      </c>
      <c r="B26253">
        <v>0.24582447920532399</v>
      </c>
    </row>
    <row r="26254" spans="1:2" x14ac:dyDescent="0.2">
      <c r="A26254">
        <v>1.8694655834256699E-2</v>
      </c>
      <c r="B26254">
        <v>0.58499146553328996</v>
      </c>
    </row>
    <row r="26255" spans="1:2" x14ac:dyDescent="0.2">
      <c r="A26255">
        <v>1.8694655834256699E-2</v>
      </c>
      <c r="B26255">
        <v>0.58499146553328996</v>
      </c>
    </row>
    <row r="26256" spans="1:2" x14ac:dyDescent="0.2">
      <c r="A26256">
        <v>1.8071429180295601E-2</v>
      </c>
      <c r="B26256">
        <v>0.56548951391179902</v>
      </c>
    </row>
    <row r="26257" spans="1:2" x14ac:dyDescent="0.2">
      <c r="A26257">
        <v>1.54051092705095E-2</v>
      </c>
      <c r="B26257">
        <v>0.482055274445985</v>
      </c>
    </row>
    <row r="26258" spans="1:2" x14ac:dyDescent="0.2">
      <c r="A26258">
        <v>9.9377179797438802E-3</v>
      </c>
      <c r="B26258">
        <v>0.31097016476623701</v>
      </c>
    </row>
    <row r="26259" spans="1:2" x14ac:dyDescent="0.2">
      <c r="A26259">
        <v>9.93733753146849E-3</v>
      </c>
      <c r="B26259">
        <v>0.31095825981349701</v>
      </c>
    </row>
    <row r="26260" spans="1:2" x14ac:dyDescent="0.2">
      <c r="A26260">
        <v>9.9369300671471403E-3</v>
      </c>
      <c r="B26260">
        <v>0.31094550947711203</v>
      </c>
    </row>
    <row r="26261" spans="1:2" x14ac:dyDescent="0.2">
      <c r="A26261">
        <v>9.9365114703731001E-3</v>
      </c>
      <c r="B26261">
        <v>0.31093241078503198</v>
      </c>
    </row>
    <row r="26262" spans="1:2" x14ac:dyDescent="0.2">
      <c r="A26262">
        <v>9.9360075398787495E-3</v>
      </c>
      <c r="B26262">
        <v>0.31091664183795797</v>
      </c>
    </row>
    <row r="26263" spans="1:2" x14ac:dyDescent="0.2">
      <c r="A26263">
        <v>9.9349225558349394E-3</v>
      </c>
      <c r="B26263">
        <v>0.310882690616202</v>
      </c>
    </row>
    <row r="26264" spans="1:2" x14ac:dyDescent="0.2">
      <c r="A26264">
        <v>9.9317218688688893E-3</v>
      </c>
      <c r="B26264">
        <v>0.31078253501154302</v>
      </c>
    </row>
    <row r="26265" spans="1:2" x14ac:dyDescent="0.2">
      <c r="A26265">
        <v>9.9115506219163603E-3</v>
      </c>
      <c r="B26265">
        <v>0.31015133819139201</v>
      </c>
    </row>
    <row r="26266" spans="1:2" x14ac:dyDescent="0.2">
      <c r="A26266">
        <v>9.8088714189775907E-3</v>
      </c>
      <c r="B26266">
        <v>0.306938309936714</v>
      </c>
    </row>
    <row r="26267" spans="1:2" x14ac:dyDescent="0.2">
      <c r="A26267">
        <v>1.1762959609444399E-2</v>
      </c>
      <c r="B26267">
        <v>0.36808545939253901</v>
      </c>
    </row>
    <row r="26268" spans="1:2" x14ac:dyDescent="0.2">
      <c r="A26268">
        <v>1.1696125691562901E-2</v>
      </c>
      <c r="B26268">
        <v>0.36599409852901599</v>
      </c>
    </row>
    <row r="26269" spans="1:2" x14ac:dyDescent="0.2">
      <c r="A26269">
        <v>1.1674541199177499E-2</v>
      </c>
      <c r="B26269">
        <v>0.36531867856165601</v>
      </c>
    </row>
    <row r="26270" spans="1:2" x14ac:dyDescent="0.2">
      <c r="A26270">
        <v>1.0872838013812501E-2</v>
      </c>
      <c r="B26270">
        <v>0.34023185559538599</v>
      </c>
    </row>
    <row r="26271" spans="1:2" x14ac:dyDescent="0.2">
      <c r="A26271">
        <v>1.08795617038731E-2</v>
      </c>
      <c r="B26271">
        <v>0.340442252691605</v>
      </c>
    </row>
    <row r="26272" spans="1:2" x14ac:dyDescent="0.2">
      <c r="A26272">
        <v>1.99264689629511E-2</v>
      </c>
      <c r="B26272">
        <v>0.62353724962296797</v>
      </c>
    </row>
    <row r="26273" spans="1:2" x14ac:dyDescent="0.2">
      <c r="A26273">
        <v>1.9926190239568899E-2</v>
      </c>
      <c r="B26273">
        <v>0.62352852783630897</v>
      </c>
    </row>
    <row r="26274" spans="1:2" x14ac:dyDescent="0.2">
      <c r="A26274">
        <v>1.99258274913953E-2</v>
      </c>
      <c r="B26274">
        <v>0.62351717675354201</v>
      </c>
    </row>
    <row r="26275" spans="1:2" x14ac:dyDescent="0.2">
      <c r="A26275">
        <v>1.99391819859717E-2</v>
      </c>
      <c r="B26275">
        <v>0.62393506437998403</v>
      </c>
    </row>
    <row r="26276" spans="1:2" x14ac:dyDescent="0.2">
      <c r="A26276">
        <v>1.83879399432011E-2</v>
      </c>
      <c r="B26276">
        <v>0.57539373984089504</v>
      </c>
    </row>
    <row r="26277" spans="1:2" x14ac:dyDescent="0.2">
      <c r="A26277">
        <v>1.88621925393548E-2</v>
      </c>
      <c r="B26277">
        <v>0.59023400883095201</v>
      </c>
    </row>
    <row r="26278" spans="1:2" x14ac:dyDescent="0.2">
      <c r="A26278">
        <v>2.9508040090613401E-2</v>
      </c>
      <c r="B26278">
        <v>0.923362899572167</v>
      </c>
    </row>
    <row r="26279" spans="1:2" x14ac:dyDescent="0.2">
      <c r="A26279">
        <v>2.9507816883584899E-2</v>
      </c>
      <c r="B26279">
        <v>0.92335591499818703</v>
      </c>
    </row>
    <row r="26280" spans="1:2" x14ac:dyDescent="0.2">
      <c r="A26280">
        <v>2.9507870633575701E-2</v>
      </c>
      <c r="B26280">
        <v>0.92335759693799802</v>
      </c>
    </row>
    <row r="26281" spans="1:2" x14ac:dyDescent="0.2">
      <c r="A26281">
        <v>2.9508408526536401E-2</v>
      </c>
      <c r="B26281">
        <v>0.92337442863547103</v>
      </c>
    </row>
    <row r="26282" spans="1:2" x14ac:dyDescent="0.2">
      <c r="A26282">
        <v>2.9509424386988999E-2</v>
      </c>
      <c r="B26282">
        <v>0.92340621684811597</v>
      </c>
    </row>
    <row r="26283" spans="1:2" x14ac:dyDescent="0.2">
      <c r="A26283">
        <v>2.9707686884473498E-2</v>
      </c>
      <c r="B26283">
        <v>0.92961022883913502</v>
      </c>
    </row>
    <row r="26284" spans="1:2" x14ac:dyDescent="0.2">
      <c r="A26284">
        <v>0.356622782252072</v>
      </c>
      <c r="B26284">
        <v>0</v>
      </c>
    </row>
    <row r="26285" spans="1:2" x14ac:dyDescent="0.2">
      <c r="A26285">
        <v>1.19528960571126E-3</v>
      </c>
      <c r="B26285">
        <v>3.7402893339199099E-2</v>
      </c>
    </row>
    <row r="26286" spans="1:2" x14ac:dyDescent="0.2">
      <c r="A26286">
        <v>1.06497982617041E-3</v>
      </c>
      <c r="B26286">
        <v>3.33252516012199E-2</v>
      </c>
    </row>
    <row r="26287" spans="1:2" x14ac:dyDescent="0.2">
      <c r="A26287" s="1" t="s">
        <v>47</v>
      </c>
      <c r="B26287" s="1" t="s">
        <v>15</v>
      </c>
    </row>
    <row r="26288" spans="1:2" x14ac:dyDescent="0.2">
      <c r="A26288" s="1" t="s">
        <v>36</v>
      </c>
      <c r="B26288" s="1" t="s">
        <v>3</v>
      </c>
    </row>
    <row r="26289" spans="1:2" x14ac:dyDescent="0.2">
      <c r="A26289" s="1" t="s">
        <v>46</v>
      </c>
      <c r="B26289" s="1" t="s">
        <v>13</v>
      </c>
    </row>
    <row r="26290" spans="1:2" x14ac:dyDescent="0.2">
      <c r="A26290" s="1" t="s">
        <v>40</v>
      </c>
      <c r="B26290" s="1" t="s">
        <v>7</v>
      </c>
    </row>
    <row r="26291" spans="1:2" x14ac:dyDescent="0.2">
      <c r="A26291">
        <v>2.7415807404487801E-2</v>
      </c>
      <c r="B26291">
        <v>0.85789294515607795</v>
      </c>
    </row>
    <row r="26292" spans="1:2" x14ac:dyDescent="0.2">
      <c r="A26292">
        <v>1.7492665696275299E-2</v>
      </c>
      <c r="B26292">
        <v>0.54737889974933995</v>
      </c>
    </row>
    <row r="26293" spans="1:2" x14ac:dyDescent="0.2">
      <c r="A26293">
        <v>1.44150595136121E-2</v>
      </c>
      <c r="B26293">
        <v>0.45107472773931701</v>
      </c>
    </row>
    <row r="26294" spans="1:2" x14ac:dyDescent="0.2">
      <c r="A26294">
        <v>1.4411987844497201E-2</v>
      </c>
      <c r="B26294">
        <v>0.45097860934948902</v>
      </c>
    </row>
    <row r="26295" spans="1:2" x14ac:dyDescent="0.2">
      <c r="A26295">
        <v>1.44089809318743E-2</v>
      </c>
      <c r="B26295">
        <v>0.450884517313903</v>
      </c>
    </row>
    <row r="26296" spans="1:2" x14ac:dyDescent="0.2">
      <c r="A26296">
        <v>1.44058597356656E-2</v>
      </c>
      <c r="B26296">
        <v>0.45078684912677403</v>
      </c>
    </row>
    <row r="26297" spans="1:2" x14ac:dyDescent="0.2">
      <c r="A26297">
        <v>1.44055095365778E-2</v>
      </c>
      <c r="B26297">
        <v>0.45077589072885499</v>
      </c>
    </row>
    <row r="26298" spans="1:2" x14ac:dyDescent="0.2">
      <c r="A26298">
        <v>1.44275844336316E-2</v>
      </c>
      <c r="B26298">
        <v>0.451466656394374</v>
      </c>
    </row>
    <row r="26299" spans="1:2" x14ac:dyDescent="0.2">
      <c r="A26299">
        <v>1.45712086825763E-2</v>
      </c>
      <c r="B26299">
        <v>0.45596093329474402</v>
      </c>
    </row>
    <row r="26300" spans="1:2" x14ac:dyDescent="0.2">
      <c r="A26300">
        <v>4.6745523046314401E-2</v>
      </c>
      <c r="B26300">
        <v>1.3333333333333299</v>
      </c>
    </row>
    <row r="26301" spans="1:2" x14ac:dyDescent="0.2">
      <c r="A26301">
        <v>4.7708742132354098E-2</v>
      </c>
      <c r="B26301">
        <v>1.3333333333333299</v>
      </c>
    </row>
    <row r="26302" spans="1:2" x14ac:dyDescent="0.2">
      <c r="A26302">
        <v>5.2601897653286003E-2</v>
      </c>
      <c r="B26302">
        <v>1.3333333333333299</v>
      </c>
    </row>
    <row r="26303" spans="1:2" x14ac:dyDescent="0.2">
      <c r="A26303">
        <v>5.2605493781417503E-2</v>
      </c>
      <c r="B26303">
        <v>1.6461263141257101</v>
      </c>
    </row>
    <row r="26304" spans="1:2" x14ac:dyDescent="0.2">
      <c r="A26304">
        <v>5.2605398893067999E-2</v>
      </c>
      <c r="B26304">
        <v>1.3333333333333299</v>
      </c>
    </row>
    <row r="26305" spans="1:2" x14ac:dyDescent="0.2">
      <c r="A26305">
        <v>5.2604507301400399E-2</v>
      </c>
      <c r="B26305">
        <v>1.3333333333333299</v>
      </c>
    </row>
    <row r="26306" spans="1:2" x14ac:dyDescent="0.2">
      <c r="A26306">
        <v>5.2597120099960898E-2</v>
      </c>
      <c r="B26306">
        <v>1.3333333333333299</v>
      </c>
    </row>
    <row r="26307" spans="1:2" x14ac:dyDescent="0.2">
      <c r="A26307">
        <v>5.2547253528837698E-2</v>
      </c>
      <c r="B26307">
        <v>1.3333333333333299</v>
      </c>
    </row>
    <row r="26308" spans="1:2" x14ac:dyDescent="0.2">
      <c r="A26308">
        <v>5.2288469600969202E-2</v>
      </c>
      <c r="B26308">
        <v>1.3333333333333299</v>
      </c>
    </row>
    <row r="26309" spans="1:2" x14ac:dyDescent="0.2">
      <c r="A26309">
        <v>5.1461599401387302E-2</v>
      </c>
      <c r="B26309">
        <v>1.3333333333333299</v>
      </c>
    </row>
    <row r="26310" spans="1:2" x14ac:dyDescent="0.2">
      <c r="A26310">
        <v>4.9260521357664698E-2</v>
      </c>
      <c r="B26310">
        <v>1.3333333333333299</v>
      </c>
    </row>
    <row r="26311" spans="1:2" x14ac:dyDescent="0.2">
      <c r="A26311">
        <v>4.5232337627829203E-2</v>
      </c>
      <c r="B26311">
        <v>1.3333333333333299</v>
      </c>
    </row>
    <row r="26312" spans="1:2" x14ac:dyDescent="0.2">
      <c r="A26312">
        <v>4.1459914512110403E-2</v>
      </c>
      <c r="B26312">
        <v>1.2973598640356401</v>
      </c>
    </row>
    <row r="26313" spans="1:2" x14ac:dyDescent="0.2">
      <c r="A26313">
        <v>4.1447528654648701E-2</v>
      </c>
      <c r="B26313">
        <v>1.2969722869134499</v>
      </c>
    </row>
    <row r="26314" spans="1:2" x14ac:dyDescent="0.2">
      <c r="A26314">
        <v>4.1439970657617099E-2</v>
      </c>
      <c r="B26314">
        <v>1.29673578275959</v>
      </c>
    </row>
    <row r="26315" spans="1:2" x14ac:dyDescent="0.2">
      <c r="A26315">
        <v>4.1426834316638898E-2</v>
      </c>
      <c r="B26315">
        <v>1.2963247215756499</v>
      </c>
    </row>
    <row r="26316" spans="1:2" x14ac:dyDescent="0.2">
      <c r="A26316">
        <v>4.1362086592475901E-2</v>
      </c>
      <c r="B26316">
        <v>1.2942986416957101</v>
      </c>
    </row>
    <row r="26317" spans="1:2" x14ac:dyDescent="0.2">
      <c r="A26317">
        <v>4.1107841360312501E-2</v>
      </c>
      <c r="B26317">
        <v>1.28634282307638</v>
      </c>
    </row>
    <row r="26318" spans="1:2" x14ac:dyDescent="0.2">
      <c r="A26318">
        <v>6.4004908527346194E-2</v>
      </c>
      <c r="B26318">
        <v>2</v>
      </c>
    </row>
    <row r="26319" spans="1:2" x14ac:dyDescent="0.2">
      <c r="A26319">
        <v>6.4638583463698093E-2</v>
      </c>
      <c r="B26319">
        <v>2</v>
      </c>
    </row>
    <row r="26320" spans="1:2" x14ac:dyDescent="0.2">
      <c r="A26320">
        <v>7.2747157129343695E-2</v>
      </c>
      <c r="B26320">
        <v>2</v>
      </c>
    </row>
    <row r="26321" spans="1:2" x14ac:dyDescent="0.2">
      <c r="A26321">
        <v>7.2629634241338198E-2</v>
      </c>
      <c r="B26321">
        <v>1.3333333333333299</v>
      </c>
    </row>
    <row r="26322" spans="1:2" x14ac:dyDescent="0.2">
      <c r="A26322">
        <v>7.35607231784733E-2</v>
      </c>
      <c r="B26322">
        <v>1.3333333333333299</v>
      </c>
    </row>
    <row r="26323" spans="1:2" x14ac:dyDescent="0.2">
      <c r="A26323">
        <v>7.3488608991716803E-2</v>
      </c>
      <c r="B26323">
        <v>1.3333333333333299</v>
      </c>
    </row>
    <row r="26324" spans="1:2" x14ac:dyDescent="0.2">
      <c r="A26324">
        <v>7.3486766395427602E-2</v>
      </c>
      <c r="B26324">
        <v>1.3333333333333299</v>
      </c>
    </row>
    <row r="26325" spans="1:2" x14ac:dyDescent="0.2">
      <c r="A26325">
        <v>7.3465907930907196E-2</v>
      </c>
      <c r="B26325">
        <v>1.3333333333333299</v>
      </c>
    </row>
    <row r="26326" spans="1:2" x14ac:dyDescent="0.2">
      <c r="A26326">
        <v>7.3294018526884802E-2</v>
      </c>
      <c r="B26326">
        <v>1.3333333333333299</v>
      </c>
    </row>
    <row r="26327" spans="1:2" x14ac:dyDescent="0.2">
      <c r="A26327">
        <v>2.1751164086029302E-2</v>
      </c>
      <c r="B26327">
        <v>0.68063544301388001</v>
      </c>
    </row>
    <row r="26328" spans="1:2" x14ac:dyDescent="0.2">
      <c r="A26328">
        <v>2.1957103342815601E-2</v>
      </c>
      <c r="B26328">
        <v>0.68707967545690296</v>
      </c>
    </row>
    <row r="26329" spans="1:2" x14ac:dyDescent="0.2">
      <c r="A26329">
        <v>3.1617588746751801E-2</v>
      </c>
      <c r="B26329">
        <v>0.98937470374279302</v>
      </c>
    </row>
    <row r="26330" spans="1:2" x14ac:dyDescent="0.2">
      <c r="A26330">
        <v>3.1597668728440102E-2</v>
      </c>
      <c r="B26330">
        <v>0.98875136834636201</v>
      </c>
    </row>
    <row r="26331" spans="1:2" x14ac:dyDescent="0.2">
      <c r="A26331">
        <v>3.1597669767298199E-2</v>
      </c>
      <c r="B26331">
        <v>0.98875140085421498</v>
      </c>
    </row>
    <row r="26332" spans="1:2" x14ac:dyDescent="0.2">
      <c r="A26332">
        <v>6.5174285796891201E-3</v>
      </c>
      <c r="B26332">
        <v>0.20394278076809899</v>
      </c>
    </row>
    <row r="26333" spans="1:2" x14ac:dyDescent="0.2">
      <c r="A26333">
        <v>6.5744877979845998E-3</v>
      </c>
      <c r="B26333">
        <v>0.20572827262356799</v>
      </c>
    </row>
    <row r="26334" spans="1:2" x14ac:dyDescent="0.2">
      <c r="A26334">
        <v>7.2952635432750098E-3</v>
      </c>
      <c r="B26334">
        <v>0.22828272151508699</v>
      </c>
    </row>
    <row r="26335" spans="1:2" x14ac:dyDescent="0.2">
      <c r="A26335">
        <v>7.2952617677186299E-3</v>
      </c>
      <c r="B26335">
        <v>0.228282665954539</v>
      </c>
    </row>
    <row r="26336" spans="1:2" x14ac:dyDescent="0.2">
      <c r="A26336">
        <v>7.2960957415516801E-3</v>
      </c>
      <c r="B26336">
        <v>0.22830876258766999</v>
      </c>
    </row>
    <row r="26337" spans="1:2" x14ac:dyDescent="0.2">
      <c r="A26337">
        <v>9.4255364039415E-3</v>
      </c>
      <c r="B26337">
        <v>0.29494302560389102</v>
      </c>
    </row>
    <row r="26338" spans="1:2" x14ac:dyDescent="0.2">
      <c r="A26338">
        <v>9.4250142756589599E-3</v>
      </c>
      <c r="B26338">
        <v>0.29492668721328802</v>
      </c>
    </row>
    <row r="26339" spans="1:2" x14ac:dyDescent="0.2">
      <c r="A26339">
        <v>9.4230618554755202E-3</v>
      </c>
      <c r="B26339">
        <v>0.29486559225895698</v>
      </c>
    </row>
    <row r="26340" spans="1:2" x14ac:dyDescent="0.2">
      <c r="A26340">
        <v>9.4137862315144399E-3</v>
      </c>
      <c r="B26340">
        <v>0.294575340279844</v>
      </c>
    </row>
    <row r="26341" spans="1:2" x14ac:dyDescent="0.2">
      <c r="A26341">
        <v>1.5780086800791199E-2</v>
      </c>
      <c r="B26341">
        <v>0.49378903712802302</v>
      </c>
    </row>
    <row r="26342" spans="1:2" x14ac:dyDescent="0.2">
      <c r="A26342">
        <v>1.2882295267183199E-2</v>
      </c>
      <c r="B26342">
        <v>0.40311160871829499</v>
      </c>
    </row>
    <row r="26343" spans="1:2" x14ac:dyDescent="0.2">
      <c r="A26343">
        <v>7.8525740927123198E-3</v>
      </c>
      <c r="B26343">
        <v>0.245722032404945</v>
      </c>
    </row>
    <row r="26344" spans="1:2" x14ac:dyDescent="0.2">
      <c r="A26344">
        <v>7.8522465437647401E-3</v>
      </c>
      <c r="B26344">
        <v>0.24571178277314801</v>
      </c>
    </row>
    <row r="26345" spans="1:2" x14ac:dyDescent="0.2">
      <c r="A26345">
        <v>7.8522233846145695E-3</v>
      </c>
      <c r="B26345">
        <v>0.24571105807913199</v>
      </c>
    </row>
    <row r="26346" spans="1:2" x14ac:dyDescent="0.2">
      <c r="A26346">
        <v>7.8663587069256902E-3</v>
      </c>
      <c r="B26346">
        <v>0.246153379295842</v>
      </c>
    </row>
    <row r="26347" spans="1:2" x14ac:dyDescent="0.2">
      <c r="A26347">
        <v>4.7200016820453598E-2</v>
      </c>
      <c r="B26347">
        <v>1.3333333333333299</v>
      </c>
    </row>
    <row r="26348" spans="1:2" x14ac:dyDescent="0.2">
      <c r="A26348">
        <v>4.6969809314875301E-2</v>
      </c>
      <c r="B26348">
        <v>1.3333333333333299</v>
      </c>
    </row>
    <row r="26349" spans="1:2" x14ac:dyDescent="0.2">
      <c r="A26349">
        <v>3.9157991455506899E-2</v>
      </c>
      <c r="B26349">
        <v>1.2253282976689699</v>
      </c>
    </row>
    <row r="26350" spans="1:2" x14ac:dyDescent="0.2">
      <c r="A26350">
        <v>3.9158677087749498E-2</v>
      </c>
      <c r="B26350">
        <v>1.2253497524105801</v>
      </c>
    </row>
    <row r="26351" spans="1:2" x14ac:dyDescent="0.2">
      <c r="A26351">
        <v>3.9160772041425297E-2</v>
      </c>
      <c r="B26351">
        <v>1.2254153075099501</v>
      </c>
    </row>
    <row r="26352" spans="1:2" x14ac:dyDescent="0.2">
      <c r="A26352">
        <v>3.91659052631411E-2</v>
      </c>
      <c r="B26352">
        <v>1.2255759358157701</v>
      </c>
    </row>
    <row r="26353" spans="1:2" x14ac:dyDescent="0.2">
      <c r="A26353">
        <v>3.9173295767541798E-2</v>
      </c>
      <c r="B26353">
        <v>1.2258071988055099</v>
      </c>
    </row>
    <row r="26354" spans="1:2" x14ac:dyDescent="0.2">
      <c r="A26354">
        <v>3.9173342719097497E-2</v>
      </c>
      <c r="B26354">
        <v>1.2258086680093101</v>
      </c>
    </row>
    <row r="26355" spans="1:2" x14ac:dyDescent="0.2">
      <c r="A26355">
        <v>3.9174562952659003E-2</v>
      </c>
      <c r="B26355">
        <v>1.2258468514466401</v>
      </c>
    </row>
    <row r="26356" spans="1:2" x14ac:dyDescent="0.2">
      <c r="A26356">
        <v>3.9197558156562499E-2</v>
      </c>
      <c r="B26356">
        <v>1.2265664152701701</v>
      </c>
    </row>
    <row r="26357" spans="1:2" x14ac:dyDescent="0.2">
      <c r="A26357">
        <v>3.9473626563337597E-2</v>
      </c>
      <c r="B26357">
        <v>1.2352051226793199</v>
      </c>
    </row>
    <row r="26358" spans="1:2" x14ac:dyDescent="0.2">
      <c r="A26358">
        <v>4.1398052043717597E-2</v>
      </c>
      <c r="B26358">
        <v>1.2954240693161501</v>
      </c>
    </row>
    <row r="26359" spans="1:2" x14ac:dyDescent="0.2">
      <c r="A26359">
        <v>4.73487209388605E-2</v>
      </c>
      <c r="B26359">
        <v>1.3333333333333299</v>
      </c>
    </row>
    <row r="26360" spans="1:2" x14ac:dyDescent="0.2">
      <c r="A26360">
        <v>4.7347360548354603E-2</v>
      </c>
      <c r="B26360">
        <v>1.3333333333333299</v>
      </c>
    </row>
    <row r="26361" spans="1:2" x14ac:dyDescent="0.2">
      <c r="A26361">
        <v>4.7343312355862303E-2</v>
      </c>
      <c r="B26361">
        <v>1.3333333333333299</v>
      </c>
    </row>
    <row r="26362" spans="1:2" x14ac:dyDescent="0.2">
      <c r="A26362">
        <v>4.7332959039344799E-2</v>
      </c>
      <c r="B26362">
        <v>1.3333333333333299</v>
      </c>
    </row>
    <row r="26363" spans="1:2" x14ac:dyDescent="0.2">
      <c r="A26363">
        <v>4.7312761425010501E-2</v>
      </c>
      <c r="B26363">
        <v>1.3333333333333299</v>
      </c>
    </row>
    <row r="26364" spans="1:2" x14ac:dyDescent="0.2">
      <c r="A26364">
        <v>4.7290195385942799E-2</v>
      </c>
      <c r="B26364">
        <v>1.3333333333333299</v>
      </c>
    </row>
    <row r="26365" spans="1:2" x14ac:dyDescent="0.2">
      <c r="A26365">
        <v>4.7286455974645099E-2</v>
      </c>
      <c r="B26365">
        <v>1.3333333333333299</v>
      </c>
    </row>
    <row r="26366" spans="1:2" x14ac:dyDescent="0.2">
      <c r="A26366">
        <v>4.7244501194991601E-2</v>
      </c>
      <c r="B26366">
        <v>1.3333333333333299</v>
      </c>
    </row>
    <row r="26367" spans="1:2" x14ac:dyDescent="0.2">
      <c r="A26367">
        <v>9.7225938267726207E-3</v>
      </c>
      <c r="B26367">
        <v>0.304238519389398</v>
      </c>
    </row>
    <row r="26368" spans="1:2" x14ac:dyDescent="0.2">
      <c r="A26368">
        <v>6.8755472974396598E-3</v>
      </c>
      <c r="B26368">
        <v>0.21514899902582699</v>
      </c>
    </row>
    <row r="26369" spans="1:2" x14ac:dyDescent="0.2">
      <c r="A26369">
        <v>8.7899237768804504E-3</v>
      </c>
      <c r="B26369">
        <v>0.27505349324167699</v>
      </c>
    </row>
    <row r="26370" spans="1:2" x14ac:dyDescent="0.2">
      <c r="A26370">
        <v>8.7823891663433799E-3</v>
      </c>
      <c r="B26370">
        <v>0.27481772089585899</v>
      </c>
    </row>
    <row r="26371" spans="1:2" x14ac:dyDescent="0.2">
      <c r="A26371">
        <v>8.5065593264301298E-3</v>
      </c>
      <c r="B26371">
        <v>0.26618647869919898</v>
      </c>
    </row>
    <row r="26372" spans="1:2" x14ac:dyDescent="0.2">
      <c r="A26372">
        <v>8.2975819591322407E-3</v>
      </c>
      <c r="B26372">
        <v>0.25964717797910403</v>
      </c>
    </row>
    <row r="26373" spans="1:2" x14ac:dyDescent="0.2">
      <c r="A26373">
        <v>1.0605258341429001E-2</v>
      </c>
      <c r="B26373">
        <v>0.33185877688870602</v>
      </c>
    </row>
    <row r="26374" spans="1:2" x14ac:dyDescent="0.2">
      <c r="A26374">
        <v>1.0605115794983499E-2</v>
      </c>
      <c r="B26374">
        <v>0.33185431633833201</v>
      </c>
    </row>
    <row r="26375" spans="1:2" x14ac:dyDescent="0.2">
      <c r="A26375">
        <v>1.06049756584553E-2</v>
      </c>
      <c r="B26375">
        <v>0.33184993119887002</v>
      </c>
    </row>
    <row r="26376" spans="1:2" x14ac:dyDescent="0.2">
      <c r="A26376">
        <v>1.0604835903286701E-2</v>
      </c>
      <c r="B26376">
        <v>0.33184555799288001</v>
      </c>
    </row>
    <row r="26377" spans="1:2" x14ac:dyDescent="0.2">
      <c r="A26377">
        <v>1.06046916288396E-2</v>
      </c>
      <c r="B26377">
        <v>0.331841043370039</v>
      </c>
    </row>
    <row r="26378" spans="1:2" x14ac:dyDescent="0.2">
      <c r="A26378">
        <v>1.0604331755215499E-2</v>
      </c>
      <c r="B26378">
        <v>0.331829782237411</v>
      </c>
    </row>
    <row r="26379" spans="1:2" x14ac:dyDescent="0.2">
      <c r="A26379">
        <v>1.0600437942991E-2</v>
      </c>
      <c r="B26379">
        <v>0.33170793742037302</v>
      </c>
    </row>
    <row r="26380" spans="1:2" x14ac:dyDescent="0.2">
      <c r="A26380">
        <v>1.05622154529666E-2</v>
      </c>
      <c r="B26380">
        <v>0.330511882748175</v>
      </c>
    </row>
    <row r="26381" spans="1:2" x14ac:dyDescent="0.2">
      <c r="A26381">
        <v>1.29668640304347E-2</v>
      </c>
      <c r="B26381">
        <v>0.405757926745833</v>
      </c>
    </row>
    <row r="26382" spans="1:2" x14ac:dyDescent="0.2">
      <c r="A26382">
        <v>1.2753423181740799E-2</v>
      </c>
      <c r="B26382">
        <v>0.39907895517293701</v>
      </c>
    </row>
    <row r="26383" spans="1:2" x14ac:dyDescent="0.2">
      <c r="A26383">
        <v>8.5215063895032299E-3</v>
      </c>
      <c r="B26383">
        <v>0.26665420083380698</v>
      </c>
    </row>
    <row r="26384" spans="1:2" x14ac:dyDescent="0.2">
      <c r="A26384">
        <v>8.5215064832335208E-3</v>
      </c>
      <c r="B26384">
        <v>0.26665420376680599</v>
      </c>
    </row>
    <row r="26385" spans="1:2" x14ac:dyDescent="0.2">
      <c r="A26385">
        <v>8.5215065747456104E-3</v>
      </c>
      <c r="B26385">
        <v>0.26665420663039402</v>
      </c>
    </row>
    <row r="26386" spans="1:2" x14ac:dyDescent="0.2">
      <c r="A26386">
        <v>8.5215065809932794E-3</v>
      </c>
      <c r="B26386">
        <v>0.26665420682589602</v>
      </c>
    </row>
    <row r="26387" spans="1:2" x14ac:dyDescent="0.2">
      <c r="A26387">
        <v>8.5215058001489596E-3</v>
      </c>
      <c r="B26387">
        <v>0.26665418239178701</v>
      </c>
    </row>
    <row r="26388" spans="1:2" x14ac:dyDescent="0.2">
      <c r="A26388">
        <v>8.5214983368709103E-3</v>
      </c>
      <c r="B26388">
        <v>0.26665394885157001</v>
      </c>
    </row>
    <row r="26389" spans="1:2" x14ac:dyDescent="0.2">
      <c r="A26389">
        <v>8.5214610700083595E-3</v>
      </c>
      <c r="B26389">
        <v>0.26665278270030601</v>
      </c>
    </row>
    <row r="26390" spans="1:2" x14ac:dyDescent="0.2">
      <c r="A26390">
        <v>8.5213396301601994E-3</v>
      </c>
      <c r="B26390">
        <v>0.26664898261565201</v>
      </c>
    </row>
    <row r="26391" spans="1:2" x14ac:dyDescent="0.2">
      <c r="A26391">
        <v>8.5211331817138802E-3</v>
      </c>
      <c r="B26391">
        <v>0.266642522449696</v>
      </c>
    </row>
    <row r="26392" spans="1:2" x14ac:dyDescent="0.2">
      <c r="A26392" s="1" t="s">
        <v>43</v>
      </c>
      <c r="B26392" s="1" t="s">
        <v>10</v>
      </c>
    </row>
    <row r="26393" spans="1:2" x14ac:dyDescent="0.2">
      <c r="A26393">
        <v>2.36038208966689E-2</v>
      </c>
      <c r="B26393">
        <v>0.738608610982042</v>
      </c>
    </row>
    <row r="26394" spans="1:2" x14ac:dyDescent="0.2">
      <c r="A26394">
        <v>2.3024082021502398E-2</v>
      </c>
      <c r="B26394">
        <v>0.72046747496878305</v>
      </c>
    </row>
    <row r="26395" spans="1:2" x14ac:dyDescent="0.2">
      <c r="A26395">
        <v>2.1201533392125001E-2</v>
      </c>
      <c r="B26395">
        <v>0.66343644946300995</v>
      </c>
    </row>
    <row r="26396" spans="1:2" x14ac:dyDescent="0.2">
      <c r="A26396">
        <v>2.1201311312715899E-2</v>
      </c>
      <c r="B26396">
        <v>0.66342950017439195</v>
      </c>
    </row>
    <row r="26397" spans="1:2" x14ac:dyDescent="0.2">
      <c r="A26397">
        <v>2.12010940751119E-2</v>
      </c>
      <c r="B26397">
        <v>0.66342270239509804</v>
      </c>
    </row>
    <row r="26398" spans="1:2" x14ac:dyDescent="0.2">
      <c r="A26398">
        <v>2.1200878742612499E-2</v>
      </c>
      <c r="B26398">
        <v>0.66341596423016402</v>
      </c>
    </row>
    <row r="26399" spans="1:2" x14ac:dyDescent="0.2">
      <c r="A26399">
        <v>2.1200713465128401E-2</v>
      </c>
      <c r="B26399">
        <v>0.66341079238220202</v>
      </c>
    </row>
    <row r="26400" spans="1:2" x14ac:dyDescent="0.2">
      <c r="A26400">
        <v>2.12020611260718E-2</v>
      </c>
      <c r="B26400">
        <v>0.66345296326554803</v>
      </c>
    </row>
    <row r="26401" spans="1:2" x14ac:dyDescent="0.2">
      <c r="A26401">
        <v>2.12246449849238E-2</v>
      </c>
      <c r="B26401">
        <v>0.66415965531724197</v>
      </c>
    </row>
    <row r="26402" spans="1:2" x14ac:dyDescent="0.2">
      <c r="A26402">
        <v>2.1418419987125001E-2</v>
      </c>
      <c r="B26402">
        <v>0.67022324501508901</v>
      </c>
    </row>
    <row r="26403" spans="1:2" x14ac:dyDescent="0.2">
      <c r="A26403">
        <v>2.2407982880490201E-2</v>
      </c>
      <c r="B26403">
        <v>0.70118855683250703</v>
      </c>
    </row>
    <row r="26404" spans="1:2" x14ac:dyDescent="0.2">
      <c r="A26404">
        <v>2.5546192515724798E-2</v>
      </c>
      <c r="B26404">
        <v>0.79938912655375005</v>
      </c>
    </row>
    <row r="26405" spans="1:2" x14ac:dyDescent="0.2">
      <c r="A26405">
        <v>2.4456270771671802E-2</v>
      </c>
      <c r="B26405">
        <v>0.76528339473268903</v>
      </c>
    </row>
    <row r="26406" spans="1:2" x14ac:dyDescent="0.2">
      <c r="A26406">
        <v>2.4455563697642801E-2</v>
      </c>
      <c r="B26406">
        <v>0.76526126903665503</v>
      </c>
    </row>
    <row r="26407" spans="1:2" x14ac:dyDescent="0.2">
      <c r="A26407">
        <v>2.44507570147772E-2</v>
      </c>
      <c r="B26407">
        <v>0.76511085875476403</v>
      </c>
    </row>
    <row r="26408" spans="1:2" x14ac:dyDescent="0.2">
      <c r="A26408">
        <v>2.4431844263696E-2</v>
      </c>
      <c r="B26408">
        <v>0.76451904267265103</v>
      </c>
    </row>
    <row r="26409" spans="1:2" x14ac:dyDescent="0.2">
      <c r="A26409">
        <v>2.4354101109108201E-2</v>
      </c>
      <c r="B26409">
        <v>0.76208631096896495</v>
      </c>
    </row>
    <row r="26410" spans="1:2" x14ac:dyDescent="0.2">
      <c r="A26410">
        <v>2.4070417051219501E-2</v>
      </c>
      <c r="B26410">
        <v>0.75320929529967295</v>
      </c>
    </row>
    <row r="26411" spans="1:2" x14ac:dyDescent="0.2">
      <c r="A26411">
        <v>1.9985090152799E-2</v>
      </c>
      <c r="B26411">
        <v>0.62537161854981405</v>
      </c>
    </row>
    <row r="26412" spans="1:2" x14ac:dyDescent="0.2">
      <c r="A26412">
        <v>1.79554471865307E-2</v>
      </c>
      <c r="B26412">
        <v>0.56186021593971902</v>
      </c>
    </row>
    <row r="26413" spans="1:2" x14ac:dyDescent="0.2">
      <c r="A26413">
        <v>1.3818000410220899E-2</v>
      </c>
      <c r="B26413">
        <v>0.432391608723945</v>
      </c>
    </row>
    <row r="26414" spans="1:2" x14ac:dyDescent="0.2">
      <c r="A26414">
        <v>7.2621568911687001E-3</v>
      </c>
      <c r="B26414">
        <v>0.22724675117649001</v>
      </c>
    </row>
    <row r="26415" spans="1:2" x14ac:dyDescent="0.2">
      <c r="A26415" s="1">
        <v>4.7926023926728699E-4</v>
      </c>
      <c r="B26415">
        <v>1.4996967701703201E-2</v>
      </c>
    </row>
    <row r="26416" spans="1:2" x14ac:dyDescent="0.2">
      <c r="A26416">
        <v>2.8050336215863499E-2</v>
      </c>
      <c r="B26416">
        <v>0.877748562856703</v>
      </c>
    </row>
    <row r="26417" spans="1:2" x14ac:dyDescent="0.2">
      <c r="A26417">
        <v>2.69215910192875E-2</v>
      </c>
      <c r="B26417">
        <v>0.84242797109974299</v>
      </c>
    </row>
    <row r="26418" spans="1:2" x14ac:dyDescent="0.2">
      <c r="A26418">
        <v>1.8036873463629099E-2</v>
      </c>
      <c r="B26418">
        <v>0.56440819957712995</v>
      </c>
    </row>
    <row r="26419" spans="1:2" x14ac:dyDescent="0.2">
      <c r="A26419">
        <v>1.8043554794420099E-2</v>
      </c>
      <c r="B26419">
        <v>0.56461727117094695</v>
      </c>
    </row>
    <row r="26420" spans="1:2" x14ac:dyDescent="0.2">
      <c r="A26420">
        <v>1.9086695175875999E-2</v>
      </c>
      <c r="B26420">
        <v>0.59725912485977894</v>
      </c>
    </row>
    <row r="26421" spans="1:2" x14ac:dyDescent="0.2">
      <c r="A26421">
        <v>1.8505514156481301E-2</v>
      </c>
      <c r="B26421">
        <v>0.57907286140084702</v>
      </c>
    </row>
    <row r="26422" spans="1:2" x14ac:dyDescent="0.2">
      <c r="A26422">
        <v>1.5771195360594702E-2</v>
      </c>
      <c r="B26422">
        <v>0.49351080699223498</v>
      </c>
    </row>
    <row r="26423" spans="1:2" x14ac:dyDescent="0.2">
      <c r="A26423">
        <v>1.31124952179053E-2</v>
      </c>
      <c r="B26423">
        <v>0.41031500458353798</v>
      </c>
    </row>
    <row r="26424" spans="1:2" x14ac:dyDescent="0.2">
      <c r="A26424">
        <v>1.6900974235248199E-2</v>
      </c>
      <c r="B26424">
        <v>0.52886374450933304</v>
      </c>
    </row>
    <row r="26425" spans="1:2" x14ac:dyDescent="0.2">
      <c r="A26425">
        <v>1.6900324678273699E-2</v>
      </c>
      <c r="B26425">
        <v>0.52884341863172302</v>
      </c>
    </row>
    <row r="26426" spans="1:2" x14ac:dyDescent="0.2">
      <c r="A26426">
        <v>1.6899694856487301E-2</v>
      </c>
      <c r="B26426">
        <v>0.52882371030581898</v>
      </c>
    </row>
    <row r="26427" spans="1:2" x14ac:dyDescent="0.2">
      <c r="A26427">
        <v>1.68990563966314E-2</v>
      </c>
      <c r="B26427">
        <v>0.52880373167823103</v>
      </c>
    </row>
    <row r="26428" spans="1:2" x14ac:dyDescent="0.2">
      <c r="A26428">
        <v>1.6901740151796199E-2</v>
      </c>
      <c r="B26428">
        <v>0.52888771150010405</v>
      </c>
    </row>
    <row r="26429" spans="1:2" x14ac:dyDescent="0.2">
      <c r="A26429">
        <v>2.10260810094023E-2</v>
      </c>
      <c r="B26429">
        <v>0.657946209502977</v>
      </c>
    </row>
    <row r="26430" spans="1:2" x14ac:dyDescent="0.2">
      <c r="A26430">
        <v>1.76115741738949E-2</v>
      </c>
      <c r="B26430">
        <v>0.55109977298732404</v>
      </c>
    </row>
    <row r="26431" spans="1:2" x14ac:dyDescent="0.2">
      <c r="A26431">
        <v>1.20834490191284E-2</v>
      </c>
      <c r="B26431">
        <v>0.37811418477379999</v>
      </c>
    </row>
    <row r="26432" spans="1:2" x14ac:dyDescent="0.2">
      <c r="A26432">
        <v>1.20825832617987E-2</v>
      </c>
      <c r="B26432">
        <v>0.37808709357439202</v>
      </c>
    </row>
    <row r="26433" spans="1:2" x14ac:dyDescent="0.2">
      <c r="A26433">
        <v>1.2080677889016201E-2</v>
      </c>
      <c r="B26433">
        <v>0.378027470823038</v>
      </c>
    </row>
    <row r="26434" spans="1:2" x14ac:dyDescent="0.2">
      <c r="A26434">
        <v>1.1013112301412199E-2</v>
      </c>
      <c r="B26434">
        <v>0.34462130581084199</v>
      </c>
    </row>
    <row r="26435" spans="1:2" x14ac:dyDescent="0.2">
      <c r="A26435">
        <v>1.1011504419836501E-2</v>
      </c>
      <c r="B26435">
        <v>0.34457099212720599</v>
      </c>
    </row>
    <row r="26436" spans="1:2" x14ac:dyDescent="0.2">
      <c r="A26436">
        <v>1.099998442574E-2</v>
      </c>
      <c r="B26436">
        <v>0.344210509522488</v>
      </c>
    </row>
    <row r="26437" spans="1:2" x14ac:dyDescent="0.2">
      <c r="A26437">
        <v>1.09271141988114E-2</v>
      </c>
      <c r="B26437">
        <v>0.34193026102673302</v>
      </c>
    </row>
    <row r="26438" spans="1:2" x14ac:dyDescent="0.2">
      <c r="A26438">
        <v>1.06610758389624E-2</v>
      </c>
      <c r="B26438">
        <v>0.33360541293132301</v>
      </c>
    </row>
    <row r="26439" spans="1:2" x14ac:dyDescent="0.2">
      <c r="A26439">
        <v>9.9165470902283E-3</v>
      </c>
      <c r="B26439">
        <v>0.31030768722216401</v>
      </c>
    </row>
    <row r="26440" spans="1:2" x14ac:dyDescent="0.2">
      <c r="A26440">
        <v>8.5881094179327596E-3</v>
      </c>
      <c r="B26440">
        <v>0.268738336725656</v>
      </c>
    </row>
    <row r="26441" spans="1:2" x14ac:dyDescent="0.2">
      <c r="A26441">
        <v>7.4624121459306797E-3</v>
      </c>
      <c r="B26441">
        <v>0.233513120346512</v>
      </c>
    </row>
    <row r="26442" spans="1:2" x14ac:dyDescent="0.2">
      <c r="A26442">
        <v>7.8556387268430006E-3</v>
      </c>
      <c r="B26442">
        <v>0.245817930656687</v>
      </c>
    </row>
    <row r="26443" spans="1:2" x14ac:dyDescent="0.2">
      <c r="A26443">
        <v>7.4003018529089203E-3</v>
      </c>
      <c r="B26443">
        <v>0.23156957072133399</v>
      </c>
    </row>
    <row r="26444" spans="1:2" x14ac:dyDescent="0.2">
      <c r="A26444">
        <v>7.4003018529089203E-3</v>
      </c>
      <c r="B26444">
        <v>0.23156957072133399</v>
      </c>
    </row>
    <row r="26445" spans="1:2" x14ac:dyDescent="0.2">
      <c r="A26445">
        <v>1.8071428787870599E-2</v>
      </c>
      <c r="B26445">
        <v>0.56548950163207001</v>
      </c>
    </row>
    <row r="26446" spans="1:2" x14ac:dyDescent="0.2">
      <c r="A26446">
        <v>1.6271373393732299E-2</v>
      </c>
      <c r="B26446">
        <v>0.50916233239216202</v>
      </c>
    </row>
    <row r="26447" spans="1:2" x14ac:dyDescent="0.2">
      <c r="A26447">
        <v>1.4536462175637499E-2</v>
      </c>
      <c r="B26447">
        <v>0.45487364876827402</v>
      </c>
    </row>
    <row r="26448" spans="1:2" x14ac:dyDescent="0.2">
      <c r="A26448">
        <v>9.9377132151126507E-3</v>
      </c>
      <c r="B26448">
        <v>0.31097001567183002</v>
      </c>
    </row>
    <row r="26449" spans="1:2" x14ac:dyDescent="0.2">
      <c r="A26449">
        <v>9.9373071173129105E-3</v>
      </c>
      <c r="B26449">
        <v>0.31095730809651501</v>
      </c>
    </row>
    <row r="26450" spans="1:2" x14ac:dyDescent="0.2">
      <c r="A26450">
        <v>9.9368988220374706E-3</v>
      </c>
      <c r="B26450">
        <v>0.31094453175798897</v>
      </c>
    </row>
    <row r="26451" spans="1:2" x14ac:dyDescent="0.2">
      <c r="A26451">
        <v>9.93647385574121E-3</v>
      </c>
      <c r="B26451">
        <v>0.31093123375140103</v>
      </c>
    </row>
    <row r="26452" spans="1:2" x14ac:dyDescent="0.2">
      <c r="A26452">
        <v>9.9359265539573499E-3</v>
      </c>
      <c r="B26452">
        <v>0.31091410763389099</v>
      </c>
    </row>
    <row r="26453" spans="1:2" x14ac:dyDescent="0.2">
      <c r="A26453">
        <v>9.9349225558349394E-3</v>
      </c>
      <c r="B26453">
        <v>0.310882690616202</v>
      </c>
    </row>
    <row r="26454" spans="1:2" x14ac:dyDescent="0.2">
      <c r="A26454">
        <v>9.9289259510206597E-3</v>
      </c>
      <c r="B26454">
        <v>0.31069504540520598</v>
      </c>
    </row>
    <row r="26455" spans="1:2" x14ac:dyDescent="0.2">
      <c r="A26455">
        <v>9.8798402161501993E-3</v>
      </c>
      <c r="B26455">
        <v>0.30915905906594199</v>
      </c>
    </row>
    <row r="26456" spans="1:2" x14ac:dyDescent="0.2">
      <c r="A26456">
        <v>1.1852404677110601E-2</v>
      </c>
      <c r="B26456">
        <v>0.37088436629313598</v>
      </c>
    </row>
    <row r="26457" spans="1:2" x14ac:dyDescent="0.2">
      <c r="A26457">
        <v>1.17555436854939E-2</v>
      </c>
      <c r="B26457">
        <v>0.36785340097656499</v>
      </c>
    </row>
    <row r="26458" spans="1:2" x14ac:dyDescent="0.2">
      <c r="A26458">
        <v>1.1699931275426E-2</v>
      </c>
      <c r="B26458">
        <v>0.36611318251221397</v>
      </c>
    </row>
    <row r="26459" spans="1:2" x14ac:dyDescent="0.2">
      <c r="A26459">
        <v>1.08728491902765E-2</v>
      </c>
      <c r="B26459">
        <v>0.34023220532827902</v>
      </c>
    </row>
    <row r="26460" spans="1:2" x14ac:dyDescent="0.2">
      <c r="A26460">
        <v>1.04644205477636E-2</v>
      </c>
      <c r="B26460">
        <v>0.32745169349282599</v>
      </c>
    </row>
    <row r="26461" spans="1:2" x14ac:dyDescent="0.2">
      <c r="A26461">
        <v>1.6613623386828601E-2</v>
      </c>
      <c r="B26461">
        <v>0.51987198796513401</v>
      </c>
    </row>
    <row r="26462" spans="1:2" x14ac:dyDescent="0.2">
      <c r="A26462">
        <v>1.99264182426723E-2</v>
      </c>
      <c r="B26462">
        <v>0.62353566248862802</v>
      </c>
    </row>
    <row r="26463" spans="1:2" x14ac:dyDescent="0.2">
      <c r="A26463">
        <v>1.9926197684546499E-2</v>
      </c>
      <c r="B26463">
        <v>0.62352876080386999</v>
      </c>
    </row>
    <row r="26464" spans="1:2" x14ac:dyDescent="0.2">
      <c r="A26464">
        <v>1.99397111813399E-2</v>
      </c>
      <c r="B26464">
        <v>0.62395162391318604</v>
      </c>
    </row>
    <row r="26465" spans="1:2" x14ac:dyDescent="0.2">
      <c r="A26465">
        <v>1.8387941134641501E-2</v>
      </c>
      <c r="B26465">
        <v>0.57539377712333695</v>
      </c>
    </row>
    <row r="26466" spans="1:2" x14ac:dyDescent="0.2">
      <c r="A26466">
        <v>1.8032610784611901E-2</v>
      </c>
      <c r="B26466">
        <v>0.56427481221405296</v>
      </c>
    </row>
    <row r="26467" spans="1:2" x14ac:dyDescent="0.2">
      <c r="A26467">
        <v>1.9687465141075899E-2</v>
      </c>
      <c r="B26467">
        <v>0.616058363824461</v>
      </c>
    </row>
    <row r="26468" spans="1:2" x14ac:dyDescent="0.2">
      <c r="A26468">
        <v>2.95080160993468E-2</v>
      </c>
      <c r="B26468">
        <v>0.92336214883964096</v>
      </c>
    </row>
    <row r="26469" spans="1:2" x14ac:dyDescent="0.2">
      <c r="A26469">
        <v>2.9507819806145801E-2</v>
      </c>
      <c r="B26469">
        <v>0.92335600645069704</v>
      </c>
    </row>
    <row r="26470" spans="1:2" x14ac:dyDescent="0.2">
      <c r="A26470">
        <v>2.95078708297042E-2</v>
      </c>
      <c r="B26470">
        <v>0.92335760307523196</v>
      </c>
    </row>
    <row r="26471" spans="1:2" x14ac:dyDescent="0.2">
      <c r="A26471">
        <v>2.9508521503702399E-2</v>
      </c>
      <c r="B26471">
        <v>0.92337796390664895</v>
      </c>
    </row>
    <row r="26472" spans="1:2" x14ac:dyDescent="0.2">
      <c r="A26472">
        <v>2.9734557237829501E-2</v>
      </c>
      <c r="B26472">
        <v>0.93045105348595003</v>
      </c>
    </row>
    <row r="26473" spans="1:2" x14ac:dyDescent="0.2">
      <c r="A26473">
        <v>0.356622782252072</v>
      </c>
      <c r="B26473">
        <v>0</v>
      </c>
    </row>
    <row r="26474" spans="1:2" x14ac:dyDescent="0.2">
      <c r="A26474">
        <v>1.3132308802083399E-3</v>
      </c>
      <c r="B26474">
        <v>4.1093500945276903E-2</v>
      </c>
    </row>
    <row r="26475" spans="1:2" x14ac:dyDescent="0.2">
      <c r="A26475">
        <v>1.18194752457302E-3</v>
      </c>
      <c r="B26475">
        <v>3.6985394152933303E-2</v>
      </c>
    </row>
    <row r="26476" spans="1:2" x14ac:dyDescent="0.2">
      <c r="A26476" s="1" t="s">
        <v>48</v>
      </c>
      <c r="B26476" s="1" t="s">
        <v>16</v>
      </c>
    </row>
    <row r="26477" spans="1:2" x14ac:dyDescent="0.2">
      <c r="A26477" s="1" t="s">
        <v>47</v>
      </c>
      <c r="B26477" s="1" t="s">
        <v>15</v>
      </c>
    </row>
    <row r="26478" spans="1:2" x14ac:dyDescent="0.2">
      <c r="A26478" s="1" t="s">
        <v>36</v>
      </c>
      <c r="B26478" s="1" t="s">
        <v>3</v>
      </c>
    </row>
    <row r="26479" spans="1:2" x14ac:dyDescent="0.2">
      <c r="A26479" s="1" t="s">
        <v>49</v>
      </c>
      <c r="B26479" s="1" t="s">
        <v>17</v>
      </c>
    </row>
    <row r="26480" spans="1:2" x14ac:dyDescent="0.2">
      <c r="A26480">
        <v>2.74158045547198E-2</v>
      </c>
      <c r="B26480">
        <v>0.85789285598139797</v>
      </c>
    </row>
    <row r="26481" spans="1:2" x14ac:dyDescent="0.2">
      <c r="A26481">
        <v>1.7788068505319901E-2</v>
      </c>
      <c r="B26481">
        <v>0.55662261751112796</v>
      </c>
    </row>
    <row r="26482" spans="1:2" x14ac:dyDescent="0.2">
      <c r="A26482">
        <v>1.71764898972054E-2</v>
      </c>
      <c r="B26482">
        <v>0.53748515547804099</v>
      </c>
    </row>
    <row r="26483" spans="1:2" x14ac:dyDescent="0.2">
      <c r="A26483">
        <v>1.44147153716186E-2</v>
      </c>
      <c r="B26483">
        <v>0.45106395887943901</v>
      </c>
    </row>
    <row r="26484" spans="1:2" x14ac:dyDescent="0.2">
      <c r="A26484">
        <v>1.4411708116555601E-2</v>
      </c>
      <c r="B26484">
        <v>0.45096985612825002</v>
      </c>
    </row>
    <row r="26485" spans="1:2" x14ac:dyDescent="0.2">
      <c r="A26485">
        <v>1.4408443153655E-2</v>
      </c>
      <c r="B26485">
        <v>0.45086768920690701</v>
      </c>
    </row>
    <row r="26486" spans="1:2" x14ac:dyDescent="0.2">
      <c r="A26486">
        <v>1.44057983925604E-2</v>
      </c>
      <c r="B26486">
        <v>0.45078492958392102</v>
      </c>
    </row>
    <row r="26487" spans="1:2" x14ac:dyDescent="0.2">
      <c r="A26487">
        <v>1.4409309599455E-2</v>
      </c>
      <c r="B26487">
        <v>0.45089480194986697</v>
      </c>
    </row>
    <row r="26488" spans="1:2" x14ac:dyDescent="0.2">
      <c r="A26488">
        <v>1.44675122077274E-2</v>
      </c>
      <c r="B26488">
        <v>0.45271607266022301</v>
      </c>
    </row>
    <row r="26489" spans="1:2" x14ac:dyDescent="0.2">
      <c r="A26489">
        <v>4.6744417011797601E-2</v>
      </c>
      <c r="B26489">
        <v>1.3333333333333299</v>
      </c>
    </row>
    <row r="26490" spans="1:2" x14ac:dyDescent="0.2">
      <c r="A26490">
        <v>4.6902265929496902E-2</v>
      </c>
      <c r="B26490">
        <v>1.3333333333333299</v>
      </c>
    </row>
    <row r="26491" spans="1:2" x14ac:dyDescent="0.2">
      <c r="A26491">
        <v>4.8508880385880998E-2</v>
      </c>
      <c r="B26491">
        <v>1.3333333333333299</v>
      </c>
    </row>
    <row r="26492" spans="1:2" x14ac:dyDescent="0.2">
      <c r="A26492">
        <v>5.2601981233338098E-2</v>
      </c>
      <c r="B26492">
        <v>1.64601639979153</v>
      </c>
    </row>
    <row r="26493" spans="1:2" x14ac:dyDescent="0.2">
      <c r="A26493">
        <v>5.2605457923065403E-2</v>
      </c>
      <c r="B26493">
        <v>1.3333333333333299</v>
      </c>
    </row>
    <row r="26494" spans="1:2" x14ac:dyDescent="0.2">
      <c r="A26494">
        <v>5.2605274886644002E-2</v>
      </c>
      <c r="B26494">
        <v>1.3333333333333299</v>
      </c>
    </row>
    <row r="26495" spans="1:2" x14ac:dyDescent="0.2">
      <c r="A26495">
        <v>5.26036779258654E-2</v>
      </c>
      <c r="B26495">
        <v>1.3333333333333299</v>
      </c>
    </row>
    <row r="26496" spans="1:2" x14ac:dyDescent="0.2">
      <c r="A26496">
        <v>5.2591672551692899E-2</v>
      </c>
      <c r="B26496">
        <v>1.3333333333333299</v>
      </c>
    </row>
    <row r="26497" spans="1:2" x14ac:dyDescent="0.2">
      <c r="A26497">
        <v>5.2518983328856003E-2</v>
      </c>
      <c r="B26497">
        <v>1.3333333333333299</v>
      </c>
    </row>
    <row r="26498" spans="1:2" x14ac:dyDescent="0.2">
      <c r="A26498">
        <v>5.2248974180869601E-2</v>
      </c>
      <c r="B26498">
        <v>1.3333333333333299</v>
      </c>
    </row>
    <row r="26499" spans="1:2" x14ac:dyDescent="0.2">
      <c r="A26499">
        <v>5.1356465001752803E-2</v>
      </c>
      <c r="B26499">
        <v>1.3333333333333299</v>
      </c>
    </row>
    <row r="26500" spans="1:2" x14ac:dyDescent="0.2">
      <c r="A26500">
        <v>4.9068115332234798E-2</v>
      </c>
      <c r="B26500">
        <v>1.3333333333333299</v>
      </c>
    </row>
    <row r="26501" spans="1:2" x14ac:dyDescent="0.2">
      <c r="A26501">
        <v>4.5052147997311803E-2</v>
      </c>
      <c r="B26501">
        <v>1.3333333333333299</v>
      </c>
    </row>
    <row r="26502" spans="1:2" x14ac:dyDescent="0.2">
      <c r="A26502">
        <v>4.14593229021527E-2</v>
      </c>
      <c r="B26502">
        <v>1.2973413514307901</v>
      </c>
    </row>
    <row r="26503" spans="1:2" x14ac:dyDescent="0.2">
      <c r="A26503">
        <v>4.1447167647240199E-2</v>
      </c>
      <c r="B26503">
        <v>1.2969609903025501</v>
      </c>
    </row>
    <row r="26504" spans="1:2" x14ac:dyDescent="0.2">
      <c r="A26504">
        <v>4.14390023279535E-2</v>
      </c>
      <c r="B26504">
        <v>1.2967054818760599</v>
      </c>
    </row>
    <row r="26505" spans="1:2" x14ac:dyDescent="0.2">
      <c r="A26505">
        <v>4.1422061515592898E-2</v>
      </c>
      <c r="B26505">
        <v>1.2961753715205599</v>
      </c>
    </row>
    <row r="26506" spans="1:2" x14ac:dyDescent="0.2">
      <c r="A26506">
        <v>4.1367070190148902E-2</v>
      </c>
      <c r="B26506">
        <v>1.2944545879796201</v>
      </c>
    </row>
    <row r="26507" spans="1:2" x14ac:dyDescent="0.2">
      <c r="A26507">
        <v>6.4011328362915398E-2</v>
      </c>
      <c r="B26507">
        <v>2</v>
      </c>
    </row>
    <row r="26508" spans="1:2" x14ac:dyDescent="0.2">
      <c r="A26508">
        <v>6.4050242903921195E-2</v>
      </c>
      <c r="B26508">
        <v>2</v>
      </c>
    </row>
    <row r="26509" spans="1:2" x14ac:dyDescent="0.2">
      <c r="A26509">
        <v>6.5236571604843502E-2</v>
      </c>
      <c r="B26509">
        <v>2</v>
      </c>
    </row>
    <row r="26510" spans="1:2" x14ac:dyDescent="0.2">
      <c r="A26510">
        <v>7.2738016456982704E-2</v>
      </c>
      <c r="B26510">
        <v>1.3333333333333299</v>
      </c>
    </row>
    <row r="26511" spans="1:2" x14ac:dyDescent="0.2">
      <c r="A26511">
        <v>7.3682625172743793E-2</v>
      </c>
      <c r="B26511">
        <v>1.3333333333333299</v>
      </c>
    </row>
    <row r="26512" spans="1:2" x14ac:dyDescent="0.2">
      <c r="A26512">
        <v>7.3554537214598203E-2</v>
      </c>
      <c r="B26512">
        <v>1.3333333333333299</v>
      </c>
    </row>
    <row r="26513" spans="1:2" x14ac:dyDescent="0.2">
      <c r="A26513">
        <v>7.3488378714557198E-2</v>
      </c>
      <c r="B26513">
        <v>1.3333333333333299</v>
      </c>
    </row>
    <row r="26514" spans="1:2" x14ac:dyDescent="0.2">
      <c r="A26514">
        <v>7.3484955574534994E-2</v>
      </c>
      <c r="B26514">
        <v>1.3333333333333299</v>
      </c>
    </row>
    <row r="26515" spans="1:2" x14ac:dyDescent="0.2">
      <c r="A26515">
        <v>7.3451382104430502E-2</v>
      </c>
      <c r="B26515">
        <v>1.3333333333333299</v>
      </c>
    </row>
    <row r="26516" spans="1:2" x14ac:dyDescent="0.2">
      <c r="A26516">
        <v>2.17518001567551E-2</v>
      </c>
      <c r="B26516">
        <v>0.68065534688102602</v>
      </c>
    </row>
    <row r="26517" spans="1:2" x14ac:dyDescent="0.2">
      <c r="A26517">
        <v>2.1754816988994102E-2</v>
      </c>
      <c r="B26517">
        <v>0.68074974932033405</v>
      </c>
    </row>
    <row r="26518" spans="1:2" x14ac:dyDescent="0.2">
      <c r="A26518">
        <v>2.1957103342994399E-2</v>
      </c>
      <c r="B26518">
        <v>0.68707967546249804</v>
      </c>
    </row>
    <row r="26519" spans="1:2" x14ac:dyDescent="0.2">
      <c r="A26519">
        <v>3.1616126906289503E-2</v>
      </c>
      <c r="B26519">
        <v>0.98932895996435699</v>
      </c>
    </row>
    <row r="26520" spans="1:2" x14ac:dyDescent="0.2">
      <c r="A26520">
        <v>3.1597668804677202E-2</v>
      </c>
      <c r="B26520">
        <v>0.98875137073196695</v>
      </c>
    </row>
    <row r="26521" spans="1:2" x14ac:dyDescent="0.2">
      <c r="A26521">
        <v>6.5174285834660199E-3</v>
      </c>
      <c r="B26521">
        <v>0.20394278088628501</v>
      </c>
    </row>
    <row r="26522" spans="1:2" x14ac:dyDescent="0.2">
      <c r="A26522">
        <v>6.5215463699158302E-3</v>
      </c>
      <c r="B26522">
        <v>0.20407163428435701</v>
      </c>
    </row>
    <row r="26523" spans="1:2" x14ac:dyDescent="0.2">
      <c r="A26523">
        <v>6.6273822717311404E-3</v>
      </c>
      <c r="B26523">
        <v>0.20738344167240899</v>
      </c>
    </row>
    <row r="26524" spans="1:2" x14ac:dyDescent="0.2">
      <c r="A26524">
        <v>7.2952634369566399E-3</v>
      </c>
      <c r="B26524">
        <v>0.22828271818818199</v>
      </c>
    </row>
    <row r="26525" spans="1:2" x14ac:dyDescent="0.2">
      <c r="A26525">
        <v>7.2961658483903496E-3</v>
      </c>
      <c r="B26525">
        <v>0.22831095636447199</v>
      </c>
    </row>
    <row r="26526" spans="1:2" x14ac:dyDescent="0.2">
      <c r="A26526">
        <v>9.4256533551857098E-3</v>
      </c>
      <c r="B26526">
        <v>0.29494668523155998</v>
      </c>
    </row>
    <row r="26527" spans="1:2" x14ac:dyDescent="0.2">
      <c r="A26527">
        <v>9.4254977683330306E-3</v>
      </c>
      <c r="B26527">
        <v>0.29494181662195401</v>
      </c>
    </row>
    <row r="26528" spans="1:2" x14ac:dyDescent="0.2">
      <c r="A26528">
        <v>9.4248709963478897E-3</v>
      </c>
      <c r="B26528">
        <v>0.29492220373015299</v>
      </c>
    </row>
    <row r="26529" spans="1:2" x14ac:dyDescent="0.2">
      <c r="A26529">
        <v>9.4249913328872392E-3</v>
      </c>
      <c r="B26529">
        <v>0.29492596929016801</v>
      </c>
    </row>
    <row r="26530" spans="1:2" x14ac:dyDescent="0.2">
      <c r="A26530">
        <v>1.5780112950294901E-2</v>
      </c>
      <c r="B26530">
        <v>0.49378985539590697</v>
      </c>
    </row>
    <row r="26531" spans="1:2" x14ac:dyDescent="0.2">
      <c r="A26531">
        <v>1.4074151888910501E-2</v>
      </c>
      <c r="B26531">
        <v>0.44040707743573398</v>
      </c>
    </row>
    <row r="26532" spans="1:2" x14ac:dyDescent="0.2">
      <c r="A26532">
        <v>1.16888199195658E-2</v>
      </c>
      <c r="B26532">
        <v>0.36576548697792199</v>
      </c>
    </row>
    <row r="26533" spans="1:2" x14ac:dyDescent="0.2">
      <c r="A26533">
        <v>7.8525693955869506E-3</v>
      </c>
      <c r="B26533">
        <v>0.245721885422926</v>
      </c>
    </row>
    <row r="26534" spans="1:2" x14ac:dyDescent="0.2">
      <c r="A26534">
        <v>7.8522489094853803E-3</v>
      </c>
      <c r="B26534">
        <v>0.245711856801062</v>
      </c>
    </row>
    <row r="26535" spans="1:2" x14ac:dyDescent="0.2">
      <c r="A26535">
        <v>7.8666029486240997E-3</v>
      </c>
      <c r="B26535">
        <v>0.24616102208479501</v>
      </c>
    </row>
    <row r="26536" spans="1:2" x14ac:dyDescent="0.2">
      <c r="A26536">
        <v>4.7199993805206002E-2</v>
      </c>
      <c r="B26536">
        <v>1.3333333333333299</v>
      </c>
    </row>
    <row r="26537" spans="1:2" x14ac:dyDescent="0.2">
      <c r="A26537">
        <v>4.7194221865625503E-2</v>
      </c>
      <c r="B26537">
        <v>1.3333333333333299</v>
      </c>
    </row>
    <row r="26538" spans="1:2" x14ac:dyDescent="0.2">
      <c r="A26538">
        <v>4.6747339559398998E-2</v>
      </c>
      <c r="B26538">
        <v>1.3333333333333299</v>
      </c>
    </row>
    <row r="26539" spans="1:2" x14ac:dyDescent="0.2">
      <c r="A26539">
        <v>3.91580087110961E-2</v>
      </c>
      <c r="B26539">
        <v>1.2253288376292899</v>
      </c>
    </row>
    <row r="26540" spans="1:2" x14ac:dyDescent="0.2">
      <c r="A26540">
        <v>3.9158733756806903E-2</v>
      </c>
      <c r="B26540">
        <v>1.2253515256935501</v>
      </c>
    </row>
    <row r="26541" spans="1:2" x14ac:dyDescent="0.2">
      <c r="A26541">
        <v>3.9160914516873598E-2</v>
      </c>
      <c r="B26541">
        <v>1.2254197658386901</v>
      </c>
    </row>
    <row r="26542" spans="1:2" x14ac:dyDescent="0.2">
      <c r="A26542">
        <v>3.91661122878997E-2</v>
      </c>
      <c r="B26542">
        <v>1.22558241401563</v>
      </c>
    </row>
    <row r="26543" spans="1:2" x14ac:dyDescent="0.2">
      <c r="A26543">
        <v>3.9173294749450999E-2</v>
      </c>
      <c r="B26543">
        <v>1.2258071669474999</v>
      </c>
    </row>
    <row r="26544" spans="1:2" x14ac:dyDescent="0.2">
      <c r="A26544">
        <v>3.9173373839206799E-2</v>
      </c>
      <c r="B26544">
        <v>1.22580964181693</v>
      </c>
    </row>
    <row r="26545" spans="1:2" x14ac:dyDescent="0.2">
      <c r="A26545">
        <v>3.91751862956057E-2</v>
      </c>
      <c r="B26545">
        <v>1.2258663570372801</v>
      </c>
    </row>
    <row r="26546" spans="1:2" x14ac:dyDescent="0.2">
      <c r="A26546">
        <v>3.9205205795448499E-2</v>
      </c>
      <c r="B26546">
        <v>1.22680572448877</v>
      </c>
    </row>
    <row r="26547" spans="1:2" x14ac:dyDescent="0.2">
      <c r="A26547">
        <v>3.9527725351053401E-2</v>
      </c>
      <c r="B26547">
        <v>1.23689797701105</v>
      </c>
    </row>
    <row r="26548" spans="1:2" x14ac:dyDescent="0.2">
      <c r="A26548">
        <v>4.1567366749226502E-2</v>
      </c>
      <c r="B26548">
        <v>1.30072224964052</v>
      </c>
    </row>
    <row r="26549" spans="1:2" x14ac:dyDescent="0.2">
      <c r="A26549">
        <v>4.7348701576256098E-2</v>
      </c>
      <c r="B26549">
        <v>1.3333333333333299</v>
      </c>
    </row>
    <row r="26550" spans="1:2" x14ac:dyDescent="0.2">
      <c r="A26550">
        <v>4.73473247382293E-2</v>
      </c>
      <c r="B26550">
        <v>1.3333333333333299</v>
      </c>
    </row>
    <row r="26551" spans="1:2" x14ac:dyDescent="0.2">
      <c r="A26551">
        <v>4.73432373315388E-2</v>
      </c>
      <c r="B26551">
        <v>1.3333333333333299</v>
      </c>
    </row>
    <row r="26552" spans="1:2" x14ac:dyDescent="0.2">
      <c r="A26552">
        <v>4.73328210996799E-2</v>
      </c>
      <c r="B26552">
        <v>1.3333333333333299</v>
      </c>
    </row>
    <row r="26553" spans="1:2" x14ac:dyDescent="0.2">
      <c r="A26553">
        <v>4.7312605837885699E-2</v>
      </c>
      <c r="B26553">
        <v>1.3333333333333299</v>
      </c>
    </row>
    <row r="26554" spans="1:2" x14ac:dyDescent="0.2">
      <c r="A26554">
        <v>4.7290165793417799E-2</v>
      </c>
      <c r="B26554">
        <v>1.3333333333333299</v>
      </c>
    </row>
    <row r="26555" spans="1:2" x14ac:dyDescent="0.2">
      <c r="A26555">
        <v>4.7286186378795399E-2</v>
      </c>
      <c r="B26555">
        <v>1.3333333333333299</v>
      </c>
    </row>
    <row r="26556" spans="1:2" x14ac:dyDescent="0.2">
      <c r="A26556">
        <v>9.7226653704372504E-3</v>
      </c>
      <c r="B26556">
        <v>0.30424075812722701</v>
      </c>
    </row>
    <row r="26557" spans="1:2" x14ac:dyDescent="0.2">
      <c r="A26557">
        <v>6.8610387080328397E-3</v>
      </c>
      <c r="B26557">
        <v>0.21469499756919899</v>
      </c>
    </row>
    <row r="26558" spans="1:2" x14ac:dyDescent="0.2">
      <c r="A26558">
        <v>6.8758885405545596E-3</v>
      </c>
      <c r="B26558">
        <v>0.21515967717425899</v>
      </c>
    </row>
    <row r="26559" spans="1:2" x14ac:dyDescent="0.2">
      <c r="A26559">
        <v>8.7900578794259804E-3</v>
      </c>
      <c r="B26559">
        <v>0.275057689566302</v>
      </c>
    </row>
    <row r="26560" spans="1:2" x14ac:dyDescent="0.2">
      <c r="A26560">
        <v>8.5065594383176794E-3</v>
      </c>
      <c r="B26560">
        <v>0.266186482200374</v>
      </c>
    </row>
    <row r="26561" spans="1:2" x14ac:dyDescent="0.2">
      <c r="A26561">
        <v>8.1866223938568804E-3</v>
      </c>
      <c r="B26561">
        <v>0.25617504138130598</v>
      </c>
    </row>
    <row r="26562" spans="1:2" x14ac:dyDescent="0.2">
      <c r="A26562">
        <v>8.4066848614879203E-3</v>
      </c>
      <c r="B26562">
        <v>0.26306121605013599</v>
      </c>
    </row>
    <row r="26563" spans="1:2" x14ac:dyDescent="0.2">
      <c r="A26563">
        <v>1.0605249171498099E-2</v>
      </c>
      <c r="B26563">
        <v>0.33185848994406297</v>
      </c>
    </row>
    <row r="26564" spans="1:2" x14ac:dyDescent="0.2">
      <c r="A26564">
        <v>1.0605109078600201E-2</v>
      </c>
      <c r="B26564">
        <v>0.33185410616987698</v>
      </c>
    </row>
    <row r="26565" spans="1:2" x14ac:dyDescent="0.2">
      <c r="A26565">
        <v>1.0604968960349501E-2</v>
      </c>
      <c r="B26565">
        <v>0.33184972160235598</v>
      </c>
    </row>
    <row r="26566" spans="1:2" x14ac:dyDescent="0.2">
      <c r="A26566">
        <v>1.0604828988583601E-2</v>
      </c>
      <c r="B26566">
        <v>0.33184534161862</v>
      </c>
    </row>
    <row r="26567" spans="1:2" x14ac:dyDescent="0.2">
      <c r="A26567">
        <v>1.06046743810225E-2</v>
      </c>
      <c r="B26567">
        <v>0.33184050365291801</v>
      </c>
    </row>
    <row r="26568" spans="1:2" x14ac:dyDescent="0.2">
      <c r="A26568">
        <v>1.0604145134811199E-2</v>
      </c>
      <c r="B26568">
        <v>0.33182394252873798</v>
      </c>
    </row>
    <row r="26569" spans="1:2" x14ac:dyDescent="0.2">
      <c r="A26569">
        <v>1.0599184323222899E-2</v>
      </c>
      <c r="B26569">
        <v>0.33166870926491099</v>
      </c>
    </row>
    <row r="26570" spans="1:2" x14ac:dyDescent="0.2">
      <c r="A26570">
        <v>1.2966934616304699E-2</v>
      </c>
      <c r="B26570">
        <v>0.405760135512441</v>
      </c>
    </row>
    <row r="26571" spans="1:2" x14ac:dyDescent="0.2">
      <c r="A26571">
        <v>1.29566031472315E-2</v>
      </c>
      <c r="B26571">
        <v>0.40543684412436498</v>
      </c>
    </row>
    <row r="26572" spans="1:2" x14ac:dyDescent="0.2">
      <c r="A26572">
        <v>1.25505982855458E-2</v>
      </c>
      <c r="B26572">
        <v>0.39273217701752799</v>
      </c>
    </row>
    <row r="26573" spans="1:2" x14ac:dyDescent="0.2">
      <c r="A26573">
        <v>8.5215063939909092E-3</v>
      </c>
      <c r="B26573">
        <v>0.26665420097423498</v>
      </c>
    </row>
    <row r="26574" spans="1:2" x14ac:dyDescent="0.2">
      <c r="A26574">
        <v>8.5215064984077299E-3</v>
      </c>
      <c r="B26574">
        <v>0.26665420424163599</v>
      </c>
    </row>
    <row r="26575" spans="1:2" x14ac:dyDescent="0.2">
      <c r="A26575">
        <v>8.5215065757816705E-3</v>
      </c>
      <c r="B26575">
        <v>0.26665420666281398</v>
      </c>
    </row>
    <row r="26576" spans="1:2" x14ac:dyDescent="0.2">
      <c r="A26576">
        <v>8.5215064515047501E-3</v>
      </c>
      <c r="B26576">
        <v>0.26665420277395202</v>
      </c>
    </row>
    <row r="26577" spans="1:2" x14ac:dyDescent="0.2">
      <c r="A26577">
        <v>8.5215042827539392E-3</v>
      </c>
      <c r="B26577">
        <v>0.26665413490959999</v>
      </c>
    </row>
    <row r="26578" spans="1:2" x14ac:dyDescent="0.2">
      <c r="A26578">
        <v>8.5214907599655294E-3</v>
      </c>
      <c r="B26578">
        <v>0.26665371175573799</v>
      </c>
    </row>
    <row r="26579" spans="1:2" x14ac:dyDescent="0.2">
      <c r="A26579">
        <v>8.5214363794877106E-3</v>
      </c>
      <c r="B26579">
        <v>0.26665201008678502</v>
      </c>
    </row>
    <row r="26580" spans="1:2" x14ac:dyDescent="0.2">
      <c r="A26580">
        <v>8.5213287408161201E-3</v>
      </c>
      <c r="B26580">
        <v>0.26664864186728998</v>
      </c>
    </row>
    <row r="26581" spans="1:2" x14ac:dyDescent="0.2">
      <c r="A26581" s="1" t="s">
        <v>37</v>
      </c>
      <c r="B26581" s="1" t="s">
        <v>4</v>
      </c>
    </row>
    <row r="26582" spans="1:2" x14ac:dyDescent="0.2">
      <c r="A26582" s="1" t="s">
        <v>40</v>
      </c>
      <c r="B26582" s="1" t="s">
        <v>7</v>
      </c>
    </row>
    <row r="26583" spans="1:2" x14ac:dyDescent="0.2">
      <c r="A26583" s="1" t="s">
        <v>46</v>
      </c>
      <c r="B26583" s="1" t="s">
        <v>13</v>
      </c>
    </row>
    <row r="26584" spans="1:2" x14ac:dyDescent="0.2">
      <c r="A26584">
        <v>2.3603820504682502E-2</v>
      </c>
      <c r="B26584">
        <v>0.73860859871603701</v>
      </c>
    </row>
    <row r="26585" spans="1:2" x14ac:dyDescent="0.2">
      <c r="A26585">
        <v>2.3120929292341798E-2</v>
      </c>
      <c r="B26585">
        <v>0.72349801093604305</v>
      </c>
    </row>
    <row r="26586" spans="1:2" x14ac:dyDescent="0.2">
      <c r="A26586">
        <v>2.2925706189361E-2</v>
      </c>
      <c r="B26586">
        <v>0.71738910740065898</v>
      </c>
    </row>
    <row r="26587" spans="1:2" x14ac:dyDescent="0.2">
      <c r="A26587">
        <v>2.1201516258973398E-2</v>
      </c>
      <c r="B26587">
        <v>0.66343591333399199</v>
      </c>
    </row>
    <row r="26588" spans="1:2" x14ac:dyDescent="0.2">
      <c r="A26588">
        <v>2.1201299081736898E-2</v>
      </c>
      <c r="B26588">
        <v>0.66342911744371402</v>
      </c>
    </row>
    <row r="26589" spans="1:2" x14ac:dyDescent="0.2">
      <c r="A26589">
        <v>2.1201082053435901E-2</v>
      </c>
      <c r="B26589">
        <v>0.66342232621390995</v>
      </c>
    </row>
    <row r="26590" spans="1:2" x14ac:dyDescent="0.2">
      <c r="A26590">
        <v>2.1200869509333999E-2</v>
      </c>
      <c r="B26590">
        <v>0.66341567530325496</v>
      </c>
    </row>
    <row r="26591" spans="1:2" x14ac:dyDescent="0.2">
      <c r="A26591">
        <v>2.1200825713910298E-2</v>
      </c>
      <c r="B26591">
        <v>0.66341430486085096</v>
      </c>
    </row>
    <row r="26592" spans="1:2" x14ac:dyDescent="0.2">
      <c r="A26592">
        <v>2.1203965885512099E-2</v>
      </c>
      <c r="B26592">
        <v>0.66351256682425197</v>
      </c>
    </row>
    <row r="26593" spans="1:2" x14ac:dyDescent="0.2">
      <c r="A26593">
        <v>2.1241034922948401E-2</v>
      </c>
      <c r="B26593">
        <v>0.66467252776325103</v>
      </c>
    </row>
    <row r="26594" spans="1:2" x14ac:dyDescent="0.2">
      <c r="A26594">
        <v>2.15022332112258E-2</v>
      </c>
      <c r="B26594">
        <v>0.67284592078042404</v>
      </c>
    </row>
    <row r="26595" spans="1:2" x14ac:dyDescent="0.2">
      <c r="A26595">
        <v>2.29327914796058E-2</v>
      </c>
      <c r="B26595">
        <v>0.71761081965686602</v>
      </c>
    </row>
    <row r="26596" spans="1:2" x14ac:dyDescent="0.2">
      <c r="A26596">
        <v>2.1815727132663901E-2</v>
      </c>
      <c r="B26596">
        <v>0.68265574398143702</v>
      </c>
    </row>
    <row r="26597" spans="1:2" x14ac:dyDescent="0.2">
      <c r="A26597">
        <v>2.4456152484079501E-2</v>
      </c>
      <c r="B26597">
        <v>0.76527969328814005</v>
      </c>
    </row>
    <row r="26598" spans="1:2" x14ac:dyDescent="0.2">
      <c r="A26598">
        <v>2.4454759579658699E-2</v>
      </c>
      <c r="B26598">
        <v>0.76523610665002795</v>
      </c>
    </row>
    <row r="26599" spans="1:2" x14ac:dyDescent="0.2">
      <c r="A26599">
        <v>2.44495283491513E-2</v>
      </c>
      <c r="B26599">
        <v>0.76507241146204397</v>
      </c>
    </row>
    <row r="26600" spans="1:2" x14ac:dyDescent="0.2">
      <c r="A26600">
        <v>2.4426793684788499E-2</v>
      </c>
      <c r="B26600">
        <v>0.76436100041805899</v>
      </c>
    </row>
    <row r="26601" spans="1:2" x14ac:dyDescent="0.2">
      <c r="A26601">
        <v>2.4335671593008E-2</v>
      </c>
      <c r="B26601">
        <v>0.76150961623181102</v>
      </c>
    </row>
    <row r="26602" spans="1:2" x14ac:dyDescent="0.2">
      <c r="A26602">
        <v>2.0816909140827001E-2</v>
      </c>
      <c r="B26602">
        <v>0.65140082246664899</v>
      </c>
    </row>
    <row r="26603" spans="1:2" x14ac:dyDescent="0.2">
      <c r="A26603">
        <v>1.99773809431186E-2</v>
      </c>
      <c r="B26603">
        <v>0.62513038266352405</v>
      </c>
    </row>
    <row r="26604" spans="1:2" x14ac:dyDescent="0.2">
      <c r="A26604">
        <v>1.7939731888189901E-2</v>
      </c>
      <c r="B26604">
        <v>0.56136845425717197</v>
      </c>
    </row>
    <row r="26605" spans="1:2" x14ac:dyDescent="0.2">
      <c r="A26605">
        <v>1.37930992955123E-2</v>
      </c>
      <c r="B26605">
        <v>0.43161240531330503</v>
      </c>
    </row>
    <row r="26606" spans="1:2" x14ac:dyDescent="0.2">
      <c r="A26606">
        <v>7.2363933586660403E-3</v>
      </c>
      <c r="B26606">
        <v>0.22644056106688501</v>
      </c>
    </row>
    <row r="26607" spans="1:2" x14ac:dyDescent="0.2">
      <c r="A26607" s="1">
        <v>4.77439861133096E-4</v>
      </c>
      <c r="B26607">
        <v>1.4940004595134801E-2</v>
      </c>
    </row>
    <row r="26608" spans="1:2" x14ac:dyDescent="0.2">
      <c r="A26608">
        <v>2.80503365656972E-2</v>
      </c>
      <c r="B26608">
        <v>0.877748573803668</v>
      </c>
    </row>
    <row r="26609" spans="1:2" x14ac:dyDescent="0.2">
      <c r="A26609">
        <v>2.7923288205718901E-2</v>
      </c>
      <c r="B26609">
        <v>0.87377298810921999</v>
      </c>
    </row>
    <row r="26610" spans="1:2" x14ac:dyDescent="0.2">
      <c r="A26610">
        <v>2.50820183625509E-2</v>
      </c>
      <c r="B26610">
        <v>0.78486423128232796</v>
      </c>
    </row>
    <row r="26611" spans="1:2" x14ac:dyDescent="0.2">
      <c r="A26611">
        <v>1.8043622263406701E-2</v>
      </c>
      <c r="B26611">
        <v>0.56461938240432397</v>
      </c>
    </row>
    <row r="26612" spans="1:2" x14ac:dyDescent="0.2">
      <c r="A26612">
        <v>1.9086695133241901E-2</v>
      </c>
      <c r="B26612">
        <v>0.59725912352567401</v>
      </c>
    </row>
    <row r="26613" spans="1:2" x14ac:dyDescent="0.2">
      <c r="A26613">
        <v>1.8441157849464498E-2</v>
      </c>
      <c r="B26613">
        <v>0.577059029710556</v>
      </c>
    </row>
    <row r="26614" spans="1:2" x14ac:dyDescent="0.2">
      <c r="A26614">
        <v>1.5770684528048098E-2</v>
      </c>
      <c r="B26614">
        <v>0.49349482206677198</v>
      </c>
    </row>
    <row r="26615" spans="1:2" x14ac:dyDescent="0.2">
      <c r="A26615">
        <v>1.28754489162422E-2</v>
      </c>
      <c r="B26615">
        <v>0.402897373328993</v>
      </c>
    </row>
    <row r="26616" spans="1:2" x14ac:dyDescent="0.2">
      <c r="A26616">
        <v>1.33341720014599E-2</v>
      </c>
      <c r="B26616">
        <v>0.41725169427903203</v>
      </c>
    </row>
    <row r="26617" spans="1:2" x14ac:dyDescent="0.2">
      <c r="A26617">
        <v>1.69009147272506E-2</v>
      </c>
      <c r="B26617">
        <v>0.52886188239050003</v>
      </c>
    </row>
    <row r="26618" spans="1:2" x14ac:dyDescent="0.2">
      <c r="A26618">
        <v>1.6900285775767101E-2</v>
      </c>
      <c r="B26618">
        <v>0.52884220129803405</v>
      </c>
    </row>
    <row r="26619" spans="1:2" x14ac:dyDescent="0.2">
      <c r="A26619">
        <v>1.68996554883473E-2</v>
      </c>
      <c r="B26619">
        <v>0.52882247840156904</v>
      </c>
    </row>
    <row r="26620" spans="1:2" x14ac:dyDescent="0.2">
      <c r="A26620">
        <v>1.6902700384582098E-2</v>
      </c>
      <c r="B26620">
        <v>0.52891775901687399</v>
      </c>
    </row>
    <row r="26621" spans="1:2" x14ac:dyDescent="0.2">
      <c r="A26621">
        <v>2.1026082596699799E-2</v>
      </c>
      <c r="B26621">
        <v>0.65794625917254801</v>
      </c>
    </row>
    <row r="26622" spans="1:2" x14ac:dyDescent="0.2">
      <c r="A26622">
        <v>1.7958230440277698E-2</v>
      </c>
      <c r="B26622">
        <v>0.56194730926215697</v>
      </c>
    </row>
    <row r="26623" spans="1:2" x14ac:dyDescent="0.2">
      <c r="A26623">
        <v>1.7257067763350401E-2</v>
      </c>
      <c r="B26623">
        <v>0.54000659071726698</v>
      </c>
    </row>
    <row r="26624" spans="1:2" x14ac:dyDescent="0.2">
      <c r="A26624">
        <v>1.2083384411757001E-2</v>
      </c>
      <c r="B26624">
        <v>0.37811216308582601</v>
      </c>
    </row>
    <row r="26625" spans="1:2" x14ac:dyDescent="0.2">
      <c r="A26625">
        <v>1.2082332862928501E-2</v>
      </c>
      <c r="B26625">
        <v>0.37807925811577697</v>
      </c>
    </row>
    <row r="26626" spans="1:2" x14ac:dyDescent="0.2">
      <c r="A26626">
        <v>1.10151339211088E-2</v>
      </c>
      <c r="B26626">
        <v>0.34468456615003001</v>
      </c>
    </row>
    <row r="26627" spans="1:2" x14ac:dyDescent="0.2">
      <c r="A26627">
        <v>1.1012900998021199E-2</v>
      </c>
      <c r="B26627">
        <v>0.34461469372440001</v>
      </c>
    </row>
    <row r="26628" spans="1:2" x14ac:dyDescent="0.2">
      <c r="A26628">
        <v>1.1009990493777599E-2</v>
      </c>
      <c r="B26628">
        <v>0.34452361849103003</v>
      </c>
    </row>
    <row r="26629" spans="1:2" x14ac:dyDescent="0.2">
      <c r="A26629">
        <v>1.0990408020184099E-2</v>
      </c>
      <c r="B26629">
        <v>0.343910845513139</v>
      </c>
    </row>
    <row r="26630" spans="1:2" x14ac:dyDescent="0.2">
      <c r="A26630">
        <v>1.09058325368498E-2</v>
      </c>
      <c r="B26630">
        <v>0.34126431720138201</v>
      </c>
    </row>
    <row r="26631" spans="1:2" x14ac:dyDescent="0.2">
      <c r="A26631">
        <v>1.0601517476175E-2</v>
      </c>
      <c r="B26631">
        <v>0.33174171807432101</v>
      </c>
    </row>
    <row r="26632" spans="1:2" x14ac:dyDescent="0.2">
      <c r="A26632">
        <v>9.8102791880861403E-3</v>
      </c>
      <c r="B26632">
        <v>0.30698236171928001</v>
      </c>
    </row>
    <row r="26633" spans="1:2" x14ac:dyDescent="0.2">
      <c r="A26633">
        <v>8.5008655634573604E-3</v>
      </c>
      <c r="B26633">
        <v>0.26600830998748998</v>
      </c>
    </row>
    <row r="26634" spans="1:2" x14ac:dyDescent="0.2">
      <c r="A26634">
        <v>7.8556388539982799E-3</v>
      </c>
      <c r="B26634">
        <v>0.24581793463561899</v>
      </c>
    </row>
    <row r="26635" spans="1:2" x14ac:dyDescent="0.2">
      <c r="A26635">
        <v>7.3962263235515698E-3</v>
      </c>
      <c r="B26635">
        <v>0.231442039628345</v>
      </c>
    </row>
    <row r="26636" spans="1:2" x14ac:dyDescent="0.2">
      <c r="A26636">
        <v>7.3962263235515698E-3</v>
      </c>
      <c r="B26636">
        <v>0.231442039628345</v>
      </c>
    </row>
    <row r="26637" spans="1:2" x14ac:dyDescent="0.2">
      <c r="A26637">
        <v>1.8071428369419301E-2</v>
      </c>
      <c r="B26637">
        <v>0.56548948853793202</v>
      </c>
    </row>
    <row r="26638" spans="1:2" x14ac:dyDescent="0.2">
      <c r="A26638">
        <v>1.6409112316610599E-2</v>
      </c>
      <c r="B26638">
        <v>0.51347244620596599</v>
      </c>
    </row>
    <row r="26639" spans="1:2" x14ac:dyDescent="0.2">
      <c r="A26639">
        <v>1.5991508298317299E-2</v>
      </c>
      <c r="B26639">
        <v>0.50040481934832903</v>
      </c>
    </row>
    <row r="26640" spans="1:2" x14ac:dyDescent="0.2">
      <c r="A26640">
        <v>1.45364537530773E-2</v>
      </c>
      <c r="B26640">
        <v>0.45487338521028797</v>
      </c>
    </row>
    <row r="26641" spans="1:2" x14ac:dyDescent="0.2">
      <c r="A26641">
        <v>9.9376829029576598E-3</v>
      </c>
      <c r="B26641">
        <v>0.31096906714664102</v>
      </c>
    </row>
    <row r="26642" spans="1:2" x14ac:dyDescent="0.2">
      <c r="A26642">
        <v>9.93727664113285E-3</v>
      </c>
      <c r="B26642">
        <v>0.31095635443866698</v>
      </c>
    </row>
    <row r="26643" spans="1:2" x14ac:dyDescent="0.2">
      <c r="A26643">
        <v>9.9368671014907293E-3</v>
      </c>
      <c r="B26643">
        <v>0.310943539161534</v>
      </c>
    </row>
    <row r="26644" spans="1:2" x14ac:dyDescent="0.2">
      <c r="A26644">
        <v>9.9364330037678503E-3</v>
      </c>
      <c r="B26644">
        <v>0.31092995541517598</v>
      </c>
    </row>
    <row r="26645" spans="1:2" x14ac:dyDescent="0.2">
      <c r="A26645">
        <v>9.9359265539573499E-3</v>
      </c>
      <c r="B26645">
        <v>0.31091410763389099</v>
      </c>
    </row>
    <row r="26646" spans="1:2" x14ac:dyDescent="0.2">
      <c r="A26646">
        <v>9.9340913719984398E-3</v>
      </c>
      <c r="B26646">
        <v>0.31085668128738903</v>
      </c>
    </row>
    <row r="26647" spans="1:2" x14ac:dyDescent="0.2">
      <c r="A26647">
        <v>9.9139510569873201E-3</v>
      </c>
      <c r="B26647">
        <v>0.31022645238672802</v>
      </c>
    </row>
    <row r="26648" spans="1:2" x14ac:dyDescent="0.2">
      <c r="A26648">
        <v>1.19324378707875E-2</v>
      </c>
      <c r="B26648">
        <v>0.37338875769116098</v>
      </c>
    </row>
    <row r="26649" spans="1:2" x14ac:dyDescent="0.2">
      <c r="A26649">
        <v>1.1841656934491801E-2</v>
      </c>
      <c r="B26649">
        <v>0.370548048911232</v>
      </c>
    </row>
    <row r="26650" spans="1:2" x14ac:dyDescent="0.2">
      <c r="A26650">
        <v>1.1755559575955201E-2</v>
      </c>
      <c r="B26650">
        <v>0.36785389821942899</v>
      </c>
    </row>
    <row r="26651" spans="1:2" x14ac:dyDescent="0.2">
      <c r="A26651">
        <v>1.08728547847629E-2</v>
      </c>
      <c r="B26651">
        <v>0.34023238039043502</v>
      </c>
    </row>
    <row r="26652" spans="1:2" x14ac:dyDescent="0.2">
      <c r="A26652">
        <v>1.0418670333765E-2</v>
      </c>
      <c r="B26652">
        <v>0.32602008196850701</v>
      </c>
    </row>
    <row r="26653" spans="1:2" x14ac:dyDescent="0.2">
      <c r="A26653">
        <v>1.58767707986791E-2</v>
      </c>
      <c r="B26653">
        <v>0.49681446397297402</v>
      </c>
    </row>
    <row r="26654" spans="1:2" x14ac:dyDescent="0.2">
      <c r="A26654">
        <v>1.6981207582354298E-2</v>
      </c>
      <c r="B26654">
        <v>0.531374399090212</v>
      </c>
    </row>
    <row r="26655" spans="1:2" x14ac:dyDescent="0.2">
      <c r="A26655">
        <v>1.99264265107062E-2</v>
      </c>
      <c r="B26655">
        <v>0.62353592121119095</v>
      </c>
    </row>
    <row r="26656" spans="1:2" x14ac:dyDescent="0.2">
      <c r="A26656">
        <v>1.9940003593463301E-2</v>
      </c>
      <c r="B26656">
        <v>0.62396077404668504</v>
      </c>
    </row>
    <row r="26657" spans="1:2" x14ac:dyDescent="0.2">
      <c r="A26657">
        <v>1.8387941477347802E-2</v>
      </c>
      <c r="B26657">
        <v>0.57539378784727102</v>
      </c>
    </row>
    <row r="26658" spans="1:2" x14ac:dyDescent="0.2">
      <c r="A26658">
        <v>1.7968802429914901E-2</v>
      </c>
      <c r="B26658">
        <v>0.56227812699778501</v>
      </c>
    </row>
    <row r="26659" spans="1:2" x14ac:dyDescent="0.2">
      <c r="A26659">
        <v>1.8158712753089799E-2</v>
      </c>
      <c r="B26659">
        <v>0.56822078351197403</v>
      </c>
    </row>
    <row r="26660" spans="1:2" x14ac:dyDescent="0.2">
      <c r="A26660">
        <v>2.0450533181413901E-2</v>
      </c>
      <c r="B26660">
        <v>0.63993621935582101</v>
      </c>
    </row>
    <row r="26661" spans="1:2" x14ac:dyDescent="0.2">
      <c r="A26661">
        <v>2.9507999632616098E-2</v>
      </c>
      <c r="B26661">
        <v>0.92336163356420597</v>
      </c>
    </row>
    <row r="26662" spans="1:2" x14ac:dyDescent="0.2">
      <c r="A26662">
        <v>2.9507820030492599E-2</v>
      </c>
      <c r="B26662">
        <v>0.92335601347093599</v>
      </c>
    </row>
    <row r="26663" spans="1:2" x14ac:dyDescent="0.2">
      <c r="A26663">
        <v>2.9507980699585101E-2</v>
      </c>
      <c r="B26663">
        <v>0.92336104111352701</v>
      </c>
    </row>
    <row r="26664" spans="1:2" x14ac:dyDescent="0.2">
      <c r="A26664">
        <v>2.9762091879598902E-2</v>
      </c>
      <c r="B26664">
        <v>0.93131266498521403</v>
      </c>
    </row>
    <row r="26665" spans="1:2" x14ac:dyDescent="0.2">
      <c r="A26665">
        <v>0.356622782252072</v>
      </c>
      <c r="B26665">
        <v>0</v>
      </c>
    </row>
    <row r="26666" spans="1:2" x14ac:dyDescent="0.2">
      <c r="A26666">
        <v>1.43122398625641E-3</v>
      </c>
      <c r="B26666">
        <v>4.4785730459521098E-2</v>
      </c>
    </row>
    <row r="26667" spans="1:2" x14ac:dyDescent="0.2">
      <c r="A26667">
        <v>1.2988711670347201E-3</v>
      </c>
      <c r="B26667">
        <v>4.0644158110161303E-2</v>
      </c>
    </row>
    <row r="26668" spans="1:2" x14ac:dyDescent="0.2">
      <c r="A26668" s="1">
        <v>1.1059014106343599E-4</v>
      </c>
      <c r="B26668">
        <v>3.4605766090480702E-3</v>
      </c>
    </row>
    <row r="26669" spans="1:2" x14ac:dyDescent="0.2">
      <c r="A26669" s="1" t="s">
        <v>50</v>
      </c>
      <c r="B26669" s="1" t="s">
        <v>18</v>
      </c>
    </row>
    <row r="26670" spans="1:2" x14ac:dyDescent="0.2">
      <c r="A26670" s="1" t="s">
        <v>47</v>
      </c>
      <c r="B26670" s="1" t="s">
        <v>15</v>
      </c>
    </row>
    <row r="26671" spans="1:2" x14ac:dyDescent="0.2">
      <c r="A26671" s="1" t="s">
        <v>36</v>
      </c>
      <c r="B26671" s="1" t="s">
        <v>3</v>
      </c>
    </row>
    <row r="26672" spans="1:2" x14ac:dyDescent="0.2">
      <c r="A26672">
        <v>2.7415799839221201E-2</v>
      </c>
      <c r="B26672">
        <v>0.85789270842444498</v>
      </c>
    </row>
    <row r="26673" spans="1:2" x14ac:dyDescent="0.2">
      <c r="A26673">
        <v>1.78202920619096E-2</v>
      </c>
      <c r="B26673">
        <v>0.55763095410535402</v>
      </c>
    </row>
    <row r="26674" spans="1:2" x14ac:dyDescent="0.2">
      <c r="A26674">
        <v>1.7699536265307E-2</v>
      </c>
      <c r="B26674">
        <v>0.55385227473021403</v>
      </c>
    </row>
    <row r="26675" spans="1:2" x14ac:dyDescent="0.2">
      <c r="A26675">
        <v>1.6919503977291198E-2</v>
      </c>
      <c r="B26675">
        <v>0.52944357550754995</v>
      </c>
    </row>
    <row r="26676" spans="1:2" x14ac:dyDescent="0.2">
      <c r="A26676">
        <v>1.44144356035509E-2</v>
      </c>
      <c r="B26676">
        <v>0.45105520440257801</v>
      </c>
    </row>
    <row r="26677" spans="1:2" x14ac:dyDescent="0.2">
      <c r="A26677">
        <v>1.4411145668402099E-2</v>
      </c>
      <c r="B26677">
        <v>0.45095225605192202</v>
      </c>
    </row>
    <row r="26678" spans="1:2" x14ac:dyDescent="0.2">
      <c r="A26678">
        <v>1.44079873342744E-2</v>
      </c>
      <c r="B26678">
        <v>0.45085342574841702</v>
      </c>
    </row>
    <row r="26679" spans="1:2" x14ac:dyDescent="0.2">
      <c r="A26679">
        <v>1.4406405058279699E-2</v>
      </c>
      <c r="B26679">
        <v>0.45080391331228498</v>
      </c>
    </row>
    <row r="26680" spans="1:2" x14ac:dyDescent="0.2">
      <c r="A26680">
        <v>1.4436255457855001E-2</v>
      </c>
      <c r="B26680">
        <v>0.45173798929363201</v>
      </c>
    </row>
    <row r="26681" spans="1:2" x14ac:dyDescent="0.2">
      <c r="A26681">
        <v>4.6744012265003201E-2</v>
      </c>
      <c r="B26681">
        <v>1.3333333333333299</v>
      </c>
    </row>
    <row r="26682" spans="1:2" x14ac:dyDescent="0.2">
      <c r="A26682">
        <v>4.6769777498995399E-2</v>
      </c>
      <c r="B26682">
        <v>1.3333333333333299</v>
      </c>
    </row>
    <row r="26683" spans="1:2" x14ac:dyDescent="0.2">
      <c r="A26683">
        <v>4.7164457054216201E-2</v>
      </c>
      <c r="B26683">
        <v>1.3333333333333299</v>
      </c>
    </row>
    <row r="26684" spans="1:2" x14ac:dyDescent="0.2">
      <c r="A26684">
        <v>4.8508986570678897E-2</v>
      </c>
      <c r="B26684">
        <v>1.5179387840623699</v>
      </c>
    </row>
    <row r="26685" spans="1:2" x14ac:dyDescent="0.2">
      <c r="A26685">
        <v>5.2602335486461503E-2</v>
      </c>
      <c r="B26685">
        <v>1.3333333333333299</v>
      </c>
    </row>
    <row r="26686" spans="1:2" x14ac:dyDescent="0.2">
      <c r="A26686">
        <v>5.2605410587269197E-2</v>
      </c>
      <c r="B26686">
        <v>1.3333333333333299</v>
      </c>
    </row>
    <row r="26687" spans="1:2" x14ac:dyDescent="0.2">
      <c r="A26687">
        <v>5.2605073244941597E-2</v>
      </c>
      <c r="B26687">
        <v>1.3333333333333299</v>
      </c>
    </row>
    <row r="26688" spans="1:2" x14ac:dyDescent="0.2">
      <c r="A26688">
        <v>5.2602351452522698E-2</v>
      </c>
      <c r="B26688">
        <v>1.3333333333333299</v>
      </c>
    </row>
    <row r="26689" spans="1:2" x14ac:dyDescent="0.2">
      <c r="A26689">
        <v>5.2583731800182401E-2</v>
      </c>
      <c r="B26689">
        <v>1.3333333333333299</v>
      </c>
    </row>
    <row r="26690" spans="1:2" x14ac:dyDescent="0.2">
      <c r="A26690">
        <v>5.2506086353326098E-2</v>
      </c>
      <c r="B26690">
        <v>1.3333333333333299</v>
      </c>
    </row>
    <row r="26691" spans="1:2" x14ac:dyDescent="0.2">
      <c r="A26691">
        <v>5.2206343517689699E-2</v>
      </c>
      <c r="B26691">
        <v>1.3333333333333299</v>
      </c>
    </row>
    <row r="26692" spans="1:2" x14ac:dyDescent="0.2">
      <c r="A26692">
        <v>5.1247162076604499E-2</v>
      </c>
      <c r="B26692">
        <v>1.3333333333333299</v>
      </c>
    </row>
    <row r="26693" spans="1:2" x14ac:dyDescent="0.2">
      <c r="A26693">
        <v>4.8876292822390997E-2</v>
      </c>
      <c r="B26693">
        <v>1.3333333333333299</v>
      </c>
    </row>
    <row r="26694" spans="1:2" x14ac:dyDescent="0.2">
      <c r="A26694">
        <v>4.4880536858647901E-2</v>
      </c>
      <c r="B26694">
        <v>1.3333333333333299</v>
      </c>
    </row>
    <row r="26695" spans="1:2" x14ac:dyDescent="0.2">
      <c r="A26695">
        <v>4.1458742306916103E-2</v>
      </c>
      <c r="B26695">
        <v>1.29732318349759</v>
      </c>
    </row>
    <row r="26696" spans="1:2" x14ac:dyDescent="0.2">
      <c r="A26696">
        <v>4.1446565750494997E-2</v>
      </c>
      <c r="B26696">
        <v>1.29694215580449</v>
      </c>
    </row>
    <row r="26697" spans="1:2" x14ac:dyDescent="0.2">
      <c r="A26697">
        <v>4.14377535562322E-2</v>
      </c>
      <c r="B26697">
        <v>1.2966664054252299</v>
      </c>
    </row>
    <row r="26698" spans="1:2" x14ac:dyDescent="0.2">
      <c r="A26698">
        <v>4.1444194739736803E-2</v>
      </c>
      <c r="B26698">
        <v>1.29686796235206</v>
      </c>
    </row>
    <row r="26699" spans="1:2" x14ac:dyDescent="0.2">
      <c r="A26699">
        <v>6.40133807229014E-2</v>
      </c>
      <c r="B26699">
        <v>2</v>
      </c>
    </row>
    <row r="26700" spans="1:2" x14ac:dyDescent="0.2">
      <c r="A26700">
        <v>6.4013841693989798E-2</v>
      </c>
      <c r="B26700">
        <v>2</v>
      </c>
    </row>
    <row r="26701" spans="1:2" x14ac:dyDescent="0.2">
      <c r="A26701">
        <v>6.4136847744094297E-2</v>
      </c>
      <c r="B26701">
        <v>2</v>
      </c>
    </row>
    <row r="26702" spans="1:2" x14ac:dyDescent="0.2">
      <c r="A26702">
        <v>6.5871480168153598E-2</v>
      </c>
      <c r="B26702">
        <v>1.3333333333333299</v>
      </c>
    </row>
    <row r="26703" spans="1:2" x14ac:dyDescent="0.2">
      <c r="A26703">
        <v>7.3792003770116105E-2</v>
      </c>
      <c r="B26703">
        <v>1.3333333333333299</v>
      </c>
    </row>
    <row r="26704" spans="1:2" x14ac:dyDescent="0.2">
      <c r="A26704">
        <v>7.3671718774037498E-2</v>
      </c>
      <c r="B26704">
        <v>1.3333333333333299</v>
      </c>
    </row>
    <row r="26705" spans="1:2" x14ac:dyDescent="0.2">
      <c r="A26705">
        <v>7.3548868825578095E-2</v>
      </c>
      <c r="B26705">
        <v>1.3333333333333299</v>
      </c>
    </row>
    <row r="26706" spans="1:2" x14ac:dyDescent="0.2">
      <c r="A26706">
        <v>7.3488018977626204E-2</v>
      </c>
      <c r="B26706">
        <v>1.3333333333333299</v>
      </c>
    </row>
    <row r="26707" spans="1:2" x14ac:dyDescent="0.2">
      <c r="A26707">
        <v>7.3482078328162406E-2</v>
      </c>
      <c r="B26707">
        <v>1.3333333333333299</v>
      </c>
    </row>
    <row r="26708" spans="1:2" x14ac:dyDescent="0.2">
      <c r="A26708">
        <v>2.1751943191740199E-2</v>
      </c>
      <c r="B26708">
        <v>0.68065982271873904</v>
      </c>
    </row>
    <row r="26709" spans="1:2" x14ac:dyDescent="0.2">
      <c r="A26709">
        <v>2.17518371568673E-2</v>
      </c>
      <c r="B26709">
        <v>0.68065650468516503</v>
      </c>
    </row>
    <row r="26710" spans="1:2" x14ac:dyDescent="0.2">
      <c r="A26710">
        <v>2.1754136404039899E-2</v>
      </c>
      <c r="B26710">
        <v>0.68072845251801295</v>
      </c>
    </row>
    <row r="26711" spans="1:2" x14ac:dyDescent="0.2">
      <c r="A26711">
        <v>2.2665935516324901E-2</v>
      </c>
      <c r="B26711">
        <v>0.70926038718942497</v>
      </c>
    </row>
    <row r="26712" spans="1:2" x14ac:dyDescent="0.2">
      <c r="A26712">
        <v>3.1614772349380101E-2</v>
      </c>
      <c r="B26712">
        <v>0.98928657329307401</v>
      </c>
    </row>
    <row r="26713" spans="1:2" x14ac:dyDescent="0.2">
      <c r="A26713">
        <v>6.5174285858521997E-3</v>
      </c>
      <c r="B26713">
        <v>0.203942780960954</v>
      </c>
    </row>
    <row r="26714" spans="1:2" x14ac:dyDescent="0.2">
      <c r="A26714">
        <v>6.5176483628973398E-3</v>
      </c>
      <c r="B26714">
        <v>0.20394965820420799</v>
      </c>
    </row>
    <row r="26715" spans="1:2" x14ac:dyDescent="0.2">
      <c r="A26715">
        <v>6.5292985099294201E-3</v>
      </c>
      <c r="B26715">
        <v>0.204314213542717</v>
      </c>
    </row>
    <row r="26716" spans="1:2" x14ac:dyDescent="0.2">
      <c r="A26716">
        <v>6.6763951008710597E-3</v>
      </c>
      <c r="B26716">
        <v>0.20891714665220101</v>
      </c>
    </row>
    <row r="26717" spans="1:2" x14ac:dyDescent="0.2">
      <c r="A26717">
        <v>7.2962204727661196E-3</v>
      </c>
      <c r="B26717">
        <v>0.22831266566545699</v>
      </c>
    </row>
    <row r="26718" spans="1:2" x14ac:dyDescent="0.2">
      <c r="A26718">
        <v>9.4256792132574093E-3</v>
      </c>
      <c r="B26718">
        <v>0.29494749437998102</v>
      </c>
    </row>
    <row r="26719" spans="1:2" x14ac:dyDescent="0.2">
      <c r="A26719">
        <v>9.4256413532013104E-3</v>
      </c>
      <c r="B26719">
        <v>0.29494630966655799</v>
      </c>
    </row>
    <row r="26720" spans="1:2" x14ac:dyDescent="0.2">
      <c r="A26720">
        <v>9.42545177236403E-3</v>
      </c>
      <c r="B26720">
        <v>0.29494037732028699</v>
      </c>
    </row>
    <row r="26721" spans="1:2" x14ac:dyDescent="0.2">
      <c r="A26721">
        <v>9.4276753870772504E-3</v>
      </c>
      <c r="B26721">
        <v>0.29500995846911299</v>
      </c>
    </row>
    <row r="26722" spans="1:2" x14ac:dyDescent="0.2">
      <c r="A26722">
        <v>1.57801180538794E-2</v>
      </c>
      <c r="B26722">
        <v>0.49379001509680998</v>
      </c>
    </row>
    <row r="26723" spans="1:2" x14ac:dyDescent="0.2">
      <c r="A26723">
        <v>1.4356924353190401E-2</v>
      </c>
      <c r="B26723">
        <v>0.44925556760095198</v>
      </c>
    </row>
    <row r="26724" spans="1:2" x14ac:dyDescent="0.2">
      <c r="A26724">
        <v>1.35059598095368E-2</v>
      </c>
      <c r="B26724">
        <v>0.42262726270343198</v>
      </c>
    </row>
    <row r="26725" spans="1:2" x14ac:dyDescent="0.2">
      <c r="A26725">
        <v>1.1688744782039601E-2</v>
      </c>
      <c r="B26725">
        <v>0.36576313578130298</v>
      </c>
    </row>
    <row r="26726" spans="1:2" x14ac:dyDescent="0.2">
      <c r="A26726">
        <v>7.8525636713790408E-3</v>
      </c>
      <c r="B26726">
        <v>0.245721706301534</v>
      </c>
    </row>
    <row r="26727" spans="1:2" x14ac:dyDescent="0.2">
      <c r="A26727">
        <v>7.8676824359191991E-3</v>
      </c>
      <c r="B26727">
        <v>0.24619480130279101</v>
      </c>
    </row>
    <row r="26728" spans="1:2" x14ac:dyDescent="0.2">
      <c r="A26728">
        <v>4.7199990016495198E-2</v>
      </c>
      <c r="B26728">
        <v>1.3333333333333299</v>
      </c>
    </row>
    <row r="26729" spans="1:2" x14ac:dyDescent="0.2">
      <c r="A26729">
        <v>4.7199625034543502E-2</v>
      </c>
      <c r="B26729">
        <v>1.3333333333333299</v>
      </c>
    </row>
    <row r="26730" spans="1:2" x14ac:dyDescent="0.2">
      <c r="A26730">
        <v>4.7182450949542903E-2</v>
      </c>
      <c r="B26730">
        <v>1.3333333333333299</v>
      </c>
    </row>
    <row r="26731" spans="1:2" x14ac:dyDescent="0.2">
      <c r="A26731">
        <v>4.6531206320180103E-2</v>
      </c>
      <c r="B26731">
        <v>1.3333333333333299</v>
      </c>
    </row>
    <row r="26732" spans="1:2" x14ac:dyDescent="0.2">
      <c r="A26732">
        <v>3.9158026692238897E-2</v>
      </c>
      <c r="B26732">
        <v>1.22532940029357</v>
      </c>
    </row>
    <row r="26733" spans="1:2" x14ac:dyDescent="0.2">
      <c r="A26733">
        <v>3.9158792393227899E-2</v>
      </c>
      <c r="B26733">
        <v>1.2253533605390901</v>
      </c>
    </row>
    <row r="26734" spans="1:2" x14ac:dyDescent="0.2">
      <c r="A26734">
        <v>3.9161058313629003E-2</v>
      </c>
      <c r="B26734">
        <v>1.22542426551365</v>
      </c>
    </row>
    <row r="26735" spans="1:2" x14ac:dyDescent="0.2">
      <c r="A26735">
        <v>3.9166314599591003E-2</v>
      </c>
      <c r="B26735">
        <v>1.2255887447346301</v>
      </c>
    </row>
    <row r="26736" spans="1:2" x14ac:dyDescent="0.2">
      <c r="A26736">
        <v>3.9173295697338399E-2</v>
      </c>
      <c r="B26736">
        <v>1.2258071966087101</v>
      </c>
    </row>
    <row r="26737" spans="1:2" x14ac:dyDescent="0.2">
      <c r="A26737">
        <v>3.9173420984685001E-2</v>
      </c>
      <c r="B26737">
        <v>1.2258111170889301</v>
      </c>
    </row>
    <row r="26738" spans="1:2" x14ac:dyDescent="0.2">
      <c r="A26738">
        <v>3.9176004465210502E-2</v>
      </c>
      <c r="B26738">
        <v>1.2258919591259401</v>
      </c>
    </row>
    <row r="26739" spans="1:2" x14ac:dyDescent="0.2">
      <c r="A26739">
        <v>3.9214163068413702E-2</v>
      </c>
      <c r="B26739">
        <v>1.22708601465755</v>
      </c>
    </row>
    <row r="26740" spans="1:2" x14ac:dyDescent="0.2">
      <c r="A26740">
        <v>3.9585121560395897E-2</v>
      </c>
      <c r="B26740">
        <v>1.2386940139596401</v>
      </c>
    </row>
    <row r="26741" spans="1:2" x14ac:dyDescent="0.2">
      <c r="A26741">
        <v>4.16045136735343E-2</v>
      </c>
      <c r="B26741">
        <v>1.3018846478084001</v>
      </c>
    </row>
    <row r="26742" spans="1:2" x14ac:dyDescent="0.2">
      <c r="A26742">
        <v>4.7348682102147703E-2</v>
      </c>
      <c r="B26742">
        <v>1.3333333333333299</v>
      </c>
    </row>
    <row r="26743" spans="1:2" x14ac:dyDescent="0.2">
      <c r="A26743">
        <v>4.73472886735673E-2</v>
      </c>
      <c r="B26743">
        <v>1.3333333333333299</v>
      </c>
    </row>
    <row r="26744" spans="1:2" x14ac:dyDescent="0.2">
      <c r="A26744">
        <v>4.7343161894336197E-2</v>
      </c>
      <c r="B26744">
        <v>1.3333333333333299</v>
      </c>
    </row>
    <row r="26745" spans="1:2" x14ac:dyDescent="0.2">
      <c r="A26745">
        <v>4.7332683019025698E-2</v>
      </c>
      <c r="B26745">
        <v>1.3333333333333299</v>
      </c>
    </row>
    <row r="26746" spans="1:2" x14ac:dyDescent="0.2">
      <c r="A26746">
        <v>4.7312451080314399E-2</v>
      </c>
      <c r="B26746">
        <v>1.3333333333333299</v>
      </c>
    </row>
    <row r="26747" spans="1:2" x14ac:dyDescent="0.2">
      <c r="A26747">
        <v>4.7290134931145901E-2</v>
      </c>
      <c r="B26747">
        <v>1.3333333333333299</v>
      </c>
    </row>
    <row r="26748" spans="1:2" x14ac:dyDescent="0.2">
      <c r="A26748">
        <v>9.7226735376363792E-3</v>
      </c>
      <c r="B26748">
        <v>0.30424101369447698</v>
      </c>
    </row>
    <row r="26749" spans="1:2" x14ac:dyDescent="0.2">
      <c r="A26749">
        <v>6.8619573425220898E-3</v>
      </c>
      <c r="B26749">
        <v>0.214723743395863</v>
      </c>
    </row>
    <row r="26750" spans="1:2" x14ac:dyDescent="0.2">
      <c r="A26750">
        <v>6.8485889844058997E-3</v>
      </c>
      <c r="B26750">
        <v>0.214305421952799</v>
      </c>
    </row>
    <row r="26751" spans="1:2" x14ac:dyDescent="0.2">
      <c r="A26751">
        <v>6.9681284862877198E-3</v>
      </c>
      <c r="B26751">
        <v>0.218046041144452</v>
      </c>
    </row>
    <row r="26752" spans="1:2" x14ac:dyDescent="0.2">
      <c r="A26752">
        <v>8.5065605316288206E-3</v>
      </c>
      <c r="B26752">
        <v>0.26618651641216701</v>
      </c>
    </row>
    <row r="26753" spans="1:2" x14ac:dyDescent="0.2">
      <c r="A26753">
        <v>8.18156654034604E-3</v>
      </c>
      <c r="B26753">
        <v>0.25601683407430598</v>
      </c>
    </row>
    <row r="26754" spans="1:2" x14ac:dyDescent="0.2">
      <c r="A26754">
        <v>8.1955511128649992E-3</v>
      </c>
      <c r="B26754">
        <v>0.25645443804226598</v>
      </c>
    </row>
    <row r="26755" spans="1:2" x14ac:dyDescent="0.2">
      <c r="A26755">
        <v>8.5120541426884008E-3</v>
      </c>
      <c r="B26755">
        <v>0.26635842198846099</v>
      </c>
    </row>
    <row r="26756" spans="1:2" x14ac:dyDescent="0.2">
      <c r="A26756">
        <v>1.06052424572058E-2</v>
      </c>
      <c r="B26756">
        <v>0.33185827984104199</v>
      </c>
    </row>
    <row r="26757" spans="1:2" x14ac:dyDescent="0.2">
      <c r="A26757">
        <v>1.0605102363092801E-2</v>
      </c>
      <c r="B26757">
        <v>0.33185389602883397</v>
      </c>
    </row>
    <row r="26758" spans="1:2" x14ac:dyDescent="0.2">
      <c r="A26758">
        <v>1.06049622518628E-2</v>
      </c>
      <c r="B26758">
        <v>0.33184951168100102</v>
      </c>
    </row>
    <row r="26759" spans="1:2" x14ac:dyDescent="0.2">
      <c r="A26759">
        <v>1.0604821578640801E-2</v>
      </c>
      <c r="B26759">
        <v>0.33184510974736797</v>
      </c>
    </row>
    <row r="26760" spans="1:2" x14ac:dyDescent="0.2">
      <c r="A26760">
        <v>1.0604649015612901E-2</v>
      </c>
      <c r="B26760">
        <v>0.331839709920834</v>
      </c>
    </row>
    <row r="26761" spans="1:2" x14ac:dyDescent="0.2">
      <c r="A26761">
        <v>1.0604568853695699E-2</v>
      </c>
      <c r="B26761">
        <v>0.33183720150143298</v>
      </c>
    </row>
    <row r="26762" spans="1:2" x14ac:dyDescent="0.2">
      <c r="A26762">
        <v>1.29669470719588E-2</v>
      </c>
      <c r="B26762">
        <v>0.40576052527363299</v>
      </c>
    </row>
    <row r="26763" spans="1:2" x14ac:dyDescent="0.2">
      <c r="A26763">
        <v>1.29663854623395E-2</v>
      </c>
      <c r="B26763">
        <v>0.40574295143664102</v>
      </c>
    </row>
    <row r="26764" spans="1:2" x14ac:dyDescent="0.2">
      <c r="A26764">
        <v>1.2937144378547E-2</v>
      </c>
      <c r="B26764">
        <v>0.40482794210920597</v>
      </c>
    </row>
    <row r="26765" spans="1:2" x14ac:dyDescent="0.2">
      <c r="A26765">
        <v>1.23574942747536E-2</v>
      </c>
      <c r="B26765">
        <v>0.38668958392166097</v>
      </c>
    </row>
    <row r="26766" spans="1:2" x14ac:dyDescent="0.2">
      <c r="A26766">
        <v>8.5215064113033298E-3</v>
      </c>
      <c r="B26766">
        <v>0.26665420151597302</v>
      </c>
    </row>
    <row r="26767" spans="1:2" x14ac:dyDescent="0.2">
      <c r="A26767">
        <v>8.5215065112386294E-3</v>
      </c>
      <c r="B26767">
        <v>0.26665420464313999</v>
      </c>
    </row>
    <row r="26768" spans="1:2" x14ac:dyDescent="0.2">
      <c r="A26768">
        <v>8.5215065551726508E-3</v>
      </c>
      <c r="B26768">
        <v>0.266654206017919</v>
      </c>
    </row>
    <row r="26769" spans="1:2" x14ac:dyDescent="0.2">
      <c r="A26769">
        <v>8.5215060105655709E-3</v>
      </c>
      <c r="B26769">
        <v>0.26665418897612397</v>
      </c>
    </row>
    <row r="26770" spans="1:2" x14ac:dyDescent="0.2">
      <c r="A26770">
        <v>8.5215015333706696E-3</v>
      </c>
      <c r="B26770">
        <v>0.26665404887614902</v>
      </c>
    </row>
    <row r="26771" spans="1:2" x14ac:dyDescent="0.2">
      <c r="A26771">
        <v>8.5214797036085692E-3</v>
      </c>
      <c r="B26771">
        <v>0.26665336578122401</v>
      </c>
    </row>
    <row r="26772" spans="1:2" x14ac:dyDescent="0.2">
      <c r="A26772">
        <v>8.5214307019708703E-3</v>
      </c>
      <c r="B26772">
        <v>0.26665183242644602</v>
      </c>
    </row>
    <row r="26773" spans="1:2" x14ac:dyDescent="0.2">
      <c r="A26773" s="1" t="s">
        <v>48</v>
      </c>
      <c r="B26773" s="1" t="s">
        <v>16</v>
      </c>
    </row>
    <row r="26774" spans="1:2" x14ac:dyDescent="0.2">
      <c r="A26774" s="1" t="s">
        <v>37</v>
      </c>
      <c r="B26774" s="1" t="s">
        <v>4</v>
      </c>
    </row>
    <row r="26775" spans="1:2" x14ac:dyDescent="0.2">
      <c r="A26775" s="1" t="s">
        <v>51</v>
      </c>
      <c r="B26775" s="1" t="s">
        <v>19</v>
      </c>
    </row>
    <row r="26776" spans="1:2" x14ac:dyDescent="0.2">
      <c r="A26776" s="1" t="s">
        <v>49</v>
      </c>
      <c r="B26776" s="1" t="s">
        <v>17</v>
      </c>
    </row>
    <row r="26777" spans="1:2" x14ac:dyDescent="0.2">
      <c r="A26777">
        <v>2.3603820243836601E-2</v>
      </c>
      <c r="B26777">
        <v>0.73860859055367301</v>
      </c>
    </row>
    <row r="26778" spans="1:2" x14ac:dyDescent="0.2">
      <c r="A26778">
        <v>2.3126265582127801E-2</v>
      </c>
      <c r="B26778">
        <v>0.72366499362939196</v>
      </c>
    </row>
    <row r="26779" spans="1:2" x14ac:dyDescent="0.2">
      <c r="A26779">
        <v>2.3108422633859298E-2</v>
      </c>
      <c r="B26779">
        <v>0.72310665371933702</v>
      </c>
    </row>
    <row r="26780" spans="1:2" x14ac:dyDescent="0.2">
      <c r="A26780">
        <v>2.2834715815252898E-2</v>
      </c>
      <c r="B26780">
        <v>0.71454184491180495</v>
      </c>
    </row>
    <row r="26781" spans="1:2" x14ac:dyDescent="0.2">
      <c r="A26781">
        <v>2.12015040300698E-2</v>
      </c>
      <c r="B26781">
        <v>0.663435530668256</v>
      </c>
    </row>
    <row r="26782" spans="1:2" x14ac:dyDescent="0.2">
      <c r="A26782">
        <v>2.1201286973641102E-2</v>
      </c>
      <c r="B26782">
        <v>0.66342873855828399</v>
      </c>
    </row>
    <row r="26783" spans="1:2" x14ac:dyDescent="0.2">
      <c r="A26783">
        <v>2.1201070416748902E-2</v>
      </c>
      <c r="B26783">
        <v>0.66342196207976001</v>
      </c>
    </row>
    <row r="26784" spans="1:2" x14ac:dyDescent="0.2">
      <c r="A26784">
        <v>2.1200864835951801E-2</v>
      </c>
      <c r="B26784">
        <v>0.66341552906420598</v>
      </c>
    </row>
    <row r="26785" spans="1:2" x14ac:dyDescent="0.2">
      <c r="A26785">
        <v>2.1201089401043201E-2</v>
      </c>
      <c r="B26785">
        <v>0.66342255613456702</v>
      </c>
    </row>
    <row r="26786" spans="1:2" x14ac:dyDescent="0.2">
      <c r="A26786">
        <v>2.1207096428095599E-2</v>
      </c>
      <c r="B26786">
        <v>0.66361052747728799</v>
      </c>
    </row>
    <row r="26787" spans="1:2" x14ac:dyDescent="0.2">
      <c r="A26787">
        <v>2.12631218719927E-2</v>
      </c>
      <c r="B26787">
        <v>0.66536367055855605</v>
      </c>
    </row>
    <row r="26788" spans="1:2" x14ac:dyDescent="0.2">
      <c r="A26788">
        <v>2.1741222508607601E-2</v>
      </c>
      <c r="B26788">
        <v>0.68032435207981001</v>
      </c>
    </row>
    <row r="26789" spans="1:2" x14ac:dyDescent="0.2">
      <c r="A26789">
        <v>1.9197785365290598E-2</v>
      </c>
      <c r="B26789">
        <v>0.60073534893622704</v>
      </c>
    </row>
    <row r="26790" spans="1:2" x14ac:dyDescent="0.2">
      <c r="A26790">
        <v>2.2257448288407301E-2</v>
      </c>
      <c r="B26790">
        <v>0.69647804210483499</v>
      </c>
    </row>
    <row r="26791" spans="1:2" x14ac:dyDescent="0.2">
      <c r="A26791">
        <v>2.4455919462778499E-2</v>
      </c>
      <c r="B26791">
        <v>0.76527240160683896</v>
      </c>
    </row>
    <row r="26792" spans="1:2" x14ac:dyDescent="0.2">
      <c r="A26792">
        <v>2.4454419733114002E-2</v>
      </c>
      <c r="B26792">
        <v>0.76522547220294301</v>
      </c>
    </row>
    <row r="26793" spans="1:2" x14ac:dyDescent="0.2">
      <c r="A26793">
        <v>2.4448051393181201E-2</v>
      </c>
      <c r="B26793">
        <v>0.76502619469051802</v>
      </c>
    </row>
    <row r="26794" spans="1:2" x14ac:dyDescent="0.2">
      <c r="A26794">
        <v>2.44208739441092E-2</v>
      </c>
      <c r="B26794">
        <v>0.76417576043256397</v>
      </c>
    </row>
    <row r="26795" spans="1:2" x14ac:dyDescent="0.2">
      <c r="A26795">
        <v>2.1118970504477402E-2</v>
      </c>
      <c r="B26795">
        <v>0.660852899111945</v>
      </c>
    </row>
    <row r="26796" spans="1:2" x14ac:dyDescent="0.2">
      <c r="A26796">
        <v>2.0813720353923999E-2</v>
      </c>
      <c r="B26796">
        <v>0.65130103923767502</v>
      </c>
    </row>
    <row r="26797" spans="1:2" x14ac:dyDescent="0.2">
      <c r="A26797">
        <v>1.9969641323845301E-2</v>
      </c>
      <c r="B26797">
        <v>0.62488819520302796</v>
      </c>
    </row>
    <row r="26798" spans="1:2" x14ac:dyDescent="0.2">
      <c r="A26798">
        <v>1.79239816992867E-2</v>
      </c>
      <c r="B26798">
        <v>0.56087560078233101</v>
      </c>
    </row>
    <row r="26799" spans="1:2" x14ac:dyDescent="0.2">
      <c r="A26799">
        <v>1.3768194905075099E-2</v>
      </c>
      <c r="B26799">
        <v>0.430833099398863</v>
      </c>
    </row>
    <row r="26800" spans="1:2" x14ac:dyDescent="0.2">
      <c r="A26800">
        <v>7.2107207696448204E-3</v>
      </c>
      <c r="B26800">
        <v>0.225637216752408</v>
      </c>
    </row>
    <row r="26801" spans="1:2" x14ac:dyDescent="0.2">
      <c r="A26801" s="1">
        <v>4.7562639735624197E-4</v>
      </c>
      <c r="B26801">
        <v>1.4883257852005701E-2</v>
      </c>
    </row>
    <row r="26802" spans="1:2" x14ac:dyDescent="0.2">
      <c r="A26802">
        <v>2.8050336565761998E-2</v>
      </c>
      <c r="B26802">
        <v>0.87774857380569604</v>
      </c>
    </row>
    <row r="26803" spans="1:2" x14ac:dyDescent="0.2">
      <c r="A26803">
        <v>2.8036036401783902E-2</v>
      </c>
      <c r="B26803">
        <v>0.87730109437857595</v>
      </c>
    </row>
    <row r="26804" spans="1:2" x14ac:dyDescent="0.2">
      <c r="A26804">
        <v>2.7335007110256701E-2</v>
      </c>
      <c r="B26804">
        <v>0.85536454971746501</v>
      </c>
    </row>
    <row r="26805" spans="1:2" x14ac:dyDescent="0.2">
      <c r="A26805">
        <v>2.36301272173472E-2</v>
      </c>
      <c r="B26805">
        <v>0.73943178596973802</v>
      </c>
    </row>
    <row r="26806" spans="1:2" x14ac:dyDescent="0.2">
      <c r="A26806">
        <v>1.90866950502812E-2</v>
      </c>
      <c r="B26806">
        <v>0.59725912092967604</v>
      </c>
    </row>
    <row r="26807" spans="1:2" x14ac:dyDescent="0.2">
      <c r="A26807">
        <v>1.84373286076648E-2</v>
      </c>
      <c r="B26807">
        <v>0.57693920542536503</v>
      </c>
    </row>
    <row r="26808" spans="1:2" x14ac:dyDescent="0.2">
      <c r="A26808">
        <v>1.5770652078621099E-2</v>
      </c>
      <c r="B26808">
        <v>0.49349380666226</v>
      </c>
    </row>
    <row r="26809" spans="1:2" x14ac:dyDescent="0.2">
      <c r="A26809">
        <v>1.28623487290393E-2</v>
      </c>
      <c r="B26809">
        <v>0.40248744346569199</v>
      </c>
    </row>
    <row r="26810" spans="1:2" x14ac:dyDescent="0.2">
      <c r="A26810">
        <v>1.2890949136188899E-2</v>
      </c>
      <c r="B26810">
        <v>0.40338240479804599</v>
      </c>
    </row>
    <row r="26811" spans="1:2" x14ac:dyDescent="0.2">
      <c r="A26811">
        <v>1.35544621848043E-2</v>
      </c>
      <c r="B26811">
        <v>0.42414499460719701</v>
      </c>
    </row>
    <row r="26812" spans="1:2" x14ac:dyDescent="0.2">
      <c r="A26812">
        <v>1.6900875878500501E-2</v>
      </c>
      <c r="B26812">
        <v>0.52886066673895205</v>
      </c>
    </row>
    <row r="26813" spans="1:2" x14ac:dyDescent="0.2">
      <c r="A26813">
        <v>1.6900247046433801E-2</v>
      </c>
      <c r="B26813">
        <v>0.52884098938326596</v>
      </c>
    </row>
    <row r="26814" spans="1:2" x14ac:dyDescent="0.2">
      <c r="A26814">
        <v>1.69035269420275E-2</v>
      </c>
      <c r="B26814">
        <v>0.52894362357708102</v>
      </c>
    </row>
    <row r="26815" spans="1:2" x14ac:dyDescent="0.2">
      <c r="A26815">
        <v>2.10260833542226E-2</v>
      </c>
      <c r="B26815">
        <v>0.65794628287688095</v>
      </c>
    </row>
    <row r="26816" spans="1:2" x14ac:dyDescent="0.2">
      <c r="A26816">
        <v>1.7980126398954799E-2</v>
      </c>
      <c r="B26816">
        <v>0.56263247560430996</v>
      </c>
    </row>
    <row r="26817" spans="1:2" x14ac:dyDescent="0.2">
      <c r="A26817">
        <v>1.79012813720144E-2</v>
      </c>
      <c r="B26817">
        <v>0.56016526421144996</v>
      </c>
    </row>
    <row r="26818" spans="1:2" x14ac:dyDescent="0.2">
      <c r="A26818">
        <v>1.69374831811679E-2</v>
      </c>
      <c r="B26818">
        <v>0.53000617911567105</v>
      </c>
    </row>
    <row r="26819" spans="1:2" x14ac:dyDescent="0.2">
      <c r="A26819">
        <v>1.2083246220091199E-2</v>
      </c>
      <c r="B26819">
        <v>0.37810783880482302</v>
      </c>
    </row>
    <row r="26820" spans="1:2" x14ac:dyDescent="0.2">
      <c r="A26820">
        <v>1.10168370786054E-2</v>
      </c>
      <c r="B26820">
        <v>0.344737861199097</v>
      </c>
    </row>
    <row r="26821" spans="1:2" x14ac:dyDescent="0.2">
      <c r="A26821">
        <v>1.1014840476474899E-2</v>
      </c>
      <c r="B26821">
        <v>0.34467538370730699</v>
      </c>
    </row>
    <row r="26822" spans="1:2" x14ac:dyDescent="0.2">
      <c r="A26822">
        <v>1.10125185075284E-2</v>
      </c>
      <c r="B26822">
        <v>0.34460272486678001</v>
      </c>
    </row>
    <row r="26823" spans="1:2" x14ac:dyDescent="0.2">
      <c r="A26823">
        <v>1.1007417018754601E-2</v>
      </c>
      <c r="B26823">
        <v>0.34444308954529501</v>
      </c>
    </row>
    <row r="26824" spans="1:2" x14ac:dyDescent="0.2">
      <c r="A26824">
        <v>1.09836424287575E-2</v>
      </c>
      <c r="B26824">
        <v>0.34369913724319401</v>
      </c>
    </row>
    <row r="26825" spans="1:2" x14ac:dyDescent="0.2">
      <c r="A26825">
        <v>1.08814889412316E-2</v>
      </c>
      <c r="B26825">
        <v>0.34050255962727499</v>
      </c>
    </row>
    <row r="26826" spans="1:2" x14ac:dyDescent="0.2">
      <c r="A26826">
        <v>1.0538222597242099E-2</v>
      </c>
      <c r="B26826">
        <v>0.32976110049483498</v>
      </c>
    </row>
    <row r="26827" spans="1:2" x14ac:dyDescent="0.2">
      <c r="A26827">
        <v>9.70873894690873E-3</v>
      </c>
      <c r="B26827">
        <v>0.30380497375217302</v>
      </c>
    </row>
    <row r="26828" spans="1:2" x14ac:dyDescent="0.2">
      <c r="A26828">
        <v>7.8557630858937296E-3</v>
      </c>
      <c r="B26828">
        <v>0.24582182208876199</v>
      </c>
    </row>
    <row r="26829" spans="1:2" x14ac:dyDescent="0.2">
      <c r="A26829">
        <v>7.3964830866221701E-3</v>
      </c>
      <c r="B26829">
        <v>0.23145007423493599</v>
      </c>
    </row>
    <row r="26830" spans="1:2" x14ac:dyDescent="0.2">
      <c r="A26830">
        <v>7.3964830866221701E-3</v>
      </c>
      <c r="B26830">
        <v>0.23145007423493599</v>
      </c>
    </row>
    <row r="26831" spans="1:2" x14ac:dyDescent="0.2">
      <c r="A26831">
        <v>1.8071427976552201E-2</v>
      </c>
      <c r="B26831">
        <v>0.56548947624436996</v>
      </c>
    </row>
    <row r="26832" spans="1:2" x14ac:dyDescent="0.2">
      <c r="A26832">
        <v>1.6431699520180299E-2</v>
      </c>
      <c r="B26832">
        <v>0.51417924292025996</v>
      </c>
    </row>
    <row r="26833" spans="1:2" x14ac:dyDescent="0.2">
      <c r="A26833">
        <v>1.6336901497050599E-2</v>
      </c>
      <c r="B26833">
        <v>0.51121283182545696</v>
      </c>
    </row>
    <row r="26834" spans="1:2" x14ac:dyDescent="0.2">
      <c r="A26834">
        <v>1.5991508298317299E-2</v>
      </c>
      <c r="B26834">
        <v>0.50040481934832903</v>
      </c>
    </row>
    <row r="26835" spans="1:2" x14ac:dyDescent="0.2">
      <c r="A26835">
        <v>1.41931900002682E-2</v>
      </c>
      <c r="B26835">
        <v>0.44413200716083101</v>
      </c>
    </row>
    <row r="26836" spans="1:2" x14ac:dyDescent="0.2">
      <c r="A26836">
        <v>9.9376525785594399E-3</v>
      </c>
      <c r="B26836">
        <v>0.31096811823833698</v>
      </c>
    </row>
    <row r="26837" spans="1:2" x14ac:dyDescent="0.2">
      <c r="A26837">
        <v>9.9372460720701401E-3</v>
      </c>
      <c r="B26837">
        <v>0.31095539787434501</v>
      </c>
    </row>
    <row r="26838" spans="1:2" x14ac:dyDescent="0.2">
      <c r="A26838">
        <v>9.9368346993514902E-3</v>
      </c>
      <c r="B26838">
        <v>0.31094252523674698</v>
      </c>
    </row>
    <row r="26839" spans="1:2" x14ac:dyDescent="0.2">
      <c r="A26839">
        <v>9.9364330037678503E-3</v>
      </c>
      <c r="B26839">
        <v>0.31092995541517598</v>
      </c>
    </row>
    <row r="26840" spans="1:2" x14ac:dyDescent="0.2">
      <c r="A26840">
        <v>9.9356721810866192E-3</v>
      </c>
      <c r="B26840">
        <v>0.310906147821217</v>
      </c>
    </row>
    <row r="26841" spans="1:2" x14ac:dyDescent="0.2">
      <c r="A26841">
        <v>9.9281664136227701E-3</v>
      </c>
      <c r="B26841">
        <v>0.31067127803021599</v>
      </c>
    </row>
    <row r="26842" spans="1:2" x14ac:dyDescent="0.2">
      <c r="A26842">
        <v>1.1989107211132E-2</v>
      </c>
      <c r="B26842">
        <v>0.37516204952134302</v>
      </c>
    </row>
    <row r="26843" spans="1:2" x14ac:dyDescent="0.2">
      <c r="A26843">
        <v>1.19223647740566E-2</v>
      </c>
      <c r="B26843">
        <v>0.37307355126685898</v>
      </c>
    </row>
    <row r="26844" spans="1:2" x14ac:dyDescent="0.2">
      <c r="A26844">
        <v>1.1838291249537501E-2</v>
      </c>
      <c r="B26844">
        <v>0.37044273020457202</v>
      </c>
    </row>
    <row r="26845" spans="1:2" x14ac:dyDescent="0.2">
      <c r="A26845">
        <v>1.0872867071402399E-2</v>
      </c>
      <c r="B26845">
        <v>0.34023276486283999</v>
      </c>
    </row>
    <row r="26846" spans="1:2" x14ac:dyDescent="0.2">
      <c r="A26846">
        <v>1.0414001662784E-2</v>
      </c>
      <c r="B26846">
        <v>0.32587399034192399</v>
      </c>
    </row>
    <row r="26847" spans="1:2" x14ac:dyDescent="0.2">
      <c r="A26847">
        <v>1.57542214831464E-2</v>
      </c>
      <c r="B26847">
        <v>0.49297966196703202</v>
      </c>
    </row>
    <row r="26848" spans="1:2" x14ac:dyDescent="0.2">
      <c r="A26848">
        <v>1.5999164676854499E-2</v>
      </c>
      <c r="B26848">
        <v>0.50064440204730298</v>
      </c>
    </row>
    <row r="26849" spans="1:2" x14ac:dyDescent="0.2">
      <c r="A26849">
        <v>1.69812299416616E-2</v>
      </c>
      <c r="B26849">
        <v>0.53137509875561595</v>
      </c>
    </row>
    <row r="26850" spans="1:2" x14ac:dyDescent="0.2">
      <c r="A26850">
        <v>1.9940147056388999E-2</v>
      </c>
      <c r="B26850">
        <v>0.62396526327547397</v>
      </c>
    </row>
    <row r="26851" spans="1:2" x14ac:dyDescent="0.2">
      <c r="A26851">
        <v>1.8387941633864899E-2</v>
      </c>
      <c r="B26851">
        <v>0.57539379274499003</v>
      </c>
    </row>
    <row r="26852" spans="1:2" x14ac:dyDescent="0.2">
      <c r="A26852">
        <v>1.7964157683044199E-2</v>
      </c>
      <c r="B26852">
        <v>0.56213278400227795</v>
      </c>
    </row>
    <row r="26853" spans="1:2" x14ac:dyDescent="0.2">
      <c r="A26853">
        <v>1.7981401788226801E-2</v>
      </c>
      <c r="B26853">
        <v>0.56267238496909999</v>
      </c>
    </row>
    <row r="26854" spans="1:2" x14ac:dyDescent="0.2">
      <c r="A26854">
        <v>1.8336286668778599E-2</v>
      </c>
      <c r="B26854">
        <v>0.57377741028811102</v>
      </c>
    </row>
    <row r="26855" spans="1:2" x14ac:dyDescent="0.2">
      <c r="A26855">
        <v>2.11543120341714E-2</v>
      </c>
      <c r="B26855">
        <v>0.66195880303620802</v>
      </c>
    </row>
    <row r="26856" spans="1:2" x14ac:dyDescent="0.2">
      <c r="A26856">
        <v>2.9507999903169602E-2</v>
      </c>
      <c r="B26856">
        <v>0.92336164203034299</v>
      </c>
    </row>
    <row r="26857" spans="1:2" x14ac:dyDescent="0.2">
      <c r="A26857">
        <v>2.95079225339193E-2</v>
      </c>
      <c r="B26857">
        <v>0.92335922099881496</v>
      </c>
    </row>
    <row r="26858" spans="1:2" x14ac:dyDescent="0.2">
      <c r="A26858">
        <v>2.9790042614768999E-2</v>
      </c>
      <c r="B26858">
        <v>0.93218729684123103</v>
      </c>
    </row>
    <row r="26859" spans="1:2" x14ac:dyDescent="0.2">
      <c r="A26859">
        <v>0.356622782252072</v>
      </c>
      <c r="B26859">
        <v>0</v>
      </c>
    </row>
    <row r="26860" spans="1:2" x14ac:dyDescent="0.2">
      <c r="A26860">
        <v>1.5492693645420799E-3</v>
      </c>
      <c r="B26860">
        <v>4.8479595671857903E-2</v>
      </c>
    </row>
    <row r="26861" spans="1:2" x14ac:dyDescent="0.2">
      <c r="A26861">
        <v>1.4157858504180399E-3</v>
      </c>
      <c r="B26861">
        <v>4.43026417207254E-2</v>
      </c>
    </row>
    <row r="26862" spans="1:2" x14ac:dyDescent="0.2">
      <c r="A26862" s="1">
        <v>2.2718171582319601E-4</v>
      </c>
      <c r="B26862">
        <v>7.1089495340294004E-3</v>
      </c>
    </row>
    <row r="26863" spans="1:2" x14ac:dyDescent="0.2">
      <c r="A26863" s="1">
        <v>1.04791688908897E-4</v>
      </c>
      <c r="B26863">
        <v>3.2791319730097498E-3</v>
      </c>
    </row>
    <row r="26864" spans="1:2" x14ac:dyDescent="0.2">
      <c r="A26864" s="1" t="s">
        <v>50</v>
      </c>
      <c r="B26864" s="1" t="s">
        <v>18</v>
      </c>
    </row>
    <row r="26865" spans="1:2" x14ac:dyDescent="0.2">
      <c r="A26865" s="1" t="s">
        <v>47</v>
      </c>
      <c r="B26865" s="1" t="s">
        <v>15</v>
      </c>
    </row>
    <row r="26866" spans="1:2" x14ac:dyDescent="0.2">
      <c r="A26866">
        <v>2.74157951572967E-2</v>
      </c>
      <c r="B26866">
        <v>0.85789256191809204</v>
      </c>
    </row>
    <row r="26867" spans="1:2" x14ac:dyDescent="0.2">
      <c r="A26867">
        <v>1.7827684578530501E-2</v>
      </c>
      <c r="B26867">
        <v>0.557862280061305</v>
      </c>
    </row>
    <row r="26868" spans="1:2" x14ac:dyDescent="0.2">
      <c r="A26868">
        <v>1.77758466863451E-2</v>
      </c>
      <c r="B26868">
        <v>0.55624017346632004</v>
      </c>
    </row>
    <row r="26869" spans="1:2" x14ac:dyDescent="0.2">
      <c r="A26869">
        <v>1.76270225666719E-2</v>
      </c>
      <c r="B26869">
        <v>0.55158318268531004</v>
      </c>
    </row>
    <row r="26870" spans="1:2" x14ac:dyDescent="0.2">
      <c r="A26870">
        <v>1.66864746146854E-2</v>
      </c>
      <c r="B26870">
        <v>0.52215164194366503</v>
      </c>
    </row>
    <row r="26871" spans="1:2" x14ac:dyDescent="0.2">
      <c r="A26871">
        <v>1.4413868874941799E-2</v>
      </c>
      <c r="B26871">
        <v>0.45103747038262298</v>
      </c>
    </row>
    <row r="26872" spans="1:2" x14ac:dyDescent="0.2">
      <c r="A26872">
        <v>1.44106015950074E-2</v>
      </c>
      <c r="B26872">
        <v>0.45093523095686999</v>
      </c>
    </row>
    <row r="26873" spans="1:2" x14ac:dyDescent="0.2">
      <c r="A26873">
        <v>1.4407718524382499E-2</v>
      </c>
      <c r="B26873">
        <v>0.45084501417379402</v>
      </c>
    </row>
    <row r="26874" spans="1:2" x14ac:dyDescent="0.2">
      <c r="A26874">
        <v>1.44297868314999E-2</v>
      </c>
      <c r="B26874">
        <v>0.45153557362762298</v>
      </c>
    </row>
    <row r="26875" spans="1:2" x14ac:dyDescent="0.2">
      <c r="A26875">
        <v>4.6743886700567901E-2</v>
      </c>
      <c r="B26875">
        <v>1.3333333333333299</v>
      </c>
    </row>
    <row r="26876" spans="1:2" x14ac:dyDescent="0.2">
      <c r="A26876">
        <v>4.6747873743025602E-2</v>
      </c>
      <c r="B26876">
        <v>1.3333333333333299</v>
      </c>
    </row>
    <row r="26877" spans="1:2" x14ac:dyDescent="0.2">
      <c r="A26877">
        <v>4.68340509857526E-2</v>
      </c>
      <c r="B26877">
        <v>1.3333333333333299</v>
      </c>
    </row>
    <row r="26878" spans="1:2" x14ac:dyDescent="0.2">
      <c r="A26878">
        <v>4.7164049989850597E-2</v>
      </c>
      <c r="B26878">
        <v>1.47585315122465</v>
      </c>
    </row>
    <row r="26879" spans="1:2" x14ac:dyDescent="0.2">
      <c r="A26879">
        <v>4.8956137288285399E-2</v>
      </c>
      <c r="B26879">
        <v>1.3333333333333299</v>
      </c>
    </row>
    <row r="26880" spans="1:2" x14ac:dyDescent="0.2">
      <c r="A26880">
        <v>5.2602643923816299E-2</v>
      </c>
      <c r="B26880">
        <v>1.3333333333333299</v>
      </c>
    </row>
    <row r="26881" spans="1:2" x14ac:dyDescent="0.2">
      <c r="A26881">
        <v>5.26053453727756E-2</v>
      </c>
      <c r="B26881">
        <v>1.3333333333333299</v>
      </c>
    </row>
    <row r="26882" spans="1:2" x14ac:dyDescent="0.2">
      <c r="A26882">
        <v>5.2604754062675299E-2</v>
      </c>
      <c r="B26882">
        <v>1.3333333333333299</v>
      </c>
    </row>
    <row r="26883" spans="1:2" x14ac:dyDescent="0.2">
      <c r="A26883">
        <v>5.26003050052112E-2</v>
      </c>
      <c r="B26883">
        <v>1.3333333333333299</v>
      </c>
    </row>
    <row r="26884" spans="1:2" x14ac:dyDescent="0.2">
      <c r="A26884">
        <v>5.2580023068698398E-2</v>
      </c>
      <c r="B26884">
        <v>1.3333333333333299</v>
      </c>
    </row>
    <row r="26885" spans="1:2" x14ac:dyDescent="0.2">
      <c r="A26885">
        <v>5.2491769149463498E-2</v>
      </c>
      <c r="B26885">
        <v>1.3333333333333299</v>
      </c>
    </row>
    <row r="26886" spans="1:2" x14ac:dyDescent="0.2">
      <c r="A26886">
        <v>5.2160528256737601E-2</v>
      </c>
      <c r="B26886">
        <v>1.3333333333333299</v>
      </c>
    </row>
    <row r="26887" spans="1:2" x14ac:dyDescent="0.2">
      <c r="A26887">
        <v>5.1133917606984498E-2</v>
      </c>
      <c r="B26887">
        <v>1.3333333333333299</v>
      </c>
    </row>
    <row r="26888" spans="1:2" x14ac:dyDescent="0.2">
      <c r="A26888">
        <v>4.8685435707836497E-2</v>
      </c>
      <c r="B26888">
        <v>1.3333333333333299</v>
      </c>
    </row>
    <row r="26889" spans="1:2" x14ac:dyDescent="0.2">
      <c r="A26889">
        <v>4.4717094986654798E-2</v>
      </c>
      <c r="B26889">
        <v>1.3333333333333299</v>
      </c>
    </row>
    <row r="26890" spans="1:2" x14ac:dyDescent="0.2">
      <c r="A26890">
        <v>4.1457844726623103E-2</v>
      </c>
      <c r="B26890">
        <v>1.2972950964969201</v>
      </c>
    </row>
    <row r="26891" spans="1:2" x14ac:dyDescent="0.2">
      <c r="A26891">
        <v>4.14459161701346E-2</v>
      </c>
      <c r="B26891">
        <v>1.2969218291950899</v>
      </c>
    </row>
    <row r="26892" spans="1:2" x14ac:dyDescent="0.2">
      <c r="A26892">
        <v>4.1466750663267E-2</v>
      </c>
      <c r="B26892">
        <v>1.29757378025422</v>
      </c>
    </row>
    <row r="26893" spans="1:2" x14ac:dyDescent="0.2">
      <c r="A26893">
        <v>6.4013977537380098E-2</v>
      </c>
      <c r="B26893">
        <v>2</v>
      </c>
    </row>
    <row r="26894" spans="1:2" x14ac:dyDescent="0.2">
      <c r="A26894">
        <v>6.4013201949448095E-2</v>
      </c>
      <c r="B26894">
        <v>2</v>
      </c>
    </row>
    <row r="26895" spans="1:2" x14ac:dyDescent="0.2">
      <c r="A26895">
        <v>6.4022963689904802E-2</v>
      </c>
      <c r="B26895">
        <v>2</v>
      </c>
    </row>
    <row r="26896" spans="1:2" x14ac:dyDescent="0.2">
      <c r="A26896">
        <v>6.4283427862028494E-2</v>
      </c>
      <c r="B26896">
        <v>1.3333333333333299</v>
      </c>
    </row>
    <row r="26897" spans="1:2" x14ac:dyDescent="0.2">
      <c r="A26897">
        <v>6.7514969775101893E-2</v>
      </c>
      <c r="B26897">
        <v>1.3333333333333299</v>
      </c>
    </row>
    <row r="26898" spans="1:2" x14ac:dyDescent="0.2">
      <c r="A26898">
        <v>7.3781765330155E-2</v>
      </c>
      <c r="B26898">
        <v>1.3333333333333299</v>
      </c>
    </row>
    <row r="26899" spans="1:2" x14ac:dyDescent="0.2">
      <c r="A26899">
        <v>7.3661268446474207E-2</v>
      </c>
      <c r="B26899">
        <v>1.3333333333333299</v>
      </c>
    </row>
    <row r="26900" spans="1:2" x14ac:dyDescent="0.2">
      <c r="A26900">
        <v>7.3543651543366798E-2</v>
      </c>
      <c r="B26900">
        <v>1.3333333333333299</v>
      </c>
    </row>
    <row r="26901" spans="1:2" x14ac:dyDescent="0.2">
      <c r="A26901">
        <v>7.3487416392710003E-2</v>
      </c>
      <c r="B26901">
        <v>1.3333333333333299</v>
      </c>
    </row>
    <row r="26902" spans="1:2" x14ac:dyDescent="0.2">
      <c r="A26902">
        <v>2.17519710939739E-2</v>
      </c>
      <c r="B26902">
        <v>0.68066069583289102</v>
      </c>
    </row>
    <row r="26903" spans="1:2" x14ac:dyDescent="0.2">
      <c r="A26903">
        <v>2.17519258520711E-2</v>
      </c>
      <c r="B26903">
        <v>0.68065928012739396</v>
      </c>
    </row>
    <row r="26904" spans="1:2" x14ac:dyDescent="0.2">
      <c r="A26904">
        <v>2.1751772933436501E-2</v>
      </c>
      <c r="B26904">
        <v>0.68065449501142605</v>
      </c>
    </row>
    <row r="26905" spans="1:2" x14ac:dyDescent="0.2">
      <c r="A26905">
        <v>2.1820464961090101E-2</v>
      </c>
      <c r="B26905">
        <v>0.68280399967648997</v>
      </c>
    </row>
    <row r="26906" spans="1:2" x14ac:dyDescent="0.2">
      <c r="A26906">
        <v>2.3322650288664201E-2</v>
      </c>
      <c r="B26906">
        <v>0.72981024595730604</v>
      </c>
    </row>
    <row r="26907" spans="1:2" x14ac:dyDescent="0.2">
      <c r="A26907">
        <v>6.5174300066613497E-3</v>
      </c>
      <c r="B26907">
        <v>0.20394282542078401</v>
      </c>
    </row>
    <row r="26908" spans="1:2" x14ac:dyDescent="0.2">
      <c r="A26908">
        <v>6.5173380109743604E-3</v>
      </c>
      <c r="B26908">
        <v>0.20393994670013599</v>
      </c>
    </row>
    <row r="26909" spans="1:2" x14ac:dyDescent="0.2">
      <c r="A26909">
        <v>6.51850006458813E-3</v>
      </c>
      <c r="B26909">
        <v>0.203976309575846</v>
      </c>
    </row>
    <row r="26910" spans="1:2" x14ac:dyDescent="0.2">
      <c r="A26910">
        <v>6.5400797299231201E-3</v>
      </c>
      <c r="B26910">
        <v>0.20465157849558199</v>
      </c>
    </row>
    <row r="26911" spans="1:2" x14ac:dyDescent="0.2">
      <c r="A26911">
        <v>6.7228200253093796E-3</v>
      </c>
      <c r="B26911">
        <v>0.21036987115406999</v>
      </c>
    </row>
    <row r="26912" spans="1:2" x14ac:dyDescent="0.2">
      <c r="A26912">
        <v>9.4256840790236697E-3</v>
      </c>
      <c r="B26912">
        <v>0.29494764663909501</v>
      </c>
    </row>
    <row r="26913" spans="1:2" x14ac:dyDescent="0.2">
      <c r="A26913">
        <v>9.4256755591081605E-3</v>
      </c>
      <c r="B26913">
        <v>0.29494738003467602</v>
      </c>
    </row>
    <row r="26914" spans="1:2" x14ac:dyDescent="0.2">
      <c r="A26914">
        <v>9.4256274441769095E-3</v>
      </c>
      <c r="B26914">
        <v>0.294945874426635</v>
      </c>
    </row>
    <row r="26915" spans="1:2" x14ac:dyDescent="0.2">
      <c r="A26915">
        <v>9.4285932525686594E-3</v>
      </c>
      <c r="B26915">
        <v>0.29503868023236701</v>
      </c>
    </row>
    <row r="26916" spans="1:2" x14ac:dyDescent="0.2">
      <c r="A26916">
        <v>1.5780119036086199E-2</v>
      </c>
      <c r="B26916">
        <v>0.49379004583193298</v>
      </c>
    </row>
    <row r="26917" spans="1:2" x14ac:dyDescent="0.2">
      <c r="A26917">
        <v>1.4424393571662499E-2</v>
      </c>
      <c r="B26917">
        <v>0.45136680823262199</v>
      </c>
    </row>
    <row r="26918" spans="1:2" x14ac:dyDescent="0.2">
      <c r="A26918">
        <v>1.41514157930182E-2</v>
      </c>
      <c r="B26918">
        <v>0.44282481247710098</v>
      </c>
    </row>
    <row r="26919" spans="1:2" x14ac:dyDescent="0.2">
      <c r="A26919">
        <v>1.3506098660469101E-2</v>
      </c>
      <c r="B26919">
        <v>0.42263160761414298</v>
      </c>
    </row>
    <row r="26920" spans="1:2" x14ac:dyDescent="0.2">
      <c r="A26920">
        <v>1.15795302955398E-2</v>
      </c>
      <c r="B26920">
        <v>0.36234560602941002</v>
      </c>
    </row>
    <row r="26921" spans="1:2" x14ac:dyDescent="0.2">
      <c r="A26921">
        <v>7.86906817831288E-3</v>
      </c>
      <c r="B26921">
        <v>0.24623816382740299</v>
      </c>
    </row>
    <row r="26922" spans="1:2" x14ac:dyDescent="0.2">
      <c r="A26922">
        <v>4.7199990185855099E-2</v>
      </c>
      <c r="B26922">
        <v>1.3333333333333299</v>
      </c>
    </row>
    <row r="26923" spans="1:2" x14ac:dyDescent="0.2">
      <c r="A26923">
        <v>4.7199692948816201E-2</v>
      </c>
      <c r="B26923">
        <v>1.3333333333333299</v>
      </c>
    </row>
    <row r="26924" spans="1:2" x14ac:dyDescent="0.2">
      <c r="A26924">
        <v>4.7199205022753599E-2</v>
      </c>
      <c r="B26924">
        <v>1.3333333333333299</v>
      </c>
    </row>
    <row r="26925" spans="1:2" x14ac:dyDescent="0.2">
      <c r="A26925">
        <v>4.7164834025875797E-2</v>
      </c>
      <c r="B26925">
        <v>1.3333333333333299</v>
      </c>
    </row>
    <row r="26926" spans="1:2" x14ac:dyDescent="0.2">
      <c r="A26926">
        <v>4.6321228689898797E-2</v>
      </c>
      <c r="B26926">
        <v>1.3333333333333299</v>
      </c>
    </row>
    <row r="26927" spans="1:2" x14ac:dyDescent="0.2">
      <c r="A26927">
        <v>3.9158045352796399E-2</v>
      </c>
      <c r="B26927">
        <v>1.2253299842180301</v>
      </c>
    </row>
    <row r="26928" spans="1:2" x14ac:dyDescent="0.2">
      <c r="A26928">
        <v>3.9158852909130598E-2</v>
      </c>
      <c r="B26928">
        <v>1.2253552541971999</v>
      </c>
    </row>
    <row r="26929" spans="1:2" x14ac:dyDescent="0.2">
      <c r="A26929">
        <v>3.9161205013463499E-2</v>
      </c>
      <c r="B26929">
        <v>1.2254288560314901</v>
      </c>
    </row>
    <row r="26930" spans="1:2" x14ac:dyDescent="0.2">
      <c r="A26930">
        <v>3.91665122870428E-2</v>
      </c>
      <c r="B26930">
        <v>1.2255949307523399</v>
      </c>
    </row>
    <row r="26931" spans="1:2" x14ac:dyDescent="0.2">
      <c r="A26931">
        <v>3.9173297808274402E-2</v>
      </c>
      <c r="B26931">
        <v>1.22580726266392</v>
      </c>
    </row>
    <row r="26932" spans="1:2" x14ac:dyDescent="0.2">
      <c r="A26932">
        <v>3.9173489097092097E-2</v>
      </c>
      <c r="B26932">
        <v>1.2258132484561599</v>
      </c>
    </row>
    <row r="26933" spans="1:2" x14ac:dyDescent="0.2">
      <c r="A26933">
        <v>3.9177048962714497E-2</v>
      </c>
      <c r="B26933">
        <v>1.22592464344658</v>
      </c>
    </row>
    <row r="26934" spans="1:2" x14ac:dyDescent="0.2">
      <c r="A26934">
        <v>3.9224502169030201E-2</v>
      </c>
      <c r="B26934">
        <v>1.2274095448511899</v>
      </c>
    </row>
    <row r="26935" spans="1:2" x14ac:dyDescent="0.2">
      <c r="A26935">
        <v>3.9597448477119102E-2</v>
      </c>
      <c r="B26935">
        <v>1.2390797467136001</v>
      </c>
    </row>
    <row r="26936" spans="1:2" x14ac:dyDescent="0.2">
      <c r="A26936">
        <v>4.1641421682107299E-2</v>
      </c>
      <c r="B26936">
        <v>1.3030395698468999</v>
      </c>
    </row>
    <row r="26937" spans="1:2" x14ac:dyDescent="0.2">
      <c r="A26937">
        <v>4.7348662515699601E-2</v>
      </c>
      <c r="B26937">
        <v>1.3333333333333299</v>
      </c>
    </row>
    <row r="26938" spans="1:2" x14ac:dyDescent="0.2">
      <c r="A26938">
        <v>4.7347252353046897E-2</v>
      </c>
      <c r="B26938">
        <v>1.3333333333333299</v>
      </c>
    </row>
    <row r="26939" spans="1:2" x14ac:dyDescent="0.2">
      <c r="A26939">
        <v>4.7343086045606497E-2</v>
      </c>
      <c r="B26939">
        <v>1.3333333333333299</v>
      </c>
    </row>
    <row r="26940" spans="1:2" x14ac:dyDescent="0.2">
      <c r="A26940">
        <v>4.7332544803626003E-2</v>
      </c>
      <c r="B26940">
        <v>1.3333333333333299</v>
      </c>
    </row>
    <row r="26941" spans="1:2" x14ac:dyDescent="0.2">
      <c r="A26941">
        <v>4.7312292131815703E-2</v>
      </c>
      <c r="B26941">
        <v>1.3333333333333299</v>
      </c>
    </row>
    <row r="26942" spans="1:2" x14ac:dyDescent="0.2">
      <c r="A26942">
        <v>9.7226742413174094E-3</v>
      </c>
      <c r="B26942">
        <v>0.30424103571400002</v>
      </c>
    </row>
    <row r="26943" spans="1:2" x14ac:dyDescent="0.2">
      <c r="A26943">
        <v>6.8629111241433104E-3</v>
      </c>
      <c r="B26943">
        <v>0.21475358904337499</v>
      </c>
    </row>
    <row r="26944" spans="1:2" x14ac:dyDescent="0.2">
      <c r="A26944">
        <v>6.8488208227765399E-3</v>
      </c>
      <c r="B26944">
        <v>0.214312676617951</v>
      </c>
    </row>
    <row r="26945" spans="1:2" x14ac:dyDescent="0.2">
      <c r="A26945">
        <v>6.85464988170046E-3</v>
      </c>
      <c r="B26945">
        <v>0.21449507899822601</v>
      </c>
    </row>
    <row r="26946" spans="1:2" x14ac:dyDescent="0.2">
      <c r="A26946">
        <v>8.5062959071196802E-3</v>
      </c>
      <c r="B26946">
        <v>0.26617823580615901</v>
      </c>
    </row>
    <row r="26947" spans="1:2" x14ac:dyDescent="0.2">
      <c r="A26947">
        <v>8.1815537293886895E-3</v>
      </c>
      <c r="B26947">
        <v>0.25601643319499701</v>
      </c>
    </row>
    <row r="26948" spans="1:2" x14ac:dyDescent="0.2">
      <c r="A26948">
        <v>8.1805937253510604E-3</v>
      </c>
      <c r="B26948">
        <v>0.25598639283619701</v>
      </c>
    </row>
    <row r="26949" spans="1:2" x14ac:dyDescent="0.2">
      <c r="A26949">
        <v>8.2106592092035299E-3</v>
      </c>
      <c r="B26949">
        <v>0.25692719921513002</v>
      </c>
    </row>
    <row r="26950" spans="1:2" x14ac:dyDescent="0.2">
      <c r="A26950">
        <v>8.6123752745294706E-3</v>
      </c>
      <c r="B26950">
        <v>0.26949766169738998</v>
      </c>
    </row>
    <row r="26951" spans="1:2" x14ac:dyDescent="0.2">
      <c r="A26951">
        <v>1.06052357428554E-2</v>
      </c>
      <c r="B26951">
        <v>0.33185806973619902</v>
      </c>
    </row>
    <row r="26952" spans="1:2" x14ac:dyDescent="0.2">
      <c r="A26952">
        <v>1.0605095647921999E-2</v>
      </c>
      <c r="B26952">
        <v>0.33185368589831898</v>
      </c>
    </row>
    <row r="26953" spans="1:2" x14ac:dyDescent="0.2">
      <c r="A26953">
        <v>1.06049555097571E-2</v>
      </c>
      <c r="B26953">
        <v>0.33184930070764501</v>
      </c>
    </row>
    <row r="26954" spans="1:2" x14ac:dyDescent="0.2">
      <c r="A26954">
        <v>1.06048133081388E-2</v>
      </c>
      <c r="B26954">
        <v>0.33184485094757099</v>
      </c>
    </row>
    <row r="26955" spans="1:2" x14ac:dyDescent="0.2">
      <c r="A26955">
        <v>1.06053869038192E-2</v>
      </c>
      <c r="B26955">
        <v>0.33186279985129502</v>
      </c>
    </row>
    <row r="26956" spans="1:2" x14ac:dyDescent="0.2">
      <c r="A26956">
        <v>1.2966948871844301E-2</v>
      </c>
      <c r="B26956">
        <v>0.405760581595486</v>
      </c>
    </row>
    <row r="26957" spans="1:2" x14ac:dyDescent="0.2">
      <c r="A26957">
        <v>1.2966835116976499E-2</v>
      </c>
      <c r="B26957">
        <v>0.40575702198853802</v>
      </c>
    </row>
    <row r="26958" spans="1:2" x14ac:dyDescent="0.2">
      <c r="A26958">
        <v>1.2964984012406901E-2</v>
      </c>
      <c r="B26958">
        <v>0.40569909739315302</v>
      </c>
    </row>
    <row r="26959" spans="1:2" x14ac:dyDescent="0.2">
      <c r="A26959">
        <v>1.29093632400504E-2</v>
      </c>
      <c r="B26959">
        <v>0.40395861725682902</v>
      </c>
    </row>
    <row r="26960" spans="1:2" x14ac:dyDescent="0.2">
      <c r="A26960">
        <v>1.1721366913323599E-2</v>
      </c>
      <c r="B26960">
        <v>0.36678394453851199</v>
      </c>
    </row>
    <row r="26961" spans="1:2" x14ac:dyDescent="0.2">
      <c r="A26961">
        <v>8.5215064278739705E-3</v>
      </c>
      <c r="B26961">
        <v>0.26665420203450002</v>
      </c>
    </row>
    <row r="26962" spans="1:2" x14ac:dyDescent="0.2">
      <c r="A26962">
        <v>8.5215065185242703E-3</v>
      </c>
      <c r="B26962">
        <v>0.26665420487112101</v>
      </c>
    </row>
    <row r="26963" spans="1:2" x14ac:dyDescent="0.2">
      <c r="A26963">
        <v>8.5215064444459608E-3</v>
      </c>
      <c r="B26963">
        <v>0.26665420255306899</v>
      </c>
    </row>
    <row r="26964" spans="1:2" x14ac:dyDescent="0.2">
      <c r="A26964">
        <v>8.5215051002855095E-3</v>
      </c>
      <c r="B26964">
        <v>0.26665416049172302</v>
      </c>
    </row>
    <row r="26965" spans="1:2" x14ac:dyDescent="0.2">
      <c r="A26965">
        <v>8.5214970950565593E-3</v>
      </c>
      <c r="B26965">
        <v>0.26665390999282901</v>
      </c>
    </row>
    <row r="26966" spans="1:2" x14ac:dyDescent="0.2">
      <c r="A26966">
        <v>8.5214771189647803E-3</v>
      </c>
      <c r="B26966">
        <v>0.266653284902787</v>
      </c>
    </row>
    <row r="26967" spans="1:2" x14ac:dyDescent="0.2">
      <c r="A26967" s="1" t="s">
        <v>42</v>
      </c>
      <c r="B26967" s="1" t="s">
        <v>9</v>
      </c>
    </row>
    <row r="26968" spans="1:2" x14ac:dyDescent="0.2">
      <c r="A26968" s="1" t="s">
        <v>48</v>
      </c>
      <c r="B26968" s="1" t="s">
        <v>16</v>
      </c>
    </row>
    <row r="26969" spans="1:2" x14ac:dyDescent="0.2">
      <c r="A26969" s="1" t="s">
        <v>37</v>
      </c>
      <c r="B26969" s="1" t="s">
        <v>4</v>
      </c>
    </row>
    <row r="26970" spans="1:2" x14ac:dyDescent="0.2">
      <c r="A26970" s="1" t="s">
        <v>42</v>
      </c>
      <c r="B26970" s="1" t="s">
        <v>9</v>
      </c>
    </row>
    <row r="26971" spans="1:2" x14ac:dyDescent="0.2">
      <c r="A26971">
        <v>2.3603819990823598E-2</v>
      </c>
      <c r="B26971">
        <v>0.73860858263641205</v>
      </c>
    </row>
    <row r="26972" spans="1:2" x14ac:dyDescent="0.2">
      <c r="A26972">
        <v>2.3126866078969799E-2</v>
      </c>
      <c r="B26972">
        <v>0.72368378432181102</v>
      </c>
    </row>
    <row r="26973" spans="1:2" x14ac:dyDescent="0.2">
      <c r="A26973">
        <v>2.3122900770460801E-2</v>
      </c>
      <c r="B26973">
        <v>0.72355970224955801</v>
      </c>
    </row>
    <row r="26974" spans="1:2" x14ac:dyDescent="0.2">
      <c r="A26974">
        <v>2.3094087258195398E-2</v>
      </c>
      <c r="B26974">
        <v>0.72265807245135605</v>
      </c>
    </row>
    <row r="26975" spans="1:2" x14ac:dyDescent="0.2">
      <c r="A26975">
        <v>2.2748531935981201E-2</v>
      </c>
      <c r="B26975">
        <v>0.71184498682104702</v>
      </c>
    </row>
    <row r="26976" spans="1:2" x14ac:dyDescent="0.2">
      <c r="A26976">
        <v>2.1201491920733E-2</v>
      </c>
      <c r="B26976">
        <v>0.66343515174399204</v>
      </c>
    </row>
    <row r="26977" spans="1:2" x14ac:dyDescent="0.2">
      <c r="A26977">
        <v>2.1201275135679001E-2</v>
      </c>
      <c r="B26977">
        <v>0.66342836812585304</v>
      </c>
    </row>
    <row r="26978" spans="1:2" x14ac:dyDescent="0.2">
      <c r="A26978">
        <v>2.12010521901442E-2</v>
      </c>
      <c r="B26978">
        <v>0.66342139173450798</v>
      </c>
    </row>
    <row r="26979" spans="1:2" x14ac:dyDescent="0.2">
      <c r="A26979">
        <v>2.1200882917821001E-2</v>
      </c>
      <c r="B26979">
        <v>0.66341609488040898</v>
      </c>
    </row>
    <row r="26980" spans="1:2" x14ac:dyDescent="0.2">
      <c r="A26980">
        <v>2.12015954271422E-2</v>
      </c>
      <c r="B26980">
        <v>0.66343839065711196</v>
      </c>
    </row>
    <row r="26981" spans="1:2" x14ac:dyDescent="0.2">
      <c r="A26981">
        <v>2.1211823382507801E-2</v>
      </c>
      <c r="B26981">
        <v>0.66375844290368802</v>
      </c>
    </row>
    <row r="26982" spans="1:2" x14ac:dyDescent="0.2">
      <c r="A26982">
        <v>2.1342708103425999E-2</v>
      </c>
      <c r="B26982">
        <v>0.66785407565481703</v>
      </c>
    </row>
    <row r="26983" spans="1:2" x14ac:dyDescent="0.2">
      <c r="A26983">
        <v>1.7767710020294699E-2</v>
      </c>
      <c r="B26983">
        <v>0.55598556165428303</v>
      </c>
    </row>
    <row r="26984" spans="1:2" x14ac:dyDescent="0.2">
      <c r="A26984">
        <v>1.9709527565501501E-2</v>
      </c>
      <c r="B26984">
        <v>0.61674873919763495</v>
      </c>
    </row>
    <row r="26985" spans="1:2" x14ac:dyDescent="0.2">
      <c r="A26985">
        <v>2.2625234193618102E-2</v>
      </c>
      <c r="B26985">
        <v>0.70798676511098302</v>
      </c>
    </row>
    <row r="26986" spans="1:2" x14ac:dyDescent="0.2">
      <c r="A26986">
        <v>2.4455822032939799E-2</v>
      </c>
      <c r="B26986">
        <v>0.765269352841212</v>
      </c>
    </row>
    <row r="26987" spans="1:2" x14ac:dyDescent="0.2">
      <c r="A26987">
        <v>2.4454006014330499E-2</v>
      </c>
      <c r="B26987">
        <v>0.76521252615249802</v>
      </c>
    </row>
    <row r="26988" spans="1:2" x14ac:dyDescent="0.2">
      <c r="A26988">
        <v>2.4446285811995701E-2</v>
      </c>
      <c r="B26988">
        <v>0.76497094628507101</v>
      </c>
    </row>
    <row r="26989" spans="1:2" x14ac:dyDescent="0.2">
      <c r="A26989">
        <v>2.12182610870182E-2</v>
      </c>
      <c r="B26989">
        <v>0.66395989096614805</v>
      </c>
    </row>
    <row r="26990" spans="1:2" x14ac:dyDescent="0.2">
      <c r="A26990">
        <v>2.1117811070303701E-2</v>
      </c>
      <c r="B26990">
        <v>0.66081661820351301</v>
      </c>
    </row>
    <row r="26991" spans="1:2" x14ac:dyDescent="0.2">
      <c r="A26991">
        <v>2.08105142815566E-2</v>
      </c>
      <c r="B26991">
        <v>0.65120071511352895</v>
      </c>
    </row>
    <row r="26992" spans="1:2" x14ac:dyDescent="0.2">
      <c r="A26992">
        <v>1.9961871277959099E-2</v>
      </c>
      <c r="B26992">
        <v>0.62464505563573502</v>
      </c>
    </row>
    <row r="26993" spans="1:2" x14ac:dyDescent="0.2">
      <c r="A26993">
        <v>1.7908196739904101E-2</v>
      </c>
      <c r="B26993">
        <v>0.56038165927281602</v>
      </c>
    </row>
    <row r="26994" spans="1:2" x14ac:dyDescent="0.2">
      <c r="A26994">
        <v>1.37432875967828E-2</v>
      </c>
      <c r="B26994">
        <v>0.430053702179168</v>
      </c>
    </row>
    <row r="26995" spans="1:2" x14ac:dyDescent="0.2">
      <c r="A26995">
        <v>7.1851388049365304E-3</v>
      </c>
      <c r="B26995">
        <v>0.22483670824566701</v>
      </c>
    </row>
    <row r="26996" spans="1:2" x14ac:dyDescent="0.2">
      <c r="A26996" s="1">
        <v>4.7381982167386301E-4</v>
      </c>
      <c r="B26996">
        <v>1.4826726650500799E-2</v>
      </c>
    </row>
    <row r="26997" spans="1:2" x14ac:dyDescent="0.2">
      <c r="A26997">
        <v>2.8050336565761998E-2</v>
      </c>
      <c r="B26997">
        <v>0.87774857380569704</v>
      </c>
    </row>
    <row r="26998" spans="1:2" x14ac:dyDescent="0.2">
      <c r="A26998">
        <v>2.8048726984269499E-2</v>
      </c>
      <c r="B26998">
        <v>0.87769820692841605</v>
      </c>
    </row>
    <row r="26999" spans="1:2" x14ac:dyDescent="0.2">
      <c r="A26999">
        <v>2.7890888862246999E-2</v>
      </c>
      <c r="B26999">
        <v>0.872759150807909</v>
      </c>
    </row>
    <row r="27000" spans="1:2" x14ac:dyDescent="0.2">
      <c r="A27000">
        <v>2.6575042564662602E-2</v>
      </c>
      <c r="B27000">
        <v>0.83158380846060997</v>
      </c>
    </row>
    <row r="27001" spans="1:2" x14ac:dyDescent="0.2">
      <c r="A27001">
        <v>1.9090093910192101E-2</v>
      </c>
      <c r="B27001">
        <v>0.59736547774405402</v>
      </c>
    </row>
    <row r="27002" spans="1:2" x14ac:dyDescent="0.2">
      <c r="A27002">
        <v>1.8437250905779301E-2</v>
      </c>
      <c r="B27002">
        <v>0.57693677398504795</v>
      </c>
    </row>
    <row r="27003" spans="1:2" x14ac:dyDescent="0.2">
      <c r="A27003">
        <v>1.57706494343141E-2</v>
      </c>
      <c r="B27003">
        <v>0.49349372391684798</v>
      </c>
    </row>
    <row r="27004" spans="1:2" x14ac:dyDescent="0.2">
      <c r="A27004">
        <v>1.28635354533593E-2</v>
      </c>
      <c r="B27004">
        <v>0.40252457833489202</v>
      </c>
    </row>
    <row r="27005" spans="1:2" x14ac:dyDescent="0.2">
      <c r="A27005">
        <v>1.28508397899134E-2</v>
      </c>
      <c r="B27005">
        <v>0.40212730679210501</v>
      </c>
    </row>
    <row r="27006" spans="1:2" x14ac:dyDescent="0.2">
      <c r="A27006">
        <v>1.29317718878813E-2</v>
      </c>
      <c r="B27006">
        <v>0.40465982662123001</v>
      </c>
    </row>
    <row r="27007" spans="1:2" x14ac:dyDescent="0.2">
      <c r="A27007">
        <v>1.37611617362835E-2</v>
      </c>
      <c r="B27007">
        <v>0.43061301812241598</v>
      </c>
    </row>
    <row r="27008" spans="1:2" x14ac:dyDescent="0.2">
      <c r="A27008">
        <v>1.6900837391086599E-2</v>
      </c>
      <c r="B27008">
        <v>0.52885946239430703</v>
      </c>
    </row>
    <row r="27009" spans="1:2" x14ac:dyDescent="0.2">
      <c r="A27009">
        <v>1.6904338045725199E-2</v>
      </c>
      <c r="B27009">
        <v>0.52896900456002105</v>
      </c>
    </row>
    <row r="27010" spans="1:2" x14ac:dyDescent="0.2">
      <c r="A27010">
        <v>2.10260840143911E-2</v>
      </c>
      <c r="B27010">
        <v>0.65794630353481298</v>
      </c>
    </row>
    <row r="27011" spans="1:2" x14ac:dyDescent="0.2">
      <c r="A27011">
        <v>1.7981956373934301E-2</v>
      </c>
      <c r="B27011">
        <v>0.56268973901448605</v>
      </c>
    </row>
    <row r="27012" spans="1:2" x14ac:dyDescent="0.2">
      <c r="A27012">
        <v>1.7960981919657799E-2</v>
      </c>
      <c r="B27012">
        <v>0.56203340830399995</v>
      </c>
    </row>
    <row r="27013" spans="1:2" x14ac:dyDescent="0.2">
      <c r="A27013">
        <v>1.7841749983489599E-2</v>
      </c>
      <c r="B27013">
        <v>0.55830241343060805</v>
      </c>
    </row>
    <row r="27014" spans="1:2" x14ac:dyDescent="0.2">
      <c r="A27014">
        <v>1.6299552660527499E-2</v>
      </c>
      <c r="B27014">
        <v>0.51004411543894801</v>
      </c>
    </row>
    <row r="27015" spans="1:2" x14ac:dyDescent="0.2">
      <c r="A27015">
        <v>1.1017854229164001E-2</v>
      </c>
      <c r="B27015">
        <v>0.34476968978161898</v>
      </c>
    </row>
    <row r="27016" spans="1:2" x14ac:dyDescent="0.2">
      <c r="A27016">
        <v>1.10165746906242E-2</v>
      </c>
      <c r="B27016">
        <v>0.344729650578317</v>
      </c>
    </row>
    <row r="27017" spans="1:2" x14ac:dyDescent="0.2">
      <c r="A27017">
        <v>1.10145353296782E-2</v>
      </c>
      <c r="B27017">
        <v>0.344665835081573</v>
      </c>
    </row>
    <row r="27018" spans="1:2" x14ac:dyDescent="0.2">
      <c r="A27018">
        <v>1.1011848083851999E-2</v>
      </c>
      <c r="B27018">
        <v>0.344581746030237</v>
      </c>
    </row>
    <row r="27019" spans="1:2" x14ac:dyDescent="0.2">
      <c r="A27019">
        <v>1.10055151772763E-2</v>
      </c>
      <c r="B27019">
        <v>0.34438357729518998</v>
      </c>
    </row>
    <row r="27020" spans="1:2" x14ac:dyDescent="0.2">
      <c r="A27020">
        <v>1.0975470689949E-2</v>
      </c>
      <c r="B27020">
        <v>0.34344342793760901</v>
      </c>
    </row>
    <row r="27021" spans="1:2" x14ac:dyDescent="0.2">
      <c r="A27021">
        <v>1.08540294489249E-2</v>
      </c>
      <c r="B27021">
        <v>0.339643299698141</v>
      </c>
    </row>
    <row r="27022" spans="1:2" x14ac:dyDescent="0.2">
      <c r="A27022">
        <v>1.0475509833275901E-2</v>
      </c>
      <c r="B27022">
        <v>0.32779869840380699</v>
      </c>
    </row>
    <row r="27023" spans="1:2" x14ac:dyDescent="0.2">
      <c r="A27023">
        <v>7.8559075944576399E-3</v>
      </c>
      <c r="B27023">
        <v>0.24582634403756601</v>
      </c>
    </row>
    <row r="27024" spans="1:2" x14ac:dyDescent="0.2">
      <c r="A27024">
        <v>7.3968582770462497E-3</v>
      </c>
      <c r="B27024">
        <v>0.23146181465947099</v>
      </c>
    </row>
    <row r="27025" spans="1:2" x14ac:dyDescent="0.2">
      <c r="A27025">
        <v>7.3968582770462497E-3</v>
      </c>
      <c r="B27025">
        <v>0.23146181465947099</v>
      </c>
    </row>
    <row r="27026" spans="1:2" x14ac:dyDescent="0.2">
      <c r="A27026">
        <v>1.8071427587870201E-2</v>
      </c>
      <c r="B27026">
        <v>0.56548946408176903</v>
      </c>
    </row>
    <row r="27027" spans="1:2" x14ac:dyDescent="0.2">
      <c r="A27027">
        <v>1.6436113646905798E-2</v>
      </c>
      <c r="B27027">
        <v>0.51431736937121697</v>
      </c>
    </row>
    <row r="27028" spans="1:2" x14ac:dyDescent="0.2">
      <c r="A27028">
        <v>1.64101586133657E-2</v>
      </c>
      <c r="B27028">
        <v>0.51350518682861201</v>
      </c>
    </row>
    <row r="27029" spans="1:2" x14ac:dyDescent="0.2">
      <c r="A27029">
        <v>1.6336901497050599E-2</v>
      </c>
      <c r="B27029">
        <v>0.51121283182545696</v>
      </c>
    </row>
    <row r="27030" spans="1:2" x14ac:dyDescent="0.2">
      <c r="A27030">
        <v>1.58572773249002E-2</v>
      </c>
      <c r="B27030">
        <v>0.49620447596916301</v>
      </c>
    </row>
    <row r="27031" spans="1:2" x14ac:dyDescent="0.2">
      <c r="A27031">
        <v>1.38755460486116E-2</v>
      </c>
      <c r="B27031">
        <v>0.43419232159267701</v>
      </c>
    </row>
    <row r="27032" spans="1:2" x14ac:dyDescent="0.2">
      <c r="A27032">
        <v>9.9376222358988405E-3</v>
      </c>
      <c r="B27032">
        <v>0.310967168758569</v>
      </c>
    </row>
    <row r="27033" spans="1:2" x14ac:dyDescent="0.2">
      <c r="A27033">
        <v>9.9372153661820197E-3</v>
      </c>
      <c r="B27033">
        <v>0.31095443702849401</v>
      </c>
    </row>
    <row r="27034" spans="1:2" x14ac:dyDescent="0.2">
      <c r="A27034">
        <v>9.9368346993514902E-3</v>
      </c>
      <c r="B27034">
        <v>0.31094252523674698</v>
      </c>
    </row>
    <row r="27035" spans="1:2" x14ac:dyDescent="0.2">
      <c r="A27035">
        <v>9.9363275468410308E-3</v>
      </c>
      <c r="B27035">
        <v>0.310926655466639</v>
      </c>
    </row>
    <row r="27036" spans="1:2" x14ac:dyDescent="0.2">
      <c r="A27036">
        <v>9.9337116861953206E-3</v>
      </c>
      <c r="B27036">
        <v>0.31084480019386301</v>
      </c>
    </row>
    <row r="27037" spans="1:2" x14ac:dyDescent="0.2">
      <c r="A27037">
        <v>1.2024175914893499E-2</v>
      </c>
      <c r="B27037">
        <v>0.37625941620140602</v>
      </c>
    </row>
    <row r="27038" spans="1:2" x14ac:dyDescent="0.2">
      <c r="A27038">
        <v>1.19817014379361E-2</v>
      </c>
      <c r="B27038">
        <v>0.37493030874185601</v>
      </c>
    </row>
    <row r="27039" spans="1:2" x14ac:dyDescent="0.2">
      <c r="A27039">
        <v>1.1919236839465899E-2</v>
      </c>
      <c r="B27039">
        <v>0.37297567222289602</v>
      </c>
    </row>
    <row r="27040" spans="1:2" x14ac:dyDescent="0.2">
      <c r="A27040">
        <v>1.0872885359619999E-2</v>
      </c>
      <c r="B27040">
        <v>0.34023333713607701</v>
      </c>
    </row>
    <row r="27041" spans="1:2" x14ac:dyDescent="0.2">
      <c r="A27041">
        <v>1.0413898715060699E-2</v>
      </c>
      <c r="B27041">
        <v>0.32587076891115502</v>
      </c>
    </row>
    <row r="27042" spans="1:2" x14ac:dyDescent="0.2">
      <c r="A27042">
        <v>1.5736267172193601E-2</v>
      </c>
      <c r="B27042">
        <v>0.49241783730601502</v>
      </c>
    </row>
    <row r="27043" spans="1:2" x14ac:dyDescent="0.2">
      <c r="A27043">
        <v>1.5781335401914801E-2</v>
      </c>
      <c r="B27043">
        <v>0.49382810824051798</v>
      </c>
    </row>
    <row r="27044" spans="1:2" x14ac:dyDescent="0.2">
      <c r="A27044">
        <v>1.5999019404619799E-2</v>
      </c>
      <c r="B27044">
        <v>0.50063985620178197</v>
      </c>
    </row>
    <row r="27045" spans="1:2" x14ac:dyDescent="0.2">
      <c r="A27045">
        <v>1.7223676078296599E-2</v>
      </c>
      <c r="B27045">
        <v>0.53896170115367203</v>
      </c>
    </row>
    <row r="27046" spans="1:2" x14ac:dyDescent="0.2">
      <c r="A27046">
        <v>1.8387941690239901E-2</v>
      </c>
      <c r="B27046">
        <v>0.57539379450907202</v>
      </c>
    </row>
    <row r="27047" spans="1:2" x14ac:dyDescent="0.2">
      <c r="A27047">
        <v>1.7964046606513899E-2</v>
      </c>
      <c r="B27047">
        <v>0.56212930820562301</v>
      </c>
    </row>
    <row r="27048" spans="1:2" x14ac:dyDescent="0.2">
      <c r="A27048">
        <v>1.79633459760681E-2</v>
      </c>
      <c r="B27048">
        <v>0.56210738414160499</v>
      </c>
    </row>
    <row r="27049" spans="1:2" x14ac:dyDescent="0.2">
      <c r="A27049">
        <v>1.8008822807846301E-2</v>
      </c>
      <c r="B27049">
        <v>0.56353044101441496</v>
      </c>
    </row>
    <row r="27050" spans="1:2" x14ac:dyDescent="0.2">
      <c r="A27050">
        <v>1.85547885820397E-2</v>
      </c>
      <c r="B27050">
        <v>0.58061475223190895</v>
      </c>
    </row>
    <row r="27051" spans="1:2" x14ac:dyDescent="0.2">
      <c r="A27051">
        <v>2.1154482235376099E-2</v>
      </c>
      <c r="B27051">
        <v>0.66196412895678602</v>
      </c>
    </row>
    <row r="27052" spans="1:2" x14ac:dyDescent="0.2">
      <c r="A27052">
        <v>2.9508110578934699E-2</v>
      </c>
      <c r="B27052">
        <v>0.92336510528629001</v>
      </c>
    </row>
    <row r="27053" spans="1:2" x14ac:dyDescent="0.2">
      <c r="A27053">
        <v>2.9818509773907698E-2</v>
      </c>
      <c r="B27053">
        <v>0.93307808858897801</v>
      </c>
    </row>
    <row r="27054" spans="1:2" x14ac:dyDescent="0.2">
      <c r="A27054">
        <v>0.356622782252072</v>
      </c>
      <c r="B27054">
        <v>0</v>
      </c>
    </row>
    <row r="27055" spans="1:2" x14ac:dyDescent="0.2">
      <c r="A27055">
        <v>1.6673669108679199E-3</v>
      </c>
      <c r="B27055">
        <v>5.217509332175E-2</v>
      </c>
    </row>
    <row r="27056" spans="1:2" x14ac:dyDescent="0.2">
      <c r="A27056">
        <v>1.5326917925610199E-3</v>
      </c>
      <c r="B27056">
        <v>4.7960851801194297E-2</v>
      </c>
    </row>
    <row r="27057" spans="1:2" x14ac:dyDescent="0.2">
      <c r="A27057" s="1">
        <v>3.4407944870258199E-4</v>
      </c>
      <c r="B27057">
        <v>1.07669027309703E-2</v>
      </c>
    </row>
    <row r="27058" spans="1:2" x14ac:dyDescent="0.2">
      <c r="A27058" s="1">
        <v>2.2076459028982801E-4</v>
      </c>
      <c r="B27058">
        <v>6.9081454270397804E-3</v>
      </c>
    </row>
    <row r="27059" spans="1:2" x14ac:dyDescent="0.2">
      <c r="A27059" s="1">
        <v>1.04791681699624E-4</v>
      </c>
      <c r="B27059">
        <v>3.2791317474178301E-3</v>
      </c>
    </row>
    <row r="27060" spans="1:2" x14ac:dyDescent="0.2">
      <c r="A27060" s="1" t="s">
        <v>52</v>
      </c>
      <c r="B27060" s="1" t="s">
        <v>20</v>
      </c>
    </row>
    <row r="27061" spans="1:2" x14ac:dyDescent="0.2">
      <c r="A27061">
        <v>2.7415790480926499E-2</v>
      </c>
      <c r="B27061">
        <v>0.85789241558554197</v>
      </c>
    </row>
    <row r="27062" spans="1:2" x14ac:dyDescent="0.2">
      <c r="A27062">
        <v>1.7832743669759898E-2</v>
      </c>
      <c r="B27062">
        <v>0.55802058868269799</v>
      </c>
    </row>
    <row r="27063" spans="1:2" x14ac:dyDescent="0.2">
      <c r="A27063">
        <v>1.77881937360647E-2</v>
      </c>
      <c r="B27063">
        <v>0.556626536220174</v>
      </c>
    </row>
    <row r="27064" spans="1:2" x14ac:dyDescent="0.2">
      <c r="A27064">
        <v>1.77619579408669E-2</v>
      </c>
      <c r="B27064">
        <v>0.55580556810938098</v>
      </c>
    </row>
    <row r="27065" spans="1:2" x14ac:dyDescent="0.2">
      <c r="A27065">
        <v>1.75396515967771E-2</v>
      </c>
      <c r="B27065">
        <v>0.54884917826303004</v>
      </c>
    </row>
    <row r="27066" spans="1:2" x14ac:dyDescent="0.2">
      <c r="A27066">
        <v>1.6295023178118598E-2</v>
      </c>
      <c r="B27066">
        <v>0.50990237928847004</v>
      </c>
    </row>
    <row r="27067" spans="1:2" x14ac:dyDescent="0.2">
      <c r="A27067">
        <v>1.4413306089094099E-2</v>
      </c>
      <c r="B27067">
        <v>0.451019859739198</v>
      </c>
    </row>
    <row r="27068" spans="1:2" x14ac:dyDescent="0.2">
      <c r="A27068">
        <v>1.44101097971636E-2</v>
      </c>
      <c r="B27068">
        <v>0.450919841663591</v>
      </c>
    </row>
    <row r="27069" spans="1:2" x14ac:dyDescent="0.2">
      <c r="A27069">
        <v>1.44309314079295E-2</v>
      </c>
      <c r="B27069">
        <v>0.45157138960888199</v>
      </c>
    </row>
    <row r="27070" spans="1:2" x14ac:dyDescent="0.2">
      <c r="A27070">
        <v>4.6743856751900903E-2</v>
      </c>
      <c r="B27070">
        <v>1.3333333333333299</v>
      </c>
    </row>
    <row r="27071" spans="1:2" x14ac:dyDescent="0.2">
      <c r="A27071">
        <v>4.6744190059876997E-2</v>
      </c>
      <c r="B27071">
        <v>1.3333333333333299</v>
      </c>
    </row>
    <row r="27072" spans="1:2" x14ac:dyDescent="0.2">
      <c r="A27072">
        <v>4.6761791458286101E-2</v>
      </c>
      <c r="B27072">
        <v>1.3333333333333299</v>
      </c>
    </row>
    <row r="27073" spans="1:2" x14ac:dyDescent="0.2">
      <c r="A27073">
        <v>4.6833960959750301E-2</v>
      </c>
      <c r="B27073">
        <v>1.46552403539674</v>
      </c>
    </row>
    <row r="27074" spans="1:2" x14ac:dyDescent="0.2">
      <c r="A27074">
        <v>4.7359385031802398E-2</v>
      </c>
      <c r="B27074">
        <v>1.3333333333333299</v>
      </c>
    </row>
    <row r="27075" spans="1:2" x14ac:dyDescent="0.2">
      <c r="A27075">
        <v>4.9354470564349003E-2</v>
      </c>
      <c r="B27075">
        <v>1.3333333333333299</v>
      </c>
    </row>
    <row r="27076" spans="1:2" x14ac:dyDescent="0.2">
      <c r="A27076">
        <v>5.2602910409699097E-2</v>
      </c>
      <c r="B27076">
        <v>1.3333333333333299</v>
      </c>
    </row>
    <row r="27077" spans="1:2" x14ac:dyDescent="0.2">
      <c r="A27077">
        <v>5.26052571303239E-2</v>
      </c>
      <c r="B27077">
        <v>1.3333333333333299</v>
      </c>
    </row>
    <row r="27078" spans="1:2" x14ac:dyDescent="0.2">
      <c r="A27078">
        <v>5.26042483560192E-2</v>
      </c>
      <c r="B27078">
        <v>1.3333333333333299</v>
      </c>
    </row>
    <row r="27079" spans="1:2" x14ac:dyDescent="0.2">
      <c r="A27079">
        <v>5.2599324244312198E-2</v>
      </c>
      <c r="B27079">
        <v>1.3333333333333299</v>
      </c>
    </row>
    <row r="27080" spans="1:2" x14ac:dyDescent="0.2">
      <c r="A27080">
        <v>5.2575807623980002E-2</v>
      </c>
      <c r="B27080">
        <v>1.3333333333333299</v>
      </c>
    </row>
    <row r="27081" spans="1:2" x14ac:dyDescent="0.2">
      <c r="A27081">
        <v>5.2475947442236701E-2</v>
      </c>
      <c r="B27081">
        <v>1.3333333333333299</v>
      </c>
    </row>
    <row r="27082" spans="1:2" x14ac:dyDescent="0.2">
      <c r="A27082">
        <v>5.2111492242486297E-2</v>
      </c>
      <c r="B27082">
        <v>1.3333333333333299</v>
      </c>
    </row>
    <row r="27083" spans="1:2" x14ac:dyDescent="0.2">
      <c r="A27083">
        <v>5.1016965972662802E-2</v>
      </c>
      <c r="B27083">
        <v>1.3333333333333299</v>
      </c>
    </row>
    <row r="27084" spans="1:2" x14ac:dyDescent="0.2">
      <c r="A27084">
        <v>4.8495888081183103E-2</v>
      </c>
      <c r="B27084">
        <v>1.3333333333333299</v>
      </c>
    </row>
    <row r="27085" spans="1:2" x14ac:dyDescent="0.2">
      <c r="A27085">
        <v>4.4476843251919203E-2</v>
      </c>
      <c r="B27085">
        <v>1.39176532303725</v>
      </c>
    </row>
    <row r="27086" spans="1:2" x14ac:dyDescent="0.2">
      <c r="A27086">
        <v>4.1456966079424E-2</v>
      </c>
      <c r="B27086">
        <v>1.29726760194889</v>
      </c>
    </row>
    <row r="27087" spans="1:2" x14ac:dyDescent="0.2">
      <c r="A27087">
        <v>4.1478267724849298E-2</v>
      </c>
      <c r="B27087">
        <v>1.2979341710949699</v>
      </c>
    </row>
    <row r="27088" spans="1:2" x14ac:dyDescent="0.2">
      <c r="A27088">
        <v>6.4014138298627093E-2</v>
      </c>
      <c r="B27088">
        <v>2</v>
      </c>
    </row>
    <row r="27089" spans="1:2" x14ac:dyDescent="0.2">
      <c r="A27089">
        <v>6.4013707100939898E-2</v>
      </c>
      <c r="B27089">
        <v>2</v>
      </c>
    </row>
    <row r="27090" spans="1:2" x14ac:dyDescent="0.2">
      <c r="A27090">
        <v>6.4014239902201495E-2</v>
      </c>
      <c r="B27090">
        <v>2</v>
      </c>
    </row>
    <row r="27091" spans="1:2" x14ac:dyDescent="0.2">
      <c r="A27091">
        <v>6.4045768147680607E-2</v>
      </c>
      <c r="B27091">
        <v>1.3333333333333299</v>
      </c>
    </row>
    <row r="27092" spans="1:2" x14ac:dyDescent="0.2">
      <c r="A27092">
        <v>6.5529604638623201E-2</v>
      </c>
      <c r="B27092">
        <v>1.3333333333333299</v>
      </c>
    </row>
    <row r="27093" spans="1:2" x14ac:dyDescent="0.2">
      <c r="A27093">
        <v>6.8044513879523594E-2</v>
      </c>
      <c r="B27093">
        <v>1.3333333333333299</v>
      </c>
    </row>
    <row r="27094" spans="1:2" x14ac:dyDescent="0.2">
      <c r="A27094">
        <v>7.3771522679757798E-2</v>
      </c>
      <c r="B27094">
        <v>1.3333333333333299</v>
      </c>
    </row>
    <row r="27095" spans="1:2" x14ac:dyDescent="0.2">
      <c r="A27095">
        <v>7.36512617092802E-2</v>
      </c>
      <c r="B27095">
        <v>1.3333333333333299</v>
      </c>
    </row>
    <row r="27096" spans="1:2" x14ac:dyDescent="0.2">
      <c r="A27096">
        <v>7.3538734025174399E-2</v>
      </c>
      <c r="B27096">
        <v>1.3333333333333299</v>
      </c>
    </row>
    <row r="27097" spans="1:2" x14ac:dyDescent="0.2">
      <c r="A27097">
        <v>2.1751975948190699E-2</v>
      </c>
      <c r="B27097">
        <v>0.68066084773059998</v>
      </c>
    </row>
    <row r="27098" spans="1:2" x14ac:dyDescent="0.2">
      <c r="A27098">
        <v>2.17519528396958E-2</v>
      </c>
      <c r="B27098">
        <v>0.68066012462168402</v>
      </c>
    </row>
    <row r="27099" spans="1:2" x14ac:dyDescent="0.2">
      <c r="A27099">
        <v>2.17519209919581E-2</v>
      </c>
      <c r="B27099">
        <v>0.68065912804518203</v>
      </c>
    </row>
    <row r="27100" spans="1:2" x14ac:dyDescent="0.2">
      <c r="A27100">
        <v>2.17567147523012E-2</v>
      </c>
      <c r="B27100">
        <v>0.68080913395667797</v>
      </c>
    </row>
    <row r="27101" spans="1:2" x14ac:dyDescent="0.2">
      <c r="A27101">
        <v>2.19301633166319E-2</v>
      </c>
      <c r="B27101">
        <v>0.68623667061431903</v>
      </c>
    </row>
    <row r="27102" spans="1:2" x14ac:dyDescent="0.2">
      <c r="A27102">
        <v>6.5167423221572799E-3</v>
      </c>
      <c r="B27102">
        <v>0.20392130645999501</v>
      </c>
    </row>
    <row r="27103" spans="1:2" x14ac:dyDescent="0.2">
      <c r="A27103">
        <v>6.5172904434850302E-3</v>
      </c>
      <c r="B27103">
        <v>0.20393845822259801</v>
      </c>
    </row>
    <row r="27104" spans="1:2" x14ac:dyDescent="0.2">
      <c r="A27104">
        <v>6.5174227440376901E-3</v>
      </c>
      <c r="B27104">
        <v>0.203942598159427</v>
      </c>
    </row>
    <row r="27105" spans="1:2" x14ac:dyDescent="0.2">
      <c r="A27105">
        <v>6.5200798247451999E-3</v>
      </c>
      <c r="B27105">
        <v>0.20402574328661799</v>
      </c>
    </row>
    <row r="27106" spans="1:2" x14ac:dyDescent="0.2">
      <c r="A27106">
        <v>6.5543866970292197E-3</v>
      </c>
      <c r="B27106">
        <v>0.20509927080556301</v>
      </c>
    </row>
    <row r="27107" spans="1:2" x14ac:dyDescent="0.2">
      <c r="A27107">
        <v>8.8943931971749903E-3</v>
      </c>
      <c r="B27107">
        <v>0.27832254081459501</v>
      </c>
    </row>
    <row r="27108" spans="1:2" x14ac:dyDescent="0.2">
      <c r="A27108">
        <v>9.4256822671667899E-3</v>
      </c>
      <c r="B27108">
        <v>0.29494758994263498</v>
      </c>
    </row>
    <row r="27109" spans="1:2" x14ac:dyDescent="0.2">
      <c r="A27109">
        <v>9.4256720955295595E-3</v>
      </c>
      <c r="B27109">
        <v>0.29494727165269002</v>
      </c>
    </row>
    <row r="27110" spans="1:2" x14ac:dyDescent="0.2">
      <c r="A27110">
        <v>9.4290054530938999E-3</v>
      </c>
      <c r="B27110">
        <v>0.29505157877361299</v>
      </c>
    </row>
    <row r="27111" spans="1:2" x14ac:dyDescent="0.2">
      <c r="A27111">
        <v>1.5780119164903302E-2</v>
      </c>
      <c r="B27111">
        <v>0.49379004986286601</v>
      </c>
    </row>
    <row r="27112" spans="1:2" x14ac:dyDescent="0.2">
      <c r="A27112">
        <v>1.44408976955402E-2</v>
      </c>
      <c r="B27112">
        <v>0.451883253771933</v>
      </c>
    </row>
    <row r="27113" spans="1:2" x14ac:dyDescent="0.2">
      <c r="A27113">
        <v>1.4355383264306999E-2</v>
      </c>
      <c r="B27113">
        <v>0.44920734398814899</v>
      </c>
    </row>
    <row r="27114" spans="1:2" x14ac:dyDescent="0.2">
      <c r="A27114">
        <v>1.4151476985058699E-2</v>
      </c>
      <c r="B27114">
        <v>0.442826727292853</v>
      </c>
    </row>
    <row r="27115" spans="1:2" x14ac:dyDescent="0.2">
      <c r="A27115">
        <v>1.34514250566565E-2</v>
      </c>
      <c r="B27115">
        <v>0.42092076618951901</v>
      </c>
    </row>
    <row r="27116" spans="1:2" x14ac:dyDescent="0.2">
      <c r="A27116">
        <v>1.1491013210602301E-2</v>
      </c>
      <c r="B27116">
        <v>0.35957573747973298</v>
      </c>
    </row>
    <row r="27117" spans="1:2" x14ac:dyDescent="0.2">
      <c r="A27117">
        <v>4.7199991765382601E-2</v>
      </c>
      <c r="B27117">
        <v>1.3333333333333299</v>
      </c>
    </row>
    <row r="27118" spans="1:2" x14ac:dyDescent="0.2">
      <c r="A27118">
        <v>4.7199664119869901E-2</v>
      </c>
      <c r="B27118">
        <v>1.3333333333333299</v>
      </c>
    </row>
    <row r="27119" spans="1:2" x14ac:dyDescent="0.2">
      <c r="A27119">
        <v>4.7199668706925199E-2</v>
      </c>
      <c r="B27119">
        <v>1.3333333333333299</v>
      </c>
    </row>
    <row r="27120" spans="1:2" x14ac:dyDescent="0.2">
      <c r="A27120">
        <v>4.7198320599773802E-2</v>
      </c>
      <c r="B27120">
        <v>1.3333333333333299</v>
      </c>
    </row>
    <row r="27121" spans="1:2" x14ac:dyDescent="0.2">
      <c r="A27121">
        <v>4.7141712893263202E-2</v>
      </c>
      <c r="B27121">
        <v>1.3333333333333299</v>
      </c>
    </row>
    <row r="27122" spans="1:2" x14ac:dyDescent="0.2">
      <c r="A27122">
        <v>4.6117231353864203E-2</v>
      </c>
      <c r="B27122">
        <v>1.3333333333333299</v>
      </c>
    </row>
    <row r="27123" spans="1:2" x14ac:dyDescent="0.2">
      <c r="A27123">
        <v>3.9158064656911601E-2</v>
      </c>
      <c r="B27123">
        <v>1.22533058828065</v>
      </c>
    </row>
    <row r="27124" spans="1:2" x14ac:dyDescent="0.2">
      <c r="A27124">
        <v>3.9158917087953299E-2</v>
      </c>
      <c r="B27124">
        <v>1.2253572624750699</v>
      </c>
    </row>
    <row r="27125" spans="1:2" x14ac:dyDescent="0.2">
      <c r="A27125">
        <v>3.9161354301857902E-2</v>
      </c>
      <c r="B27125">
        <v>1.2254335275503101</v>
      </c>
    </row>
    <row r="27126" spans="1:2" x14ac:dyDescent="0.2">
      <c r="A27126">
        <v>3.9166704329860101E-2</v>
      </c>
      <c r="B27126">
        <v>1.22560094013867</v>
      </c>
    </row>
    <row r="27127" spans="1:2" x14ac:dyDescent="0.2">
      <c r="A27127">
        <v>3.9173301595648198E-2</v>
      </c>
      <c r="B27127">
        <v>1.2258073811780801</v>
      </c>
    </row>
    <row r="27128" spans="1:2" x14ac:dyDescent="0.2">
      <c r="A27128">
        <v>3.91735838756056E-2</v>
      </c>
      <c r="B27128">
        <v>1.2258162142567699</v>
      </c>
    </row>
    <row r="27129" spans="1:2" x14ac:dyDescent="0.2">
      <c r="A27129">
        <v>3.9178358419623499E-2</v>
      </c>
      <c r="B27129">
        <v>1.2259656188527699</v>
      </c>
    </row>
    <row r="27130" spans="1:2" x14ac:dyDescent="0.2">
      <c r="A27130">
        <v>3.92266755814243E-2</v>
      </c>
      <c r="B27130">
        <v>1.2274775550736201</v>
      </c>
    </row>
    <row r="27131" spans="1:2" x14ac:dyDescent="0.2">
      <c r="A27131">
        <v>3.9609937434947097E-2</v>
      </c>
      <c r="B27131">
        <v>1.2394705500430401</v>
      </c>
    </row>
    <row r="27132" spans="1:2" x14ac:dyDescent="0.2">
      <c r="A27132">
        <v>4.1678092308988002E-2</v>
      </c>
      <c r="B27132">
        <v>1.30418706375912</v>
      </c>
    </row>
    <row r="27133" spans="1:2" x14ac:dyDescent="0.2">
      <c r="A27133">
        <v>4.7348642815740201E-2</v>
      </c>
      <c r="B27133">
        <v>1.3333333333333299</v>
      </c>
    </row>
    <row r="27134" spans="1:2" x14ac:dyDescent="0.2">
      <c r="A27134">
        <v>4.7347215775362099E-2</v>
      </c>
      <c r="B27134">
        <v>1.3333333333333299</v>
      </c>
    </row>
    <row r="27135" spans="1:2" x14ac:dyDescent="0.2">
      <c r="A27135">
        <v>4.7343009786735002E-2</v>
      </c>
      <c r="B27135">
        <v>1.3333333333333299</v>
      </c>
    </row>
    <row r="27136" spans="1:2" x14ac:dyDescent="0.2">
      <c r="A27136">
        <v>4.7332391195436099E-2</v>
      </c>
      <c r="B27136">
        <v>1.3333333333333299</v>
      </c>
    </row>
    <row r="27137" spans="1:2" x14ac:dyDescent="0.2">
      <c r="A27137">
        <v>9.7226785440628592E-3</v>
      </c>
      <c r="B27137">
        <v>0.304241170355118</v>
      </c>
    </row>
    <row r="27138" spans="1:2" x14ac:dyDescent="0.2">
      <c r="A27138">
        <v>6.8638588475911002E-3</v>
      </c>
      <c r="B27138">
        <v>0.21478324511907701</v>
      </c>
    </row>
    <row r="27139" spans="1:2" x14ac:dyDescent="0.2">
      <c r="A27139">
        <v>6.8492234928949E-3</v>
      </c>
      <c r="B27139">
        <v>0.21432527693457401</v>
      </c>
    </row>
    <row r="27140" spans="1:2" x14ac:dyDescent="0.2">
      <c r="A27140">
        <v>6.8494532265327502E-3</v>
      </c>
      <c r="B27140">
        <v>0.21433246573862</v>
      </c>
    </row>
    <row r="27141" spans="1:2" x14ac:dyDescent="0.2">
      <c r="A27141">
        <v>8.5062793956310508E-3</v>
      </c>
      <c r="B27141">
        <v>0.26617771913016203</v>
      </c>
    </row>
    <row r="27142" spans="1:2" x14ac:dyDescent="0.2">
      <c r="A27142">
        <v>8.1815341786504996E-3</v>
      </c>
      <c r="B27142">
        <v>0.25601582141508</v>
      </c>
    </row>
    <row r="27143" spans="1:2" x14ac:dyDescent="0.2">
      <c r="A27143">
        <v>8.1797943583397301E-3</v>
      </c>
      <c r="B27143">
        <v>0.25596137911657602</v>
      </c>
    </row>
    <row r="27144" spans="1:2" x14ac:dyDescent="0.2">
      <c r="A27144">
        <v>8.1820205981917409E-3</v>
      </c>
      <c r="B27144">
        <v>0.25603104241100599</v>
      </c>
    </row>
    <row r="27145" spans="1:2" x14ac:dyDescent="0.2">
      <c r="A27145">
        <v>8.2298566988732499E-3</v>
      </c>
      <c r="B27145">
        <v>0.25752792531118801</v>
      </c>
    </row>
    <row r="27146" spans="1:2" x14ac:dyDescent="0.2">
      <c r="A27146">
        <v>8.7078879507646607E-3</v>
      </c>
      <c r="B27146">
        <v>0.27248643565200098</v>
      </c>
    </row>
    <row r="27147" spans="1:2" x14ac:dyDescent="0.2">
      <c r="A27147">
        <v>1.06052290284656E-2</v>
      </c>
      <c r="B27147">
        <v>0.33185785963012598</v>
      </c>
    </row>
    <row r="27148" spans="1:2" x14ac:dyDescent="0.2">
      <c r="A27148">
        <v>1.0605088931460199E-2</v>
      </c>
      <c r="B27148">
        <v>0.33185347572740997</v>
      </c>
    </row>
    <row r="27149" spans="1:2" x14ac:dyDescent="0.2">
      <c r="A27149">
        <v>1.06049486943993E-2</v>
      </c>
      <c r="B27149">
        <v>0.33184908744209002</v>
      </c>
    </row>
    <row r="27150" spans="1:2" x14ac:dyDescent="0.2">
      <c r="A27150">
        <v>1.0605662302598899E-2</v>
      </c>
      <c r="B27150">
        <v>0.33187141760479399</v>
      </c>
    </row>
    <row r="27151" spans="1:2" x14ac:dyDescent="0.2">
      <c r="A27151">
        <v>1.29669491308154E-2</v>
      </c>
      <c r="B27151">
        <v>0.40576058969918699</v>
      </c>
    </row>
    <row r="27152" spans="1:2" x14ac:dyDescent="0.2">
      <c r="A27152">
        <v>1.29668269261408E-2</v>
      </c>
      <c r="B27152">
        <v>0.40575676568165298</v>
      </c>
    </row>
    <row r="27153" spans="1:2" x14ac:dyDescent="0.2">
      <c r="A27153">
        <v>1.2966746398295899E-2</v>
      </c>
      <c r="B27153">
        <v>0.40575424581167402</v>
      </c>
    </row>
    <row r="27154" spans="1:2" x14ac:dyDescent="0.2">
      <c r="A27154">
        <v>1.29623182518549E-2</v>
      </c>
      <c r="B27154">
        <v>0.405615680657061</v>
      </c>
    </row>
    <row r="27155" spans="1:2" x14ac:dyDescent="0.2">
      <c r="A27155">
        <v>1.27123561077072E-2</v>
      </c>
      <c r="B27155">
        <v>0.39779388803733101</v>
      </c>
    </row>
    <row r="27156" spans="1:2" x14ac:dyDescent="0.2">
      <c r="A27156">
        <v>1.11907294660717E-2</v>
      </c>
      <c r="B27156">
        <v>0.350179285929826</v>
      </c>
    </row>
    <row r="27157" spans="1:2" x14ac:dyDescent="0.2">
      <c r="A27157">
        <v>8.5215064429057102E-3</v>
      </c>
      <c r="B27157">
        <v>0.26665420250487198</v>
      </c>
    </row>
    <row r="27158" spans="1:2" x14ac:dyDescent="0.2">
      <c r="A27158">
        <v>8.5215065034630506E-3</v>
      </c>
      <c r="B27158">
        <v>0.26665420439982701</v>
      </c>
    </row>
    <row r="27159" spans="1:2" x14ac:dyDescent="0.2">
      <c r="A27159">
        <v>8.5215061711582194E-3</v>
      </c>
      <c r="B27159">
        <v>0.26665419400137402</v>
      </c>
    </row>
    <row r="27160" spans="1:2" x14ac:dyDescent="0.2">
      <c r="A27160">
        <v>8.5215034727038393E-3</v>
      </c>
      <c r="B27160">
        <v>0.26665410956158597</v>
      </c>
    </row>
    <row r="27161" spans="1:2" x14ac:dyDescent="0.2">
      <c r="A27161">
        <v>8.5214960413962405E-3</v>
      </c>
      <c r="B27161">
        <v>0.266653877021786</v>
      </c>
    </row>
    <row r="27162" spans="1:2" x14ac:dyDescent="0.2">
      <c r="A27162" s="1" t="s">
        <v>42</v>
      </c>
      <c r="B27162" s="1" t="s">
        <v>9</v>
      </c>
    </row>
    <row r="27163" spans="1:2" x14ac:dyDescent="0.2">
      <c r="A27163" s="1" t="s">
        <v>48</v>
      </c>
      <c r="B27163" s="1" t="s">
        <v>16</v>
      </c>
    </row>
    <row r="27164" spans="1:2" x14ac:dyDescent="0.2">
      <c r="A27164" s="1" t="s">
        <v>37</v>
      </c>
      <c r="B27164" s="1" t="s">
        <v>4</v>
      </c>
    </row>
    <row r="27165" spans="1:2" x14ac:dyDescent="0.2">
      <c r="A27165">
        <v>2.3603819738336598E-2</v>
      </c>
      <c r="B27165">
        <v>0.73860857473561303</v>
      </c>
    </row>
    <row r="27166" spans="1:2" x14ac:dyDescent="0.2">
      <c r="A27166">
        <v>2.3127227521763102E-2</v>
      </c>
      <c r="B27166">
        <v>0.72369509455673697</v>
      </c>
    </row>
    <row r="27167" spans="1:2" x14ac:dyDescent="0.2">
      <c r="A27167">
        <v>2.3124100605998701E-2</v>
      </c>
      <c r="B27167">
        <v>0.72359724739379105</v>
      </c>
    </row>
    <row r="27168" spans="1:2" x14ac:dyDescent="0.2">
      <c r="A27168">
        <v>2.3121396937005399E-2</v>
      </c>
      <c r="B27168">
        <v>0.72351264443021102</v>
      </c>
    </row>
    <row r="27169" spans="1:2" x14ac:dyDescent="0.2">
      <c r="A27169">
        <v>2.3075960699151198E-2</v>
      </c>
      <c r="B27169">
        <v>0.72209085781876803</v>
      </c>
    </row>
    <row r="27170" spans="1:2" x14ac:dyDescent="0.2">
      <c r="A27170">
        <v>2.2666895434871201E-2</v>
      </c>
      <c r="B27170">
        <v>0.70929042487303795</v>
      </c>
    </row>
    <row r="27171" spans="1:2" x14ac:dyDescent="0.2">
      <c r="A27171">
        <v>2.1201480071775199E-2</v>
      </c>
      <c r="B27171">
        <v>0.66343478096748498</v>
      </c>
    </row>
    <row r="27172" spans="1:2" x14ac:dyDescent="0.2">
      <c r="A27172">
        <v>2.1201255459561499E-2</v>
      </c>
      <c r="B27172">
        <v>0.66342775242257801</v>
      </c>
    </row>
    <row r="27173" spans="1:2" x14ac:dyDescent="0.2">
      <c r="A27173">
        <v>2.1201037165134402E-2</v>
      </c>
      <c r="B27173">
        <v>0.66342092157327204</v>
      </c>
    </row>
    <row r="27174" spans="1:2" x14ac:dyDescent="0.2">
      <c r="A27174">
        <v>2.12009422740225E-2</v>
      </c>
      <c r="B27174">
        <v>0.66341795224925404</v>
      </c>
    </row>
    <row r="27175" spans="1:2" x14ac:dyDescent="0.2">
      <c r="A27175">
        <v>2.1202455669795998E-2</v>
      </c>
      <c r="B27175">
        <v>0.66346530929178305</v>
      </c>
    </row>
    <row r="27176" spans="1:2" x14ac:dyDescent="0.2">
      <c r="A27176">
        <v>2.1233301356265399E-2</v>
      </c>
      <c r="B27176">
        <v>0.66443052969985705</v>
      </c>
    </row>
    <row r="27177" spans="1:2" x14ac:dyDescent="0.2">
      <c r="A27177">
        <v>1.7196740015481299E-2</v>
      </c>
      <c r="B27177">
        <v>0.53811882033245095</v>
      </c>
    </row>
    <row r="27178" spans="1:2" x14ac:dyDescent="0.2">
      <c r="A27178">
        <v>1.8092427150884001E-2</v>
      </c>
      <c r="B27178">
        <v>0.56614658049257005</v>
      </c>
    </row>
    <row r="27179" spans="1:2" x14ac:dyDescent="0.2">
      <c r="A27179">
        <v>2.0197203890266299E-2</v>
      </c>
      <c r="B27179">
        <v>0.63200906227923104</v>
      </c>
    </row>
    <row r="27180" spans="1:2" x14ac:dyDescent="0.2">
      <c r="A27180">
        <v>2.2744158211797601E-2</v>
      </c>
      <c r="B27180">
        <v>0.71170812464275202</v>
      </c>
    </row>
    <row r="27181" spans="1:2" x14ac:dyDescent="0.2">
      <c r="A27181">
        <v>2.4455704055410699E-2</v>
      </c>
      <c r="B27181">
        <v>0.76526566109912997</v>
      </c>
    </row>
    <row r="27182" spans="1:2" x14ac:dyDescent="0.2">
      <c r="A27182">
        <v>2.4453504471895302E-2</v>
      </c>
      <c r="B27182">
        <v>0.76519683193235299</v>
      </c>
    </row>
    <row r="27183" spans="1:2" x14ac:dyDescent="0.2">
      <c r="A27183">
        <v>2.12484724807269E-2</v>
      </c>
      <c r="B27183">
        <v>0.66490526314299703</v>
      </c>
    </row>
    <row r="27184" spans="1:2" x14ac:dyDescent="0.2">
      <c r="A27184">
        <v>2.1217879546888099E-2</v>
      </c>
      <c r="B27184">
        <v>0.66394795184719402</v>
      </c>
    </row>
    <row r="27185" spans="1:2" x14ac:dyDescent="0.2">
      <c r="A27185">
        <v>2.1116643862367099E-2</v>
      </c>
      <c r="B27185">
        <v>0.66078009403920501</v>
      </c>
    </row>
    <row r="27186" spans="1:2" x14ac:dyDescent="0.2">
      <c r="A27186">
        <v>2.0807290873810801E-2</v>
      </c>
      <c r="B27186">
        <v>0.65109984853230296</v>
      </c>
    </row>
    <row r="27187" spans="1:2" x14ac:dyDescent="0.2">
      <c r="A27187">
        <v>1.9954070788960599E-2</v>
      </c>
      <c r="B27187">
        <v>0.62440096344534801</v>
      </c>
    </row>
    <row r="27188" spans="1:2" x14ac:dyDescent="0.2">
      <c r="A27188">
        <v>1.7892377131028099E-2</v>
      </c>
      <c r="B27188">
        <v>0.55988663351451495</v>
      </c>
    </row>
    <row r="27189" spans="1:2" x14ac:dyDescent="0.2">
      <c r="A27189">
        <v>1.37183777259375E-2</v>
      </c>
      <c r="B27189">
        <v>0.42927422477229599</v>
      </c>
    </row>
    <row r="27190" spans="1:2" x14ac:dyDescent="0.2">
      <c r="A27190">
        <v>7.1596471464851902E-3</v>
      </c>
      <c r="B27190">
        <v>0.22403902559408201</v>
      </c>
    </row>
    <row r="27191" spans="1:2" x14ac:dyDescent="0.2">
      <c r="A27191" s="1">
        <v>4.72020107922854E-4</v>
      </c>
      <c r="B27191">
        <v>1.4770410171926599E-2</v>
      </c>
    </row>
    <row r="27192" spans="1:2" x14ac:dyDescent="0.2">
      <c r="A27192">
        <v>2.8050336565761998E-2</v>
      </c>
      <c r="B27192">
        <v>0.87774857380569604</v>
      </c>
    </row>
    <row r="27193" spans="1:2" x14ac:dyDescent="0.2">
      <c r="A27193">
        <v>2.8050155396330299E-2</v>
      </c>
      <c r="B27193">
        <v>0.87774290466836202</v>
      </c>
    </row>
    <row r="27194" spans="1:2" x14ac:dyDescent="0.2">
      <c r="A27194">
        <v>2.80160467306288E-2</v>
      </c>
      <c r="B27194">
        <v>0.87667557941172003</v>
      </c>
    </row>
    <row r="27195" spans="1:2" x14ac:dyDescent="0.2">
      <c r="A27195">
        <v>2.76262153595228E-2</v>
      </c>
      <c r="B27195">
        <v>0.86447701169718405</v>
      </c>
    </row>
    <row r="27196" spans="1:2" x14ac:dyDescent="0.2">
      <c r="A27196">
        <v>1.9091886371399601E-2</v>
      </c>
      <c r="B27196">
        <v>0.59742156727669904</v>
      </c>
    </row>
    <row r="27197" spans="1:2" x14ac:dyDescent="0.2">
      <c r="A27197">
        <v>1.8440482587264301E-2</v>
      </c>
      <c r="B27197">
        <v>0.57703789946736805</v>
      </c>
    </row>
    <row r="27198" spans="1:2" x14ac:dyDescent="0.2">
      <c r="A27198">
        <v>1.5770648647552302E-2</v>
      </c>
      <c r="B27198">
        <v>0.49349369929756998</v>
      </c>
    </row>
    <row r="27199" spans="1:2" x14ac:dyDescent="0.2">
      <c r="A27199">
        <v>1.2865624594430599E-2</v>
      </c>
      <c r="B27199">
        <v>0.40258995154677801</v>
      </c>
    </row>
    <row r="27200" spans="1:2" x14ac:dyDescent="0.2">
      <c r="A27200">
        <v>1.28489238336295E-2</v>
      </c>
      <c r="B27200">
        <v>0.40206735286279399</v>
      </c>
    </row>
    <row r="27201" spans="1:2" x14ac:dyDescent="0.2">
      <c r="A27201">
        <v>1.28557801990981E-2</v>
      </c>
      <c r="B27201">
        <v>0.40228190162578098</v>
      </c>
    </row>
    <row r="27202" spans="1:2" x14ac:dyDescent="0.2">
      <c r="A27202">
        <v>1.29828700806054E-2</v>
      </c>
      <c r="B27202">
        <v>0.40625878660812798</v>
      </c>
    </row>
    <row r="27203" spans="1:2" x14ac:dyDescent="0.2">
      <c r="A27203">
        <v>1.39550921171195E-2</v>
      </c>
      <c r="B27203">
        <v>0.43668146991433499</v>
      </c>
    </row>
    <row r="27204" spans="1:2" x14ac:dyDescent="0.2">
      <c r="A27204">
        <v>1.69051469646645E-2</v>
      </c>
      <c r="B27204">
        <v>0.52899431717770196</v>
      </c>
    </row>
    <row r="27205" spans="1:2" x14ac:dyDescent="0.2">
      <c r="A27205">
        <v>2.1026084662333501E-2</v>
      </c>
      <c r="B27205">
        <v>0.65794632381017004</v>
      </c>
    </row>
    <row r="27206" spans="1:2" x14ac:dyDescent="0.2">
      <c r="A27206">
        <v>1.7982563062082599E-2</v>
      </c>
      <c r="B27206">
        <v>0.56270872344469403</v>
      </c>
    </row>
    <row r="27207" spans="1:2" x14ac:dyDescent="0.2">
      <c r="A27207">
        <v>1.7965753663901199E-2</v>
      </c>
      <c r="B27207">
        <v>0.56218272528971103</v>
      </c>
    </row>
    <row r="27208" spans="1:2" x14ac:dyDescent="0.2">
      <c r="A27208">
        <v>1.7953617263048099E-2</v>
      </c>
      <c r="B27208">
        <v>0.56180295414097903</v>
      </c>
    </row>
    <row r="27209" spans="1:2" x14ac:dyDescent="0.2">
      <c r="A27209">
        <v>1.7639078636982199E-2</v>
      </c>
      <c r="B27209">
        <v>0.55196044013802104</v>
      </c>
    </row>
    <row r="27210" spans="1:2" x14ac:dyDescent="0.2">
      <c r="A27210">
        <v>1.46801989011691E-2</v>
      </c>
      <c r="B27210">
        <v>0.45937144527574503</v>
      </c>
    </row>
    <row r="27211" spans="1:2" x14ac:dyDescent="0.2">
      <c r="A27211">
        <v>1.10176860757151E-2</v>
      </c>
      <c r="B27211">
        <v>0.34476442793922901</v>
      </c>
    </row>
    <row r="27212" spans="1:2" x14ac:dyDescent="0.2">
      <c r="A27212">
        <v>1.10163066833966E-2</v>
      </c>
      <c r="B27212">
        <v>0.34472126412059101</v>
      </c>
    </row>
    <row r="27213" spans="1:2" x14ac:dyDescent="0.2">
      <c r="A27213">
        <v>1.1014182179194899E-2</v>
      </c>
      <c r="B27213">
        <v>0.34465478432885299</v>
      </c>
    </row>
    <row r="27214" spans="1:2" x14ac:dyDescent="0.2">
      <c r="A27214">
        <v>1.10113414848147E-2</v>
      </c>
      <c r="B27214">
        <v>0.34456589357936102</v>
      </c>
    </row>
    <row r="27215" spans="1:2" x14ac:dyDescent="0.2">
      <c r="A27215">
        <v>1.1003111777167099E-2</v>
      </c>
      <c r="B27215">
        <v>0.34430837031814798</v>
      </c>
    </row>
    <row r="27216" spans="1:2" x14ac:dyDescent="0.2">
      <c r="A27216">
        <v>1.0965756032855401E-2</v>
      </c>
      <c r="B27216">
        <v>0.343139437773751</v>
      </c>
    </row>
    <row r="27217" spans="1:2" x14ac:dyDescent="0.2">
      <c r="A27217">
        <v>1.0827619796469E-2</v>
      </c>
      <c r="B27217">
        <v>0.33881689126188202</v>
      </c>
    </row>
    <row r="27218" spans="1:2" x14ac:dyDescent="0.2">
      <c r="A27218">
        <v>7.8559993313964908E-3</v>
      </c>
      <c r="B27218">
        <v>0.24582921466148999</v>
      </c>
    </row>
    <row r="27219" spans="1:2" x14ac:dyDescent="0.2">
      <c r="A27219">
        <v>7.3972525905392399E-3</v>
      </c>
      <c r="B27219">
        <v>0.23147415348133499</v>
      </c>
    </row>
    <row r="27220" spans="1:2" x14ac:dyDescent="0.2">
      <c r="A27220">
        <v>7.3972525905392399E-3</v>
      </c>
      <c r="B27220">
        <v>0.23147415348133499</v>
      </c>
    </row>
    <row r="27221" spans="1:2" x14ac:dyDescent="0.2">
      <c r="A27221">
        <v>1.8071427199985099E-2</v>
      </c>
      <c r="B27221">
        <v>0.56548945194410205</v>
      </c>
    </row>
    <row r="27222" spans="1:2" x14ac:dyDescent="0.2">
      <c r="A27222">
        <v>1.64376636719409E-2</v>
      </c>
      <c r="B27222">
        <v>0.51436587261326105</v>
      </c>
    </row>
    <row r="27223" spans="1:2" x14ac:dyDescent="0.2">
      <c r="A27223">
        <v>1.6425148978104299E-2</v>
      </c>
      <c r="B27223">
        <v>0.51397426395498702</v>
      </c>
    </row>
    <row r="27224" spans="1:2" x14ac:dyDescent="0.2">
      <c r="A27224">
        <v>1.64101586133657E-2</v>
      </c>
      <c r="B27224">
        <v>0.51350518682861201</v>
      </c>
    </row>
    <row r="27225" spans="1:2" x14ac:dyDescent="0.2">
      <c r="A27225">
        <v>1.63011011498196E-2</v>
      </c>
      <c r="B27225">
        <v>0.51009257062466395</v>
      </c>
    </row>
    <row r="27226" spans="1:2" x14ac:dyDescent="0.2">
      <c r="A27226">
        <v>1.57093559482697E-2</v>
      </c>
      <c r="B27226">
        <v>0.49157573374111901</v>
      </c>
    </row>
    <row r="27227" spans="1:2" x14ac:dyDescent="0.2">
      <c r="A27227">
        <v>1.35816095707389E-2</v>
      </c>
      <c r="B27227">
        <v>0.42499448813219798</v>
      </c>
    </row>
    <row r="27228" spans="1:2" x14ac:dyDescent="0.2">
      <c r="A27228">
        <v>9.9375918661260398E-3</v>
      </c>
      <c r="B27228">
        <v>0.310966218430408</v>
      </c>
    </row>
    <row r="27229" spans="1:2" x14ac:dyDescent="0.2">
      <c r="A27229">
        <v>9.9372153661820301E-3</v>
      </c>
      <c r="B27229">
        <v>0.31095443702849401</v>
      </c>
    </row>
    <row r="27230" spans="1:2" x14ac:dyDescent="0.2">
      <c r="A27230">
        <v>9.9367644034119695E-3</v>
      </c>
      <c r="B27230">
        <v>0.31094032554261802</v>
      </c>
    </row>
    <row r="27231" spans="1:2" x14ac:dyDescent="0.2">
      <c r="A27231">
        <v>9.9359171100867495E-3</v>
      </c>
      <c r="B27231">
        <v>0.31091381211715302</v>
      </c>
    </row>
    <row r="27232" spans="1:2" x14ac:dyDescent="0.2">
      <c r="A27232">
        <v>1.20442172118203E-2</v>
      </c>
      <c r="B27232">
        <v>0.376886546637204</v>
      </c>
    </row>
    <row r="27233" spans="1:2" x14ac:dyDescent="0.2">
      <c r="A27233">
        <v>1.20194629263251E-2</v>
      </c>
      <c r="B27233">
        <v>0.37611193779292001</v>
      </c>
    </row>
    <row r="27234" spans="1:2" x14ac:dyDescent="0.2">
      <c r="A27234">
        <v>1.1980980378918199E-2</v>
      </c>
      <c r="B27234">
        <v>0.37490774542882299</v>
      </c>
    </row>
    <row r="27235" spans="1:2" x14ac:dyDescent="0.2">
      <c r="A27235">
        <v>1.0872903253339601E-2</v>
      </c>
      <c r="B27235">
        <v>0.34023389706471902</v>
      </c>
    </row>
    <row r="27236" spans="1:2" x14ac:dyDescent="0.2">
      <c r="A27236">
        <v>1.0414306484764799E-2</v>
      </c>
      <c r="B27236">
        <v>0.32588352880354998</v>
      </c>
    </row>
    <row r="27237" spans="1:2" x14ac:dyDescent="0.2">
      <c r="A27237">
        <v>1.57339442855557E-2</v>
      </c>
      <c r="B27237">
        <v>0.49234514974917398</v>
      </c>
    </row>
    <row r="27238" spans="1:2" x14ac:dyDescent="0.2">
      <c r="A27238">
        <v>1.57412345745984E-2</v>
      </c>
      <c r="B27238">
        <v>0.49257327680906898</v>
      </c>
    </row>
    <row r="27239" spans="1:2" x14ac:dyDescent="0.2">
      <c r="A27239">
        <v>1.5781282491055999E-2</v>
      </c>
      <c r="B27239">
        <v>0.49382645255874902</v>
      </c>
    </row>
    <row r="27240" spans="1:2" x14ac:dyDescent="0.2">
      <c r="A27240">
        <v>1.61048094474723E-2</v>
      </c>
      <c r="B27240">
        <v>0.50395022857535099</v>
      </c>
    </row>
    <row r="27241" spans="1:2" x14ac:dyDescent="0.2">
      <c r="A27241">
        <v>1.8386158150270299E-2</v>
      </c>
      <c r="B27241">
        <v>0.57533798413899195</v>
      </c>
    </row>
    <row r="27242" spans="1:2" x14ac:dyDescent="0.2">
      <c r="A27242">
        <v>1.7964279731446601E-2</v>
      </c>
      <c r="B27242">
        <v>0.562136603129756</v>
      </c>
    </row>
    <row r="27243" spans="1:2" x14ac:dyDescent="0.2">
      <c r="A27243">
        <v>1.79617598816714E-2</v>
      </c>
      <c r="B27243">
        <v>0.56205775222038401</v>
      </c>
    </row>
    <row r="27244" spans="1:2" x14ac:dyDescent="0.2">
      <c r="A27244">
        <v>1.7966842693461701E-2</v>
      </c>
      <c r="B27244">
        <v>0.56221680310340805</v>
      </c>
    </row>
    <row r="27245" spans="1:2" x14ac:dyDescent="0.2">
      <c r="A27245">
        <v>1.8051112436214701E-2</v>
      </c>
      <c r="B27245">
        <v>0.56485376420877498</v>
      </c>
    </row>
    <row r="27246" spans="1:2" x14ac:dyDescent="0.2">
      <c r="A27246">
        <v>1.8554336869923499E-2</v>
      </c>
      <c r="B27246">
        <v>0.58060061729756196</v>
      </c>
    </row>
    <row r="27247" spans="1:2" x14ac:dyDescent="0.2">
      <c r="A27247">
        <v>2.1592776962611099E-2</v>
      </c>
      <c r="B27247">
        <v>0.67567920759176603</v>
      </c>
    </row>
    <row r="27248" spans="1:2" x14ac:dyDescent="0.2">
      <c r="A27248">
        <v>2.9847276681360599E-2</v>
      </c>
      <c r="B27248">
        <v>0.93397826003363704</v>
      </c>
    </row>
    <row r="27249" spans="1:2" x14ac:dyDescent="0.2">
      <c r="A27249">
        <v>0.356622782252072</v>
      </c>
      <c r="B27249">
        <v>0</v>
      </c>
    </row>
    <row r="27250" spans="1:2" x14ac:dyDescent="0.2">
      <c r="A27250">
        <v>1.78551648936436E-3</v>
      </c>
      <c r="B27250">
        <v>5.5872219157579402E-2</v>
      </c>
    </row>
    <row r="27251" spans="1:2" x14ac:dyDescent="0.2">
      <c r="A27251">
        <v>1.6495889438723199E-3</v>
      </c>
      <c r="B27251">
        <v>5.1618786799759703E-2</v>
      </c>
    </row>
    <row r="27252" spans="1:2" x14ac:dyDescent="0.2">
      <c r="A27252" s="1">
        <v>4.6098496041890099E-4</v>
      </c>
      <c r="B27252">
        <v>1.4425099342567299E-2</v>
      </c>
    </row>
    <row r="27253" spans="1:2" x14ac:dyDescent="0.2">
      <c r="A27253" s="1">
        <v>3.3761382573547198E-4</v>
      </c>
      <c r="B27253">
        <v>1.0564581046706699E-2</v>
      </c>
    </row>
    <row r="27254" spans="1:2" x14ac:dyDescent="0.2">
      <c r="A27254" s="1">
        <v>2.2076459037978001E-4</v>
      </c>
      <c r="B27254">
        <v>6.9081454298545496E-3</v>
      </c>
    </row>
    <row r="27255" spans="1:2" x14ac:dyDescent="0.2">
      <c r="A27255" s="1">
        <v>9.9616087723777505E-5</v>
      </c>
      <c r="B27255">
        <v>3.1171775327064901E-3</v>
      </c>
    </row>
    <row r="27256" spans="1:2" x14ac:dyDescent="0.2">
      <c r="A27256">
        <v>2.7415785807329899E-2</v>
      </c>
      <c r="B27256">
        <v>0.85789226933978302</v>
      </c>
    </row>
    <row r="27257" spans="1:2" x14ac:dyDescent="0.2">
      <c r="A27257">
        <v>1.7837582818472201E-2</v>
      </c>
      <c r="B27257">
        <v>0.55817201488290302</v>
      </c>
    </row>
    <row r="27258" spans="1:2" x14ac:dyDescent="0.2">
      <c r="A27258">
        <v>1.77925068076678E-2</v>
      </c>
      <c r="B27258">
        <v>0.55676150046345596</v>
      </c>
    </row>
    <row r="27259" spans="1:2" x14ac:dyDescent="0.2">
      <c r="A27259">
        <v>1.7785660330657E-2</v>
      </c>
      <c r="B27259">
        <v>0.55654726112918895</v>
      </c>
    </row>
    <row r="27260" spans="1:2" x14ac:dyDescent="0.2">
      <c r="A27260">
        <v>1.77413462119097E-2</v>
      </c>
      <c r="B27260">
        <v>0.55516058776650801</v>
      </c>
    </row>
    <row r="27261" spans="1:2" x14ac:dyDescent="0.2">
      <c r="A27261">
        <v>1.7325358748378102E-2</v>
      </c>
      <c r="B27261">
        <v>0.54214354599305803</v>
      </c>
    </row>
    <row r="27262" spans="1:2" x14ac:dyDescent="0.2">
      <c r="A27262">
        <v>1.5970901530203099E-2</v>
      </c>
      <c r="B27262">
        <v>0.49975999423970602</v>
      </c>
    </row>
    <row r="27263" spans="1:2" x14ac:dyDescent="0.2">
      <c r="A27263">
        <v>1.44127611894785E-2</v>
      </c>
      <c r="B27263">
        <v>0.451002808790119</v>
      </c>
    </row>
    <row r="27264" spans="1:2" x14ac:dyDescent="0.2">
      <c r="A27264">
        <v>1.44342328853655E-2</v>
      </c>
      <c r="B27264">
        <v>0.45167469913973501</v>
      </c>
    </row>
    <row r="27265" spans="1:2" x14ac:dyDescent="0.2">
      <c r="A27265">
        <v>4.6743856184050303E-2</v>
      </c>
      <c r="B27265">
        <v>1.3333333333333299</v>
      </c>
    </row>
    <row r="27266" spans="1:2" x14ac:dyDescent="0.2">
      <c r="A27266">
        <v>4.6743539287814898E-2</v>
      </c>
      <c r="B27266">
        <v>1.3333333333333299</v>
      </c>
    </row>
    <row r="27267" spans="1:2" x14ac:dyDescent="0.2">
      <c r="A27267">
        <v>4.6746911400007203E-2</v>
      </c>
      <c r="B27267">
        <v>1.3333333333333299</v>
      </c>
    </row>
    <row r="27268" spans="1:2" x14ac:dyDescent="0.2">
      <c r="A27268">
        <v>4.6761875326191797E-2</v>
      </c>
      <c r="B27268">
        <v>1.4632683383251801</v>
      </c>
    </row>
    <row r="27269" spans="1:2" x14ac:dyDescent="0.2">
      <c r="A27269">
        <v>4.6891118731118897E-2</v>
      </c>
      <c r="B27269">
        <v>1.3333333333333299</v>
      </c>
    </row>
    <row r="27270" spans="1:2" x14ac:dyDescent="0.2">
      <c r="A27270">
        <v>4.7576939429207397E-2</v>
      </c>
      <c r="B27270">
        <v>1.3333333333333299</v>
      </c>
    </row>
    <row r="27271" spans="1:2" x14ac:dyDescent="0.2">
      <c r="A27271">
        <v>4.9709315644594403E-2</v>
      </c>
      <c r="B27271">
        <v>1.3333333333333299</v>
      </c>
    </row>
    <row r="27272" spans="1:2" x14ac:dyDescent="0.2">
      <c r="A27272">
        <v>5.2603142691418303E-2</v>
      </c>
      <c r="B27272">
        <v>1.3333333333333299</v>
      </c>
    </row>
    <row r="27273" spans="1:2" x14ac:dyDescent="0.2">
      <c r="A27273">
        <v>5.2605125298867197E-2</v>
      </c>
      <c r="B27273">
        <v>1.3333333333333299</v>
      </c>
    </row>
    <row r="27274" spans="1:2" x14ac:dyDescent="0.2">
      <c r="A27274">
        <v>5.2603992364755402E-2</v>
      </c>
      <c r="B27274">
        <v>1.3333333333333299</v>
      </c>
    </row>
    <row r="27275" spans="1:2" x14ac:dyDescent="0.2">
      <c r="A27275">
        <v>5.2598190352478397E-2</v>
      </c>
      <c r="B27275">
        <v>1.3333333333333299</v>
      </c>
    </row>
    <row r="27276" spans="1:2" x14ac:dyDescent="0.2">
      <c r="A27276">
        <v>5.2571037806623901E-2</v>
      </c>
      <c r="B27276">
        <v>1.3333333333333299</v>
      </c>
    </row>
    <row r="27277" spans="1:2" x14ac:dyDescent="0.2">
      <c r="A27277">
        <v>5.2458539255040099E-2</v>
      </c>
      <c r="B27277">
        <v>1.3333333333333299</v>
      </c>
    </row>
    <row r="27278" spans="1:2" x14ac:dyDescent="0.2">
      <c r="A27278">
        <v>5.2059212241515697E-2</v>
      </c>
      <c r="B27278">
        <v>1.3333333333333299</v>
      </c>
    </row>
    <row r="27279" spans="1:2" x14ac:dyDescent="0.2">
      <c r="A27279">
        <v>5.0896546793838801E-2</v>
      </c>
      <c r="B27279">
        <v>1.3333333333333299</v>
      </c>
    </row>
    <row r="27280" spans="1:2" x14ac:dyDescent="0.2">
      <c r="A27280">
        <v>4.81996289985187E-2</v>
      </c>
      <c r="B27280">
        <v>1.50825839512575</v>
      </c>
    </row>
    <row r="27281" spans="1:2" x14ac:dyDescent="0.2">
      <c r="A27281">
        <v>4.42542393797552E-2</v>
      </c>
      <c r="B27281">
        <v>1.3847996229695401</v>
      </c>
    </row>
    <row r="27282" spans="1:2" x14ac:dyDescent="0.2">
      <c r="A27282">
        <v>4.1491634609277697E-2</v>
      </c>
      <c r="B27282">
        <v>1.2983524464235301</v>
      </c>
    </row>
    <row r="27283" spans="1:2" x14ac:dyDescent="0.2">
      <c r="A27283">
        <v>6.4014210782576894E-2</v>
      </c>
      <c r="B27283">
        <v>2</v>
      </c>
    </row>
    <row r="27284" spans="1:2" x14ac:dyDescent="0.2">
      <c r="A27284">
        <v>6.40138763076505E-2</v>
      </c>
      <c r="B27284">
        <v>2</v>
      </c>
    </row>
    <row r="27285" spans="1:2" x14ac:dyDescent="0.2">
      <c r="A27285">
        <v>6.4014144392629493E-2</v>
      </c>
      <c r="B27285">
        <v>2</v>
      </c>
    </row>
    <row r="27286" spans="1:2" x14ac:dyDescent="0.2">
      <c r="A27286">
        <v>6.4018090742406095E-2</v>
      </c>
      <c r="B27286">
        <v>1.3333333333333299</v>
      </c>
    </row>
    <row r="27287" spans="1:2" x14ac:dyDescent="0.2">
      <c r="A27287">
        <v>6.5144671486474404E-2</v>
      </c>
      <c r="B27287">
        <v>1.3333333333333299</v>
      </c>
    </row>
    <row r="27288" spans="1:2" x14ac:dyDescent="0.2">
      <c r="A27288">
        <v>6.5741217598437304E-2</v>
      </c>
      <c r="B27288">
        <v>1.3333333333333299</v>
      </c>
    </row>
    <row r="27289" spans="1:2" x14ac:dyDescent="0.2">
      <c r="A27289">
        <v>6.8528452419551106E-2</v>
      </c>
      <c r="B27289">
        <v>1.3333333333333299</v>
      </c>
    </row>
    <row r="27290" spans="1:2" x14ac:dyDescent="0.2">
      <c r="A27290">
        <v>7.3761301235281101E-2</v>
      </c>
      <c r="B27290">
        <v>1.3333333333333299</v>
      </c>
    </row>
    <row r="27291" spans="1:2" x14ac:dyDescent="0.2">
      <c r="A27291">
        <v>7.3641529490509103E-2</v>
      </c>
      <c r="B27291">
        <v>1.3333333333333299</v>
      </c>
    </row>
    <row r="27292" spans="1:2" x14ac:dyDescent="0.2">
      <c r="A27292">
        <v>2.1752022573416002E-2</v>
      </c>
      <c r="B27292">
        <v>0.68066230672289896</v>
      </c>
    </row>
    <row r="27293" spans="1:2" x14ac:dyDescent="0.2">
      <c r="A27293">
        <v>2.1751955793309401E-2</v>
      </c>
      <c r="B27293">
        <v>0.68066021704589197</v>
      </c>
    </row>
    <row r="27294" spans="1:2" x14ac:dyDescent="0.2">
      <c r="A27294">
        <v>2.1751952479653801E-2</v>
      </c>
      <c r="B27294">
        <v>0.68066011335528198</v>
      </c>
    </row>
    <row r="27295" spans="1:2" x14ac:dyDescent="0.2">
      <c r="A27295">
        <v>2.1752258825069998E-2</v>
      </c>
      <c r="B27295">
        <v>0.68066969948810996</v>
      </c>
    </row>
    <row r="27296" spans="1:2" x14ac:dyDescent="0.2">
      <c r="A27296">
        <v>2.17688137264457E-2</v>
      </c>
      <c r="B27296">
        <v>0.68118773395225696</v>
      </c>
    </row>
    <row r="27297" spans="1:2" x14ac:dyDescent="0.2">
      <c r="A27297">
        <v>6.5166268373484104E-3</v>
      </c>
      <c r="B27297">
        <v>0.20391769271988699</v>
      </c>
    </row>
    <row r="27298" spans="1:2" x14ac:dyDescent="0.2">
      <c r="A27298">
        <v>6.5166250686710496E-3</v>
      </c>
      <c r="B27298">
        <v>0.20391763737459701</v>
      </c>
    </row>
    <row r="27299" spans="1:2" x14ac:dyDescent="0.2">
      <c r="A27299">
        <v>6.5172999860021704E-3</v>
      </c>
      <c r="B27299">
        <v>0.20393875682617399</v>
      </c>
    </row>
    <row r="27300" spans="1:2" x14ac:dyDescent="0.2">
      <c r="A27300">
        <v>6.5176171027537698E-3</v>
      </c>
      <c r="B27300">
        <v>0.203948680014646</v>
      </c>
    </row>
    <row r="27301" spans="1:2" x14ac:dyDescent="0.2">
      <c r="A27301">
        <v>6.5235224146633197E-3</v>
      </c>
      <c r="B27301">
        <v>0.20413346849639299</v>
      </c>
    </row>
    <row r="27302" spans="1:2" x14ac:dyDescent="0.2">
      <c r="A27302">
        <v>8.6992994719047208E-3</v>
      </c>
      <c r="B27302">
        <v>0.27221768575472899</v>
      </c>
    </row>
    <row r="27303" spans="1:2" x14ac:dyDescent="0.2">
      <c r="A27303">
        <v>8.9333806768800705E-3</v>
      </c>
      <c r="B27303">
        <v>0.279542533474119</v>
      </c>
    </row>
    <row r="27304" spans="1:2" x14ac:dyDescent="0.2">
      <c r="A27304">
        <v>9.4256816732893895E-3</v>
      </c>
      <c r="B27304">
        <v>0.29494757135907801</v>
      </c>
    </row>
    <row r="27305" spans="1:2" x14ac:dyDescent="0.2">
      <c r="A27305">
        <v>9.4292588996994497E-3</v>
      </c>
      <c r="B27305">
        <v>0.29505950960168098</v>
      </c>
    </row>
    <row r="27306" spans="1:2" x14ac:dyDescent="0.2">
      <c r="A27306">
        <v>1.57801190492615E-2</v>
      </c>
      <c r="B27306">
        <v>0.49379004624421502</v>
      </c>
    </row>
    <row r="27307" spans="1:2" x14ac:dyDescent="0.2">
      <c r="A27307">
        <v>1.4445343371588801E-2</v>
      </c>
      <c r="B27307">
        <v>0.45202236746142899</v>
      </c>
    </row>
    <row r="27308" spans="1:2" x14ac:dyDescent="0.2">
      <c r="A27308">
        <v>1.4416043251277899E-2</v>
      </c>
      <c r="B27308">
        <v>0.45110551076864303</v>
      </c>
    </row>
    <row r="27309" spans="1:2" x14ac:dyDescent="0.2">
      <c r="A27309">
        <v>1.4355383264306999E-2</v>
      </c>
      <c r="B27309">
        <v>0.44920734398814899</v>
      </c>
    </row>
    <row r="27310" spans="1:2" x14ac:dyDescent="0.2">
      <c r="A27310">
        <v>1.41316298565742E-2</v>
      </c>
      <c r="B27310">
        <v>0.44220567275824502</v>
      </c>
    </row>
    <row r="27311" spans="1:2" x14ac:dyDescent="0.2">
      <c r="A27311">
        <v>1.34223091478693E-2</v>
      </c>
      <c r="B27311">
        <v>0.42000967382693299</v>
      </c>
    </row>
    <row r="27312" spans="1:2" x14ac:dyDescent="0.2">
      <c r="A27312">
        <v>4.7216526060233299E-2</v>
      </c>
      <c r="B27312">
        <v>1.3333333333333299</v>
      </c>
    </row>
    <row r="27313" spans="1:2" x14ac:dyDescent="0.2">
      <c r="A27313">
        <v>4.7199634365790298E-2</v>
      </c>
      <c r="B27313">
        <v>1.3333333333333299</v>
      </c>
    </row>
    <row r="27314" spans="1:2" x14ac:dyDescent="0.2">
      <c r="A27314">
        <v>4.7199649591373197E-2</v>
      </c>
      <c r="B27314">
        <v>1.3333333333333299</v>
      </c>
    </row>
    <row r="27315" spans="1:2" x14ac:dyDescent="0.2">
      <c r="A27315">
        <v>4.7199623191130101E-2</v>
      </c>
      <c r="B27315">
        <v>1.3333333333333299</v>
      </c>
    </row>
    <row r="27316" spans="1:2" x14ac:dyDescent="0.2">
      <c r="A27316">
        <v>4.7196826204583098E-2</v>
      </c>
      <c r="B27316">
        <v>1.3333333333333299</v>
      </c>
    </row>
    <row r="27317" spans="1:2" x14ac:dyDescent="0.2">
      <c r="A27317">
        <v>4.71134151217837E-2</v>
      </c>
      <c r="B27317">
        <v>1.3333333333333299</v>
      </c>
    </row>
    <row r="27318" spans="1:2" x14ac:dyDescent="0.2">
      <c r="A27318">
        <v>4.5919044010167401E-2</v>
      </c>
      <c r="B27318">
        <v>1.3333333333333299</v>
      </c>
    </row>
    <row r="27319" spans="1:2" x14ac:dyDescent="0.2">
      <c r="A27319">
        <v>3.9158086443376303E-2</v>
      </c>
      <c r="B27319">
        <v>1.22533127002071</v>
      </c>
    </row>
    <row r="27320" spans="1:2" x14ac:dyDescent="0.2">
      <c r="A27320">
        <v>3.9158984800781102E-2</v>
      </c>
      <c r="B27320">
        <v>1.2253593813387</v>
      </c>
    </row>
    <row r="27321" spans="1:2" x14ac:dyDescent="0.2">
      <c r="A27321">
        <v>3.9161504761077298E-2</v>
      </c>
      <c r="B27321">
        <v>1.2254382357064799</v>
      </c>
    </row>
    <row r="27322" spans="1:2" x14ac:dyDescent="0.2">
      <c r="A27322">
        <v>3.9166890905456601E-2</v>
      </c>
      <c r="B27322">
        <v>1.22560677844522</v>
      </c>
    </row>
    <row r="27323" spans="1:2" x14ac:dyDescent="0.2">
      <c r="A27323">
        <v>3.9173307723650297E-2</v>
      </c>
      <c r="B27323">
        <v>1.22580757293496</v>
      </c>
    </row>
    <row r="27324" spans="1:2" x14ac:dyDescent="0.2">
      <c r="A27324">
        <v>3.9173713648799201E-2</v>
      </c>
      <c r="B27324">
        <v>1.2258202751077101</v>
      </c>
    </row>
    <row r="27325" spans="1:2" x14ac:dyDescent="0.2">
      <c r="A27325">
        <v>3.91786266761463E-2</v>
      </c>
      <c r="B27325">
        <v>1.2259740131114101</v>
      </c>
    </row>
    <row r="27326" spans="1:2" x14ac:dyDescent="0.2">
      <c r="A27326">
        <v>3.9228912697280197E-2</v>
      </c>
      <c r="B27326">
        <v>1.2275475586989699</v>
      </c>
    </row>
    <row r="27327" spans="1:2" x14ac:dyDescent="0.2">
      <c r="A27327">
        <v>3.9622585840499797E-2</v>
      </c>
      <c r="B27327">
        <v>1.23986634279615</v>
      </c>
    </row>
    <row r="27328" spans="1:2" x14ac:dyDescent="0.2">
      <c r="A27328">
        <v>4.17145270779904E-2</v>
      </c>
      <c r="B27328">
        <v>1.3053271772281301</v>
      </c>
    </row>
    <row r="27329" spans="1:2" x14ac:dyDescent="0.2">
      <c r="A27329">
        <v>4.7348623001095998E-2</v>
      </c>
      <c r="B27329">
        <v>1.3333333333333299</v>
      </c>
    </row>
    <row r="27330" spans="1:2" x14ac:dyDescent="0.2">
      <c r="A27330">
        <v>4.7347178938569698E-2</v>
      </c>
      <c r="B27330">
        <v>1.3333333333333299</v>
      </c>
    </row>
    <row r="27331" spans="1:2" x14ac:dyDescent="0.2">
      <c r="A27331">
        <v>4.7342909854977501E-2</v>
      </c>
      <c r="B27331">
        <v>1.3333333333333299</v>
      </c>
    </row>
    <row r="27332" spans="1:2" x14ac:dyDescent="0.2">
      <c r="A27332">
        <v>9.7226824402433104E-3</v>
      </c>
      <c r="B27332">
        <v>0.30424129227404201</v>
      </c>
    </row>
    <row r="27333" spans="1:2" x14ac:dyDescent="0.2">
      <c r="A27333">
        <v>6.86480855817266E-3</v>
      </c>
      <c r="B27333">
        <v>0.21481296337598799</v>
      </c>
    </row>
    <row r="27334" spans="1:2" x14ac:dyDescent="0.2">
      <c r="A27334">
        <v>6.8496188759426596E-3</v>
      </c>
      <c r="B27334">
        <v>0.21433764922484799</v>
      </c>
    </row>
    <row r="27335" spans="1:2" x14ac:dyDescent="0.2">
      <c r="A27335">
        <v>6.8496205187530404E-3</v>
      </c>
      <c r="B27335">
        <v>0.21433770063152099</v>
      </c>
    </row>
    <row r="27336" spans="1:2" x14ac:dyDescent="0.2">
      <c r="A27336">
        <v>8.5062786130503595E-3</v>
      </c>
      <c r="B27336">
        <v>0.26617769464171798</v>
      </c>
    </row>
    <row r="27337" spans="1:2" x14ac:dyDescent="0.2">
      <c r="A27337">
        <v>8.1817408689893508E-3</v>
      </c>
      <c r="B27337">
        <v>0.256022289150315</v>
      </c>
    </row>
    <row r="27338" spans="1:2" x14ac:dyDescent="0.2">
      <c r="A27338">
        <v>8.1796600983648302E-3</v>
      </c>
      <c r="B27338">
        <v>0.255957177865685</v>
      </c>
    </row>
    <row r="27339" spans="1:2" x14ac:dyDescent="0.2">
      <c r="A27339">
        <v>8.1798962115363708E-3</v>
      </c>
      <c r="B27339">
        <v>0.25596456629751702</v>
      </c>
    </row>
    <row r="27340" spans="1:2" x14ac:dyDescent="0.2">
      <c r="A27340">
        <v>8.1843001812657908E-3</v>
      </c>
      <c r="B27340">
        <v>0.25610237491667598</v>
      </c>
    </row>
    <row r="27341" spans="1:2" x14ac:dyDescent="0.2">
      <c r="A27341">
        <v>8.2527143683071499E-3</v>
      </c>
      <c r="B27341">
        <v>0.258243185418641</v>
      </c>
    </row>
    <row r="27342" spans="1:2" x14ac:dyDescent="0.2">
      <c r="A27342">
        <v>8.7988226283010201E-3</v>
      </c>
      <c r="B27342">
        <v>0.27533195528881099</v>
      </c>
    </row>
    <row r="27343" spans="1:2" x14ac:dyDescent="0.2">
      <c r="A27343">
        <v>1.06052223139764E-2</v>
      </c>
      <c r="B27343">
        <v>0.33185764952094499</v>
      </c>
    </row>
    <row r="27344" spans="1:2" x14ac:dyDescent="0.2">
      <c r="A27344">
        <v>1.06050822296612E-2</v>
      </c>
      <c r="B27344">
        <v>0.331853266015327</v>
      </c>
    </row>
    <row r="27345" spans="1:2" x14ac:dyDescent="0.2">
      <c r="A27345">
        <v>1.06058840700382E-2</v>
      </c>
      <c r="B27345">
        <v>0.331878357131281</v>
      </c>
    </row>
    <row r="27346" spans="1:2" x14ac:dyDescent="0.2">
      <c r="A27346">
        <v>1.29669492066722E-2</v>
      </c>
      <c r="B27346">
        <v>0.405760592072889</v>
      </c>
    </row>
    <row r="27347" spans="1:2" x14ac:dyDescent="0.2">
      <c r="A27347">
        <v>1.2966795294743099E-2</v>
      </c>
      <c r="B27347">
        <v>0.40575577587484202</v>
      </c>
    </row>
    <row r="27348" spans="1:2" x14ac:dyDescent="0.2">
      <c r="A27348">
        <v>1.29668230666483E-2</v>
      </c>
      <c r="B27348">
        <v>0.40575664491076602</v>
      </c>
    </row>
    <row r="27349" spans="1:2" x14ac:dyDescent="0.2">
      <c r="A27349">
        <v>1.2966534168627E-2</v>
      </c>
      <c r="B27349">
        <v>0.40574760474022897</v>
      </c>
    </row>
    <row r="27350" spans="1:2" x14ac:dyDescent="0.2">
      <c r="A27350">
        <v>1.29208666714869E-2</v>
      </c>
      <c r="B27350">
        <v>0.40431858158430301</v>
      </c>
    </row>
    <row r="27351" spans="1:2" x14ac:dyDescent="0.2">
      <c r="A27351">
        <v>1.24600225824049E-2</v>
      </c>
      <c r="B27351">
        <v>0.38989789037476302</v>
      </c>
    </row>
    <row r="27352" spans="1:2" x14ac:dyDescent="0.2">
      <c r="A27352">
        <v>1.07480883891874E-2</v>
      </c>
      <c r="B27352">
        <v>0.33632820171798</v>
      </c>
    </row>
    <row r="27353" spans="1:2" x14ac:dyDescent="0.2">
      <c r="A27353">
        <v>8.5215064552179101E-3</v>
      </c>
      <c r="B27353">
        <v>0.26665420289014402</v>
      </c>
    </row>
    <row r="27354" spans="1:2" x14ac:dyDescent="0.2">
      <c r="A27354">
        <v>8.5215064359005603E-3</v>
      </c>
      <c r="B27354">
        <v>0.266654202285668</v>
      </c>
    </row>
    <row r="27355" spans="1:2" x14ac:dyDescent="0.2">
      <c r="A27355">
        <v>8.5215056225224593E-3</v>
      </c>
      <c r="B27355">
        <v>0.266654176833514</v>
      </c>
    </row>
    <row r="27356" spans="1:2" x14ac:dyDescent="0.2">
      <c r="A27356">
        <v>8.5215030807315705E-3</v>
      </c>
      <c r="B27356">
        <v>0.26665409729602602</v>
      </c>
    </row>
    <row r="27357" spans="1:2" x14ac:dyDescent="0.2">
      <c r="A27357" s="1" t="s">
        <v>42</v>
      </c>
      <c r="B27357" s="1" t="s">
        <v>9</v>
      </c>
    </row>
    <row r="27358" spans="1:2" x14ac:dyDescent="0.2">
      <c r="A27358" s="1" t="s">
        <v>48</v>
      </c>
      <c r="B27358" s="1" t="s">
        <v>16</v>
      </c>
    </row>
    <row r="27359" spans="1:2" x14ac:dyDescent="0.2">
      <c r="A27359">
        <v>2.3603819485997501E-2</v>
      </c>
      <c r="B27359">
        <v>0.73860856683943998</v>
      </c>
    </row>
    <row r="27360" spans="1:2" x14ac:dyDescent="0.2">
      <c r="A27360">
        <v>2.3127577042597099E-2</v>
      </c>
      <c r="B27360">
        <v>0.72370603173079895</v>
      </c>
    </row>
    <row r="27361" spans="1:2" x14ac:dyDescent="0.2">
      <c r="A27361">
        <v>2.3124388913985602E-2</v>
      </c>
      <c r="B27361">
        <v>0.72360626910102599</v>
      </c>
    </row>
    <row r="27362" spans="1:2" x14ac:dyDescent="0.2">
      <c r="A27362">
        <v>2.3123952660505001E-2</v>
      </c>
      <c r="B27362">
        <v>0.723592617896894</v>
      </c>
    </row>
    <row r="27363" spans="1:2" x14ac:dyDescent="0.2">
      <c r="A27363">
        <v>2.3119027377875901E-2</v>
      </c>
      <c r="B27363">
        <v>0.72343849640201696</v>
      </c>
    </row>
    <row r="27364" spans="1:2" x14ac:dyDescent="0.2">
      <c r="A27364">
        <v>2.3054477154259002E-2</v>
      </c>
      <c r="B27364">
        <v>0.72141859669116504</v>
      </c>
    </row>
    <row r="27365" spans="1:2" x14ac:dyDescent="0.2">
      <c r="A27365">
        <v>2.2589566482210201E-2</v>
      </c>
      <c r="B27365">
        <v>0.70687065433827201</v>
      </c>
    </row>
    <row r="27366" spans="1:2" x14ac:dyDescent="0.2">
      <c r="A27366">
        <v>2.1201460257320202E-2</v>
      </c>
      <c r="B27366">
        <v>0.663434160935367</v>
      </c>
    </row>
    <row r="27367" spans="1:2" x14ac:dyDescent="0.2">
      <c r="A27367">
        <v>2.1201236322968799E-2</v>
      </c>
      <c r="B27367">
        <v>0.66342715360206495</v>
      </c>
    </row>
    <row r="27368" spans="1:2" x14ac:dyDescent="0.2">
      <c r="A27368">
        <v>2.1201028514279199E-2</v>
      </c>
      <c r="B27368">
        <v>0.66342065087150004</v>
      </c>
    </row>
    <row r="27369" spans="1:2" x14ac:dyDescent="0.2">
      <c r="A27369">
        <v>2.12010688529157E-2</v>
      </c>
      <c r="B27369">
        <v>0.66342191314443599</v>
      </c>
    </row>
    <row r="27370" spans="1:2" x14ac:dyDescent="0.2">
      <c r="A27370">
        <v>2.12071918678635E-2</v>
      </c>
      <c r="B27370">
        <v>0.66361351396980095</v>
      </c>
    </row>
    <row r="27371" spans="1:2" x14ac:dyDescent="0.2">
      <c r="A27371">
        <v>1.7010187386390999E-2</v>
      </c>
      <c r="B27371">
        <v>0.53228123247535697</v>
      </c>
    </row>
    <row r="27372" spans="1:2" x14ac:dyDescent="0.2">
      <c r="A27372">
        <v>1.7346490837443499E-2</v>
      </c>
      <c r="B27372">
        <v>0.54280480939698195</v>
      </c>
    </row>
    <row r="27373" spans="1:2" x14ac:dyDescent="0.2">
      <c r="A27373">
        <v>1.8444422054172301E-2</v>
      </c>
      <c r="B27373">
        <v>0.57716117290659996</v>
      </c>
    </row>
    <row r="27374" spans="1:2" x14ac:dyDescent="0.2">
      <c r="A27374">
        <v>2.0362562422543098E-2</v>
      </c>
      <c r="B27374">
        <v>0.63718344639160496</v>
      </c>
    </row>
    <row r="27375" spans="1:2" x14ac:dyDescent="0.2">
      <c r="A27375">
        <v>2.28553486745816E-2</v>
      </c>
      <c r="B27375">
        <v>0.71518748646433505</v>
      </c>
    </row>
    <row r="27376" spans="1:2" x14ac:dyDescent="0.2">
      <c r="A27376">
        <v>2.4455561159612799E-2</v>
      </c>
      <c r="B27376">
        <v>0.76526118961685197</v>
      </c>
    </row>
    <row r="27377" spans="1:2" x14ac:dyDescent="0.2">
      <c r="A27377">
        <v>2.1257184862061101E-2</v>
      </c>
      <c r="B27377">
        <v>0.66517789018519302</v>
      </c>
    </row>
    <row r="27378" spans="1:2" x14ac:dyDescent="0.2">
      <c r="A27378">
        <v>2.1248356279333001E-2</v>
      </c>
      <c r="B27378">
        <v>0.664901626979578</v>
      </c>
    </row>
    <row r="27379" spans="1:2" x14ac:dyDescent="0.2">
      <c r="A27379">
        <v>2.12174950225496E-2</v>
      </c>
      <c r="B27379">
        <v>0.66393591934665797</v>
      </c>
    </row>
    <row r="27380" spans="1:2" x14ac:dyDescent="0.2">
      <c r="A27380">
        <v>2.11154688443498E-2</v>
      </c>
      <c r="B27380">
        <v>0.66074332548256098</v>
      </c>
    </row>
    <row r="27381" spans="1:2" x14ac:dyDescent="0.2">
      <c r="A27381">
        <v>2.08040500808995E-2</v>
      </c>
      <c r="B27381">
        <v>0.65099843793606005</v>
      </c>
    </row>
    <row r="27382" spans="1:2" x14ac:dyDescent="0.2">
      <c r="A27382">
        <v>1.9946239840872699E-2</v>
      </c>
      <c r="B27382">
        <v>0.62415591813191396</v>
      </c>
    </row>
    <row r="27383" spans="1:2" x14ac:dyDescent="0.2">
      <c r="A27383">
        <v>1.7876522994534801E-2</v>
      </c>
      <c r="B27383">
        <v>0.55939052732116201</v>
      </c>
    </row>
    <row r="27384" spans="1:2" x14ac:dyDescent="0.2">
      <c r="A27384">
        <v>1.36934656452835E-2</v>
      </c>
      <c r="B27384">
        <v>0.428494678216292</v>
      </c>
    </row>
    <row r="27385" spans="1:2" x14ac:dyDescent="0.2">
      <c r="A27385">
        <v>7.1342454773435197E-3</v>
      </c>
      <c r="B27385">
        <v>0.22324415887977</v>
      </c>
    </row>
    <row r="27386" spans="1:2" x14ac:dyDescent="0.2">
      <c r="A27386" s="1">
        <v>4.7022723003948403E-4</v>
      </c>
      <c r="B27386">
        <v>1.4714307600699099E-2</v>
      </c>
    </row>
    <row r="27387" spans="1:2" x14ac:dyDescent="0.2">
      <c r="A27387">
        <v>2.8050336565761998E-2</v>
      </c>
      <c r="B27387">
        <v>0.87774857380569604</v>
      </c>
    </row>
    <row r="27388" spans="1:2" x14ac:dyDescent="0.2">
      <c r="A27388">
        <v>2.80503161739004E-2</v>
      </c>
      <c r="B27388">
        <v>0.87774793570542398</v>
      </c>
    </row>
    <row r="27389" spans="1:2" x14ac:dyDescent="0.2">
      <c r="A27389">
        <v>2.8043093225086801E-2</v>
      </c>
      <c r="B27389">
        <v>0.87752191584983497</v>
      </c>
    </row>
    <row r="27390" spans="1:2" x14ac:dyDescent="0.2">
      <c r="A27390">
        <v>2.7943001788449998E-2</v>
      </c>
      <c r="B27390">
        <v>0.87438986374229</v>
      </c>
    </row>
    <row r="27391" spans="1:2" x14ac:dyDescent="0.2">
      <c r="A27391">
        <v>1.9092526476571801E-2</v>
      </c>
      <c r="B27391">
        <v>0.59744159738937197</v>
      </c>
    </row>
    <row r="27392" spans="1:2" x14ac:dyDescent="0.2">
      <c r="A27392">
        <v>1.8442463734888101E-2</v>
      </c>
      <c r="B27392">
        <v>0.57709989335814305</v>
      </c>
    </row>
    <row r="27393" spans="1:2" x14ac:dyDescent="0.2">
      <c r="A27393">
        <v>1.57706494769159E-2</v>
      </c>
      <c r="B27393">
        <v>0.49349372524994001</v>
      </c>
    </row>
    <row r="27394" spans="1:2" x14ac:dyDescent="0.2">
      <c r="A27394">
        <v>1.28677814164139E-2</v>
      </c>
      <c r="B27394">
        <v>0.40265744262359399</v>
      </c>
    </row>
    <row r="27395" spans="1:2" x14ac:dyDescent="0.2">
      <c r="A27395">
        <v>1.28501924590289E-2</v>
      </c>
      <c r="B27395">
        <v>0.40210705057309998</v>
      </c>
    </row>
    <row r="27396" spans="1:2" x14ac:dyDescent="0.2">
      <c r="A27396">
        <v>1.28493137283396E-2</v>
      </c>
      <c r="B27396">
        <v>0.40207955341250401</v>
      </c>
    </row>
    <row r="27397" spans="1:2" x14ac:dyDescent="0.2">
      <c r="A27397">
        <v>1.2863590715541001E-2</v>
      </c>
      <c r="B27397">
        <v>0.40252630759404201</v>
      </c>
    </row>
    <row r="27398" spans="1:2" x14ac:dyDescent="0.2">
      <c r="A27398">
        <v>1.3042799040898299E-2</v>
      </c>
      <c r="B27398">
        <v>0.40813407816847602</v>
      </c>
    </row>
    <row r="27399" spans="1:2" x14ac:dyDescent="0.2">
      <c r="A27399">
        <v>1.4141607899052E-2</v>
      </c>
      <c r="B27399">
        <v>0.44251790475352998</v>
      </c>
    </row>
    <row r="27400" spans="1:2" x14ac:dyDescent="0.2">
      <c r="A27400">
        <v>2.1026085308529299E-2</v>
      </c>
      <c r="B27400">
        <v>0.65794634403087005</v>
      </c>
    </row>
    <row r="27401" spans="1:2" x14ac:dyDescent="0.2">
      <c r="A27401">
        <v>1.7983096044761698E-2</v>
      </c>
      <c r="B27401">
        <v>0.56272540149008399</v>
      </c>
    </row>
    <row r="27402" spans="1:2" x14ac:dyDescent="0.2">
      <c r="A27402">
        <v>1.79659829025752E-2</v>
      </c>
      <c r="B27402">
        <v>0.56218989860539603</v>
      </c>
    </row>
    <row r="27403" spans="1:2" x14ac:dyDescent="0.2">
      <c r="A27403">
        <v>1.7965004028965802E-2</v>
      </c>
      <c r="B27403">
        <v>0.56215926778167702</v>
      </c>
    </row>
    <row r="27404" spans="1:2" x14ac:dyDescent="0.2">
      <c r="A27404">
        <v>1.7912281458657701E-2</v>
      </c>
      <c r="B27404">
        <v>0.56050947791955397</v>
      </c>
    </row>
    <row r="27405" spans="1:2" x14ac:dyDescent="0.2">
      <c r="A27405">
        <v>1.6324983345986099E-2</v>
      </c>
      <c r="B27405">
        <v>0.51083989012920294</v>
      </c>
    </row>
    <row r="27406" spans="1:2" x14ac:dyDescent="0.2">
      <c r="A27406">
        <v>1.41988815010652E-2</v>
      </c>
      <c r="B27406">
        <v>0.44431010508474</v>
      </c>
    </row>
    <row r="27407" spans="1:2" x14ac:dyDescent="0.2">
      <c r="A27407">
        <v>1.1017504799756101E-2</v>
      </c>
      <c r="B27407">
        <v>0.34475875546845403</v>
      </c>
    </row>
    <row r="27408" spans="1:2" x14ac:dyDescent="0.2">
      <c r="A27408">
        <v>1.10160274868756E-2</v>
      </c>
      <c r="B27408">
        <v>0.344712527528518</v>
      </c>
    </row>
    <row r="27409" spans="1:2" x14ac:dyDescent="0.2">
      <c r="A27409">
        <v>1.10139549386662E-2</v>
      </c>
      <c r="B27409">
        <v>0.34464767353895298</v>
      </c>
    </row>
    <row r="27410" spans="1:2" x14ac:dyDescent="0.2">
      <c r="A27410">
        <v>1.10106831517221E-2</v>
      </c>
      <c r="B27410">
        <v>0.34454529308026199</v>
      </c>
    </row>
    <row r="27411" spans="1:2" x14ac:dyDescent="0.2">
      <c r="A27411">
        <v>1.1000123515161501E-2</v>
      </c>
      <c r="B27411">
        <v>0.34421486189598</v>
      </c>
    </row>
    <row r="27412" spans="1:2" x14ac:dyDescent="0.2">
      <c r="A27412">
        <v>1.09586202627964E-2</v>
      </c>
      <c r="B27412">
        <v>0.34291614590780201</v>
      </c>
    </row>
    <row r="27413" spans="1:2" x14ac:dyDescent="0.2">
      <c r="A27413">
        <v>7.8560414573966807E-3</v>
      </c>
      <c r="B27413">
        <v>0.245830532864447</v>
      </c>
    </row>
    <row r="27414" spans="1:2" x14ac:dyDescent="0.2">
      <c r="A27414">
        <v>7.3975971992623997E-3</v>
      </c>
      <c r="B27414">
        <v>0.231484936946074</v>
      </c>
    </row>
    <row r="27415" spans="1:2" x14ac:dyDescent="0.2">
      <c r="A27415">
        <v>7.3975971992623997E-3</v>
      </c>
      <c r="B27415">
        <v>0.231484936946074</v>
      </c>
    </row>
    <row r="27416" spans="1:2" x14ac:dyDescent="0.2">
      <c r="A27416">
        <v>1.8071426812361902E-2</v>
      </c>
      <c r="B27416">
        <v>0.56548943981463395</v>
      </c>
    </row>
    <row r="27417" spans="1:2" x14ac:dyDescent="0.2">
      <c r="A27417">
        <v>1.6438762637170101E-2</v>
      </c>
      <c r="B27417">
        <v>0.51440026133299499</v>
      </c>
    </row>
    <row r="27418" spans="1:2" x14ac:dyDescent="0.2">
      <c r="A27418">
        <v>1.6428528526831299E-2</v>
      </c>
      <c r="B27418">
        <v>0.51408001648555801</v>
      </c>
    </row>
    <row r="27419" spans="1:2" x14ac:dyDescent="0.2">
      <c r="A27419">
        <v>1.6425148978104299E-2</v>
      </c>
      <c r="B27419">
        <v>0.51397426395498702</v>
      </c>
    </row>
    <row r="27420" spans="1:2" x14ac:dyDescent="0.2">
      <c r="A27420">
        <v>1.6402018291651801E-2</v>
      </c>
      <c r="B27420">
        <v>0.51325046062388402</v>
      </c>
    </row>
    <row r="27421" spans="1:2" x14ac:dyDescent="0.2">
      <c r="A27421">
        <v>1.6256931808660599E-2</v>
      </c>
      <c r="B27421">
        <v>0.50871042762907803</v>
      </c>
    </row>
    <row r="27422" spans="1:2" x14ac:dyDescent="0.2">
      <c r="A27422">
        <v>1.5550535639456501E-2</v>
      </c>
      <c r="B27422">
        <v>0.48660594312112598</v>
      </c>
    </row>
    <row r="27423" spans="1:2" x14ac:dyDescent="0.2">
      <c r="A27423">
        <v>1.3309610979516299E-2</v>
      </c>
      <c r="B27423">
        <v>0.41648313302018097</v>
      </c>
    </row>
    <row r="27424" spans="1:2" x14ac:dyDescent="0.2">
      <c r="A27424">
        <v>9.9375918661260398E-3</v>
      </c>
      <c r="B27424">
        <v>0.310966218430408</v>
      </c>
    </row>
    <row r="27425" spans="1:2" x14ac:dyDescent="0.2">
      <c r="A27425">
        <v>9.9371528586503603E-3</v>
      </c>
      <c r="B27425">
        <v>0.31095248104851297</v>
      </c>
    </row>
    <row r="27426" spans="1:2" x14ac:dyDescent="0.2">
      <c r="A27426">
        <v>9.9369310887268796E-3</v>
      </c>
      <c r="B27426">
        <v>0.31094554144429198</v>
      </c>
    </row>
    <row r="27427" spans="1:2" x14ac:dyDescent="0.2">
      <c r="A27427">
        <v>1.2055172434345E-2</v>
      </c>
      <c r="B27427">
        <v>0.37722935646139899</v>
      </c>
    </row>
    <row r="27428" spans="1:2" x14ac:dyDescent="0.2">
      <c r="A27428">
        <v>1.2041470464293E-2</v>
      </c>
      <c r="B27428">
        <v>0.37680059566406499</v>
      </c>
    </row>
    <row r="27429" spans="1:2" x14ac:dyDescent="0.2">
      <c r="A27429">
        <v>1.20213990213762E-2</v>
      </c>
      <c r="B27429">
        <v>0.37617252190269801</v>
      </c>
    </row>
    <row r="27430" spans="1:2" x14ac:dyDescent="0.2">
      <c r="A27430">
        <v>1.08729168961349E-2</v>
      </c>
      <c r="B27430">
        <v>0.34023432397382403</v>
      </c>
    </row>
    <row r="27431" spans="1:2" x14ac:dyDescent="0.2">
      <c r="A27431">
        <v>1.0414770239878701E-2</v>
      </c>
      <c r="B27431">
        <v>0.32589804058628202</v>
      </c>
    </row>
    <row r="27432" spans="1:2" x14ac:dyDescent="0.2">
      <c r="A27432">
        <v>1.5733802174533899E-2</v>
      </c>
      <c r="B27432">
        <v>0.49234070282403802</v>
      </c>
    </row>
    <row r="27433" spans="1:2" x14ac:dyDescent="0.2">
      <c r="A27433">
        <v>1.57347254916302E-2</v>
      </c>
      <c r="B27433">
        <v>0.492369595178415</v>
      </c>
    </row>
    <row r="27434" spans="1:2" x14ac:dyDescent="0.2">
      <c r="A27434">
        <v>1.5741227935917101E-2</v>
      </c>
      <c r="B27434">
        <v>0.492573069072061</v>
      </c>
    </row>
    <row r="27435" spans="1:2" x14ac:dyDescent="0.2">
      <c r="A27435">
        <v>1.58163625856544E-2</v>
      </c>
      <c r="B27435">
        <v>0.49492417567984498</v>
      </c>
    </row>
    <row r="27436" spans="1:2" x14ac:dyDescent="0.2">
      <c r="A27436">
        <v>1.83854232934226E-2</v>
      </c>
      <c r="B27436">
        <v>0.57531498906552803</v>
      </c>
    </row>
    <row r="27437" spans="1:2" x14ac:dyDescent="0.2">
      <c r="A27437">
        <v>1.7962931455214701E-2</v>
      </c>
      <c r="B27437">
        <v>0.562094412992861</v>
      </c>
    </row>
    <row r="27438" spans="1:2" x14ac:dyDescent="0.2">
      <c r="A27438">
        <v>1.79617567233104E-2</v>
      </c>
      <c r="B27438">
        <v>0.56205765338924196</v>
      </c>
    </row>
    <row r="27439" spans="1:2" x14ac:dyDescent="0.2">
      <c r="A27439">
        <v>1.7962141491454899E-2</v>
      </c>
      <c r="B27439">
        <v>0.56206969351892999</v>
      </c>
    </row>
    <row r="27440" spans="1:2" x14ac:dyDescent="0.2">
      <c r="A27440">
        <v>1.7973362361455001E-2</v>
      </c>
      <c r="B27440">
        <v>0.56242081595970195</v>
      </c>
    </row>
    <row r="27441" spans="1:2" x14ac:dyDescent="0.2">
      <c r="A27441">
        <v>1.8050954397173701E-2</v>
      </c>
      <c r="B27441">
        <v>0.56484881886551597</v>
      </c>
    </row>
    <row r="27442" spans="1:2" x14ac:dyDescent="0.2">
      <c r="A27442">
        <v>1.87133723857138E-2</v>
      </c>
      <c r="B27442">
        <v>0.58557714215465695</v>
      </c>
    </row>
    <row r="27443" spans="1:2" x14ac:dyDescent="0.2">
      <c r="A27443">
        <v>2.2375797255955499E-2</v>
      </c>
      <c r="B27443">
        <v>0.70018140720468802</v>
      </c>
    </row>
    <row r="27444" spans="1:2" x14ac:dyDescent="0.2">
      <c r="A27444">
        <v>0.356622782252072</v>
      </c>
      <c r="B27444">
        <v>0</v>
      </c>
    </row>
    <row r="27445" spans="1:2" x14ac:dyDescent="0.2">
      <c r="A27445">
        <v>1.90371796218482E-3</v>
      </c>
      <c r="B27445">
        <v>5.9570968865864098E-2</v>
      </c>
    </row>
    <row r="27446" spans="1:2" x14ac:dyDescent="0.2">
      <c r="A27446">
        <v>1.7664772111081601E-3</v>
      </c>
      <c r="B27446">
        <v>5.5276443798646102E-2</v>
      </c>
    </row>
    <row r="27447" spans="1:2" x14ac:dyDescent="0.2">
      <c r="A27447" s="1">
        <v>5.7788255008148399E-4</v>
      </c>
      <c r="B27447">
        <v>1.80830480579811E-2</v>
      </c>
    </row>
    <row r="27448" spans="1:2" x14ac:dyDescent="0.2">
      <c r="A27448" s="1">
        <v>4.5451638678426501E-4</v>
      </c>
      <c r="B27448">
        <v>1.42226853262845E-2</v>
      </c>
    </row>
    <row r="27449" spans="1:2" x14ac:dyDescent="0.2">
      <c r="A27449" s="1">
        <v>3.3761382573547198E-4</v>
      </c>
      <c r="B27449">
        <v>1.0564581046706699E-2</v>
      </c>
    </row>
    <row r="27450" spans="1:2" x14ac:dyDescent="0.2">
      <c r="A27450" s="1">
        <v>2.14781143602587E-4</v>
      </c>
      <c r="B27450">
        <v>6.7209119589544501E-3</v>
      </c>
    </row>
    <row r="27451" spans="1:2" x14ac:dyDescent="0.2">
      <c r="A27451">
        <v>2.7415781136244401E-2</v>
      </c>
      <c r="B27451">
        <v>0.85789212317260299</v>
      </c>
    </row>
    <row r="27452" spans="1:2" x14ac:dyDescent="0.2">
      <c r="A27452">
        <v>1.7842399658980001E-2</v>
      </c>
      <c r="B27452">
        <v>0.55832274301681095</v>
      </c>
    </row>
    <row r="27453" spans="1:2" x14ac:dyDescent="0.2">
      <c r="A27453">
        <v>1.7795879694334799E-2</v>
      </c>
      <c r="B27453">
        <v>0.55686704452545299</v>
      </c>
    </row>
    <row r="27454" spans="1:2" x14ac:dyDescent="0.2">
      <c r="A27454">
        <v>1.7791763884085401E-2</v>
      </c>
      <c r="B27454">
        <v>0.55673825296646295</v>
      </c>
    </row>
    <row r="27455" spans="1:2" x14ac:dyDescent="0.2">
      <c r="A27455">
        <v>1.77815548259199E-2</v>
      </c>
      <c r="B27455">
        <v>0.55641879204934797</v>
      </c>
    </row>
    <row r="27456" spans="1:2" x14ac:dyDescent="0.2">
      <c r="A27456">
        <v>1.7669761238266499E-2</v>
      </c>
      <c r="B27456">
        <v>0.55292055729935397</v>
      </c>
    </row>
    <row r="27457" spans="1:2" x14ac:dyDescent="0.2">
      <c r="A27457">
        <v>1.7092131687053602E-2</v>
      </c>
      <c r="B27457">
        <v>0.53484542605889696</v>
      </c>
    </row>
    <row r="27458" spans="1:2" x14ac:dyDescent="0.2">
      <c r="A27458">
        <v>1.57025217447113E-2</v>
      </c>
      <c r="B27458">
        <v>0.49136187846660301</v>
      </c>
    </row>
    <row r="27459" spans="1:2" x14ac:dyDescent="0.2">
      <c r="A27459">
        <v>1.44381078782597E-2</v>
      </c>
      <c r="B27459">
        <v>0.45179595506400599</v>
      </c>
    </row>
    <row r="27460" spans="1:2" x14ac:dyDescent="0.2">
      <c r="A27460">
        <v>4.6743863943841397E-2</v>
      </c>
      <c r="B27460">
        <v>1.3333333333333299</v>
      </c>
    </row>
    <row r="27461" spans="1:2" x14ac:dyDescent="0.2">
      <c r="A27461">
        <v>4.6743402460239399E-2</v>
      </c>
      <c r="B27461">
        <v>1.3333333333333299</v>
      </c>
    </row>
    <row r="27462" spans="1:2" x14ac:dyDescent="0.2">
      <c r="A27462">
        <v>4.6743931441876198E-2</v>
      </c>
      <c r="B27462">
        <v>1.3333333333333299</v>
      </c>
    </row>
    <row r="27463" spans="1:2" x14ac:dyDescent="0.2">
      <c r="A27463">
        <v>4.6747056018857598E-2</v>
      </c>
      <c r="B27463">
        <v>1.4628046139115001</v>
      </c>
    </row>
    <row r="27464" spans="1:2" x14ac:dyDescent="0.2">
      <c r="A27464">
        <v>4.6775903364901297E-2</v>
      </c>
      <c r="B27464">
        <v>1.3333333333333299</v>
      </c>
    </row>
    <row r="27465" spans="1:2" x14ac:dyDescent="0.2">
      <c r="A27465">
        <v>4.69657815272791E-2</v>
      </c>
      <c r="B27465">
        <v>1.3333333333333299</v>
      </c>
    </row>
    <row r="27466" spans="1:2" x14ac:dyDescent="0.2">
      <c r="A27466">
        <v>4.7809530541206201E-2</v>
      </c>
      <c r="B27466">
        <v>1.3333333333333299</v>
      </c>
    </row>
    <row r="27467" spans="1:2" x14ac:dyDescent="0.2">
      <c r="A27467">
        <v>5.0025425331007498E-2</v>
      </c>
      <c r="B27467">
        <v>1.3333333333333299</v>
      </c>
    </row>
    <row r="27468" spans="1:2" x14ac:dyDescent="0.2">
      <c r="A27468">
        <v>5.2603337167564899E-2</v>
      </c>
      <c r="B27468">
        <v>1.3333333333333299</v>
      </c>
    </row>
    <row r="27469" spans="1:2" x14ac:dyDescent="0.2">
      <c r="A27469">
        <v>5.2605047989384902E-2</v>
      </c>
      <c r="B27469">
        <v>1.3333333333333299</v>
      </c>
    </row>
    <row r="27470" spans="1:2" x14ac:dyDescent="0.2">
      <c r="A27470">
        <v>5.2603694728969697E-2</v>
      </c>
      <c r="B27470">
        <v>1.3333333333333299</v>
      </c>
    </row>
    <row r="27471" spans="1:2" x14ac:dyDescent="0.2">
      <c r="A27471">
        <v>5.2596884294190398E-2</v>
      </c>
      <c r="B27471">
        <v>1.3333333333333299</v>
      </c>
    </row>
    <row r="27472" spans="1:2" x14ac:dyDescent="0.2">
      <c r="A27472">
        <v>5.2565664318067203E-2</v>
      </c>
      <c r="B27472">
        <v>1.3333333333333299</v>
      </c>
    </row>
    <row r="27473" spans="1:2" x14ac:dyDescent="0.2">
      <c r="A27473">
        <v>5.2439465417133999E-2</v>
      </c>
      <c r="B27473">
        <v>1.3333333333333299</v>
      </c>
    </row>
    <row r="27474" spans="1:2" x14ac:dyDescent="0.2">
      <c r="A27474">
        <v>5.2003677575597797E-2</v>
      </c>
      <c r="B27474">
        <v>1.3333333333333299</v>
      </c>
    </row>
    <row r="27475" spans="1:2" x14ac:dyDescent="0.2">
      <c r="A27475">
        <v>5.0697746724169303E-2</v>
      </c>
      <c r="B27475">
        <v>1.5864292671845499</v>
      </c>
    </row>
    <row r="27476" spans="1:2" x14ac:dyDescent="0.2">
      <c r="A27476">
        <v>4.7908804571230201E-2</v>
      </c>
      <c r="B27476">
        <v>1.49915794366835</v>
      </c>
    </row>
    <row r="27477" spans="1:2" x14ac:dyDescent="0.2">
      <c r="A27477">
        <v>4.4085978677884399E-2</v>
      </c>
      <c r="B27477">
        <v>1.37953442443089</v>
      </c>
    </row>
    <row r="27478" spans="1:2" x14ac:dyDescent="0.2">
      <c r="A27478">
        <v>6.4014297971362294E-2</v>
      </c>
      <c r="B27478">
        <v>2</v>
      </c>
    </row>
    <row r="27479" spans="1:2" x14ac:dyDescent="0.2">
      <c r="A27479">
        <v>6.4013936788293493E-2</v>
      </c>
      <c r="B27479">
        <v>2</v>
      </c>
    </row>
    <row r="27480" spans="1:2" x14ac:dyDescent="0.2">
      <c r="A27480">
        <v>6.4014343844898694E-2</v>
      </c>
      <c r="B27480">
        <v>2</v>
      </c>
    </row>
    <row r="27481" spans="1:2" x14ac:dyDescent="0.2">
      <c r="A27481">
        <v>6.4015859536845104E-2</v>
      </c>
      <c r="B27481">
        <v>1.3333333333333299</v>
      </c>
    </row>
    <row r="27482" spans="1:2" x14ac:dyDescent="0.2">
      <c r="A27482">
        <v>6.5086943831626595E-2</v>
      </c>
      <c r="B27482">
        <v>1.3333333333333299</v>
      </c>
    </row>
    <row r="27483" spans="1:2" x14ac:dyDescent="0.2">
      <c r="A27483">
        <v>6.5194604376721907E-2</v>
      </c>
      <c r="B27483">
        <v>1.3333333333333299</v>
      </c>
    </row>
    <row r="27484" spans="1:2" x14ac:dyDescent="0.2">
      <c r="A27484">
        <v>6.5975930358476001E-2</v>
      </c>
      <c r="B27484">
        <v>1.3333333333333299</v>
      </c>
    </row>
    <row r="27485" spans="1:2" x14ac:dyDescent="0.2">
      <c r="A27485">
        <v>6.8970629990350599E-2</v>
      </c>
      <c r="B27485">
        <v>1.3333333333333299</v>
      </c>
    </row>
    <row r="27486" spans="1:2" x14ac:dyDescent="0.2">
      <c r="A27486">
        <v>7.3750907263120197E-2</v>
      </c>
      <c r="B27486">
        <v>1.3333333333333299</v>
      </c>
    </row>
    <row r="27487" spans="1:2" x14ac:dyDescent="0.2">
      <c r="A27487">
        <v>2.1752115970321902E-2</v>
      </c>
      <c r="B27487">
        <v>0.680665229290359</v>
      </c>
    </row>
    <row r="27488" spans="1:2" x14ac:dyDescent="0.2">
      <c r="A27488">
        <v>2.1751999137037001E-2</v>
      </c>
      <c r="B27488">
        <v>0.68066157335386301</v>
      </c>
    </row>
    <row r="27489" spans="1:2" x14ac:dyDescent="0.2">
      <c r="A27489">
        <v>2.1751955744325299E-2</v>
      </c>
      <c r="B27489">
        <v>0.68066021551308697</v>
      </c>
    </row>
    <row r="27490" spans="1:2" x14ac:dyDescent="0.2">
      <c r="A27490">
        <v>2.1751971087584102E-2</v>
      </c>
      <c r="B27490">
        <v>0.68066069563294096</v>
      </c>
    </row>
    <row r="27491" spans="1:2" x14ac:dyDescent="0.2">
      <c r="A27491">
        <v>2.1752833705174699E-2</v>
      </c>
      <c r="B27491">
        <v>0.68068768858392104</v>
      </c>
    </row>
    <row r="27492" spans="1:2" x14ac:dyDescent="0.2">
      <c r="A27492">
        <v>6.5166134576464998E-3</v>
      </c>
      <c r="B27492">
        <v>0.20391727404347501</v>
      </c>
    </row>
    <row r="27493" spans="1:2" x14ac:dyDescent="0.2">
      <c r="A27493">
        <v>6.5164447960422804E-3</v>
      </c>
      <c r="B27493">
        <v>0.203911996299937</v>
      </c>
    </row>
    <row r="27494" spans="1:2" x14ac:dyDescent="0.2">
      <c r="A27494">
        <v>6.5166744436508696E-3</v>
      </c>
      <c r="B27494">
        <v>0.203919182411963</v>
      </c>
    </row>
    <row r="27495" spans="1:2" x14ac:dyDescent="0.2">
      <c r="A27495">
        <v>6.5173232629550798E-3</v>
      </c>
      <c r="B27495">
        <v>0.20393948520646199</v>
      </c>
    </row>
    <row r="27496" spans="1:2" x14ac:dyDescent="0.2">
      <c r="A27496">
        <v>6.5190176648222504E-3</v>
      </c>
      <c r="B27496">
        <v>0.20399250627517099</v>
      </c>
    </row>
    <row r="27497" spans="1:2" x14ac:dyDescent="0.2">
      <c r="A27497">
        <v>8.6563546450567196E-3</v>
      </c>
      <c r="B27497">
        <v>0.27087386014929299</v>
      </c>
    </row>
    <row r="27498" spans="1:2" x14ac:dyDescent="0.2">
      <c r="A27498">
        <v>8.7164617675269795E-3</v>
      </c>
      <c r="B27498">
        <v>0.27275472674425</v>
      </c>
    </row>
    <row r="27499" spans="1:2" x14ac:dyDescent="0.2">
      <c r="A27499">
        <v>8.9695086747670801E-3</v>
      </c>
      <c r="B27499">
        <v>0.28067304748935901</v>
      </c>
    </row>
    <row r="27500" spans="1:2" x14ac:dyDescent="0.2">
      <c r="A27500">
        <v>9.4294680828092402E-3</v>
      </c>
      <c r="B27500">
        <v>0.29506605534047597</v>
      </c>
    </row>
    <row r="27501" spans="1:2" x14ac:dyDescent="0.2">
      <c r="A27501">
        <v>1.5780118856883799E-2</v>
      </c>
      <c r="B27501">
        <v>0.49379004022435002</v>
      </c>
    </row>
    <row r="27502" spans="1:2" x14ac:dyDescent="0.2">
      <c r="A27502">
        <v>1.4446937049810499E-2</v>
      </c>
      <c r="B27502">
        <v>0.45207223669501001</v>
      </c>
    </row>
    <row r="27503" spans="1:2" x14ac:dyDescent="0.2">
      <c r="A27503">
        <v>1.44335918607415E-2</v>
      </c>
      <c r="B27503">
        <v>0.45165464025565699</v>
      </c>
    </row>
    <row r="27504" spans="1:2" x14ac:dyDescent="0.2">
      <c r="A27504">
        <v>1.4416043251277899E-2</v>
      </c>
      <c r="B27504">
        <v>0.45110551076864303</v>
      </c>
    </row>
    <row r="27505" spans="1:2" x14ac:dyDescent="0.2">
      <c r="A27505">
        <v>1.4349016689761599E-2</v>
      </c>
      <c r="B27505">
        <v>0.44900812171806698</v>
      </c>
    </row>
    <row r="27506" spans="1:2" x14ac:dyDescent="0.2">
      <c r="A27506">
        <v>1.41442530706231E-2</v>
      </c>
      <c r="B27506">
        <v>0.44260067722110702</v>
      </c>
    </row>
    <row r="27507" spans="1:2" x14ac:dyDescent="0.2">
      <c r="A27507">
        <v>4.7225340008511203E-2</v>
      </c>
      <c r="B27507">
        <v>1.3333333333333299</v>
      </c>
    </row>
    <row r="27508" spans="1:2" x14ac:dyDescent="0.2">
      <c r="A27508">
        <v>4.7215665344196099E-2</v>
      </c>
      <c r="B27508">
        <v>1.3333333333333299</v>
      </c>
    </row>
    <row r="27509" spans="1:2" x14ac:dyDescent="0.2">
      <c r="A27509">
        <v>4.7199619881714498E-2</v>
      </c>
      <c r="B27509">
        <v>1.3333333333333299</v>
      </c>
    </row>
    <row r="27510" spans="1:2" x14ac:dyDescent="0.2">
      <c r="A27510">
        <v>4.7199634803156698E-2</v>
      </c>
      <c r="B27510">
        <v>1.3333333333333299</v>
      </c>
    </row>
    <row r="27511" spans="1:2" x14ac:dyDescent="0.2">
      <c r="A27511">
        <v>4.71995394966492E-2</v>
      </c>
      <c r="B27511">
        <v>1.3333333333333299</v>
      </c>
    </row>
    <row r="27512" spans="1:2" x14ac:dyDescent="0.2">
      <c r="A27512">
        <v>4.71945903590551E-2</v>
      </c>
      <c r="B27512">
        <v>1.3333333333333299</v>
      </c>
    </row>
    <row r="27513" spans="1:2" x14ac:dyDescent="0.2">
      <c r="A27513">
        <v>4.7080254122201799E-2</v>
      </c>
      <c r="B27513">
        <v>1.3333333333333299</v>
      </c>
    </row>
    <row r="27514" spans="1:2" x14ac:dyDescent="0.2">
      <c r="A27514">
        <v>4.5726503087048502E-2</v>
      </c>
      <c r="B27514">
        <v>1.3333333333333299</v>
      </c>
    </row>
    <row r="27515" spans="1:2" x14ac:dyDescent="0.2">
      <c r="A27515">
        <v>3.9158110643515903E-2</v>
      </c>
      <c r="B27515">
        <v>1.22533202728928</v>
      </c>
    </row>
    <row r="27516" spans="1:2" x14ac:dyDescent="0.2">
      <c r="A27516">
        <v>3.9159054799069302E-2</v>
      </c>
      <c r="B27516">
        <v>1.22536157171875</v>
      </c>
    </row>
    <row r="27517" spans="1:2" x14ac:dyDescent="0.2">
      <c r="A27517">
        <v>3.9161656172578198E-2</v>
      </c>
      <c r="B27517">
        <v>1.2254429736613599</v>
      </c>
    </row>
    <row r="27518" spans="1:2" x14ac:dyDescent="0.2">
      <c r="A27518">
        <v>3.91670722115013E-2</v>
      </c>
      <c r="B27518">
        <v>1.2256124518574401</v>
      </c>
    </row>
    <row r="27519" spans="1:2" x14ac:dyDescent="0.2">
      <c r="A27519">
        <v>3.9173317855725698E-2</v>
      </c>
      <c r="B27519">
        <v>1.22580788998694</v>
      </c>
    </row>
    <row r="27520" spans="1:2" x14ac:dyDescent="0.2">
      <c r="A27520">
        <v>3.9173739381294301E-2</v>
      </c>
      <c r="B27520">
        <v>1.2258210803265901</v>
      </c>
    </row>
    <row r="27521" spans="1:2" x14ac:dyDescent="0.2">
      <c r="A27521">
        <v>3.9178906446406002E-2</v>
      </c>
      <c r="B27521">
        <v>1.22598276765687</v>
      </c>
    </row>
    <row r="27522" spans="1:2" x14ac:dyDescent="0.2">
      <c r="A27522">
        <v>3.9231214180860098E-2</v>
      </c>
      <c r="B27522">
        <v>1.22761957651328</v>
      </c>
    </row>
    <row r="27523" spans="1:2" x14ac:dyDescent="0.2">
      <c r="A27523">
        <v>3.9635391122915697E-2</v>
      </c>
      <c r="B27523">
        <v>1.24026704452575</v>
      </c>
    </row>
    <row r="27524" spans="1:2" x14ac:dyDescent="0.2">
      <c r="A27524">
        <v>4.1750727503115398E-2</v>
      </c>
      <c r="B27524">
        <v>1.3064599576298901</v>
      </c>
    </row>
    <row r="27525" spans="1:2" x14ac:dyDescent="0.2">
      <c r="A27525">
        <v>4.73486030679433E-2</v>
      </c>
      <c r="B27525">
        <v>1.3333333333333299</v>
      </c>
    </row>
    <row r="27526" spans="1:2" x14ac:dyDescent="0.2">
      <c r="A27526">
        <v>4.7347110299849199E-2</v>
      </c>
      <c r="B27526">
        <v>1.3333333333333299</v>
      </c>
    </row>
    <row r="27527" spans="1:2" x14ac:dyDescent="0.2">
      <c r="A27527">
        <v>9.7226844426321693E-3</v>
      </c>
      <c r="B27527">
        <v>0.30424135493261101</v>
      </c>
    </row>
    <row r="27528" spans="1:2" x14ac:dyDescent="0.2">
      <c r="A27528">
        <v>6.8657575274499501E-3</v>
      </c>
      <c r="B27528">
        <v>0.214842658436073</v>
      </c>
    </row>
    <row r="27529" spans="1:2" x14ac:dyDescent="0.2">
      <c r="A27529">
        <v>6.8500163360670002E-3</v>
      </c>
      <c r="B27529">
        <v>0.214350086510813</v>
      </c>
    </row>
    <row r="27530" spans="1:2" x14ac:dyDescent="0.2">
      <c r="A27530">
        <v>6.8500384044934901E-3</v>
      </c>
      <c r="B27530">
        <v>0.21435077707400199</v>
      </c>
    </row>
    <row r="27531" spans="1:2" x14ac:dyDescent="0.2">
      <c r="A27531">
        <v>8.5062786096830809E-3</v>
      </c>
      <c r="B27531">
        <v>0.26617769453634998</v>
      </c>
    </row>
    <row r="27532" spans="1:2" x14ac:dyDescent="0.2">
      <c r="A27532">
        <v>8.1819727014584495E-3</v>
      </c>
      <c r="B27532">
        <v>0.256029543630796</v>
      </c>
    </row>
    <row r="27533" spans="1:2" x14ac:dyDescent="0.2">
      <c r="A27533">
        <v>8.1797724250599405E-3</v>
      </c>
      <c r="B27533">
        <v>0.25596069278238498</v>
      </c>
    </row>
    <row r="27534" spans="1:2" x14ac:dyDescent="0.2">
      <c r="A27534">
        <v>8.1796672942298799E-3</v>
      </c>
      <c r="B27534">
        <v>0.25595740303803799</v>
      </c>
    </row>
    <row r="27535" spans="1:2" x14ac:dyDescent="0.2">
      <c r="A27535">
        <v>8.18010536817158E-3</v>
      </c>
      <c r="B27535">
        <v>0.25597111120787203</v>
      </c>
    </row>
    <row r="27536" spans="1:2" x14ac:dyDescent="0.2">
      <c r="A27536">
        <v>8.1875642336396194E-3</v>
      </c>
      <c r="B27536">
        <v>0.256204513345898</v>
      </c>
    </row>
    <row r="27537" spans="1:2" x14ac:dyDescent="0.2">
      <c r="A27537">
        <v>8.2788372377558903E-3</v>
      </c>
      <c r="B27537">
        <v>0.25906061986719298</v>
      </c>
    </row>
    <row r="27538" spans="1:2" x14ac:dyDescent="0.2">
      <c r="A27538">
        <v>8.88539871883595E-3</v>
      </c>
      <c r="B27538">
        <v>0.278041086418648</v>
      </c>
    </row>
    <row r="27539" spans="1:2" x14ac:dyDescent="0.2">
      <c r="A27539">
        <v>1.0605215643632201E-2</v>
      </c>
      <c r="B27539">
        <v>0.331857440793142</v>
      </c>
    </row>
    <row r="27540" spans="1:2" x14ac:dyDescent="0.2">
      <c r="A27540">
        <v>1.0606101468504299E-2</v>
      </c>
      <c r="B27540">
        <v>0.33188515994425799</v>
      </c>
    </row>
    <row r="27541" spans="1:2" x14ac:dyDescent="0.2">
      <c r="A27541">
        <v>1.29669492644421E-2</v>
      </c>
      <c r="B27541">
        <v>0.40576059388062102</v>
      </c>
    </row>
    <row r="27542" spans="1:2" x14ac:dyDescent="0.2">
      <c r="A27542">
        <v>1.2966762389954501E-2</v>
      </c>
      <c r="B27542">
        <v>0.405754746221198</v>
      </c>
    </row>
    <row r="27543" spans="1:2" x14ac:dyDescent="0.2">
      <c r="A27543">
        <v>1.2966796589915799E-2</v>
      </c>
      <c r="B27543">
        <v>0.40575581640326702</v>
      </c>
    </row>
    <row r="27544" spans="1:2" x14ac:dyDescent="0.2">
      <c r="A27544">
        <v>1.29668092205092E-2</v>
      </c>
      <c r="B27544">
        <v>0.405756211638645</v>
      </c>
    </row>
    <row r="27545" spans="1:2" x14ac:dyDescent="0.2">
      <c r="A27545">
        <v>1.29589610621698E-2</v>
      </c>
      <c r="B27545">
        <v>0.40551062778358798</v>
      </c>
    </row>
    <row r="27546" spans="1:2" x14ac:dyDescent="0.2">
      <c r="A27546">
        <v>1.28444442361584E-2</v>
      </c>
      <c r="B27546">
        <v>0.40192717770723702</v>
      </c>
    </row>
    <row r="27547" spans="1:2" x14ac:dyDescent="0.2">
      <c r="A27547">
        <v>1.2176130083256799E-2</v>
      </c>
      <c r="B27547">
        <v>0.38101435218058899</v>
      </c>
    </row>
    <row r="27548" spans="1:2" x14ac:dyDescent="0.2">
      <c r="A27548">
        <v>1.02953912880842E-2</v>
      </c>
      <c r="B27548">
        <v>0.32216244531332</v>
      </c>
    </row>
    <row r="27549" spans="1:2" x14ac:dyDescent="0.2">
      <c r="A27549">
        <v>8.5215064512904094E-3</v>
      </c>
      <c r="B27549">
        <v>0.266654202767245</v>
      </c>
    </row>
    <row r="27550" spans="1:2" x14ac:dyDescent="0.2">
      <c r="A27550">
        <v>8.5215062705287399E-3</v>
      </c>
      <c r="B27550">
        <v>0.26665419711086802</v>
      </c>
    </row>
    <row r="27551" spans="1:2" x14ac:dyDescent="0.2">
      <c r="A27551">
        <v>8.5215054884529799E-3</v>
      </c>
      <c r="B27551">
        <v>0.266654172638224</v>
      </c>
    </row>
    <row r="27552" spans="1:2" x14ac:dyDescent="0.2">
      <c r="A27552" s="1" t="s">
        <v>53</v>
      </c>
      <c r="B27552" s="1" t="s">
        <v>21</v>
      </c>
    </row>
    <row r="27553" spans="1:2" x14ac:dyDescent="0.2">
      <c r="A27553" s="1" t="s">
        <v>42</v>
      </c>
      <c r="B27553" s="1" t="s">
        <v>9</v>
      </c>
    </row>
    <row r="27554" spans="1:2" x14ac:dyDescent="0.2">
      <c r="A27554">
        <v>2.3603819233786998E-2</v>
      </c>
      <c r="B27554">
        <v>0.73860855894729205</v>
      </c>
    </row>
    <row r="27555" spans="1:2" x14ac:dyDescent="0.2">
      <c r="A27555">
        <v>2.3127925796448099E-2</v>
      </c>
      <c r="B27555">
        <v>0.723716944904501</v>
      </c>
    </row>
    <row r="27556" spans="1:2" x14ac:dyDescent="0.2">
      <c r="A27556">
        <v>2.31246196326996E-2</v>
      </c>
      <c r="B27556">
        <v>0.72361348872998299</v>
      </c>
    </row>
    <row r="27557" spans="1:2" x14ac:dyDescent="0.2">
      <c r="A27557">
        <v>2.3124357055766799E-2</v>
      </c>
      <c r="B27557">
        <v>0.72360527219654902</v>
      </c>
    </row>
    <row r="27558" spans="1:2" x14ac:dyDescent="0.2">
      <c r="A27558">
        <v>2.3123696408894601E-2</v>
      </c>
      <c r="B27558">
        <v>0.72358459929487096</v>
      </c>
    </row>
    <row r="27559" spans="1:2" x14ac:dyDescent="0.2">
      <c r="A27559">
        <v>2.31156533316953E-2</v>
      </c>
      <c r="B27559">
        <v>0.72333291605662697</v>
      </c>
    </row>
    <row r="27560" spans="1:2" x14ac:dyDescent="0.2">
      <c r="A27560">
        <v>2.30300415010431E-2</v>
      </c>
      <c r="B27560">
        <v>0.72065395845910496</v>
      </c>
    </row>
    <row r="27561" spans="1:2" x14ac:dyDescent="0.2">
      <c r="A27561">
        <v>2.2471700321137801E-2</v>
      </c>
      <c r="B27561">
        <v>0.70318239717463105</v>
      </c>
    </row>
    <row r="27562" spans="1:2" x14ac:dyDescent="0.2">
      <c r="A27562">
        <v>2.12014406489275E-2</v>
      </c>
      <c r="B27562">
        <v>0.66343354735133098</v>
      </c>
    </row>
    <row r="27563" spans="1:2" x14ac:dyDescent="0.2">
      <c r="A27563">
        <v>2.1201218177117401E-2</v>
      </c>
      <c r="B27563">
        <v>0.66342658578373903</v>
      </c>
    </row>
    <row r="27564" spans="1:2" x14ac:dyDescent="0.2">
      <c r="A27564">
        <v>2.1201031549604399E-2</v>
      </c>
      <c r="B27564">
        <v>0.66342074585262001</v>
      </c>
    </row>
    <row r="27565" spans="1:2" x14ac:dyDescent="0.2">
      <c r="A27565">
        <v>2.1201667706436399E-2</v>
      </c>
      <c r="B27565">
        <v>0.66344065241419203</v>
      </c>
    </row>
    <row r="27566" spans="1:2" x14ac:dyDescent="0.2">
      <c r="A27566">
        <v>1.69572691670512E-2</v>
      </c>
      <c r="B27566">
        <v>0.53062532038157695</v>
      </c>
    </row>
    <row r="27567" spans="1:2" x14ac:dyDescent="0.2">
      <c r="A27567">
        <v>1.7066401552091999E-2</v>
      </c>
      <c r="B27567">
        <v>0.53404028102210099</v>
      </c>
    </row>
    <row r="27568" spans="1:2" x14ac:dyDescent="0.2">
      <c r="A27568">
        <v>1.7530085115555202E-2</v>
      </c>
      <c r="B27568">
        <v>0.548549824805036</v>
      </c>
    </row>
    <row r="27569" spans="1:2" x14ac:dyDescent="0.2">
      <c r="A27569">
        <v>1.8568902230474599E-2</v>
      </c>
      <c r="B27569">
        <v>0.58105639523166097</v>
      </c>
    </row>
    <row r="27570" spans="1:2" x14ac:dyDescent="0.2">
      <c r="A27570">
        <v>2.0524407986332999E-2</v>
      </c>
      <c r="B27570">
        <v>0.64224790301444401</v>
      </c>
    </row>
    <row r="27571" spans="1:2" x14ac:dyDescent="0.2">
      <c r="A27571">
        <v>2.2959306373072301E-2</v>
      </c>
      <c r="B27571">
        <v>0.71844052128523295</v>
      </c>
    </row>
    <row r="27572" spans="1:2" x14ac:dyDescent="0.2">
      <c r="A27572">
        <v>2.1259673936475199E-2</v>
      </c>
      <c r="B27572">
        <v>0.66525577807477199</v>
      </c>
    </row>
    <row r="27573" spans="1:2" x14ac:dyDescent="0.2">
      <c r="A27573">
        <v>2.1257151328382198E-2</v>
      </c>
      <c r="B27573">
        <v>0.66517684085237305</v>
      </c>
    </row>
    <row r="27574" spans="1:2" x14ac:dyDescent="0.2">
      <c r="A27574">
        <v>2.12482390587659E-2</v>
      </c>
      <c r="B27574">
        <v>0.66489795892428105</v>
      </c>
    </row>
    <row r="27575" spans="1:2" x14ac:dyDescent="0.2">
      <c r="A27575">
        <v>2.1217107495672301E-2</v>
      </c>
      <c r="B27575">
        <v>0.66392379289095504</v>
      </c>
    </row>
    <row r="27576" spans="1:2" x14ac:dyDescent="0.2">
      <c r="A27576">
        <v>2.1114285979882599E-2</v>
      </c>
      <c r="B27576">
        <v>0.66070631139552405</v>
      </c>
    </row>
    <row r="27577" spans="1:2" x14ac:dyDescent="0.2">
      <c r="A27577">
        <v>2.0800791853163698E-2</v>
      </c>
      <c r="B27577">
        <v>0.650896481770882</v>
      </c>
    </row>
    <row r="27578" spans="1:2" x14ac:dyDescent="0.2">
      <c r="A27578">
        <v>1.9938378418241798E-2</v>
      </c>
      <c r="B27578">
        <v>0.62390991921186001</v>
      </c>
    </row>
    <row r="27579" spans="1:2" x14ac:dyDescent="0.2">
      <c r="A27579">
        <v>1.7860634453177201E-2</v>
      </c>
      <c r="B27579">
        <v>0.55889334453393302</v>
      </c>
    </row>
    <row r="27580" spans="1:2" x14ac:dyDescent="0.2">
      <c r="A27580">
        <v>1.3668551705021501E-2</v>
      </c>
      <c r="B27580">
        <v>0.42771507346960402</v>
      </c>
    </row>
    <row r="27581" spans="1:2" x14ac:dyDescent="0.2">
      <c r="A27581">
        <v>7.1089334816691399E-3</v>
      </c>
      <c r="B27581">
        <v>0.222452098219418</v>
      </c>
    </row>
    <row r="27582" spans="1:2" x14ac:dyDescent="0.2">
      <c r="A27582" s="1">
        <v>4.6844116205902001E-4</v>
      </c>
      <c r="B27582">
        <v>1.4658418124332301E-2</v>
      </c>
    </row>
    <row r="27583" spans="1:2" x14ac:dyDescent="0.2">
      <c r="A27583">
        <v>2.8050336565761998E-2</v>
      </c>
      <c r="B27583">
        <v>0.87774857380569604</v>
      </c>
    </row>
    <row r="27584" spans="1:2" x14ac:dyDescent="0.2">
      <c r="A27584">
        <v>2.8050334270518201E-2</v>
      </c>
      <c r="B27584">
        <v>0.87774850198313603</v>
      </c>
    </row>
    <row r="27585" spans="1:2" x14ac:dyDescent="0.2">
      <c r="A27585">
        <v>2.8048820668275801E-2</v>
      </c>
      <c r="B27585">
        <v>0.87770113847979903</v>
      </c>
    </row>
    <row r="27586" spans="1:2" x14ac:dyDescent="0.2">
      <c r="A27586">
        <v>2.8029658109561099E-2</v>
      </c>
      <c r="B27586">
        <v>0.87710150543999899</v>
      </c>
    </row>
    <row r="27587" spans="1:2" x14ac:dyDescent="0.2">
      <c r="A27587">
        <v>1.9092719600954801E-2</v>
      </c>
      <c r="B27587">
        <v>0.59744764061995304</v>
      </c>
    </row>
    <row r="27588" spans="1:2" x14ac:dyDescent="0.2">
      <c r="A27588">
        <v>1.8443323423952801E-2</v>
      </c>
      <c r="B27588">
        <v>0.57712679466995997</v>
      </c>
    </row>
    <row r="27589" spans="1:2" x14ac:dyDescent="0.2">
      <c r="A27589">
        <v>1.5770649685196599E-2</v>
      </c>
      <c r="B27589">
        <v>0.49349373176744099</v>
      </c>
    </row>
    <row r="27590" spans="1:2" x14ac:dyDescent="0.2">
      <c r="A27590">
        <v>1.2869949426008701E-2</v>
      </c>
      <c r="B27590">
        <v>0.40272528378212402</v>
      </c>
    </row>
    <row r="27591" spans="1:2" x14ac:dyDescent="0.2">
      <c r="A27591">
        <v>1.28517189632171E-2</v>
      </c>
      <c r="B27591">
        <v>0.40215481780294998</v>
      </c>
    </row>
    <row r="27592" spans="1:2" x14ac:dyDescent="0.2">
      <c r="A27592">
        <v>1.2850105439873499E-2</v>
      </c>
      <c r="B27592">
        <v>0.40210432757762499</v>
      </c>
    </row>
    <row r="27593" spans="1:2" x14ac:dyDescent="0.2">
      <c r="A27593">
        <v>1.28501881011181E-2</v>
      </c>
      <c r="B27593">
        <v>0.40210691420575201</v>
      </c>
    </row>
    <row r="27594" spans="1:2" x14ac:dyDescent="0.2">
      <c r="A27594">
        <v>1.2874616491211801E-2</v>
      </c>
      <c r="B27594">
        <v>0.402871325160852</v>
      </c>
    </row>
    <row r="27595" spans="1:2" x14ac:dyDescent="0.2">
      <c r="A27595">
        <v>1.31143203292148E-2</v>
      </c>
      <c r="B27595">
        <v>0.410372115800196</v>
      </c>
    </row>
    <row r="27596" spans="1:2" x14ac:dyDescent="0.2">
      <c r="A27596">
        <v>2.1023670953212299E-2</v>
      </c>
      <c r="B27596">
        <v>0.65787079424446204</v>
      </c>
    </row>
    <row r="27597" spans="1:2" x14ac:dyDescent="0.2">
      <c r="A27597">
        <v>1.7983624483513601E-2</v>
      </c>
      <c r="B27597">
        <v>0.56274193734732003</v>
      </c>
    </row>
    <row r="27598" spans="1:2" x14ac:dyDescent="0.2">
      <c r="A27598">
        <v>1.7965865779956802E-2</v>
      </c>
      <c r="B27598">
        <v>0.56218623361509801</v>
      </c>
    </row>
    <row r="27599" spans="1:2" x14ac:dyDescent="0.2">
      <c r="A27599">
        <v>1.7965919032597401E-2</v>
      </c>
      <c r="B27599">
        <v>0.56218789999187402</v>
      </c>
    </row>
    <row r="27600" spans="1:2" x14ac:dyDescent="0.2">
      <c r="A27600">
        <v>1.7958075373237702E-2</v>
      </c>
      <c r="B27600">
        <v>0.56194245691847999</v>
      </c>
    </row>
    <row r="27601" spans="1:2" x14ac:dyDescent="0.2">
      <c r="A27601">
        <v>1.6778435666391801E-2</v>
      </c>
      <c r="B27601">
        <v>0.52502927878740602</v>
      </c>
    </row>
    <row r="27602" spans="1:2" x14ac:dyDescent="0.2">
      <c r="A27602">
        <v>1.60455768671223E-2</v>
      </c>
      <c r="B27602">
        <v>0.50209672807266903</v>
      </c>
    </row>
    <row r="27603" spans="1:2" x14ac:dyDescent="0.2">
      <c r="A27603">
        <v>1.3780793692066E-2</v>
      </c>
      <c r="B27603">
        <v>0.43122733949245501</v>
      </c>
    </row>
    <row r="27604" spans="1:2" x14ac:dyDescent="0.2">
      <c r="A27604">
        <v>1.10173106553453E-2</v>
      </c>
      <c r="B27604">
        <v>0.34475268031925399</v>
      </c>
    </row>
    <row r="27605" spans="1:2" x14ac:dyDescent="0.2">
      <c r="A27605">
        <v>1.10158616939786E-2</v>
      </c>
      <c r="B27605">
        <v>0.34470733955230498</v>
      </c>
    </row>
    <row r="27606" spans="1:2" x14ac:dyDescent="0.2">
      <c r="A27606">
        <v>1.1013693213012101E-2</v>
      </c>
      <c r="B27606">
        <v>0.34463948364365199</v>
      </c>
    </row>
    <row r="27607" spans="1:2" x14ac:dyDescent="0.2">
      <c r="A27607">
        <v>1.10098384366372E-2</v>
      </c>
      <c r="B27607">
        <v>0.344518860332859</v>
      </c>
    </row>
    <row r="27608" spans="1:2" x14ac:dyDescent="0.2">
      <c r="A27608">
        <v>1.1000667384050301E-2</v>
      </c>
      <c r="B27608">
        <v>0.344231880591652</v>
      </c>
    </row>
    <row r="27609" spans="1:2" x14ac:dyDescent="0.2">
      <c r="A27609">
        <v>7.8560571286016203E-3</v>
      </c>
      <c r="B27609">
        <v>0.245831023246362</v>
      </c>
    </row>
    <row r="27610" spans="1:2" x14ac:dyDescent="0.2">
      <c r="A27610">
        <v>7.3978950108478997E-3</v>
      </c>
      <c r="B27610">
        <v>0.231494256039049</v>
      </c>
    </row>
    <row r="27611" spans="1:2" x14ac:dyDescent="0.2">
      <c r="A27611">
        <v>7.3978950108478997E-3</v>
      </c>
      <c r="B27611">
        <v>0.231494256039049</v>
      </c>
    </row>
    <row r="27612" spans="1:2" x14ac:dyDescent="0.2">
      <c r="A27612">
        <v>1.8071426424916499E-2</v>
      </c>
      <c r="B27612">
        <v>0.56548942769072597</v>
      </c>
    </row>
    <row r="27613" spans="1:2" x14ac:dyDescent="0.2">
      <c r="A27613">
        <v>1.6439790328769299E-2</v>
      </c>
      <c r="B27613">
        <v>0.51443241976479703</v>
      </c>
    </row>
    <row r="27614" spans="1:2" x14ac:dyDescent="0.2">
      <c r="A27614">
        <v>1.6429696242122899E-2</v>
      </c>
      <c r="B27614">
        <v>0.51411655652597499</v>
      </c>
    </row>
    <row r="27615" spans="1:2" x14ac:dyDescent="0.2">
      <c r="A27615">
        <v>1.6428527368754602E-2</v>
      </c>
      <c r="B27615">
        <v>0.51407998024712798</v>
      </c>
    </row>
    <row r="27616" spans="1:2" x14ac:dyDescent="0.2">
      <c r="A27616">
        <v>1.64234224458427E-2</v>
      </c>
      <c r="B27616">
        <v>0.51392023746490401</v>
      </c>
    </row>
    <row r="27617" spans="1:2" x14ac:dyDescent="0.2">
      <c r="A27617">
        <v>1.6391188673856801E-2</v>
      </c>
      <c r="B27617">
        <v>0.51291158121143499</v>
      </c>
    </row>
    <row r="27618" spans="1:2" x14ac:dyDescent="0.2">
      <c r="A27618">
        <v>1.6204204632657801E-2</v>
      </c>
      <c r="B27618">
        <v>0.50706049364597605</v>
      </c>
    </row>
    <row r="27619" spans="1:2" x14ac:dyDescent="0.2">
      <c r="A27619">
        <v>1.53832674207077E-2</v>
      </c>
      <c r="B27619">
        <v>0.48137180127382401</v>
      </c>
    </row>
    <row r="27620" spans="1:2" x14ac:dyDescent="0.2">
      <c r="A27620">
        <v>1.3309610979516299E-2</v>
      </c>
      <c r="B27620">
        <v>0.41648313302018097</v>
      </c>
    </row>
    <row r="27621" spans="1:2" x14ac:dyDescent="0.2">
      <c r="A27621">
        <v>9.9375310157066403E-3</v>
      </c>
      <c r="B27621">
        <v>0.310964314304633</v>
      </c>
    </row>
    <row r="27622" spans="1:2" x14ac:dyDescent="0.2">
      <c r="A27622">
        <v>9.9375404563983097E-3</v>
      </c>
      <c r="B27622">
        <v>0.31096460972189599</v>
      </c>
    </row>
    <row r="27623" spans="1:2" x14ac:dyDescent="0.2">
      <c r="A27623">
        <v>1.2061054785718299E-2</v>
      </c>
      <c r="B27623">
        <v>0.37741342646414</v>
      </c>
    </row>
    <row r="27624" spans="1:2" x14ac:dyDescent="0.2">
      <c r="A27624">
        <v>1.20536520571009E-2</v>
      </c>
      <c r="B27624">
        <v>0.37718178095532701</v>
      </c>
    </row>
    <row r="27625" spans="1:2" x14ac:dyDescent="0.2">
      <c r="A27625">
        <v>1.20454321875186E-2</v>
      </c>
      <c r="B27625">
        <v>0.37692456554595599</v>
      </c>
    </row>
    <row r="27626" spans="1:2" x14ac:dyDescent="0.2">
      <c r="A27626">
        <v>1.08729258176373E-2</v>
      </c>
      <c r="B27626">
        <v>0.34023460314466503</v>
      </c>
    </row>
    <row r="27627" spans="1:2" x14ac:dyDescent="0.2">
      <c r="A27627">
        <v>1.04152364123512E-2</v>
      </c>
      <c r="B27627">
        <v>0.32591262801277998</v>
      </c>
    </row>
    <row r="27628" spans="1:2" x14ac:dyDescent="0.2">
      <c r="A27628">
        <v>1.5733950483669299E-2</v>
      </c>
      <c r="B27628">
        <v>0.49234534369997901</v>
      </c>
    </row>
    <row r="27629" spans="1:2" x14ac:dyDescent="0.2">
      <c r="A27629">
        <v>1.57338761283362E-2</v>
      </c>
      <c r="B27629">
        <v>0.49234301697967497</v>
      </c>
    </row>
    <row r="27630" spans="1:2" x14ac:dyDescent="0.2">
      <c r="A27630">
        <v>1.5734732012144099E-2</v>
      </c>
      <c r="B27630">
        <v>0.49236979921774199</v>
      </c>
    </row>
    <row r="27631" spans="1:2" x14ac:dyDescent="0.2">
      <c r="A27631">
        <v>1.5756916476466199E-2</v>
      </c>
      <c r="B27631">
        <v>0.49306399345223001</v>
      </c>
    </row>
    <row r="27632" spans="1:2" x14ac:dyDescent="0.2">
      <c r="A27632">
        <v>1.8385233688688701E-2</v>
      </c>
      <c r="B27632">
        <v>0.57530905597148396</v>
      </c>
    </row>
    <row r="27633" spans="1:2" x14ac:dyDescent="0.2">
      <c r="A27633">
        <v>1.7962404299029601E-2</v>
      </c>
      <c r="B27633">
        <v>0.56207791726959</v>
      </c>
    </row>
    <row r="27634" spans="1:2" x14ac:dyDescent="0.2">
      <c r="A27634">
        <v>1.7960416483339198E-2</v>
      </c>
      <c r="B27634">
        <v>0.56201571472228196</v>
      </c>
    </row>
    <row r="27635" spans="1:2" x14ac:dyDescent="0.2">
      <c r="A27635">
        <v>1.7961776562133099E-2</v>
      </c>
      <c r="B27635">
        <v>0.562058274183871</v>
      </c>
    </row>
    <row r="27636" spans="1:2" x14ac:dyDescent="0.2">
      <c r="A27636">
        <v>1.79630062254812E-2</v>
      </c>
      <c r="B27636">
        <v>0.56209675269722204</v>
      </c>
    </row>
    <row r="27637" spans="1:2" x14ac:dyDescent="0.2">
      <c r="A27637">
        <v>1.7973327789013401E-2</v>
      </c>
      <c r="B27637">
        <v>0.56241973412201296</v>
      </c>
    </row>
    <row r="27638" spans="1:2" x14ac:dyDescent="0.2">
      <c r="A27638">
        <v>1.8085648204231801E-2</v>
      </c>
      <c r="B27638">
        <v>0.56593445431212797</v>
      </c>
    </row>
    <row r="27639" spans="1:2" x14ac:dyDescent="0.2">
      <c r="A27639">
        <v>1.9187555985174898E-2</v>
      </c>
      <c r="B27639">
        <v>0.60041525210650204</v>
      </c>
    </row>
    <row r="27640" spans="1:2" x14ac:dyDescent="0.2">
      <c r="A27640">
        <v>0.356622782252072</v>
      </c>
      <c r="B27640">
        <v>0</v>
      </c>
    </row>
    <row r="27641" spans="1:2" x14ac:dyDescent="0.2">
      <c r="A27641">
        <v>2.02197119123983E-3</v>
      </c>
      <c r="B27641">
        <v>6.3271338125520105E-2</v>
      </c>
    </row>
    <row r="27642" spans="1:2" x14ac:dyDescent="0.2">
      <c r="A27642">
        <v>1.8833564970772E-3</v>
      </c>
      <c r="B27642">
        <v>5.89338197565508E-2</v>
      </c>
    </row>
    <row r="27643" spans="1:2" x14ac:dyDescent="0.2">
      <c r="A27643" s="1">
        <v>6.9477130610916401E-4</v>
      </c>
      <c r="B27643">
        <v>2.17407203520972E-2</v>
      </c>
    </row>
    <row r="27644" spans="1:2" x14ac:dyDescent="0.2">
      <c r="A27644" s="1">
        <v>5.7141423710569599E-4</v>
      </c>
      <c r="B27644">
        <v>1.78806421982113E-2</v>
      </c>
    </row>
    <row r="27645" spans="1:2" x14ac:dyDescent="0.2">
      <c r="A27645" s="1">
        <v>4.5451638678426501E-4</v>
      </c>
      <c r="B27645">
        <v>1.42226853262845E-2</v>
      </c>
    </row>
    <row r="27646" spans="1:2" x14ac:dyDescent="0.2">
      <c r="A27646" s="1">
        <v>3.31547198414776E-4</v>
      </c>
      <c r="B27646">
        <v>1.03747446978249E-2</v>
      </c>
    </row>
    <row r="27647" spans="1:2" x14ac:dyDescent="0.2">
      <c r="A27647">
        <v>2.7415776467644402E-2</v>
      </c>
      <c r="B27647">
        <v>0.85789197708319598</v>
      </c>
    </row>
    <row r="27648" spans="1:2" x14ac:dyDescent="0.2">
      <c r="A27648">
        <v>1.7847212587824599E-2</v>
      </c>
      <c r="B27648">
        <v>0.55847334874730503</v>
      </c>
    </row>
    <row r="27649" spans="1:2" x14ac:dyDescent="0.2">
      <c r="A27649">
        <v>1.7799146467940601E-2</v>
      </c>
      <c r="B27649">
        <v>0.55696926810721803</v>
      </c>
    </row>
    <row r="27650" spans="1:2" x14ac:dyDescent="0.2">
      <c r="A27650">
        <v>1.7795381645444999E-2</v>
      </c>
      <c r="B27650">
        <v>0.55685145962501204</v>
      </c>
    </row>
    <row r="27651" spans="1:2" x14ac:dyDescent="0.2">
      <c r="A27651">
        <v>1.7790814305412801E-2</v>
      </c>
      <c r="B27651">
        <v>0.55670853883723603</v>
      </c>
    </row>
    <row r="27652" spans="1:2" x14ac:dyDescent="0.2">
      <c r="A27652">
        <v>1.77623254233133E-2</v>
      </c>
      <c r="B27652">
        <v>0.55581706733658098</v>
      </c>
    </row>
    <row r="27653" spans="1:2" x14ac:dyDescent="0.2">
      <c r="A27653">
        <v>1.7570335735641301E-2</v>
      </c>
      <c r="B27653">
        <v>0.54980934353817501</v>
      </c>
    </row>
    <row r="27654" spans="1:2" x14ac:dyDescent="0.2">
      <c r="A27654">
        <v>1.6852843964399698E-2</v>
      </c>
      <c r="B27654">
        <v>0.52735765646311195</v>
      </c>
    </row>
    <row r="27655" spans="1:2" x14ac:dyDescent="0.2">
      <c r="A27655">
        <v>1.5518676483635099E-2</v>
      </c>
      <c r="B27655">
        <v>0.485609009322513</v>
      </c>
    </row>
    <row r="27656" spans="1:2" x14ac:dyDescent="0.2">
      <c r="A27656">
        <v>4.6743873920033797E-2</v>
      </c>
      <c r="B27656">
        <v>1.3333333333333299</v>
      </c>
    </row>
    <row r="27657" spans="1:2" x14ac:dyDescent="0.2">
      <c r="A27657">
        <v>4.6743354695115202E-2</v>
      </c>
      <c r="B27657">
        <v>1.3333333333333299</v>
      </c>
    </row>
    <row r="27658" spans="1:2" x14ac:dyDescent="0.2">
      <c r="A27658">
        <v>4.6743322843986197E-2</v>
      </c>
      <c r="B27658">
        <v>1.3333333333333299</v>
      </c>
    </row>
    <row r="27659" spans="1:2" x14ac:dyDescent="0.2">
      <c r="A27659">
        <v>4.6744098525480601E-2</v>
      </c>
      <c r="B27659">
        <v>1.46271206829845</v>
      </c>
    </row>
    <row r="27660" spans="1:2" x14ac:dyDescent="0.2">
      <c r="A27660">
        <v>4.6750173275977698E-2</v>
      </c>
      <c r="B27660">
        <v>1.3333333333333299</v>
      </c>
    </row>
    <row r="27661" spans="1:2" x14ac:dyDescent="0.2">
      <c r="A27661">
        <v>4.6796535808015398E-2</v>
      </c>
      <c r="B27661">
        <v>1.3333333333333299</v>
      </c>
    </row>
    <row r="27662" spans="1:2" x14ac:dyDescent="0.2">
      <c r="A27662">
        <v>4.7057686329524E-2</v>
      </c>
      <c r="B27662">
        <v>1.3333333333333299</v>
      </c>
    </row>
    <row r="27663" spans="1:2" x14ac:dyDescent="0.2">
      <c r="A27663">
        <v>4.8051284900632998E-2</v>
      </c>
      <c r="B27663">
        <v>1.3333333333333299</v>
      </c>
    </row>
    <row r="27664" spans="1:2" x14ac:dyDescent="0.2">
      <c r="A27664">
        <v>5.0307024890042198E-2</v>
      </c>
      <c r="B27664">
        <v>1.3333333333333299</v>
      </c>
    </row>
    <row r="27665" spans="1:2" x14ac:dyDescent="0.2">
      <c r="A27665">
        <v>5.2603395090035698E-2</v>
      </c>
      <c r="B27665">
        <v>1.3333333333333299</v>
      </c>
    </row>
    <row r="27666" spans="1:2" x14ac:dyDescent="0.2">
      <c r="A27666">
        <v>5.2604960086947802E-2</v>
      </c>
      <c r="B27666">
        <v>1.3333333333333299</v>
      </c>
    </row>
    <row r="27667" spans="1:2" x14ac:dyDescent="0.2">
      <c r="A27667">
        <v>5.2603349262367399E-2</v>
      </c>
      <c r="B27667">
        <v>1.3333333333333299</v>
      </c>
    </row>
    <row r="27668" spans="1:2" x14ac:dyDescent="0.2">
      <c r="A27668">
        <v>5.2595385592709501E-2</v>
      </c>
      <c r="B27668">
        <v>1.3333333333333299</v>
      </c>
    </row>
    <row r="27669" spans="1:2" x14ac:dyDescent="0.2">
      <c r="A27669">
        <v>5.25596364329034E-2</v>
      </c>
      <c r="B27669">
        <v>1.3333333333333299</v>
      </c>
    </row>
    <row r="27670" spans="1:2" x14ac:dyDescent="0.2">
      <c r="A27670">
        <v>5.2418650029320502E-2</v>
      </c>
      <c r="B27670">
        <v>1.3333333333333299</v>
      </c>
    </row>
    <row r="27671" spans="1:2" x14ac:dyDescent="0.2">
      <c r="A27671">
        <v>5.1907412444825898E-2</v>
      </c>
      <c r="B27671">
        <v>1.6242820166016101</v>
      </c>
    </row>
    <row r="27672" spans="1:2" x14ac:dyDescent="0.2">
      <c r="A27672">
        <v>5.0492163189042302E-2</v>
      </c>
      <c r="B27672">
        <v>1.57999616595125</v>
      </c>
    </row>
    <row r="27673" spans="1:2" x14ac:dyDescent="0.2">
      <c r="A27673">
        <v>4.7667023712305301E-2</v>
      </c>
      <c r="B27673">
        <v>1.4915921590797301</v>
      </c>
    </row>
    <row r="27674" spans="1:2" x14ac:dyDescent="0.2">
      <c r="A27674">
        <v>6.4034960645168407E-2</v>
      </c>
      <c r="B27674">
        <v>2</v>
      </c>
    </row>
    <row r="27675" spans="1:2" x14ac:dyDescent="0.2">
      <c r="A27675">
        <v>6.4014001971934797E-2</v>
      </c>
      <c r="B27675">
        <v>2</v>
      </c>
    </row>
    <row r="27676" spans="1:2" x14ac:dyDescent="0.2">
      <c r="A27676">
        <v>6.4014460578957294E-2</v>
      </c>
      <c r="B27676">
        <v>2</v>
      </c>
    </row>
    <row r="27677" spans="1:2" x14ac:dyDescent="0.2">
      <c r="A27677">
        <v>6.4016005219598202E-2</v>
      </c>
      <c r="B27677">
        <v>1.3333333333333299</v>
      </c>
    </row>
    <row r="27678" spans="1:2" x14ac:dyDescent="0.2">
      <c r="A27678">
        <v>6.5079953669432297E-2</v>
      </c>
      <c r="B27678">
        <v>1.3333333333333299</v>
      </c>
    </row>
    <row r="27679" spans="1:2" x14ac:dyDescent="0.2">
      <c r="A27679">
        <v>6.5095854052047805E-2</v>
      </c>
      <c r="B27679">
        <v>1.3333333333333299</v>
      </c>
    </row>
    <row r="27680" spans="1:2" x14ac:dyDescent="0.2">
      <c r="A27680">
        <v>6.5260137612345101E-2</v>
      </c>
      <c r="B27680">
        <v>1.3333333333333299</v>
      </c>
    </row>
    <row r="27681" spans="1:2" x14ac:dyDescent="0.2">
      <c r="A27681">
        <v>6.6228243319842603E-2</v>
      </c>
      <c r="B27681">
        <v>1.3333333333333299</v>
      </c>
    </row>
    <row r="27682" spans="1:2" x14ac:dyDescent="0.2">
      <c r="A27682">
        <v>6.9374296077692105E-2</v>
      </c>
      <c r="B27682">
        <v>1.3333333333333299</v>
      </c>
    </row>
    <row r="27683" spans="1:2" x14ac:dyDescent="0.2">
      <c r="A27683">
        <v>2.17522153512529E-2</v>
      </c>
      <c r="B27683">
        <v>0.68066833910938995</v>
      </c>
    </row>
    <row r="27684" spans="1:2" x14ac:dyDescent="0.2">
      <c r="A27684">
        <v>2.1752089116570901E-2</v>
      </c>
      <c r="B27684">
        <v>0.68066438898523296</v>
      </c>
    </row>
    <row r="27685" spans="1:2" x14ac:dyDescent="0.2">
      <c r="A27685">
        <v>2.17519991009196E-2</v>
      </c>
      <c r="B27685">
        <v>0.68066157222368195</v>
      </c>
    </row>
    <row r="27686" spans="1:2" x14ac:dyDescent="0.2">
      <c r="A27686">
        <v>2.1751953973243299E-2</v>
      </c>
      <c r="B27686">
        <v>0.68066016009255004</v>
      </c>
    </row>
    <row r="27687" spans="1:2" x14ac:dyDescent="0.2">
      <c r="A27687">
        <v>2.1751393388268099E-2</v>
      </c>
      <c r="B27687">
        <v>0.68064261831862705</v>
      </c>
    </row>
    <row r="27688" spans="1:2" x14ac:dyDescent="0.2">
      <c r="A27688">
        <v>6.5166121344808403E-3</v>
      </c>
      <c r="B27688">
        <v>0.203917232639096</v>
      </c>
    </row>
    <row r="27689" spans="1:2" x14ac:dyDescent="0.2">
      <c r="A27689">
        <v>6.5163948037745296E-3</v>
      </c>
      <c r="B27689">
        <v>0.203910431946453</v>
      </c>
    </row>
    <row r="27690" spans="1:2" x14ac:dyDescent="0.2">
      <c r="A27690">
        <v>6.5164614394719999E-3</v>
      </c>
      <c r="B27690">
        <v>0.20391251710462199</v>
      </c>
    </row>
    <row r="27691" spans="1:2" x14ac:dyDescent="0.2">
      <c r="A27691">
        <v>6.5167221771784403E-3</v>
      </c>
      <c r="B27691">
        <v>0.20392067608515399</v>
      </c>
    </row>
    <row r="27692" spans="1:2" x14ac:dyDescent="0.2">
      <c r="A27692">
        <v>6.5184579927229699E-3</v>
      </c>
      <c r="B27692">
        <v>0.203974993066878</v>
      </c>
    </row>
    <row r="27693" spans="1:2" x14ac:dyDescent="0.2">
      <c r="A27693">
        <v>8.6489921112712798E-3</v>
      </c>
      <c r="B27693">
        <v>0.27064347241349501</v>
      </c>
    </row>
    <row r="27694" spans="1:2" x14ac:dyDescent="0.2">
      <c r="A27694">
        <v>8.6607564381459695E-3</v>
      </c>
      <c r="B27694">
        <v>0.27101160065722701</v>
      </c>
    </row>
    <row r="27695" spans="1:2" x14ac:dyDescent="0.2">
      <c r="A27695">
        <v>8.7350189354480703E-3</v>
      </c>
      <c r="B27695">
        <v>0.273335415950543</v>
      </c>
    </row>
    <row r="27696" spans="1:2" x14ac:dyDescent="0.2">
      <c r="A27696">
        <v>9.0069685706456494E-3</v>
      </c>
      <c r="B27696">
        <v>0.28184523913508902</v>
      </c>
    </row>
    <row r="27697" spans="1:2" x14ac:dyDescent="0.2">
      <c r="A27697">
        <v>1.5780118643213999E-2</v>
      </c>
      <c r="B27697">
        <v>0.49379003353821199</v>
      </c>
    </row>
    <row r="27698" spans="1:2" x14ac:dyDescent="0.2">
      <c r="A27698">
        <v>1.44478562444101E-2</v>
      </c>
      <c r="B27698">
        <v>0.45210100004859699</v>
      </c>
    </row>
    <row r="27699" spans="1:2" x14ac:dyDescent="0.2">
      <c r="A27699">
        <v>1.4438763170486099E-2</v>
      </c>
      <c r="B27699">
        <v>0.45181646040859602</v>
      </c>
    </row>
    <row r="27700" spans="1:2" x14ac:dyDescent="0.2">
      <c r="A27700">
        <v>1.44335918607415E-2</v>
      </c>
      <c r="B27700">
        <v>0.45165464025565699</v>
      </c>
    </row>
    <row r="27701" spans="1:2" x14ac:dyDescent="0.2">
      <c r="A27701">
        <v>1.4414136108925399E-2</v>
      </c>
      <c r="B27701">
        <v>0.451045832644067</v>
      </c>
    </row>
    <row r="27702" spans="1:2" x14ac:dyDescent="0.2">
      <c r="A27702">
        <v>1.43793087044234E-2</v>
      </c>
      <c r="B27702">
        <v>0.449956016678427</v>
      </c>
    </row>
    <row r="27703" spans="1:2" x14ac:dyDescent="0.2">
      <c r="A27703">
        <v>4.7228630336502701E-2</v>
      </c>
      <c r="B27703">
        <v>1.3333333333333299</v>
      </c>
    </row>
    <row r="27704" spans="1:2" x14ac:dyDescent="0.2">
      <c r="A27704">
        <v>4.7224653520192103E-2</v>
      </c>
      <c r="B27704">
        <v>1.3333333333333299</v>
      </c>
    </row>
    <row r="27705" spans="1:2" x14ac:dyDescent="0.2">
      <c r="A27705">
        <v>4.7215193702842502E-2</v>
      </c>
      <c r="B27705">
        <v>1.3333333333333299</v>
      </c>
    </row>
    <row r="27706" spans="1:2" x14ac:dyDescent="0.2">
      <c r="A27706">
        <v>4.7199605924233501E-2</v>
      </c>
      <c r="B27706">
        <v>1.3333333333333299</v>
      </c>
    </row>
    <row r="27707" spans="1:2" x14ac:dyDescent="0.2">
      <c r="A27707">
        <v>4.71996179458226E-2</v>
      </c>
      <c r="B27707">
        <v>1.3333333333333299</v>
      </c>
    </row>
    <row r="27708" spans="1:2" x14ac:dyDescent="0.2">
      <c r="A27708">
        <v>4.7199398034740901E-2</v>
      </c>
      <c r="B27708">
        <v>1.3333333333333299</v>
      </c>
    </row>
    <row r="27709" spans="1:2" x14ac:dyDescent="0.2">
      <c r="A27709">
        <v>4.7191494318918503E-2</v>
      </c>
      <c r="B27709">
        <v>1.3333333333333299</v>
      </c>
    </row>
    <row r="27710" spans="1:2" x14ac:dyDescent="0.2">
      <c r="A27710">
        <v>4.7042531852283402E-2</v>
      </c>
      <c r="B27710">
        <v>1.3333333333333299</v>
      </c>
    </row>
    <row r="27711" spans="1:2" x14ac:dyDescent="0.2">
      <c r="A27711">
        <v>4.5539447518164203E-2</v>
      </c>
      <c r="B27711">
        <v>1.3333333333333299</v>
      </c>
    </row>
    <row r="27712" spans="1:2" x14ac:dyDescent="0.2">
      <c r="A27712">
        <v>3.91581360723008E-2</v>
      </c>
      <c r="B27712">
        <v>1.22533282300449</v>
      </c>
    </row>
    <row r="27713" spans="1:2" x14ac:dyDescent="0.2">
      <c r="A27713">
        <v>3.9159127016583098E-2</v>
      </c>
      <c r="B27713">
        <v>1.2253638315426101</v>
      </c>
    </row>
    <row r="27714" spans="1:2" x14ac:dyDescent="0.2">
      <c r="A27714">
        <v>3.9161808337137997E-2</v>
      </c>
      <c r="B27714">
        <v>1.2254477351808899</v>
      </c>
    </row>
    <row r="27715" spans="1:2" x14ac:dyDescent="0.2">
      <c r="A27715">
        <v>3.9167249138916498E-2</v>
      </c>
      <c r="B27715">
        <v>1.2256179882539799</v>
      </c>
    </row>
    <row r="27716" spans="1:2" x14ac:dyDescent="0.2">
      <c r="A27716">
        <v>3.9173319683296799E-2</v>
      </c>
      <c r="B27716">
        <v>1.22580794717513</v>
      </c>
    </row>
    <row r="27717" spans="1:2" x14ac:dyDescent="0.2">
      <c r="A27717">
        <v>3.9173766512932202E-2</v>
      </c>
      <c r="B27717">
        <v>1.22582192932733</v>
      </c>
    </row>
    <row r="27718" spans="1:2" x14ac:dyDescent="0.2">
      <c r="A27718">
        <v>3.9179198065896703E-2</v>
      </c>
      <c r="B27718">
        <v>1.2259918929873801</v>
      </c>
    </row>
    <row r="27719" spans="1:2" x14ac:dyDescent="0.2">
      <c r="A27719">
        <v>3.9233580669700299E-2</v>
      </c>
      <c r="B27719">
        <v>1.2276936284662601</v>
      </c>
    </row>
    <row r="27720" spans="1:2" x14ac:dyDescent="0.2">
      <c r="A27720">
        <v>3.9648350737841502E-2</v>
      </c>
      <c r="B27720">
        <v>1.2406725756141701</v>
      </c>
    </row>
    <row r="27721" spans="1:2" x14ac:dyDescent="0.2">
      <c r="A27721">
        <v>4.17866950829196E-2</v>
      </c>
      <c r="B27721">
        <v>1.3075854518571099</v>
      </c>
    </row>
    <row r="27722" spans="1:2" x14ac:dyDescent="0.2">
      <c r="A27722">
        <v>4.73485419255711E-2</v>
      </c>
      <c r="B27722">
        <v>1.3333333333333299</v>
      </c>
    </row>
    <row r="27723" spans="1:2" x14ac:dyDescent="0.2">
      <c r="A27723">
        <v>9.7226851960001692E-3</v>
      </c>
      <c r="B27723">
        <v>0.304241378506934</v>
      </c>
    </row>
    <row r="27724" spans="1:2" x14ac:dyDescent="0.2">
      <c r="A27724">
        <v>6.8667047080155199E-3</v>
      </c>
      <c r="B27724">
        <v>0.21487229752395401</v>
      </c>
    </row>
    <row r="27725" spans="1:2" x14ac:dyDescent="0.2">
      <c r="A27725">
        <v>6.8504133544769899E-3</v>
      </c>
      <c r="B27725">
        <v>0.214362509974693</v>
      </c>
    </row>
    <row r="27726" spans="1:2" x14ac:dyDescent="0.2">
      <c r="A27726">
        <v>6.8504701483677599E-3</v>
      </c>
      <c r="B27726">
        <v>0.21436428716394401</v>
      </c>
    </row>
    <row r="27727" spans="1:2" x14ac:dyDescent="0.2">
      <c r="A27727">
        <v>8.5062786427330898E-3</v>
      </c>
      <c r="B27727">
        <v>0.26617769557054799</v>
      </c>
    </row>
    <row r="27728" spans="1:2" x14ac:dyDescent="0.2">
      <c r="A27728">
        <v>8.1822063162207102E-3</v>
      </c>
      <c r="B27728">
        <v>0.25603685388263298</v>
      </c>
    </row>
    <row r="27729" spans="1:2" x14ac:dyDescent="0.2">
      <c r="A27729">
        <v>8.1799205342898296E-3</v>
      </c>
      <c r="B27729">
        <v>0.25596532740290001</v>
      </c>
    </row>
    <row r="27730" spans="1:2" x14ac:dyDescent="0.2">
      <c r="A27730">
        <v>8.1797628809229892E-3</v>
      </c>
      <c r="B27730">
        <v>0.25596039412812199</v>
      </c>
    </row>
    <row r="27731" spans="1:2" x14ac:dyDescent="0.2">
      <c r="A27731">
        <v>8.1796880450827197E-3</v>
      </c>
      <c r="B27731">
        <v>0.255958052371833</v>
      </c>
    </row>
    <row r="27732" spans="1:2" x14ac:dyDescent="0.2">
      <c r="A27732">
        <v>8.1804603305005094E-3</v>
      </c>
      <c r="B27732">
        <v>0.25598221865669901</v>
      </c>
    </row>
    <row r="27733" spans="1:2" x14ac:dyDescent="0.2">
      <c r="A27733">
        <v>8.1919222754461597E-3</v>
      </c>
      <c r="B27733">
        <v>0.25634088479268202</v>
      </c>
    </row>
    <row r="27734" spans="1:2" x14ac:dyDescent="0.2">
      <c r="A27734">
        <v>8.3078597858513206E-3</v>
      </c>
      <c r="B27734">
        <v>0.25996879079552598</v>
      </c>
    </row>
    <row r="27735" spans="1:2" x14ac:dyDescent="0.2">
      <c r="A27735">
        <v>8.9678251909986392E-3</v>
      </c>
      <c r="B27735">
        <v>0.28062036806879898</v>
      </c>
    </row>
    <row r="27736" spans="1:2" x14ac:dyDescent="0.2">
      <c r="A27736">
        <v>1.0606318513142201E-2</v>
      </c>
      <c r="B27736">
        <v>0.33189195168527402</v>
      </c>
    </row>
    <row r="27737" spans="1:2" x14ac:dyDescent="0.2">
      <c r="A27737">
        <v>1.29669493207503E-2</v>
      </c>
      <c r="B27737">
        <v>0.40576059564261102</v>
      </c>
    </row>
    <row r="27738" spans="1:2" x14ac:dyDescent="0.2">
      <c r="A27738">
        <v>1.2966729409135E-2</v>
      </c>
      <c r="B27738">
        <v>0.40575371418840001</v>
      </c>
    </row>
    <row r="27739" spans="1:2" x14ac:dyDescent="0.2">
      <c r="A27739">
        <v>1.2966763944624499E-2</v>
      </c>
      <c r="B27739">
        <v>0.40575479486978699</v>
      </c>
    </row>
    <row r="27740" spans="1:2" x14ac:dyDescent="0.2">
      <c r="A27740">
        <v>1.29667971952677E-2</v>
      </c>
      <c r="B27740">
        <v>0.405755835345882</v>
      </c>
    </row>
    <row r="27741" spans="1:2" x14ac:dyDescent="0.2">
      <c r="A27741">
        <v>1.29655077491714E-2</v>
      </c>
      <c r="B27741">
        <v>0.40571548611622799</v>
      </c>
    </row>
    <row r="27742" spans="1:2" x14ac:dyDescent="0.2">
      <c r="A27742">
        <v>1.2939970572897501E-2</v>
      </c>
      <c r="B27742">
        <v>0.40491637912509199</v>
      </c>
    </row>
    <row r="27743" spans="1:2" x14ac:dyDescent="0.2">
      <c r="A27743">
        <v>1.27336167430012E-2</v>
      </c>
      <c r="B27743">
        <v>0.39845917389811703</v>
      </c>
    </row>
    <row r="27744" spans="1:2" x14ac:dyDescent="0.2">
      <c r="A27744">
        <v>1.1793748017043601E-2</v>
      </c>
      <c r="B27744">
        <v>0.36904888743543002</v>
      </c>
    </row>
    <row r="27745" spans="1:2" x14ac:dyDescent="0.2">
      <c r="A27745">
        <v>9.9347342149923006E-3</v>
      </c>
      <c r="B27745">
        <v>0.31087679707172999</v>
      </c>
    </row>
    <row r="27746" spans="1:2" x14ac:dyDescent="0.2">
      <c r="A27746">
        <v>8.5215064145388805E-3</v>
      </c>
      <c r="B27746">
        <v>0.26665420161721998</v>
      </c>
    </row>
    <row r="27747" spans="1:2" x14ac:dyDescent="0.2">
      <c r="A27747">
        <v>8.5215062292773192E-3</v>
      </c>
      <c r="B27747">
        <v>0.26665419582003203</v>
      </c>
    </row>
    <row r="27748" spans="1:2" x14ac:dyDescent="0.2">
      <c r="A27748" s="1" t="s">
        <v>54</v>
      </c>
      <c r="B27748" s="1" t="s">
        <v>22</v>
      </c>
    </row>
    <row r="27749" spans="1:2" x14ac:dyDescent="0.2">
      <c r="A27749">
        <v>2.3603818981704099E-2</v>
      </c>
      <c r="B27749">
        <v>0.73860855105913803</v>
      </c>
    </row>
    <row r="27750" spans="1:2" x14ac:dyDescent="0.2">
      <c r="A27750">
        <v>2.3128274314036999E-2</v>
      </c>
      <c r="B27750">
        <v>0.72372785068511003</v>
      </c>
    </row>
    <row r="27751" spans="1:2" x14ac:dyDescent="0.2">
      <c r="A27751">
        <v>2.31248468551267E-2</v>
      </c>
      <c r="B27751">
        <v>0.72362059895345199</v>
      </c>
    </row>
    <row r="27752" spans="1:2" x14ac:dyDescent="0.2">
      <c r="A27752">
        <v>2.3124595907582899E-2</v>
      </c>
      <c r="B27752">
        <v>0.72361274632579597</v>
      </c>
    </row>
    <row r="27753" spans="1:2" x14ac:dyDescent="0.2">
      <c r="A27753">
        <v>2.3124321844950401E-2</v>
      </c>
      <c r="B27753">
        <v>0.72360417038289304</v>
      </c>
    </row>
    <row r="27754" spans="1:2" x14ac:dyDescent="0.2">
      <c r="A27754">
        <v>2.3123277270888899E-2</v>
      </c>
      <c r="B27754">
        <v>0.72357148366661905</v>
      </c>
    </row>
    <row r="27755" spans="1:2" x14ac:dyDescent="0.2">
      <c r="A27755">
        <v>2.3111174804549901E-2</v>
      </c>
      <c r="B27755">
        <v>0.72319277439360696</v>
      </c>
    </row>
    <row r="27756" spans="1:2" x14ac:dyDescent="0.2">
      <c r="A27756">
        <v>2.2982717731913498E-2</v>
      </c>
      <c r="B27756">
        <v>0.71917310739112394</v>
      </c>
    </row>
    <row r="27757" spans="1:2" x14ac:dyDescent="0.2">
      <c r="A27757">
        <v>2.2363840817104699E-2</v>
      </c>
      <c r="B27757">
        <v>0.69980726741051902</v>
      </c>
    </row>
    <row r="27758" spans="1:2" x14ac:dyDescent="0.2">
      <c r="A27758">
        <v>2.12014212723305E-2</v>
      </c>
      <c r="B27758">
        <v>0.663432941020626</v>
      </c>
    </row>
    <row r="27759" spans="1:2" x14ac:dyDescent="0.2">
      <c r="A27759">
        <v>2.1201202260163799E-2</v>
      </c>
      <c r="B27759">
        <v>0.66342608771187705</v>
      </c>
    </row>
    <row r="27760" spans="1:2" x14ac:dyDescent="0.2">
      <c r="A27760">
        <v>2.1200712206155398E-2</v>
      </c>
      <c r="B27760">
        <v>0.66341075298653596</v>
      </c>
    </row>
    <row r="27761" spans="1:2" x14ac:dyDescent="0.2">
      <c r="A27761">
        <v>1.6943828529795001E-2</v>
      </c>
      <c r="B27761">
        <v>0.53020473718625605</v>
      </c>
    </row>
    <row r="27762" spans="1:2" x14ac:dyDescent="0.2">
      <c r="A27762">
        <v>1.69755062352096E-2</v>
      </c>
      <c r="B27762">
        <v>0.53119599305528498</v>
      </c>
    </row>
    <row r="27763" spans="1:2" x14ac:dyDescent="0.2">
      <c r="A27763">
        <v>1.7143929386484201E-2</v>
      </c>
      <c r="B27763">
        <v>0.53646627494586296</v>
      </c>
    </row>
    <row r="27764" spans="1:2" x14ac:dyDescent="0.2">
      <c r="A27764">
        <v>1.7597477792824199E-2</v>
      </c>
      <c r="B27764">
        <v>0.55065867031635995</v>
      </c>
    </row>
    <row r="27765" spans="1:2" x14ac:dyDescent="0.2">
      <c r="A27765">
        <v>1.8695811906524099E-2</v>
      </c>
      <c r="B27765">
        <v>0.58502764124125695</v>
      </c>
    </row>
    <row r="27766" spans="1:2" x14ac:dyDescent="0.2">
      <c r="A27766">
        <v>2.0682498594766001E-2</v>
      </c>
      <c r="B27766">
        <v>0.64719485991668302</v>
      </c>
    </row>
    <row r="27767" spans="1:2" x14ac:dyDescent="0.2">
      <c r="A27767">
        <v>1.9860784945958301E-2</v>
      </c>
      <c r="B27767">
        <v>0.621481871353188</v>
      </c>
    </row>
    <row r="27768" spans="1:2" x14ac:dyDescent="0.2">
      <c r="A27768">
        <v>2.1259664354832002E-2</v>
      </c>
      <c r="B27768">
        <v>0.66525547824686604</v>
      </c>
    </row>
    <row r="27769" spans="1:2" x14ac:dyDescent="0.2">
      <c r="A27769">
        <v>2.12571174768348E-2</v>
      </c>
      <c r="B27769">
        <v>0.66517578157283697</v>
      </c>
    </row>
    <row r="27770" spans="1:2" x14ac:dyDescent="0.2">
      <c r="A27770">
        <v>2.1248120811492101E-2</v>
      </c>
      <c r="B27770">
        <v>0.66489425874137298</v>
      </c>
    </row>
    <row r="27771" spans="1:2" x14ac:dyDescent="0.2">
      <c r="A27771">
        <v>2.1216716947857699E-2</v>
      </c>
      <c r="B27771">
        <v>0.66391157190435601</v>
      </c>
    </row>
    <row r="27772" spans="1:2" x14ac:dyDescent="0.2">
      <c r="A27772">
        <v>2.1113095232546002E-2</v>
      </c>
      <c r="B27772">
        <v>0.66066905063845405</v>
      </c>
    </row>
    <row r="27773" spans="1:2" x14ac:dyDescent="0.2">
      <c r="A27773">
        <v>2.0797516141074699E-2</v>
      </c>
      <c r="B27773">
        <v>0.650793978486916</v>
      </c>
    </row>
    <row r="27774" spans="1:2" x14ac:dyDescent="0.2">
      <c r="A27774">
        <v>1.9930486506139499E-2</v>
      </c>
      <c r="B27774">
        <v>0.62366296621804496</v>
      </c>
    </row>
    <row r="27775" spans="1:2" x14ac:dyDescent="0.2">
      <c r="A27775">
        <v>1.7844711630572298E-2</v>
      </c>
      <c r="B27775">
        <v>0.55839508902103796</v>
      </c>
    </row>
    <row r="27776" spans="1:2" x14ac:dyDescent="0.2">
      <c r="A27776">
        <v>1.36436362528223E-2</v>
      </c>
      <c r="B27776">
        <v>0.42693542141151702</v>
      </c>
    </row>
    <row r="27777" spans="1:2" x14ac:dyDescent="0.2">
      <c r="A27777">
        <v>7.0837108447206597E-3</v>
      </c>
      <c r="B27777">
        <v>0.22166283376416901</v>
      </c>
    </row>
    <row r="27778" spans="1:2" x14ac:dyDescent="0.2">
      <c r="A27778" s="1">
        <v>4.6666187811535099E-4</v>
      </c>
      <c r="B27778">
        <v>1.46027409334262E-2</v>
      </c>
    </row>
    <row r="27779" spans="1:2" x14ac:dyDescent="0.2">
      <c r="A27779">
        <v>2.8050336565761998E-2</v>
      </c>
      <c r="B27779">
        <v>0.87774857380569604</v>
      </c>
    </row>
    <row r="27780" spans="1:2" x14ac:dyDescent="0.2">
      <c r="A27780">
        <v>2.8050336307416601E-2</v>
      </c>
      <c r="B27780">
        <v>0.877748565721575</v>
      </c>
    </row>
    <row r="27781" spans="1:2" x14ac:dyDescent="0.2">
      <c r="A27781">
        <v>2.8050020880415999E-2</v>
      </c>
      <c r="B27781">
        <v>0.87773869540863703</v>
      </c>
    </row>
    <row r="27782" spans="1:2" x14ac:dyDescent="0.2">
      <c r="A27782">
        <v>2.80516782273014E-2</v>
      </c>
      <c r="B27782">
        <v>0.87779055695623698</v>
      </c>
    </row>
    <row r="27783" spans="1:2" x14ac:dyDescent="0.2">
      <c r="A27783">
        <v>1.9092772639370301E-2</v>
      </c>
      <c r="B27783">
        <v>0.59744930029321497</v>
      </c>
    </row>
    <row r="27784" spans="1:2" x14ac:dyDescent="0.2">
      <c r="A27784">
        <v>1.84437086479078E-2</v>
      </c>
      <c r="B27784">
        <v>0.57713884906282897</v>
      </c>
    </row>
    <row r="27785" spans="1:2" x14ac:dyDescent="0.2">
      <c r="A27785">
        <v>1.57706493399912E-2</v>
      </c>
      <c r="B27785">
        <v>0.49349372096530503</v>
      </c>
    </row>
    <row r="27786" spans="1:2" x14ac:dyDescent="0.2">
      <c r="A27786">
        <v>1.28721190307376E-2</v>
      </c>
      <c r="B27786">
        <v>0.40279317485544802</v>
      </c>
    </row>
    <row r="27787" spans="1:2" x14ac:dyDescent="0.2">
      <c r="A27787">
        <v>1.2853272059684E-2</v>
      </c>
      <c r="B27787">
        <v>0.40220341715596097</v>
      </c>
    </row>
    <row r="27788" spans="1:2" x14ac:dyDescent="0.2">
      <c r="A27788">
        <v>1.28515832479287E-2</v>
      </c>
      <c r="B27788">
        <v>0.402150571012521</v>
      </c>
    </row>
    <row r="27789" spans="1:2" x14ac:dyDescent="0.2">
      <c r="A27789">
        <v>1.28501093344595E-2</v>
      </c>
      <c r="B27789">
        <v>0.40210444944665502</v>
      </c>
    </row>
    <row r="27790" spans="1:2" x14ac:dyDescent="0.2">
      <c r="A27790">
        <v>1.2851688186829901E-2</v>
      </c>
      <c r="B27790">
        <v>0.40215385475104998</v>
      </c>
    </row>
    <row r="27791" spans="1:2" x14ac:dyDescent="0.2">
      <c r="A27791">
        <v>1.2893029232739E-2</v>
      </c>
      <c r="B27791">
        <v>0.40344749498959998</v>
      </c>
    </row>
    <row r="27792" spans="1:2" x14ac:dyDescent="0.2">
      <c r="A27792">
        <v>2.10227729064053E-2</v>
      </c>
      <c r="B27792">
        <v>0.65784269264567596</v>
      </c>
    </row>
    <row r="27793" spans="1:2" x14ac:dyDescent="0.2">
      <c r="A27793">
        <v>1.7982231467150601E-2</v>
      </c>
      <c r="B27793">
        <v>0.56269834720632295</v>
      </c>
    </row>
    <row r="27794" spans="1:2" x14ac:dyDescent="0.2">
      <c r="A27794">
        <v>1.7965723894289999E-2</v>
      </c>
      <c r="B27794">
        <v>0.56218179374175403</v>
      </c>
    </row>
    <row r="27795" spans="1:2" x14ac:dyDescent="0.2">
      <c r="A27795">
        <v>1.79658615023898E-2</v>
      </c>
      <c r="B27795">
        <v>0.56218609976186495</v>
      </c>
    </row>
    <row r="27796" spans="1:2" x14ac:dyDescent="0.2">
      <c r="A27796">
        <v>1.79648882403763E-2</v>
      </c>
      <c r="B27796">
        <v>0.562155644535691</v>
      </c>
    </row>
    <row r="27797" spans="1:2" x14ac:dyDescent="0.2">
      <c r="A27797">
        <v>1.6877802931666599E-2</v>
      </c>
      <c r="B27797">
        <v>0.52813867019073202</v>
      </c>
    </row>
    <row r="27798" spans="1:2" x14ac:dyDescent="0.2">
      <c r="A27798">
        <v>1.66821253710513E-2</v>
      </c>
      <c r="B27798">
        <v>0.52201554580849097</v>
      </c>
    </row>
    <row r="27799" spans="1:2" x14ac:dyDescent="0.2">
      <c r="A27799">
        <v>1.5747945267843899E-2</v>
      </c>
      <c r="B27799">
        <v>0.49278326721013699</v>
      </c>
    </row>
    <row r="27800" spans="1:2" x14ac:dyDescent="0.2">
      <c r="A27800">
        <v>1.34176243234233E-2</v>
      </c>
      <c r="B27800">
        <v>0.41986307672759599</v>
      </c>
    </row>
    <row r="27801" spans="1:2" x14ac:dyDescent="0.2">
      <c r="A27801">
        <v>1.1017194746098099E-2</v>
      </c>
      <c r="B27801">
        <v>0.34474905329766298</v>
      </c>
    </row>
    <row r="27802" spans="1:2" x14ac:dyDescent="0.2">
      <c r="A27802">
        <v>1.1015688226968299E-2</v>
      </c>
      <c r="B27802">
        <v>0.34470191143843798</v>
      </c>
    </row>
    <row r="27803" spans="1:2" x14ac:dyDescent="0.2">
      <c r="A27803">
        <v>1.10133848512864E-2</v>
      </c>
      <c r="B27803">
        <v>0.34462983441665102</v>
      </c>
    </row>
    <row r="27804" spans="1:2" x14ac:dyDescent="0.2">
      <c r="A27804">
        <v>1.10128811558296E-2</v>
      </c>
      <c r="B27804">
        <v>0.34461407282435302</v>
      </c>
    </row>
    <row r="27805" spans="1:2" x14ac:dyDescent="0.2">
      <c r="A27805">
        <v>7.8560621566654606E-3</v>
      </c>
      <c r="B27805">
        <v>0.24583118058407799</v>
      </c>
    </row>
    <row r="27806" spans="1:2" x14ac:dyDescent="0.2">
      <c r="A27806">
        <v>7.3981677999856799E-3</v>
      </c>
      <c r="B27806">
        <v>0.231502792131872</v>
      </c>
    </row>
    <row r="27807" spans="1:2" x14ac:dyDescent="0.2">
      <c r="A27807">
        <v>7.3981677999856799E-3</v>
      </c>
      <c r="B27807">
        <v>0.231502792131872</v>
      </c>
    </row>
    <row r="27808" spans="1:2" x14ac:dyDescent="0.2">
      <c r="A27808">
        <v>1.80714260376354E-2</v>
      </c>
      <c r="B27808">
        <v>0.56548941557196097</v>
      </c>
    </row>
    <row r="27809" spans="1:2" x14ac:dyDescent="0.2">
      <c r="A27809">
        <v>1.6440806431805802E-2</v>
      </c>
      <c r="B27809">
        <v>0.51446421556835498</v>
      </c>
    </row>
    <row r="27810" spans="1:2" x14ac:dyDescent="0.2">
      <c r="A27810">
        <v>1.64304555058256E-2</v>
      </c>
      <c r="B27810">
        <v>0.51414031533652005</v>
      </c>
    </row>
    <row r="27811" spans="1:2" x14ac:dyDescent="0.2">
      <c r="A27811">
        <v>1.6429693202448001E-2</v>
      </c>
      <c r="B27811">
        <v>0.51411646140874401</v>
      </c>
    </row>
    <row r="27812" spans="1:2" x14ac:dyDescent="0.2">
      <c r="A27812">
        <v>1.6428146324546599E-2</v>
      </c>
      <c r="B27812">
        <v>0.514068056646519</v>
      </c>
    </row>
    <row r="27813" spans="1:2" x14ac:dyDescent="0.2">
      <c r="A27813">
        <v>1.64210164365198E-2</v>
      </c>
      <c r="B27813">
        <v>0.51384494884058596</v>
      </c>
    </row>
    <row r="27814" spans="1:2" x14ac:dyDescent="0.2">
      <c r="A27814">
        <v>1.6377231717576698E-2</v>
      </c>
      <c r="B27814">
        <v>0.51247484140830302</v>
      </c>
    </row>
    <row r="27815" spans="1:2" x14ac:dyDescent="0.2">
      <c r="A27815">
        <v>1.61429278268811E-2</v>
      </c>
      <c r="B27815">
        <v>0.50514302542765999</v>
      </c>
    </row>
    <row r="27816" spans="1:2" x14ac:dyDescent="0.2">
      <c r="A27816">
        <v>1.53832674207077E-2</v>
      </c>
      <c r="B27816">
        <v>0.48137180127382401</v>
      </c>
    </row>
    <row r="27817" spans="1:2" x14ac:dyDescent="0.2">
      <c r="A27817">
        <v>1.28422101005002E-2</v>
      </c>
      <c r="B27817">
        <v>0.40185726733796001</v>
      </c>
    </row>
    <row r="27818" spans="1:2" x14ac:dyDescent="0.2">
      <c r="A27818">
        <v>9.9380166890407802E-3</v>
      </c>
      <c r="B27818">
        <v>0.31097951195031498</v>
      </c>
    </row>
    <row r="27819" spans="1:2" x14ac:dyDescent="0.2">
      <c r="A27819">
        <v>1.2064237356050601E-2</v>
      </c>
      <c r="B27819">
        <v>0.377513015164748</v>
      </c>
    </row>
    <row r="27820" spans="1:2" x14ac:dyDescent="0.2">
      <c r="A27820">
        <v>1.20602333753597E-2</v>
      </c>
      <c r="B27820">
        <v>0.37738772296610701</v>
      </c>
    </row>
    <row r="27821" spans="1:2" x14ac:dyDescent="0.2">
      <c r="A27821">
        <v>1.20589016009434E-2</v>
      </c>
      <c r="B27821">
        <v>0.37734604920252102</v>
      </c>
    </row>
    <row r="27822" spans="1:2" x14ac:dyDescent="0.2">
      <c r="A27822">
        <v>1.08729311112978E-2</v>
      </c>
      <c r="B27822">
        <v>0.34023476879340597</v>
      </c>
    </row>
    <row r="27823" spans="1:2" x14ac:dyDescent="0.2">
      <c r="A27823">
        <v>1.04156986817068E-2</v>
      </c>
      <c r="B27823">
        <v>0.325927093303298</v>
      </c>
    </row>
    <row r="27824" spans="1:2" x14ac:dyDescent="0.2">
      <c r="A27824">
        <v>1.57341330924036E-2</v>
      </c>
      <c r="B27824">
        <v>0.49235105787583899</v>
      </c>
    </row>
    <row r="27825" spans="1:2" x14ac:dyDescent="0.2">
      <c r="A27825">
        <v>1.5733911639310798E-2</v>
      </c>
      <c r="B27825">
        <v>0.49234412818585599</v>
      </c>
    </row>
    <row r="27826" spans="1:2" x14ac:dyDescent="0.2">
      <c r="A27826">
        <v>1.5733885876920799E-2</v>
      </c>
      <c r="B27826">
        <v>0.492343322031498</v>
      </c>
    </row>
    <row r="27827" spans="1:2" x14ac:dyDescent="0.2">
      <c r="A27827">
        <v>1.5746379867212501E-2</v>
      </c>
      <c r="B27827">
        <v>0.49273428283633403</v>
      </c>
    </row>
    <row r="27828" spans="1:2" x14ac:dyDescent="0.2">
      <c r="A27828">
        <v>1.83851944637974E-2</v>
      </c>
      <c r="B27828">
        <v>0.57530782854976403</v>
      </c>
    </row>
    <row r="27829" spans="1:2" x14ac:dyDescent="0.2">
      <c r="A27829">
        <v>1.796243220352E-2</v>
      </c>
      <c r="B27829">
        <v>0.56207879045435805</v>
      </c>
    </row>
    <row r="27830" spans="1:2" x14ac:dyDescent="0.2">
      <c r="A27830">
        <v>1.79597292688327E-2</v>
      </c>
      <c r="B27830">
        <v>0.56199421046861497</v>
      </c>
    </row>
    <row r="27831" spans="1:2" x14ac:dyDescent="0.2">
      <c r="A27831">
        <v>1.79605120736087E-2</v>
      </c>
      <c r="B27831">
        <v>0.56201870592427905</v>
      </c>
    </row>
    <row r="27832" spans="1:2" x14ac:dyDescent="0.2">
      <c r="A27832">
        <v>1.7961868328122601E-2</v>
      </c>
      <c r="B27832">
        <v>0.56206114571684695</v>
      </c>
    </row>
    <row r="27833" spans="1:2" x14ac:dyDescent="0.2">
      <c r="A27833">
        <v>1.7963000853439399E-2</v>
      </c>
      <c r="B27833">
        <v>0.56209658459577905</v>
      </c>
    </row>
    <row r="27834" spans="1:2" x14ac:dyDescent="0.2">
      <c r="A27834">
        <v>1.7979313866744E-2</v>
      </c>
      <c r="B27834">
        <v>0.56260704992046595</v>
      </c>
    </row>
    <row r="27835" spans="1:2" x14ac:dyDescent="0.2">
      <c r="A27835">
        <v>1.8403646138256902E-2</v>
      </c>
      <c r="B27835">
        <v>0.57588521666427595</v>
      </c>
    </row>
    <row r="27836" spans="1:2" x14ac:dyDescent="0.2">
      <c r="A27836">
        <v>0.356622782252072</v>
      </c>
      <c r="B27836">
        <v>0</v>
      </c>
    </row>
    <row r="27837" spans="1:2" x14ac:dyDescent="0.2">
      <c r="A27837">
        <v>2.14027603829857E-3</v>
      </c>
      <c r="B27837">
        <v>6.6973322611041594E-2</v>
      </c>
    </row>
    <row r="27838" spans="1:2" x14ac:dyDescent="0.2">
      <c r="A27838">
        <v>2.0002267043549801E-3</v>
      </c>
      <c r="B27838">
        <v>6.2590911624876594E-2</v>
      </c>
    </row>
    <row r="27839" spans="1:2" x14ac:dyDescent="0.2">
      <c r="A27839" s="1">
        <v>8.1165108861065195E-4</v>
      </c>
      <c r="B27839">
        <v>2.539811184745E-2</v>
      </c>
    </row>
    <row r="27840" spans="1:2" x14ac:dyDescent="0.2">
      <c r="A27840" s="1">
        <v>6.8830346996378601E-4</v>
      </c>
      <c r="B27840">
        <v>2.1538329413261E-2</v>
      </c>
    </row>
    <row r="27841" spans="1:2" x14ac:dyDescent="0.2">
      <c r="A27841" s="1">
        <v>5.7141423710569599E-4</v>
      </c>
      <c r="B27841">
        <v>1.78806421982113E-2</v>
      </c>
    </row>
    <row r="27842" spans="1:2" x14ac:dyDescent="0.2">
      <c r="A27842" s="1">
        <v>4.4844301750817002E-4</v>
      </c>
      <c r="B27842">
        <v>1.40326380087491E-2</v>
      </c>
    </row>
    <row r="27843" spans="1:2" x14ac:dyDescent="0.2">
      <c r="A27843">
        <v>2.7415771801526202E-2</v>
      </c>
      <c r="B27843">
        <v>0.85789183107144995</v>
      </c>
    </row>
    <row r="27844" spans="1:2" x14ac:dyDescent="0.2">
      <c r="A27844">
        <v>1.7852023309802401E-2</v>
      </c>
      <c r="B27844">
        <v>0.55862388542073005</v>
      </c>
    </row>
    <row r="27845" spans="1:2" x14ac:dyDescent="0.2">
      <c r="A27845">
        <v>1.7802400593331099E-2</v>
      </c>
      <c r="B27845">
        <v>0.55707109590218096</v>
      </c>
    </row>
    <row r="27846" spans="1:2" x14ac:dyDescent="0.2">
      <c r="A27846">
        <v>1.7798671462527799E-2</v>
      </c>
      <c r="B27846">
        <v>0.55695440428115595</v>
      </c>
    </row>
    <row r="27847" spans="1:2" x14ac:dyDescent="0.2">
      <c r="A27847">
        <v>1.77949568218604E-2</v>
      </c>
      <c r="B27847">
        <v>0.55683816608414505</v>
      </c>
    </row>
    <row r="27848" spans="1:2" x14ac:dyDescent="0.2">
      <c r="A27848">
        <v>1.7785909874192599E-2</v>
      </c>
      <c r="B27848">
        <v>0.55655506982274605</v>
      </c>
    </row>
    <row r="27849" spans="1:2" x14ac:dyDescent="0.2">
      <c r="A27849">
        <v>1.7729291880495199E-2</v>
      </c>
      <c r="B27849">
        <v>0.55478338472716304</v>
      </c>
    </row>
    <row r="27850" spans="1:2" x14ac:dyDescent="0.2">
      <c r="A27850">
        <v>1.7446827311205101E-2</v>
      </c>
      <c r="B27850">
        <v>0.54594452918388903</v>
      </c>
    </row>
    <row r="27851" spans="1:2" x14ac:dyDescent="0.2">
      <c r="A27851">
        <v>1.6660554665191198E-2</v>
      </c>
      <c r="B27851">
        <v>0.52134055724782702</v>
      </c>
    </row>
    <row r="27852" spans="1:2" x14ac:dyDescent="0.2">
      <c r="A27852">
        <v>4.67480279103165E-2</v>
      </c>
      <c r="B27852">
        <v>1.3333333333333299</v>
      </c>
    </row>
    <row r="27853" spans="1:2" x14ac:dyDescent="0.2">
      <c r="A27853">
        <v>4.6743322391054901E-2</v>
      </c>
      <c r="B27853">
        <v>1.3333333333333299</v>
      </c>
    </row>
    <row r="27854" spans="1:2" x14ac:dyDescent="0.2">
      <c r="A27854">
        <v>4.6743175573182298E-2</v>
      </c>
      <c r="B27854">
        <v>1.3333333333333299</v>
      </c>
    </row>
    <row r="27855" spans="1:2" x14ac:dyDescent="0.2">
      <c r="A27855">
        <v>4.6743502332273E-2</v>
      </c>
      <c r="B27855">
        <v>1.46269341227497</v>
      </c>
    </row>
    <row r="27856" spans="1:2" x14ac:dyDescent="0.2">
      <c r="A27856">
        <v>4.6744744535513499E-2</v>
      </c>
      <c r="B27856">
        <v>1.3333333333333299</v>
      </c>
    </row>
    <row r="27857" spans="1:2" x14ac:dyDescent="0.2">
      <c r="A27857">
        <v>4.6755194123338298E-2</v>
      </c>
      <c r="B27857">
        <v>1.3333333333333299</v>
      </c>
    </row>
    <row r="27858" spans="1:2" x14ac:dyDescent="0.2">
      <c r="A27858">
        <v>4.6824936468356199E-2</v>
      </c>
      <c r="B27858">
        <v>1.3333333333333299</v>
      </c>
    </row>
    <row r="27859" spans="1:2" x14ac:dyDescent="0.2">
      <c r="A27859">
        <v>4.7165960414844901E-2</v>
      </c>
      <c r="B27859">
        <v>1.3333333333333299</v>
      </c>
    </row>
    <row r="27860" spans="1:2" x14ac:dyDescent="0.2">
      <c r="A27860">
        <v>4.8297425357106898E-2</v>
      </c>
      <c r="B27860">
        <v>1.3333333333333299</v>
      </c>
    </row>
    <row r="27861" spans="1:2" x14ac:dyDescent="0.2">
      <c r="A27861">
        <v>5.0416690960564198E-2</v>
      </c>
      <c r="B27861">
        <v>1.3333333333333299</v>
      </c>
    </row>
    <row r="27862" spans="1:2" x14ac:dyDescent="0.2">
      <c r="A27862">
        <v>5.2603445875597898E-2</v>
      </c>
      <c r="B27862">
        <v>1.3333333333333299</v>
      </c>
    </row>
    <row r="27863" spans="1:2" x14ac:dyDescent="0.2">
      <c r="A27863">
        <v>5.2604859822289803E-2</v>
      </c>
      <c r="B27863">
        <v>1.3333333333333299</v>
      </c>
    </row>
    <row r="27864" spans="1:2" x14ac:dyDescent="0.2">
      <c r="A27864">
        <v>5.2602949100006603E-2</v>
      </c>
      <c r="B27864">
        <v>1.3333333333333299</v>
      </c>
    </row>
    <row r="27865" spans="1:2" x14ac:dyDescent="0.2">
      <c r="A27865">
        <v>5.25936723304209E-2</v>
      </c>
      <c r="B27865">
        <v>1.3333333333333299</v>
      </c>
    </row>
    <row r="27866" spans="1:2" x14ac:dyDescent="0.2">
      <c r="A27866">
        <v>5.2552902223301098E-2</v>
      </c>
      <c r="B27866">
        <v>1.3333333333333299</v>
      </c>
    </row>
    <row r="27867" spans="1:2" x14ac:dyDescent="0.2">
      <c r="A27867">
        <v>5.2380964762238302E-2</v>
      </c>
      <c r="B27867">
        <v>1.6391003725331601</v>
      </c>
    </row>
    <row r="27868" spans="1:2" x14ac:dyDescent="0.2">
      <c r="A27868">
        <v>5.1803089038625801E-2</v>
      </c>
      <c r="B27868">
        <v>1.62101753808842</v>
      </c>
    </row>
    <row r="27869" spans="1:2" x14ac:dyDescent="0.2">
      <c r="A27869">
        <v>5.03294476535368E-2</v>
      </c>
      <c r="B27869">
        <v>1.5749044862528301</v>
      </c>
    </row>
    <row r="27870" spans="1:2" x14ac:dyDescent="0.2">
      <c r="A27870">
        <v>6.4063502344567397E-2</v>
      </c>
      <c r="B27870">
        <v>2</v>
      </c>
    </row>
    <row r="27871" spans="1:2" x14ac:dyDescent="0.2">
      <c r="A27871">
        <v>6.4033125871792093E-2</v>
      </c>
      <c r="B27871">
        <v>2</v>
      </c>
    </row>
    <row r="27872" spans="1:2" x14ac:dyDescent="0.2">
      <c r="A27872">
        <v>6.4014575200258494E-2</v>
      </c>
      <c r="B27872">
        <v>2</v>
      </c>
    </row>
    <row r="27873" spans="1:2" x14ac:dyDescent="0.2">
      <c r="A27873">
        <v>6.4016268947015204E-2</v>
      </c>
      <c r="B27873">
        <v>1.3333333333333299</v>
      </c>
    </row>
    <row r="27874" spans="1:2" x14ac:dyDescent="0.2">
      <c r="A27874">
        <v>6.5079368937180193E-2</v>
      </c>
      <c r="B27874">
        <v>1.3333333333333299</v>
      </c>
    </row>
    <row r="27875" spans="1:2" x14ac:dyDescent="0.2">
      <c r="A27875">
        <v>6.5081199267239195E-2</v>
      </c>
      <c r="B27875">
        <v>1.3333333333333299</v>
      </c>
    </row>
    <row r="27876" spans="1:2" x14ac:dyDescent="0.2">
      <c r="A27876">
        <v>6.5109536931783105E-2</v>
      </c>
      <c r="B27876">
        <v>1.3333333333333299</v>
      </c>
    </row>
    <row r="27877" spans="1:2" x14ac:dyDescent="0.2">
      <c r="A27877">
        <v>6.5341436156958102E-2</v>
      </c>
      <c r="B27877">
        <v>1.3333333333333299</v>
      </c>
    </row>
    <row r="27878" spans="1:2" x14ac:dyDescent="0.2">
      <c r="A27878">
        <v>6.64931134371506E-2</v>
      </c>
      <c r="B27878">
        <v>1.3333333333333299</v>
      </c>
    </row>
    <row r="27879" spans="1:2" x14ac:dyDescent="0.2">
      <c r="A27879">
        <v>2.17482391628071E-2</v>
      </c>
      <c r="B27879">
        <v>0.68054391658314595</v>
      </c>
    </row>
    <row r="27880" spans="1:2" x14ac:dyDescent="0.2">
      <c r="A27880">
        <v>2.1752185929673401E-2</v>
      </c>
      <c r="B27880">
        <v>0.68066741845200596</v>
      </c>
    </row>
    <row r="27881" spans="1:2" x14ac:dyDescent="0.2">
      <c r="A27881">
        <v>2.1752089076260701E-2</v>
      </c>
      <c r="B27881">
        <v>0.68066438772384996</v>
      </c>
    </row>
    <row r="27882" spans="1:2" x14ac:dyDescent="0.2">
      <c r="A27882">
        <v>2.1751992942408802E-2</v>
      </c>
      <c r="B27882">
        <v>0.68066137951212402</v>
      </c>
    </row>
    <row r="27883" spans="1:2" x14ac:dyDescent="0.2">
      <c r="A27883">
        <v>2.1751271780518899E-2</v>
      </c>
      <c r="B27883">
        <v>0.68063881298002904</v>
      </c>
    </row>
    <row r="27884" spans="1:2" x14ac:dyDescent="0.2">
      <c r="A27884">
        <v>6.5166120172076604E-3</v>
      </c>
      <c r="B27884">
        <v>0.20391722896939499</v>
      </c>
    </row>
    <row r="27885" spans="1:2" x14ac:dyDescent="0.2">
      <c r="A27885">
        <v>6.5163655590546E-3</v>
      </c>
      <c r="B27885">
        <v>0.20390951682334399</v>
      </c>
    </row>
    <row r="27886" spans="1:2" x14ac:dyDescent="0.2">
      <c r="A27886">
        <v>6.5163994395523901E-3</v>
      </c>
      <c r="B27886">
        <v>0.20391057700879101</v>
      </c>
    </row>
    <row r="27887" spans="1:2" x14ac:dyDescent="0.2">
      <c r="A27887">
        <v>6.5164807135827396E-3</v>
      </c>
      <c r="B27887">
        <v>0.20391312022833799</v>
      </c>
    </row>
    <row r="27888" spans="1:2" x14ac:dyDescent="0.2">
      <c r="A27888">
        <v>6.5179030162935301E-3</v>
      </c>
      <c r="B27888">
        <v>0.20395762679505899</v>
      </c>
    </row>
    <row r="27889" spans="1:2" x14ac:dyDescent="0.2">
      <c r="A27889">
        <v>8.6478920254735893E-3</v>
      </c>
      <c r="B27889">
        <v>0.27060904862903401</v>
      </c>
    </row>
    <row r="27890" spans="1:2" x14ac:dyDescent="0.2">
      <c r="A27890">
        <v>8.6498509611471798E-3</v>
      </c>
      <c r="B27890">
        <v>0.27067034746549001</v>
      </c>
    </row>
    <row r="27891" spans="1:2" x14ac:dyDescent="0.2">
      <c r="A27891">
        <v>8.6661990751150907E-3</v>
      </c>
      <c r="B27891">
        <v>0.27118191115693102</v>
      </c>
    </row>
    <row r="27892" spans="1:2" x14ac:dyDescent="0.2">
      <c r="A27892">
        <v>8.7586767809211003E-3</v>
      </c>
      <c r="B27892">
        <v>0.27407571509364198</v>
      </c>
    </row>
    <row r="27893" spans="1:2" x14ac:dyDescent="0.2">
      <c r="A27893">
        <v>1.57799129051906E-2</v>
      </c>
      <c r="B27893">
        <v>0.49378359560274798</v>
      </c>
    </row>
    <row r="27894" spans="1:2" x14ac:dyDescent="0.2">
      <c r="A27894">
        <v>1.4448615755779401E-2</v>
      </c>
      <c r="B27894">
        <v>0.452124766609101</v>
      </c>
    </row>
    <row r="27895" spans="1:2" x14ac:dyDescent="0.2">
      <c r="A27895">
        <v>1.44404915700257E-2</v>
      </c>
      <c r="B27895">
        <v>0.45187054532936999</v>
      </c>
    </row>
    <row r="27896" spans="1:2" x14ac:dyDescent="0.2">
      <c r="A27896">
        <v>1.4438762643986899E-2</v>
      </c>
      <c r="B27896">
        <v>0.45181644393343201</v>
      </c>
    </row>
    <row r="27897" spans="1:2" x14ac:dyDescent="0.2">
      <c r="A27897">
        <v>1.44330382759021E-2</v>
      </c>
      <c r="B27897">
        <v>0.45163731752934699</v>
      </c>
    </row>
    <row r="27898" spans="1:2" x14ac:dyDescent="0.2">
      <c r="A27898">
        <v>1.4451395120417401E-2</v>
      </c>
      <c r="B27898">
        <v>0.45221173823389299</v>
      </c>
    </row>
    <row r="27899" spans="1:2" x14ac:dyDescent="0.2">
      <c r="A27899">
        <v>4.72296968612489E-2</v>
      </c>
      <c r="B27899">
        <v>1.3333333333333299</v>
      </c>
    </row>
    <row r="27900" spans="1:2" x14ac:dyDescent="0.2">
      <c r="A27900">
        <v>4.7228070749868602E-2</v>
      </c>
      <c r="B27900">
        <v>1.3333333333333299</v>
      </c>
    </row>
    <row r="27901" spans="1:2" x14ac:dyDescent="0.2">
      <c r="A27901">
        <v>4.7224371146309702E-2</v>
      </c>
      <c r="B27901">
        <v>1.3333333333333299</v>
      </c>
    </row>
    <row r="27902" spans="1:2" x14ac:dyDescent="0.2">
      <c r="A27902">
        <v>4.7214735712797003E-2</v>
      </c>
      <c r="B27902">
        <v>1.3333333333333299</v>
      </c>
    </row>
    <row r="27903" spans="1:2" x14ac:dyDescent="0.2">
      <c r="A27903">
        <v>4.7199591516663003E-2</v>
      </c>
      <c r="B27903">
        <v>1.3333333333333299</v>
      </c>
    </row>
    <row r="27904" spans="1:2" x14ac:dyDescent="0.2">
      <c r="A27904">
        <v>4.7199597431032199E-2</v>
      </c>
      <c r="B27904">
        <v>1.3333333333333299</v>
      </c>
    </row>
    <row r="27905" spans="1:2" x14ac:dyDescent="0.2">
      <c r="A27905">
        <v>4.7199176357705999E-2</v>
      </c>
      <c r="B27905">
        <v>1.3333333333333299</v>
      </c>
    </row>
    <row r="27906" spans="1:2" x14ac:dyDescent="0.2">
      <c r="A27906">
        <v>4.7187433555920602E-2</v>
      </c>
      <c r="B27906">
        <v>1.3333333333333299</v>
      </c>
    </row>
    <row r="27907" spans="1:2" x14ac:dyDescent="0.2">
      <c r="A27907">
        <v>4.7000534840699E-2</v>
      </c>
      <c r="B27907">
        <v>1.3333333333333299</v>
      </c>
    </row>
    <row r="27908" spans="1:2" x14ac:dyDescent="0.2">
      <c r="A27908">
        <v>4.5357719742466399E-2</v>
      </c>
      <c r="B27908">
        <v>1.3333333333333299</v>
      </c>
    </row>
    <row r="27909" spans="1:2" x14ac:dyDescent="0.2">
      <c r="A27909">
        <v>3.9158162728845702E-2</v>
      </c>
      <c r="B27909">
        <v>1.2253336571386599</v>
      </c>
    </row>
    <row r="27910" spans="1:2" x14ac:dyDescent="0.2">
      <c r="A27910">
        <v>3.9159201391189898E-2</v>
      </c>
      <c r="B27910">
        <v>1.2253661588660201</v>
      </c>
    </row>
    <row r="27911" spans="1:2" x14ac:dyDescent="0.2">
      <c r="A27911">
        <v>3.9161961723659301E-2</v>
      </c>
      <c r="B27911">
        <v>1.2254525349379299</v>
      </c>
    </row>
    <row r="27912" spans="1:2" x14ac:dyDescent="0.2">
      <c r="A27912">
        <v>3.9167287936175098E-2</v>
      </c>
      <c r="B27912">
        <v>1.22561920229426</v>
      </c>
    </row>
    <row r="27913" spans="1:2" x14ac:dyDescent="0.2">
      <c r="A27913">
        <v>3.9173321632222403E-2</v>
      </c>
      <c r="B27913">
        <v>1.2258080081607301</v>
      </c>
    </row>
    <row r="27914" spans="1:2" x14ac:dyDescent="0.2">
      <c r="A27914">
        <v>3.91737951102177E-2</v>
      </c>
      <c r="B27914">
        <v>1.2258228241909801</v>
      </c>
    </row>
    <row r="27915" spans="1:2" x14ac:dyDescent="0.2">
      <c r="A27915">
        <v>3.9179501866937902E-2</v>
      </c>
      <c r="B27915">
        <v>1.2260013995018499</v>
      </c>
    </row>
    <row r="27916" spans="1:2" x14ac:dyDescent="0.2">
      <c r="A27916">
        <v>3.92360127803425E-2</v>
      </c>
      <c r="B27916">
        <v>1.2277697338506799</v>
      </c>
    </row>
    <row r="27917" spans="1:2" x14ac:dyDescent="0.2">
      <c r="A27917">
        <v>3.9661462158520101E-2</v>
      </c>
      <c r="B27917">
        <v>1.2410828569943699</v>
      </c>
    </row>
    <row r="27918" spans="1:2" x14ac:dyDescent="0.2">
      <c r="A27918">
        <v>4.1822379828484503E-2</v>
      </c>
      <c r="B27918">
        <v>1.30870209566111</v>
      </c>
    </row>
    <row r="27919" spans="1:2" x14ac:dyDescent="0.2">
      <c r="A27919">
        <v>9.7226854020208801E-3</v>
      </c>
      <c r="B27919">
        <v>0.304241384953715</v>
      </c>
    </row>
    <row r="27920" spans="1:2" x14ac:dyDescent="0.2">
      <c r="A27920">
        <v>6.8676505537280403E-3</v>
      </c>
      <c r="B27920">
        <v>0.214901894841735</v>
      </c>
    </row>
    <row r="27921" spans="1:2" x14ac:dyDescent="0.2">
      <c r="A27921">
        <v>6.85080888246134E-3</v>
      </c>
      <c r="B27921">
        <v>0.21437488680031</v>
      </c>
    </row>
    <row r="27922" spans="1:2" x14ac:dyDescent="0.2">
      <c r="A27922">
        <v>6.8509019781762799E-3</v>
      </c>
      <c r="B27922">
        <v>0.21437779994293199</v>
      </c>
    </row>
    <row r="27923" spans="1:2" x14ac:dyDescent="0.2">
      <c r="A27923">
        <v>8.5062786778103798E-3</v>
      </c>
      <c r="B27923">
        <v>0.26617769666818297</v>
      </c>
    </row>
    <row r="27924" spans="1:2" x14ac:dyDescent="0.2">
      <c r="A27924">
        <v>8.1824399137710394E-3</v>
      </c>
      <c r="B27924">
        <v>0.25604416359587501</v>
      </c>
    </row>
    <row r="27925" spans="1:2" x14ac:dyDescent="0.2">
      <c r="A27925">
        <v>8.1800721238359294E-3</v>
      </c>
      <c r="B27925">
        <v>0.25597007092915303</v>
      </c>
    </row>
    <row r="27926" spans="1:2" x14ac:dyDescent="0.2">
      <c r="A27926">
        <v>8.1799079733119607E-3</v>
      </c>
      <c r="B27926">
        <v>0.25596493434592599</v>
      </c>
    </row>
    <row r="27927" spans="1:2" x14ac:dyDescent="0.2">
      <c r="A27927">
        <v>8.1797592306197906E-3</v>
      </c>
      <c r="B27927">
        <v>0.255960279903167</v>
      </c>
    </row>
    <row r="27928" spans="1:2" x14ac:dyDescent="0.2">
      <c r="A27928">
        <v>8.1797247128533208E-3</v>
      </c>
      <c r="B27928">
        <v>0.255959199776366</v>
      </c>
    </row>
    <row r="27929" spans="1:2" x14ac:dyDescent="0.2">
      <c r="A27929">
        <v>8.1810064957306902E-3</v>
      </c>
      <c r="B27929">
        <v>0.25599930920927499</v>
      </c>
    </row>
    <row r="27930" spans="1:2" x14ac:dyDescent="0.2">
      <c r="A27930">
        <v>8.1974610404783599E-3</v>
      </c>
      <c r="B27930">
        <v>0.25651420332296998</v>
      </c>
    </row>
    <row r="27931" spans="1:2" x14ac:dyDescent="0.2">
      <c r="A27931">
        <v>8.3394441203688396E-3</v>
      </c>
      <c r="B27931">
        <v>0.26095712491096001</v>
      </c>
    </row>
    <row r="27932" spans="1:2" x14ac:dyDescent="0.2">
      <c r="A27932">
        <v>9.0474939683349506E-3</v>
      </c>
      <c r="B27932">
        <v>0.28311335618392702</v>
      </c>
    </row>
    <row r="27933" spans="1:2" x14ac:dyDescent="0.2">
      <c r="A27933">
        <v>1.2966949376951699E-2</v>
      </c>
      <c r="B27933">
        <v>0.40576059740126302</v>
      </c>
    </row>
    <row r="27934" spans="1:2" x14ac:dyDescent="0.2">
      <c r="A27934">
        <v>1.29666964214257E-2</v>
      </c>
      <c r="B27934">
        <v>0.40575268194000902</v>
      </c>
    </row>
    <row r="27935" spans="1:2" x14ac:dyDescent="0.2">
      <c r="A27935">
        <v>1.2966730923258001E-2</v>
      </c>
      <c r="B27935">
        <v>0.40575376156820098</v>
      </c>
    </row>
    <row r="27936" spans="1:2" x14ac:dyDescent="0.2">
      <c r="A27936">
        <v>1.2966765537706801E-2</v>
      </c>
      <c r="B27936">
        <v>0.40575484472037499</v>
      </c>
    </row>
    <row r="27937" spans="1:2" x14ac:dyDescent="0.2">
      <c r="A27937">
        <v>1.2966583364574701E-2</v>
      </c>
      <c r="B27937">
        <v>0.40574914417533903</v>
      </c>
    </row>
    <row r="27938" spans="1:2" x14ac:dyDescent="0.2">
      <c r="A27938">
        <v>1.29612728826547E-2</v>
      </c>
      <c r="B27938">
        <v>0.40558296905938102</v>
      </c>
    </row>
    <row r="27939" spans="1:2" x14ac:dyDescent="0.2">
      <c r="A27939">
        <v>1.29057506217391E-2</v>
      </c>
      <c r="B27939">
        <v>0.40384557153408102</v>
      </c>
    </row>
    <row r="27940" spans="1:2" x14ac:dyDescent="0.2">
      <c r="A27940">
        <v>1.25425275038558E-2</v>
      </c>
      <c r="B27940">
        <v>0.39247962685288701</v>
      </c>
    </row>
    <row r="27941" spans="1:2" x14ac:dyDescent="0.2">
      <c r="A27941">
        <v>1.14157829638572E-2</v>
      </c>
      <c r="B27941">
        <v>0.35722163945910002</v>
      </c>
    </row>
    <row r="27942" spans="1:2" x14ac:dyDescent="0.2">
      <c r="A27942">
        <v>9.6474040616747192E-3</v>
      </c>
      <c r="B27942">
        <v>0.30188568811677702</v>
      </c>
    </row>
    <row r="27943" spans="1:2" x14ac:dyDescent="0.2">
      <c r="A27943">
        <v>8.52150640476706E-3</v>
      </c>
      <c r="B27943">
        <v>0.26665420131144102</v>
      </c>
    </row>
    <row r="27944" spans="1:2" x14ac:dyDescent="0.2">
      <c r="A27944" s="1" t="s">
        <v>55</v>
      </c>
      <c r="B27944" s="1" t="s">
        <v>23</v>
      </c>
    </row>
    <row r="27945" spans="1:2" x14ac:dyDescent="0.2">
      <c r="A27945" s="1" t="s">
        <v>40</v>
      </c>
      <c r="B27945" s="1" t="s">
        <v>7</v>
      </c>
    </row>
    <row r="27946" spans="1:2" x14ac:dyDescent="0.2">
      <c r="A27946" s="1" t="s">
        <v>56</v>
      </c>
      <c r="B27946" s="1" t="s">
        <v>24</v>
      </c>
    </row>
    <row r="27947" spans="1:2" x14ac:dyDescent="0.2">
      <c r="A27947">
        <v>2.3603818729748899E-2</v>
      </c>
      <c r="B27947">
        <v>0.73860854317497604</v>
      </c>
    </row>
    <row r="27948" spans="1:2" x14ac:dyDescent="0.2">
      <c r="A27948">
        <v>2.31286226197801E-2</v>
      </c>
      <c r="B27948">
        <v>0.72373874983666098</v>
      </c>
    </row>
    <row r="27949" spans="1:2" x14ac:dyDescent="0.2">
      <c r="A27949">
        <v>2.3125073802234601E-2</v>
      </c>
      <c r="B27949">
        <v>0.72362770056165704</v>
      </c>
    </row>
    <row r="27950" spans="1:2" x14ac:dyDescent="0.2">
      <c r="A27950">
        <v>2.3124822955481999E-2</v>
      </c>
      <c r="B27950">
        <v>0.72361985108794902</v>
      </c>
    </row>
    <row r="27951" spans="1:2" x14ac:dyDescent="0.2">
      <c r="A27951">
        <v>2.3124580599814998E-2</v>
      </c>
      <c r="B27951">
        <v>0.72361226731651995</v>
      </c>
    </row>
    <row r="27952" spans="1:2" x14ac:dyDescent="0.2">
      <c r="A27952">
        <v>2.31242668024721E-2</v>
      </c>
      <c r="B27952">
        <v>0.72360244799868201</v>
      </c>
    </row>
    <row r="27953" spans="1:2" x14ac:dyDescent="0.2">
      <c r="A27953">
        <v>2.3122647241014298E-2</v>
      </c>
      <c r="B27953">
        <v>0.723551768829237</v>
      </c>
    </row>
    <row r="27954" spans="1:2" x14ac:dyDescent="0.2">
      <c r="A27954">
        <v>2.3100309035772301E-2</v>
      </c>
      <c r="B27954">
        <v>0.72285276374790297</v>
      </c>
    </row>
    <row r="27955" spans="1:2" x14ac:dyDescent="0.2">
      <c r="A27955">
        <v>2.29302465734922E-2</v>
      </c>
      <c r="B27955">
        <v>0.71753118468683896</v>
      </c>
    </row>
    <row r="27956" spans="1:2" x14ac:dyDescent="0.2">
      <c r="A27956">
        <v>2.2265138258986301E-2</v>
      </c>
      <c r="B27956">
        <v>0.69671867596291603</v>
      </c>
    </row>
    <row r="27957" spans="1:2" x14ac:dyDescent="0.2">
      <c r="A27957">
        <v>2.12014026496984E-2</v>
      </c>
      <c r="B27957">
        <v>0.66343235828292102</v>
      </c>
    </row>
    <row r="27958" spans="1:2" x14ac:dyDescent="0.2">
      <c r="A27958">
        <v>2.1200694478128699E-2</v>
      </c>
      <c r="B27958">
        <v>0.66341019824274094</v>
      </c>
    </row>
    <row r="27959" spans="1:2" x14ac:dyDescent="0.2">
      <c r="A27959">
        <v>1.6940788319908799E-2</v>
      </c>
      <c r="B27959">
        <v>0.53010960321574396</v>
      </c>
    </row>
    <row r="27960" spans="1:2" x14ac:dyDescent="0.2">
      <c r="A27960">
        <v>1.6949120705010399E-2</v>
      </c>
      <c r="B27960">
        <v>0.53037033945048195</v>
      </c>
    </row>
    <row r="27961" spans="1:2" x14ac:dyDescent="0.2">
      <c r="A27961">
        <v>1.70036630333045E-2</v>
      </c>
      <c r="B27961">
        <v>0.532077073013552</v>
      </c>
    </row>
    <row r="27962" spans="1:2" x14ac:dyDescent="0.2">
      <c r="A27962">
        <v>1.7173343234567599E-2</v>
      </c>
      <c r="B27962">
        <v>0.53738669039773401</v>
      </c>
    </row>
    <row r="27963" spans="1:2" x14ac:dyDescent="0.2">
      <c r="A27963">
        <v>1.7668735141406801E-2</v>
      </c>
      <c r="B27963">
        <v>0.55288844876999399</v>
      </c>
    </row>
    <row r="27964" spans="1:2" x14ac:dyDescent="0.2">
      <c r="A27964">
        <v>1.8824662503163999E-2</v>
      </c>
      <c r="B27964">
        <v>0.58905962236096598</v>
      </c>
    </row>
    <row r="27965" spans="1:2" x14ac:dyDescent="0.2">
      <c r="A27965">
        <v>1.7641011103766001E-2</v>
      </c>
      <c r="B27965">
        <v>0.55202091071239401</v>
      </c>
    </row>
    <row r="27966" spans="1:2" x14ac:dyDescent="0.2">
      <c r="A27966">
        <v>1.9866098321197099E-2</v>
      </c>
      <c r="B27966">
        <v>0.62164813700661603</v>
      </c>
    </row>
    <row r="27967" spans="1:2" x14ac:dyDescent="0.2">
      <c r="A27967">
        <v>2.12596546810042E-2</v>
      </c>
      <c r="B27967">
        <v>0.66525517553433</v>
      </c>
    </row>
    <row r="27968" spans="1:2" x14ac:dyDescent="0.2">
      <c r="A27968">
        <v>2.1257083304726299E-2</v>
      </c>
      <c r="B27968">
        <v>0.66517471226233504</v>
      </c>
    </row>
    <row r="27969" spans="1:2" x14ac:dyDescent="0.2">
      <c r="A27969">
        <v>2.1248001529936899E-2</v>
      </c>
      <c r="B27969">
        <v>0.66489052619382505</v>
      </c>
    </row>
    <row r="27970" spans="1:2" x14ac:dyDescent="0.2">
      <c r="A27970">
        <v>2.1216323360638702E-2</v>
      </c>
      <c r="B27970">
        <v>0.66389925580899001</v>
      </c>
    </row>
    <row r="27971" spans="1:2" x14ac:dyDescent="0.2">
      <c r="A27971">
        <v>2.1111896565870401E-2</v>
      </c>
      <c r="B27971">
        <v>0.66063154207015296</v>
      </c>
    </row>
    <row r="27972" spans="1:2" x14ac:dyDescent="0.2">
      <c r="A27972">
        <v>2.0794222895234901E-2</v>
      </c>
      <c r="B27972">
        <v>0.65069092653842098</v>
      </c>
    </row>
    <row r="27973" spans="1:2" x14ac:dyDescent="0.2">
      <c r="A27973">
        <v>1.9922564090163301E-2</v>
      </c>
      <c r="B27973">
        <v>0.62341505869979097</v>
      </c>
    </row>
    <row r="27974" spans="1:2" x14ac:dyDescent="0.2">
      <c r="A27974">
        <v>1.7828754651187901E-2</v>
      </c>
      <c r="B27974">
        <v>0.55789576467731505</v>
      </c>
    </row>
    <row r="27975" spans="1:2" x14ac:dyDescent="0.2">
      <c r="A27975">
        <v>1.36187196338407E-2</v>
      </c>
      <c r="B27975">
        <v>0.42615573284258101</v>
      </c>
    </row>
    <row r="27976" spans="1:2" x14ac:dyDescent="0.2">
      <c r="A27976">
        <v>7.0585772528539703E-3</v>
      </c>
      <c r="B27976">
        <v>0.22087635569949801</v>
      </c>
    </row>
    <row r="27977" spans="1:2" x14ac:dyDescent="0.2">
      <c r="A27977" s="1">
        <v>4.1413588446795698E-4</v>
      </c>
      <c r="B27977">
        <v>1.29591023302445E-2</v>
      </c>
    </row>
    <row r="27978" spans="1:2" x14ac:dyDescent="0.2">
      <c r="A27978">
        <v>2.8050336565761998E-2</v>
      </c>
      <c r="B27978">
        <v>0.87774857380569604</v>
      </c>
    </row>
    <row r="27979" spans="1:2" x14ac:dyDescent="0.2">
      <c r="A27979">
        <v>2.8050336536683498E-2</v>
      </c>
      <c r="B27979">
        <v>0.87774857289577302</v>
      </c>
    </row>
    <row r="27980" spans="1:2" x14ac:dyDescent="0.2">
      <c r="A27980">
        <v>2.8050270998514901E-2</v>
      </c>
      <c r="B27980">
        <v>0.87774652208138104</v>
      </c>
    </row>
    <row r="27981" spans="1:2" x14ac:dyDescent="0.2">
      <c r="A27981">
        <v>2.8056703634149499E-2</v>
      </c>
      <c r="B27981">
        <v>0.877947811529043</v>
      </c>
    </row>
    <row r="27982" spans="1:2" x14ac:dyDescent="0.2">
      <c r="A27982">
        <v>1.9092786328535501E-2</v>
      </c>
      <c r="B27982">
        <v>0.59744972865332602</v>
      </c>
    </row>
    <row r="27983" spans="1:2" x14ac:dyDescent="0.2">
      <c r="A27983">
        <v>1.8443937497187899E-2</v>
      </c>
      <c r="B27983">
        <v>0.57714601019363299</v>
      </c>
    </row>
    <row r="27984" spans="1:2" x14ac:dyDescent="0.2">
      <c r="A27984">
        <v>1.5770648761186001E-2</v>
      </c>
      <c r="B27984">
        <v>0.49349370285338401</v>
      </c>
    </row>
    <row r="27985" spans="1:2" x14ac:dyDescent="0.2">
      <c r="A27985">
        <v>1.2874287867998499E-2</v>
      </c>
      <c r="B27985">
        <v>0.40286104191323102</v>
      </c>
    </row>
    <row r="27986" spans="1:2" x14ac:dyDescent="0.2">
      <c r="A27986">
        <v>1.28548287342306E-2</v>
      </c>
      <c r="B27986">
        <v>0.402252128473915</v>
      </c>
    </row>
    <row r="27987" spans="1:2" x14ac:dyDescent="0.2">
      <c r="A27987">
        <v>1.2853127716952999E-2</v>
      </c>
      <c r="B27987">
        <v>0.40219890039638401</v>
      </c>
    </row>
    <row r="27988" spans="1:2" x14ac:dyDescent="0.2">
      <c r="A27988">
        <v>1.28514919200552E-2</v>
      </c>
      <c r="B27988">
        <v>0.40214771318903397</v>
      </c>
    </row>
    <row r="27989" spans="1:2" x14ac:dyDescent="0.2">
      <c r="A27989">
        <v>1.28502062064881E-2</v>
      </c>
      <c r="B27989">
        <v>0.40210748075733999</v>
      </c>
    </row>
    <row r="27990" spans="1:2" x14ac:dyDescent="0.2">
      <c r="A27990">
        <v>1.2858084919138001E-2</v>
      </c>
      <c r="B27990">
        <v>0.40235402071509302</v>
      </c>
    </row>
    <row r="27991" spans="1:2" x14ac:dyDescent="0.2">
      <c r="A27991">
        <v>2.1022579242360201E-2</v>
      </c>
      <c r="B27991">
        <v>0.65783663252803504</v>
      </c>
    </row>
    <row r="27992" spans="1:2" x14ac:dyDescent="0.2">
      <c r="A27992">
        <v>1.7981938929242099E-2</v>
      </c>
      <c r="B27992">
        <v>0.56268919313676902</v>
      </c>
    </row>
    <row r="27993" spans="1:2" x14ac:dyDescent="0.2">
      <c r="A27993">
        <v>1.7963779949112E-2</v>
      </c>
      <c r="B27993">
        <v>0.56212096398651801</v>
      </c>
    </row>
    <row r="27994" spans="1:2" x14ac:dyDescent="0.2">
      <c r="A27994">
        <v>1.7965720449405202E-2</v>
      </c>
      <c r="B27994">
        <v>0.56218168594473295</v>
      </c>
    </row>
    <row r="27995" spans="1:2" x14ac:dyDescent="0.2">
      <c r="A27995">
        <v>1.7965733598962801E-2</v>
      </c>
      <c r="B27995">
        <v>0.56218209741948899</v>
      </c>
    </row>
    <row r="27996" spans="1:2" x14ac:dyDescent="0.2">
      <c r="A27996">
        <v>1.68967790442059E-2</v>
      </c>
      <c r="B27996">
        <v>0.52873246897381099</v>
      </c>
    </row>
    <row r="27997" spans="1:2" x14ac:dyDescent="0.2">
      <c r="A27997">
        <v>1.6852087522814099E-2</v>
      </c>
      <c r="B27997">
        <v>0.52733398596199899</v>
      </c>
    </row>
    <row r="27998" spans="1:2" x14ac:dyDescent="0.2">
      <c r="A27998">
        <v>1.6559357981574999E-2</v>
      </c>
      <c r="B27998">
        <v>0.51817391985259198</v>
      </c>
    </row>
    <row r="27999" spans="1:2" x14ac:dyDescent="0.2">
      <c r="A27999">
        <v>1.54417008744916E-2</v>
      </c>
      <c r="B27999">
        <v>0.48320029558087302</v>
      </c>
    </row>
    <row r="28000" spans="1:2" x14ac:dyDescent="0.2">
      <c r="A28000">
        <v>1.3225602650848701E-2</v>
      </c>
      <c r="B28000">
        <v>0.41385435206053101</v>
      </c>
    </row>
    <row r="28001" spans="1:2" x14ac:dyDescent="0.2">
      <c r="A28001">
        <v>1.1017074232534301E-2</v>
      </c>
      <c r="B28001">
        <v>0.34474528219821399</v>
      </c>
    </row>
    <row r="28002" spans="1:2" x14ac:dyDescent="0.2">
      <c r="A28002">
        <v>1.10155039690942E-2</v>
      </c>
      <c r="B28002">
        <v>0.34469614565784301</v>
      </c>
    </row>
    <row r="28003" spans="1:2" x14ac:dyDescent="0.2">
      <c r="A28003">
        <v>1.10170212966817E-2</v>
      </c>
      <c r="B28003">
        <v>0.34474362573434097</v>
      </c>
    </row>
    <row r="28004" spans="1:2" x14ac:dyDescent="0.2">
      <c r="A28004">
        <v>7.8560636151366499E-3</v>
      </c>
      <c r="B28004">
        <v>0.24583122622242501</v>
      </c>
    </row>
    <row r="28005" spans="1:2" x14ac:dyDescent="0.2">
      <c r="A28005">
        <v>7.3984304500324697E-3</v>
      </c>
      <c r="B28005">
        <v>0.23151101095318399</v>
      </c>
    </row>
    <row r="28006" spans="1:2" x14ac:dyDescent="0.2">
      <c r="A28006">
        <v>7.3984304500324697E-3</v>
      </c>
      <c r="B28006">
        <v>0.23151101095318399</v>
      </c>
    </row>
    <row r="28007" spans="1:2" x14ac:dyDescent="0.2">
      <c r="A28007">
        <v>2.7756702164090898E-2</v>
      </c>
      <c r="B28007">
        <v>0.86856019288617103</v>
      </c>
    </row>
    <row r="28008" spans="1:2" x14ac:dyDescent="0.2">
      <c r="A28008">
        <v>1.6441820312032101E-2</v>
      </c>
      <c r="B28008">
        <v>0.51449594181593505</v>
      </c>
    </row>
    <row r="28009" spans="1:2" x14ac:dyDescent="0.2">
      <c r="A28009">
        <v>1.64311408654737E-2</v>
      </c>
      <c r="B28009">
        <v>0.51416176154812698</v>
      </c>
    </row>
    <row r="28010" spans="1:2" x14ac:dyDescent="0.2">
      <c r="A28010">
        <v>1.64304503815252E-2</v>
      </c>
      <c r="B28010">
        <v>0.51414015498737897</v>
      </c>
    </row>
    <row r="28011" spans="1:2" x14ac:dyDescent="0.2">
      <c r="A28011">
        <v>1.6429577739614301E-2</v>
      </c>
      <c r="B28011">
        <v>0.51411284835628301</v>
      </c>
    </row>
    <row r="28012" spans="1:2" x14ac:dyDescent="0.2">
      <c r="A28012">
        <v>1.6427614131880101E-2</v>
      </c>
      <c r="B28012">
        <v>0.51405140332213195</v>
      </c>
    </row>
    <row r="28013" spans="1:2" x14ac:dyDescent="0.2">
      <c r="A28013">
        <v>1.6417748235639601E-2</v>
      </c>
      <c r="B28013">
        <v>0.51374268059668204</v>
      </c>
    </row>
    <row r="28014" spans="1:2" x14ac:dyDescent="0.2">
      <c r="A28014">
        <v>1.6359742689434398E-2</v>
      </c>
      <c r="B28014">
        <v>0.51192757633455899</v>
      </c>
    </row>
    <row r="28015" spans="1:2" x14ac:dyDescent="0.2">
      <c r="A28015">
        <v>1.61429278268811E-2</v>
      </c>
      <c r="B28015">
        <v>0.50514302542765999</v>
      </c>
    </row>
    <row r="28016" spans="1:2" x14ac:dyDescent="0.2">
      <c r="A28016">
        <v>1.50310538205011E-2</v>
      </c>
      <c r="B28016">
        <v>0.47035036541577002</v>
      </c>
    </row>
    <row r="28017" spans="1:2" x14ac:dyDescent="0.2">
      <c r="A28017">
        <v>1.1937244451499599E-2</v>
      </c>
      <c r="B28017">
        <v>0.37353916477647398</v>
      </c>
    </row>
    <row r="28018" spans="1:2" x14ac:dyDescent="0.2">
      <c r="A28018">
        <v>1.2066024889152101E-2</v>
      </c>
      <c r="B28018">
        <v>0.37756895048754902</v>
      </c>
    </row>
    <row r="28019" spans="1:2" x14ac:dyDescent="0.2">
      <c r="A28019">
        <v>1.20637930724107E-2</v>
      </c>
      <c r="B28019">
        <v>0.37749911268160602</v>
      </c>
    </row>
    <row r="28020" spans="1:2" x14ac:dyDescent="0.2">
      <c r="A28020">
        <v>1.2066213682697001E-2</v>
      </c>
      <c r="B28020">
        <v>0.37757485819794001</v>
      </c>
    </row>
    <row r="28021" spans="1:2" x14ac:dyDescent="0.2">
      <c r="A28021">
        <v>2.65101955698708E-2</v>
      </c>
      <c r="B28021">
        <v>0.82955462221321496</v>
      </c>
    </row>
    <row r="28022" spans="1:2" x14ac:dyDescent="0.2">
      <c r="A28022">
        <v>1.04161572770935E-2</v>
      </c>
      <c r="B28022">
        <v>0.32594144362831901</v>
      </c>
    </row>
    <row r="28023" spans="1:2" x14ac:dyDescent="0.2">
      <c r="A28023">
        <v>1.5734316179458099E-2</v>
      </c>
      <c r="B28023">
        <v>0.49235678701925301</v>
      </c>
    </row>
    <row r="28024" spans="1:2" x14ac:dyDescent="0.2">
      <c r="A28024">
        <v>1.5734075526269601E-2</v>
      </c>
      <c r="B28024">
        <v>0.49234925652162498</v>
      </c>
    </row>
    <row r="28025" spans="1:2" x14ac:dyDescent="0.2">
      <c r="A28025">
        <v>1.5733922404181599E-2</v>
      </c>
      <c r="B28025">
        <v>0.49234446503921098</v>
      </c>
    </row>
    <row r="28026" spans="1:2" x14ac:dyDescent="0.2">
      <c r="A28026">
        <v>1.5744889760639001E-2</v>
      </c>
      <c r="B28026">
        <v>0.492687654557323</v>
      </c>
    </row>
    <row r="28027" spans="1:2" x14ac:dyDescent="0.2">
      <c r="A28027">
        <v>2.95659641010519E-2</v>
      </c>
      <c r="B28027">
        <v>0.92517545242451404</v>
      </c>
    </row>
    <row r="28028" spans="1:2" x14ac:dyDescent="0.2">
      <c r="A28028">
        <v>1.7962638624243299E-2</v>
      </c>
      <c r="B28028">
        <v>0.56208524975280905</v>
      </c>
    </row>
    <row r="28029" spans="1:2" x14ac:dyDescent="0.2">
      <c r="A28029">
        <v>1.79596048324943E-2</v>
      </c>
      <c r="B28029">
        <v>0.56199031661806198</v>
      </c>
    </row>
    <row r="28030" spans="1:2" x14ac:dyDescent="0.2">
      <c r="A28030">
        <v>1.7959779334511001E-2</v>
      </c>
      <c r="B28030">
        <v>0.56199577711925597</v>
      </c>
    </row>
    <row r="28031" spans="1:2" x14ac:dyDescent="0.2">
      <c r="A28031">
        <v>1.79606141860322E-2</v>
      </c>
      <c r="B28031">
        <v>0.56202190121692397</v>
      </c>
    </row>
    <row r="28032" spans="1:2" x14ac:dyDescent="0.2">
      <c r="A28032">
        <v>1.79618681768411E-2</v>
      </c>
      <c r="B28032">
        <v>0.56206114098295801</v>
      </c>
    </row>
    <row r="28033" spans="1:2" x14ac:dyDescent="0.2">
      <c r="A28033">
        <v>1.7964000443498301E-2</v>
      </c>
      <c r="B28033">
        <v>0.56212786367674705</v>
      </c>
    </row>
    <row r="28034" spans="1:2" x14ac:dyDescent="0.2">
      <c r="A28034">
        <v>1.82694430255145E-2</v>
      </c>
      <c r="B28034">
        <v>0.57168574509879999</v>
      </c>
    </row>
    <row r="28035" spans="1:2" x14ac:dyDescent="0.2">
      <c r="A28035">
        <v>0.356622782252072</v>
      </c>
      <c r="B28035">
        <v>0</v>
      </c>
    </row>
    <row r="28036" spans="1:2" x14ac:dyDescent="0.2">
      <c r="A28036">
        <v>2.2586323262053999E-3</v>
      </c>
      <c r="B28036">
        <v>7.0676916778890694E-2</v>
      </c>
    </row>
    <row r="28037" spans="1:2" x14ac:dyDescent="0.2">
      <c r="A28037">
        <v>2.1170877355739001E-3</v>
      </c>
      <c r="B28037">
        <v>6.6247716356805195E-2</v>
      </c>
    </row>
    <row r="28038" spans="1:2" x14ac:dyDescent="0.2">
      <c r="A28038" s="1">
        <v>9.2852179793488198E-4</v>
      </c>
      <c r="B28038">
        <v>2.9055219425767401E-2</v>
      </c>
    </row>
    <row r="28039" spans="1:2" x14ac:dyDescent="0.2">
      <c r="A28039" s="1">
        <v>8.0518374796471003E-4</v>
      </c>
      <c r="B28039">
        <v>2.5195736413736999E-2</v>
      </c>
    </row>
    <row r="28040" spans="1:2" x14ac:dyDescent="0.2">
      <c r="A28040" s="1">
        <v>6.8830346996378601E-4</v>
      </c>
      <c r="B28040">
        <v>2.1538329413261E-2</v>
      </c>
    </row>
    <row r="28041" spans="1:2" x14ac:dyDescent="0.2">
      <c r="A28041" s="1">
        <v>5.6534076750855205E-4</v>
      </c>
      <c r="B28041">
        <v>1.7690591741438801E-2</v>
      </c>
    </row>
    <row r="28042" spans="1:2" x14ac:dyDescent="0.2">
      <c r="A28042">
        <v>1.1763584826794999E-2</v>
      </c>
      <c r="B28042">
        <v>0.36810502363685899</v>
      </c>
    </row>
    <row r="28043" spans="1:2" x14ac:dyDescent="0.2">
      <c r="A28043">
        <v>1.78568319824387E-2</v>
      </c>
      <c r="B28043">
        <v>0.558774357966344</v>
      </c>
    </row>
    <row r="28044" spans="1:2" x14ac:dyDescent="0.2">
      <c r="A28044">
        <v>1.7805652196406199E-2</v>
      </c>
      <c r="B28044">
        <v>0.55717284476908302</v>
      </c>
    </row>
    <row r="28045" spans="1:2" x14ac:dyDescent="0.2">
      <c r="A28045">
        <v>1.7801918931163299E-2</v>
      </c>
      <c r="B28045">
        <v>0.55705602377355201</v>
      </c>
    </row>
    <row r="28046" spans="1:2" x14ac:dyDescent="0.2">
      <c r="A28046">
        <v>1.77983259513654E-2</v>
      </c>
      <c r="B28046">
        <v>0.55694359257737003</v>
      </c>
    </row>
    <row r="28047" spans="1:2" x14ac:dyDescent="0.2">
      <c r="A28047">
        <v>1.7793398585554E-2</v>
      </c>
      <c r="B28047">
        <v>0.55678940589574499</v>
      </c>
    </row>
    <row r="28048" spans="1:2" x14ac:dyDescent="0.2">
      <c r="A28048">
        <v>1.77761662743059E-2</v>
      </c>
      <c r="B28048">
        <v>0.55625017398364396</v>
      </c>
    </row>
    <row r="28049" spans="1:2" x14ac:dyDescent="0.2">
      <c r="A28049">
        <v>1.7680690539173601E-2</v>
      </c>
      <c r="B28049">
        <v>0.55326255598665897</v>
      </c>
    </row>
    <row r="28050" spans="1:2" x14ac:dyDescent="0.2">
      <c r="A28050">
        <v>1.7347338288819399E-2</v>
      </c>
      <c r="B28050">
        <v>0.54283132776815302</v>
      </c>
    </row>
    <row r="28051" spans="1:2" x14ac:dyDescent="0.2">
      <c r="A28051">
        <v>5.4638477482418797E-2</v>
      </c>
      <c r="B28051">
        <v>1.3333333333333299</v>
      </c>
    </row>
    <row r="28052" spans="1:2" x14ac:dyDescent="0.2">
      <c r="A28052">
        <v>4.6746758449931099E-2</v>
      </c>
      <c r="B28052">
        <v>1.3333333333333299</v>
      </c>
    </row>
    <row r="28053" spans="1:2" x14ac:dyDescent="0.2">
      <c r="A28053">
        <v>4.6743116480481302E-2</v>
      </c>
      <c r="B28053">
        <v>1.3333333333333299</v>
      </c>
    </row>
    <row r="28054" spans="1:2" x14ac:dyDescent="0.2">
      <c r="A28054">
        <v>4.6743365134084398E-2</v>
      </c>
      <c r="B28054">
        <v>1.4626891190817599</v>
      </c>
    </row>
    <row r="28055" spans="1:2" x14ac:dyDescent="0.2">
      <c r="A28055">
        <v>4.6743624593761003E-2</v>
      </c>
      <c r="B28055">
        <v>1.3333333333333299</v>
      </c>
    </row>
    <row r="28056" spans="1:2" x14ac:dyDescent="0.2">
      <c r="A28056">
        <v>4.6745864031547402E-2</v>
      </c>
      <c r="B28056">
        <v>1.3333333333333299</v>
      </c>
    </row>
    <row r="28057" spans="1:2" x14ac:dyDescent="0.2">
      <c r="A28057">
        <v>4.6762759104414402E-2</v>
      </c>
      <c r="B28057">
        <v>1.3333333333333299</v>
      </c>
    </row>
    <row r="28058" spans="1:2" x14ac:dyDescent="0.2">
      <c r="A28058">
        <v>4.6862051329959999E-2</v>
      </c>
      <c r="B28058">
        <v>1.3333333333333299</v>
      </c>
    </row>
    <row r="28059" spans="1:2" x14ac:dyDescent="0.2">
      <c r="A28059">
        <v>4.7289312641915202E-2</v>
      </c>
      <c r="B28059">
        <v>1.3333333333333299</v>
      </c>
    </row>
    <row r="28060" spans="1:2" x14ac:dyDescent="0.2">
      <c r="A28060">
        <v>4.8398362338286802E-2</v>
      </c>
      <c r="B28060">
        <v>1.3333333333333299</v>
      </c>
    </row>
    <row r="28061" spans="1:2" x14ac:dyDescent="0.2">
      <c r="A28061">
        <v>5.0521120792045897E-2</v>
      </c>
      <c r="B28061">
        <v>1.3333333333333299</v>
      </c>
    </row>
    <row r="28062" spans="1:2" x14ac:dyDescent="0.2">
      <c r="A28062">
        <v>5.2603489270534702E-2</v>
      </c>
      <c r="B28062">
        <v>1.3333333333333299</v>
      </c>
    </row>
    <row r="28063" spans="1:2" x14ac:dyDescent="0.2">
      <c r="A28063">
        <v>5.2604745184193398E-2</v>
      </c>
      <c r="B28063">
        <v>1.3333333333333299</v>
      </c>
    </row>
    <row r="28064" spans="1:2" x14ac:dyDescent="0.2">
      <c r="A28064">
        <v>5.2602486662513201E-2</v>
      </c>
      <c r="B28064">
        <v>1.3333333333333299</v>
      </c>
    </row>
    <row r="28065" spans="1:2" x14ac:dyDescent="0.2">
      <c r="A28065">
        <v>5.25917211596207E-2</v>
      </c>
      <c r="B28065">
        <v>1.3333333333333299</v>
      </c>
    </row>
    <row r="28066" spans="1:2" x14ac:dyDescent="0.2">
      <c r="A28066">
        <v>5.2540228059002402E-2</v>
      </c>
      <c r="B28066">
        <v>1.6440840250917099</v>
      </c>
    </row>
    <row r="28067" spans="1:2" x14ac:dyDescent="0.2">
      <c r="A28067">
        <v>5.2338367344432798E-2</v>
      </c>
      <c r="B28067">
        <v>1.6377674180198001</v>
      </c>
    </row>
    <row r="28068" spans="1:2" x14ac:dyDescent="0.2">
      <c r="A28068">
        <v>5.17444661332363E-2</v>
      </c>
      <c r="B28068">
        <v>1.6191831154790099</v>
      </c>
    </row>
    <row r="28069" spans="1:2" x14ac:dyDescent="0.2">
      <c r="A28069">
        <v>5.1979748135509297E-2</v>
      </c>
      <c r="B28069">
        <v>1.6265455384379299</v>
      </c>
    </row>
    <row r="28070" spans="1:2" x14ac:dyDescent="0.2">
      <c r="A28070">
        <v>6.4060956585669293E-2</v>
      </c>
      <c r="B28070">
        <v>2</v>
      </c>
    </row>
    <row r="28071" spans="1:2" x14ac:dyDescent="0.2">
      <c r="A28071">
        <v>6.4032343062174299E-2</v>
      </c>
      <c r="B28071">
        <v>2</v>
      </c>
    </row>
    <row r="28072" spans="1:2" x14ac:dyDescent="0.2">
      <c r="A28072">
        <v>6.4016539728055197E-2</v>
      </c>
      <c r="B28072">
        <v>1.3333333333333299</v>
      </c>
    </row>
    <row r="28073" spans="1:2" x14ac:dyDescent="0.2">
      <c r="A28073">
        <v>6.5079422210493496E-2</v>
      </c>
      <c r="B28073">
        <v>1.3333333333333299</v>
      </c>
    </row>
    <row r="28074" spans="1:2" x14ac:dyDescent="0.2">
      <c r="A28074">
        <v>6.5079445037945702E-2</v>
      </c>
      <c r="B28074">
        <v>1.3333333333333299</v>
      </c>
    </row>
    <row r="28075" spans="1:2" x14ac:dyDescent="0.2">
      <c r="A28075">
        <v>6.5083500873480499E-2</v>
      </c>
      <c r="B28075">
        <v>1.3333333333333299</v>
      </c>
    </row>
    <row r="28076" spans="1:2" x14ac:dyDescent="0.2">
      <c r="A28076">
        <v>6.5128909624162803E-2</v>
      </c>
      <c r="B28076">
        <v>1.3333333333333299</v>
      </c>
    </row>
    <row r="28077" spans="1:2" x14ac:dyDescent="0.2">
      <c r="A28077">
        <v>6.5437302497490593E-2</v>
      </c>
      <c r="B28077">
        <v>1.3333333333333299</v>
      </c>
    </row>
    <row r="28078" spans="1:2" x14ac:dyDescent="0.2">
      <c r="A28078">
        <v>1.6944448586620399E-2</v>
      </c>
      <c r="B28078">
        <v>0.53022413994789097</v>
      </c>
    </row>
    <row r="28079" spans="1:2" x14ac:dyDescent="0.2">
      <c r="A28079">
        <v>2.17482934641266E-2</v>
      </c>
      <c r="B28079">
        <v>0.68054561577508299</v>
      </c>
    </row>
    <row r="28080" spans="1:2" x14ac:dyDescent="0.2">
      <c r="A28080">
        <v>2.1752185885120099E-2</v>
      </c>
      <c r="B28080">
        <v>0.68066741705785005</v>
      </c>
    </row>
    <row r="28081" spans="1:2" x14ac:dyDescent="0.2">
      <c r="A28081">
        <v>2.1752079142638801E-2</v>
      </c>
      <c r="B28081">
        <v>0.68066407688185904</v>
      </c>
    </row>
    <row r="28082" spans="1:2" x14ac:dyDescent="0.2">
      <c r="A28082">
        <v>2.1751298999216899E-2</v>
      </c>
      <c r="B28082">
        <v>0.680639664705045</v>
      </c>
    </row>
    <row r="28083" spans="1:2" x14ac:dyDescent="0.2">
      <c r="A28083">
        <v>7.2942356471280296E-3</v>
      </c>
      <c r="B28083">
        <v>0.228250556682593</v>
      </c>
    </row>
    <row r="28084" spans="1:2" x14ac:dyDescent="0.2">
      <c r="A28084">
        <v>6.5163389700348398E-3</v>
      </c>
      <c r="B28084">
        <v>0.20390868480216301</v>
      </c>
    </row>
    <row r="28085" spans="1:2" x14ac:dyDescent="0.2">
      <c r="A28085">
        <v>6.5163677356435403E-3</v>
      </c>
      <c r="B28085">
        <v>0.20390958493296699</v>
      </c>
    </row>
    <row r="28086" spans="1:2" x14ac:dyDescent="0.2">
      <c r="A28086">
        <v>6.5164055730374103E-3</v>
      </c>
      <c r="B28086">
        <v>0.203910768937245</v>
      </c>
    </row>
    <row r="28087" spans="1:2" x14ac:dyDescent="0.2">
      <c r="A28087">
        <v>6.5176814578862497E-3</v>
      </c>
      <c r="B28087">
        <v>0.203950693809583</v>
      </c>
    </row>
    <row r="28088" spans="1:2" x14ac:dyDescent="0.2">
      <c r="A28088">
        <v>8.6472547671582398E-3</v>
      </c>
      <c r="B28088">
        <v>0.27058910759994498</v>
      </c>
    </row>
    <row r="28089" spans="1:2" x14ac:dyDescent="0.2">
      <c r="A28089">
        <v>8.6480325799827493E-3</v>
      </c>
      <c r="B28089">
        <v>0.27061344684791799</v>
      </c>
    </row>
    <row r="28090" spans="1:2" x14ac:dyDescent="0.2">
      <c r="A28090">
        <v>8.6510487028930508E-3</v>
      </c>
      <c r="B28090">
        <v>0.27070782709097602</v>
      </c>
    </row>
    <row r="28091" spans="1:2" x14ac:dyDescent="0.2">
      <c r="A28091">
        <v>8.67675732046852E-3</v>
      </c>
      <c r="B28091">
        <v>0.27151229880768701</v>
      </c>
    </row>
    <row r="28092" spans="1:2" x14ac:dyDescent="0.2">
      <c r="A28092">
        <v>9.2845237487106293E-3</v>
      </c>
      <c r="B28092">
        <v>0.29053047045585301</v>
      </c>
    </row>
    <row r="28093" spans="1:2" x14ac:dyDescent="0.2">
      <c r="A28093">
        <v>1.44491935227982E-2</v>
      </c>
      <c r="B28093">
        <v>0.45214284604196597</v>
      </c>
    </row>
    <row r="28094" spans="1:2" x14ac:dyDescent="0.2">
      <c r="A28094">
        <v>1.44412840653977E-2</v>
      </c>
      <c r="B28094">
        <v>0.45189534402227899</v>
      </c>
    </row>
    <row r="28095" spans="1:2" x14ac:dyDescent="0.2">
      <c r="A28095">
        <v>1.4440489851316801E-2</v>
      </c>
      <c r="B28095">
        <v>0.45187049154768899</v>
      </c>
    </row>
    <row r="28096" spans="1:2" x14ac:dyDescent="0.2">
      <c r="A28096">
        <v>1.4438599765501599E-2</v>
      </c>
      <c r="B28096">
        <v>0.45181134715472299</v>
      </c>
    </row>
    <row r="28097" spans="1:2" x14ac:dyDescent="0.2">
      <c r="A28097">
        <v>1.44735275501633E-2</v>
      </c>
      <c r="B28097">
        <v>0.45290430420716699</v>
      </c>
    </row>
    <row r="28098" spans="1:2" x14ac:dyDescent="0.2">
      <c r="A28098">
        <v>5.1818443133639702E-2</v>
      </c>
      <c r="B28098">
        <v>1.3333333333333299</v>
      </c>
    </row>
    <row r="28099" spans="1:2" x14ac:dyDescent="0.2">
      <c r="A28099">
        <v>4.7229167823258797E-2</v>
      </c>
      <c r="B28099">
        <v>1.3333333333333299</v>
      </c>
    </row>
    <row r="28100" spans="1:2" x14ac:dyDescent="0.2">
      <c r="A28100">
        <v>4.7227951398044699E-2</v>
      </c>
      <c r="B28100">
        <v>1.3333333333333299</v>
      </c>
    </row>
    <row r="28101" spans="1:2" x14ac:dyDescent="0.2">
      <c r="A28101">
        <v>4.7224084451846698E-2</v>
      </c>
      <c r="B28101">
        <v>1.3333333333333299</v>
      </c>
    </row>
    <row r="28102" spans="1:2" x14ac:dyDescent="0.2">
      <c r="A28102">
        <v>4.7214289964990303E-2</v>
      </c>
      <c r="B28102">
        <v>1.3333333333333299</v>
      </c>
    </row>
    <row r="28103" spans="1:2" x14ac:dyDescent="0.2">
      <c r="A28103">
        <v>4.7199576471061502E-2</v>
      </c>
      <c r="B28103">
        <v>1.3333333333333299</v>
      </c>
    </row>
    <row r="28104" spans="1:2" x14ac:dyDescent="0.2">
      <c r="A28104">
        <v>4.71995711041669E-2</v>
      </c>
      <c r="B28104">
        <v>1.3333333333333299</v>
      </c>
    </row>
    <row r="28105" spans="1:2" x14ac:dyDescent="0.2">
      <c r="A28105">
        <v>4.7198851824830197E-2</v>
      </c>
      <c r="B28105">
        <v>1.3333333333333299</v>
      </c>
    </row>
    <row r="28106" spans="1:2" x14ac:dyDescent="0.2">
      <c r="A28106">
        <v>4.7182312493589403E-2</v>
      </c>
      <c r="B28106">
        <v>1.3333333333333299</v>
      </c>
    </row>
    <row r="28107" spans="1:2" x14ac:dyDescent="0.2">
      <c r="A28107">
        <v>4.69545357010182E-2</v>
      </c>
      <c r="B28107">
        <v>1.3333333333333299</v>
      </c>
    </row>
    <row r="28108" spans="1:2" x14ac:dyDescent="0.2">
      <c r="A28108">
        <v>4.5181168040821201E-2</v>
      </c>
      <c r="B28108">
        <v>1.3333333333333299</v>
      </c>
    </row>
    <row r="28109" spans="1:2" x14ac:dyDescent="0.2">
      <c r="A28109">
        <v>3.9158190618851001E-2</v>
      </c>
      <c r="B28109">
        <v>1.2253345298701701</v>
      </c>
    </row>
    <row r="28110" spans="1:2" x14ac:dyDescent="0.2">
      <c r="A28110">
        <v>3.91592785258685E-2</v>
      </c>
      <c r="B28110">
        <v>1.22536857255735</v>
      </c>
    </row>
    <row r="28111" spans="1:2" x14ac:dyDescent="0.2">
      <c r="A28111">
        <v>3.9161995091459997E-2</v>
      </c>
      <c r="B28111">
        <v>1.2254535790801</v>
      </c>
    </row>
    <row r="28112" spans="1:2" x14ac:dyDescent="0.2">
      <c r="A28112">
        <v>3.9167326480697699E-2</v>
      </c>
      <c r="B28112">
        <v>1.2256204084259399</v>
      </c>
    </row>
    <row r="28113" spans="1:2" x14ac:dyDescent="0.2">
      <c r="A28113">
        <v>3.91733237148882E-2</v>
      </c>
      <c r="B28113">
        <v>1.2258080733313199</v>
      </c>
    </row>
    <row r="28114" spans="1:2" x14ac:dyDescent="0.2">
      <c r="A28114">
        <v>3.9173825236000999E-2</v>
      </c>
      <c r="B28114">
        <v>1.22582376688425</v>
      </c>
    </row>
    <row r="28115" spans="1:2" x14ac:dyDescent="0.2">
      <c r="A28115">
        <v>3.9179818184018202E-2</v>
      </c>
      <c r="B28115">
        <v>1.2260112976670801</v>
      </c>
    </row>
    <row r="28116" spans="1:2" x14ac:dyDescent="0.2">
      <c r="A28116">
        <v>3.9238511095752902E-2</v>
      </c>
      <c r="B28116">
        <v>1.22784791090867</v>
      </c>
    </row>
    <row r="28117" spans="1:2" x14ac:dyDescent="0.2">
      <c r="A28117">
        <v>3.9674667873342603E-2</v>
      </c>
      <c r="B28117">
        <v>1.24149608901832</v>
      </c>
    </row>
    <row r="28118" spans="1:2" x14ac:dyDescent="0.2">
      <c r="A28118">
        <v>1.1867062004363599E-2</v>
      </c>
      <c r="B28118">
        <v>0.37134302204088199</v>
      </c>
    </row>
    <row r="28119" spans="1:2" x14ac:dyDescent="0.2">
      <c r="A28119">
        <v>6.8685955648884597E-3</v>
      </c>
      <c r="B28119">
        <v>0.21493146604478799</v>
      </c>
    </row>
    <row r="28120" spans="1:2" x14ac:dyDescent="0.2">
      <c r="A28120">
        <v>6.8512033636704403E-3</v>
      </c>
      <c r="B28120">
        <v>0.21438723087033101</v>
      </c>
    </row>
    <row r="28121" spans="1:2" x14ac:dyDescent="0.2">
      <c r="A28121">
        <v>6.85133223384832E-3</v>
      </c>
      <c r="B28121">
        <v>0.21439126346418499</v>
      </c>
    </row>
    <row r="28122" spans="1:2" x14ac:dyDescent="0.2">
      <c r="A28122">
        <v>1.3221063481189999E-2</v>
      </c>
      <c r="B28122">
        <v>0.41371231277751502</v>
      </c>
    </row>
    <row r="28123" spans="1:2" x14ac:dyDescent="0.2">
      <c r="A28123">
        <v>8.1826733768835102E-3</v>
      </c>
      <c r="B28123">
        <v>0.25605146910229998</v>
      </c>
    </row>
    <row r="28124" spans="1:2" x14ac:dyDescent="0.2">
      <c r="A28124">
        <v>8.1802239391415305E-3</v>
      </c>
      <c r="B28124">
        <v>0.25597482151985101</v>
      </c>
    </row>
    <row r="28125" spans="1:2" x14ac:dyDescent="0.2">
      <c r="A28125">
        <v>8.1800587195604794E-3</v>
      </c>
      <c r="B28125">
        <v>0.25596965148378797</v>
      </c>
    </row>
    <row r="28126" spans="1:2" x14ac:dyDescent="0.2">
      <c r="A28126">
        <v>8.1799008014458302E-3</v>
      </c>
      <c r="B28126">
        <v>0.25596470992454501</v>
      </c>
    </row>
    <row r="28127" spans="1:2" x14ac:dyDescent="0.2">
      <c r="A28127">
        <v>8.1797575080112001E-3</v>
      </c>
      <c r="B28127">
        <v>0.255960225999456</v>
      </c>
    </row>
    <row r="28128" spans="1:2" x14ac:dyDescent="0.2">
      <c r="A28128">
        <v>8.1797856682161996E-3</v>
      </c>
      <c r="B28128">
        <v>0.255961107186023</v>
      </c>
    </row>
    <row r="28129" spans="1:2" x14ac:dyDescent="0.2">
      <c r="A28129">
        <v>8.1817912564911104E-3</v>
      </c>
      <c r="B28129">
        <v>0.256023865871425</v>
      </c>
    </row>
    <row r="28130" spans="1:2" x14ac:dyDescent="0.2">
      <c r="A28130">
        <v>8.2042470019666001E-3</v>
      </c>
      <c r="B28130">
        <v>0.25672654901102399</v>
      </c>
    </row>
    <row r="28131" spans="1:2" x14ac:dyDescent="0.2">
      <c r="A28131">
        <v>8.3743752950554105E-3</v>
      </c>
      <c r="B28131">
        <v>0.26205018804375402</v>
      </c>
    </row>
    <row r="28132" spans="1:2" x14ac:dyDescent="0.2">
      <c r="A28132">
        <v>1.73931859084329E-2</v>
      </c>
      <c r="B28132">
        <v>0.54426598730009201</v>
      </c>
    </row>
    <row r="28133" spans="1:2" x14ac:dyDescent="0.2">
      <c r="A28133">
        <v>1.2966663431200599E-2</v>
      </c>
      <c r="B28133">
        <v>0.40575164961289301</v>
      </c>
    </row>
    <row r="28134" spans="1:2" x14ac:dyDescent="0.2">
      <c r="A28134">
        <v>1.2966697869827201E-2</v>
      </c>
      <c r="B28134">
        <v>0.40575272726325701</v>
      </c>
    </row>
    <row r="28135" spans="1:2" x14ac:dyDescent="0.2">
      <c r="A28135">
        <v>1.2966732580316E-2</v>
      </c>
      <c r="B28135">
        <v>0.40575381342070699</v>
      </c>
    </row>
    <row r="28136" spans="1:2" x14ac:dyDescent="0.2">
      <c r="A28136">
        <v>1.2966735327675401E-2</v>
      </c>
      <c r="B28136">
        <v>0.40575389939082701</v>
      </c>
    </row>
    <row r="28137" spans="1:2" x14ac:dyDescent="0.2">
      <c r="A28137">
        <v>1.2965702719752101E-2</v>
      </c>
      <c r="B28137">
        <v>0.405721587117858</v>
      </c>
    </row>
    <row r="28138" spans="1:2" x14ac:dyDescent="0.2">
      <c r="A28138">
        <v>1.2952065546606301E-2</v>
      </c>
      <c r="B28138">
        <v>0.40529485393940201</v>
      </c>
    </row>
    <row r="28139" spans="1:2" x14ac:dyDescent="0.2">
      <c r="A28139">
        <v>1.28319019795624E-2</v>
      </c>
      <c r="B28139">
        <v>0.40153470655760798</v>
      </c>
    </row>
    <row r="28140" spans="1:2" x14ac:dyDescent="0.2">
      <c r="A28140">
        <v>1.2313443642553599E-2</v>
      </c>
      <c r="B28140">
        <v>0.38531115555599099</v>
      </c>
    </row>
    <row r="28141" spans="1:2" x14ac:dyDescent="0.2">
      <c r="A28141">
        <v>1.1056245328859699E-2</v>
      </c>
      <c r="B28141">
        <v>0.34597102057227702</v>
      </c>
    </row>
    <row r="28142" spans="1:2" x14ac:dyDescent="0.2">
      <c r="A28142">
        <v>9.5880173857483802E-3</v>
      </c>
      <c r="B28142">
        <v>0.30002736566937199</v>
      </c>
    </row>
    <row r="28143" spans="1:2" x14ac:dyDescent="0.2">
      <c r="A28143" s="1" t="s">
        <v>57</v>
      </c>
      <c r="B28143" s="1" t="s">
        <v>25</v>
      </c>
    </row>
    <row r="28144" spans="1:2" x14ac:dyDescent="0.2">
      <c r="A28144" s="1" t="s">
        <v>58</v>
      </c>
      <c r="B28144" s="1" t="s">
        <v>26</v>
      </c>
    </row>
    <row r="28145" spans="1:2" x14ac:dyDescent="0.2">
      <c r="A28145" s="1" t="s">
        <v>42</v>
      </c>
      <c r="B28145" s="1" t="s">
        <v>9</v>
      </c>
    </row>
    <row r="28146" spans="1:2" x14ac:dyDescent="0.2">
      <c r="A28146" s="1" t="s">
        <v>59</v>
      </c>
      <c r="B28146" s="1" t="s">
        <v>27</v>
      </c>
    </row>
    <row r="28147" spans="1:2" x14ac:dyDescent="0.2">
      <c r="A28147">
        <v>3.03482972917632E-2</v>
      </c>
      <c r="B28147">
        <v>0.94965615128449998</v>
      </c>
    </row>
    <row r="28148" spans="1:2" x14ac:dyDescent="0.2">
      <c r="A28148">
        <v>2.3128970714856398E-2</v>
      </c>
      <c r="B28148">
        <v>0.723749642396044</v>
      </c>
    </row>
    <row r="28149" spans="1:2" x14ac:dyDescent="0.2">
      <c r="A28149">
        <v>2.3125300656436799E-2</v>
      </c>
      <c r="B28149">
        <v>0.72363479926266305</v>
      </c>
    </row>
    <row r="28150" spans="1:2" x14ac:dyDescent="0.2">
      <c r="A28150">
        <v>2.3125049114664401E-2</v>
      </c>
      <c r="B28150">
        <v>0.72362692804046003</v>
      </c>
    </row>
    <row r="28151" spans="1:2" x14ac:dyDescent="0.2">
      <c r="A28151">
        <v>2.3124809266749501E-2</v>
      </c>
      <c r="B28151">
        <v>0.72361942274137903</v>
      </c>
    </row>
    <row r="28152" spans="1:2" x14ac:dyDescent="0.2">
      <c r="A28152">
        <v>2.31245633784526E-2</v>
      </c>
      <c r="B28152">
        <v>0.72361172842721699</v>
      </c>
    </row>
    <row r="28153" spans="1:2" x14ac:dyDescent="0.2">
      <c r="A28153">
        <v>2.3124182424070602E-2</v>
      </c>
      <c r="B28153">
        <v>0.72359980763743703</v>
      </c>
    </row>
    <row r="28154" spans="1:2" x14ac:dyDescent="0.2">
      <c r="A28154">
        <v>2.3120761276666801E-2</v>
      </c>
      <c r="B28154">
        <v>0.72349275340486197</v>
      </c>
    </row>
    <row r="28155" spans="1:2" x14ac:dyDescent="0.2">
      <c r="A28155">
        <v>2.30859139240422E-2</v>
      </c>
      <c r="B28155">
        <v>0.72240231322438697</v>
      </c>
    </row>
    <row r="28156" spans="1:2" x14ac:dyDescent="0.2">
      <c r="A28156">
        <v>2.2873843193573599E-2</v>
      </c>
      <c r="B28156">
        <v>0.715766215266049</v>
      </c>
    </row>
    <row r="28157" spans="1:2" x14ac:dyDescent="0.2">
      <c r="A28157">
        <v>2.2174815511205901E-2</v>
      </c>
      <c r="B28157">
        <v>0.69389230477622499</v>
      </c>
    </row>
    <row r="28158" spans="1:2" x14ac:dyDescent="0.2">
      <c r="A28158">
        <v>2.1200858398817E-2</v>
      </c>
      <c r="B28158">
        <v>0.66341532763397104</v>
      </c>
    </row>
    <row r="28159" spans="1:2" x14ac:dyDescent="0.2">
      <c r="A28159">
        <v>1.6940266061008201E-2</v>
      </c>
      <c r="B28159">
        <v>0.53009326073785401</v>
      </c>
    </row>
    <row r="28160" spans="1:2" x14ac:dyDescent="0.2">
      <c r="A28160">
        <v>1.69421800254471E-2</v>
      </c>
      <c r="B28160">
        <v>0.530153152338533</v>
      </c>
    </row>
    <row r="28161" spans="1:2" x14ac:dyDescent="0.2">
      <c r="A28161">
        <v>1.6958237572860701E-2</v>
      </c>
      <c r="B28161">
        <v>0.53065562364785601</v>
      </c>
    </row>
    <row r="28162" spans="1:2" x14ac:dyDescent="0.2">
      <c r="A28162">
        <v>1.7014663375184799E-2</v>
      </c>
      <c r="B28162">
        <v>0.53242129470851196</v>
      </c>
    </row>
    <row r="28163" spans="1:2" x14ac:dyDescent="0.2">
      <c r="A28163">
        <v>1.7205472808515698E-2</v>
      </c>
      <c r="B28163">
        <v>0.53839208609570899</v>
      </c>
    </row>
    <row r="28164" spans="1:2" x14ac:dyDescent="0.2">
      <c r="A28164">
        <v>1.7743525568921101E-2</v>
      </c>
      <c r="B28164">
        <v>0.55522878400736697</v>
      </c>
    </row>
    <row r="28165" spans="1:2" x14ac:dyDescent="0.2">
      <c r="A28165">
        <v>1.5759737285061699E-2</v>
      </c>
      <c r="B28165">
        <v>0.49315226193756001</v>
      </c>
    </row>
    <row r="28166" spans="1:2" x14ac:dyDescent="0.2">
      <c r="A28166">
        <v>1.7649382194757101E-2</v>
      </c>
      <c r="B28166">
        <v>0.55228285812829703</v>
      </c>
    </row>
    <row r="28167" spans="1:2" x14ac:dyDescent="0.2">
      <c r="A28167">
        <v>1.9871391477854598E-2</v>
      </c>
      <c r="B28167">
        <v>0.62181376998204096</v>
      </c>
    </row>
    <row r="28168" spans="1:2" x14ac:dyDescent="0.2">
      <c r="A28168">
        <v>2.1259644914124399E-2</v>
      </c>
      <c r="B28168">
        <v>0.66525486991001703</v>
      </c>
    </row>
    <row r="28169" spans="1:2" x14ac:dyDescent="0.2">
      <c r="A28169">
        <v>2.12570488093459E-2</v>
      </c>
      <c r="B28169">
        <v>0.66517363283603903</v>
      </c>
    </row>
    <row r="28170" spans="1:2" x14ac:dyDescent="0.2">
      <c r="A28170">
        <v>2.1247881206484201E-2</v>
      </c>
      <c r="B28170">
        <v>0.66488676104331601</v>
      </c>
    </row>
    <row r="28171" spans="1:2" x14ac:dyDescent="0.2">
      <c r="A28171">
        <v>2.1215926715479699E-2</v>
      </c>
      <c r="B28171">
        <v>0.66388684402484499</v>
      </c>
    </row>
    <row r="28172" spans="1:2" x14ac:dyDescent="0.2">
      <c r="A28172">
        <v>2.11106899433375E-2</v>
      </c>
      <c r="B28172">
        <v>0.66059378454788897</v>
      </c>
    </row>
    <row r="28173" spans="1:2" x14ac:dyDescent="0.2">
      <c r="A28173">
        <v>2.07909120663799E-2</v>
      </c>
      <c r="B28173">
        <v>0.65058732438381595</v>
      </c>
    </row>
    <row r="28174" spans="1:2" x14ac:dyDescent="0.2">
      <c r="A28174">
        <v>1.9914611156438399E-2</v>
      </c>
      <c r="B28174">
        <v>0.62316619622292801</v>
      </c>
    </row>
    <row r="28175" spans="1:2" x14ac:dyDescent="0.2">
      <c r="A28175">
        <v>1.7812763640330301E-2</v>
      </c>
      <c r="B28175">
        <v>0.55739537542383599</v>
      </c>
    </row>
    <row r="28176" spans="1:2" x14ac:dyDescent="0.2">
      <c r="A28176">
        <v>1.3593802190729301E-2</v>
      </c>
      <c r="B28176">
        <v>0.42537601848504802</v>
      </c>
    </row>
    <row r="28177" spans="1:2" x14ac:dyDescent="0.2">
      <c r="A28177">
        <v>6.3106998249487598E-3</v>
      </c>
      <c r="B28177">
        <v>0.19747384342709501</v>
      </c>
    </row>
    <row r="28178" spans="1:2" x14ac:dyDescent="0.2">
      <c r="A28178" s="1">
        <v>3.6752205150484402E-4</v>
      </c>
      <c r="B28178">
        <v>1.15004665200443E-2</v>
      </c>
    </row>
    <row r="28179" spans="1:2" x14ac:dyDescent="0.2">
      <c r="A28179">
        <v>3.5919642166242799E-2</v>
      </c>
      <c r="B28179">
        <v>1.1239941670259199</v>
      </c>
    </row>
    <row r="28180" spans="1:2" x14ac:dyDescent="0.2">
      <c r="A28180">
        <v>2.8050336562488998E-2</v>
      </c>
      <c r="B28180">
        <v>0.87774857370327797</v>
      </c>
    </row>
    <row r="28181" spans="1:2" x14ac:dyDescent="0.2">
      <c r="A28181">
        <v>2.80503230577996E-2</v>
      </c>
      <c r="B28181">
        <v>0.87774815111576998</v>
      </c>
    </row>
    <row r="28182" spans="1:2" x14ac:dyDescent="0.2">
      <c r="A28182">
        <v>2.8057451496460401E-2</v>
      </c>
      <c r="B28182">
        <v>0.87797121356827501</v>
      </c>
    </row>
    <row r="28183" spans="1:2" x14ac:dyDescent="0.2">
      <c r="A28183">
        <v>1.73276450157041E-2</v>
      </c>
      <c r="B28183">
        <v>0.54221508766172999</v>
      </c>
    </row>
    <row r="28184" spans="1:2" x14ac:dyDescent="0.2">
      <c r="A28184">
        <v>1.8444120933870801E-2</v>
      </c>
      <c r="B28184">
        <v>0.57715175027758403</v>
      </c>
    </row>
    <row r="28185" spans="1:2" x14ac:dyDescent="0.2">
      <c r="A28185">
        <v>1.55874345266242E-2</v>
      </c>
      <c r="B28185">
        <v>0.48776057973343701</v>
      </c>
    </row>
    <row r="28186" spans="1:2" x14ac:dyDescent="0.2">
      <c r="A28186">
        <v>1.2876455450917101E-2</v>
      </c>
      <c r="B28186">
        <v>0.40292886972024899</v>
      </c>
    </row>
    <row r="28187" spans="1:2" x14ac:dyDescent="0.2">
      <c r="A28187">
        <v>1.2856385375935701E-2</v>
      </c>
      <c r="B28187">
        <v>0.40230083876419498</v>
      </c>
    </row>
    <row r="28188" spans="1:2" x14ac:dyDescent="0.2">
      <c r="A28188">
        <v>1.2854679454521799E-2</v>
      </c>
      <c r="B28188">
        <v>0.40224745722687899</v>
      </c>
    </row>
    <row r="28189" spans="1:2" x14ac:dyDescent="0.2">
      <c r="A28189">
        <v>1.28530264969228E-2</v>
      </c>
      <c r="B28189">
        <v>0.40219573302842998</v>
      </c>
    </row>
    <row r="28190" spans="1:2" x14ac:dyDescent="0.2">
      <c r="A28190">
        <v>1.2851413373735E-2</v>
      </c>
      <c r="B28190">
        <v>0.40214525532474299</v>
      </c>
    </row>
    <row r="28191" spans="1:2" x14ac:dyDescent="0.2">
      <c r="A28191">
        <v>1.2854840805773799E-2</v>
      </c>
      <c r="B28191">
        <v>0.40225250621554298</v>
      </c>
    </row>
    <row r="28192" spans="1:2" x14ac:dyDescent="0.2">
      <c r="A28192">
        <v>1.5046731812789199E-2</v>
      </c>
      <c r="B28192">
        <v>0.47084095972071899</v>
      </c>
    </row>
    <row r="28193" spans="1:2" x14ac:dyDescent="0.2">
      <c r="A28193">
        <v>1.7982281233263699E-2</v>
      </c>
      <c r="B28193">
        <v>0.56269990448299501</v>
      </c>
    </row>
    <row r="28194" spans="1:2" x14ac:dyDescent="0.2">
      <c r="A28194">
        <v>1.7962756456323999E-2</v>
      </c>
      <c r="B28194">
        <v>0.56208893694353101</v>
      </c>
    </row>
    <row r="28195" spans="1:2" x14ac:dyDescent="0.2">
      <c r="A28195">
        <v>1.79638833199787E-2</v>
      </c>
      <c r="B28195">
        <v>0.56212419865825403</v>
      </c>
    </row>
    <row r="28196" spans="1:2" x14ac:dyDescent="0.2">
      <c r="A28196">
        <v>1.79657221774841E-2</v>
      </c>
      <c r="B28196">
        <v>0.56218174001961796</v>
      </c>
    </row>
    <row r="28197" spans="1:2" x14ac:dyDescent="0.2">
      <c r="A28197">
        <v>1.6900007096797998E-2</v>
      </c>
      <c r="B28197">
        <v>0.52883348090114501</v>
      </c>
    </row>
    <row r="28198" spans="1:2" x14ac:dyDescent="0.2">
      <c r="A28198">
        <v>1.6890905806921E-2</v>
      </c>
      <c r="B28198">
        <v>0.52854868416829304</v>
      </c>
    </row>
    <row r="28199" spans="1:2" x14ac:dyDescent="0.2">
      <c r="A28199">
        <v>1.6813617808594E-2</v>
      </c>
      <c r="B28199">
        <v>0.52613019517281201</v>
      </c>
    </row>
    <row r="28200" spans="1:2" x14ac:dyDescent="0.2">
      <c r="A28200">
        <v>1.6412478546982801E-2</v>
      </c>
      <c r="B28200">
        <v>0.51357778197979398</v>
      </c>
    </row>
    <row r="28201" spans="1:2" x14ac:dyDescent="0.2">
      <c r="A28201">
        <v>1.5264424735456601E-2</v>
      </c>
      <c r="B28201">
        <v>0.47765298680463197</v>
      </c>
    </row>
    <row r="28202" spans="1:2" x14ac:dyDescent="0.2">
      <c r="A28202">
        <v>1.30489320562104E-2</v>
      </c>
      <c r="B28202">
        <v>0.408325991924331</v>
      </c>
    </row>
    <row r="28203" spans="1:2" x14ac:dyDescent="0.2">
      <c r="A28203">
        <v>1.10169486197627E-2</v>
      </c>
      <c r="B28203">
        <v>0.34474135153482099</v>
      </c>
    </row>
    <row r="28204" spans="1:2" x14ac:dyDescent="0.2">
      <c r="A28204">
        <v>1.1019199256498901E-2</v>
      </c>
      <c r="B28204">
        <v>0.34481177825432502</v>
      </c>
    </row>
    <row r="28205" spans="1:2" x14ac:dyDescent="0.2">
      <c r="A28205">
        <v>9.2314855720444997E-3</v>
      </c>
      <c r="B28205">
        <v>0.28887080466835702</v>
      </c>
    </row>
    <row r="28206" spans="1:2" x14ac:dyDescent="0.2">
      <c r="A28206">
        <v>7.3986896228846301E-3</v>
      </c>
      <c r="B28206">
        <v>0.23151912096643901</v>
      </c>
    </row>
    <row r="28207" spans="1:2" x14ac:dyDescent="0.2">
      <c r="A28207">
        <v>7.3986896228846301E-3</v>
      </c>
      <c r="B28207">
        <v>0.23151912096643901</v>
      </c>
    </row>
    <row r="28208" spans="1:2" x14ac:dyDescent="0.2">
      <c r="A28208">
        <v>2.7760397443296201E-2</v>
      </c>
      <c r="B28208">
        <v>0.868675825226079</v>
      </c>
    </row>
    <row r="28209" spans="1:2" x14ac:dyDescent="0.2">
      <c r="A28209">
        <v>2.3855803959682498E-2</v>
      </c>
      <c r="B28209">
        <v>0.74649364201062796</v>
      </c>
    </row>
    <row r="28210" spans="1:2" x14ac:dyDescent="0.2">
      <c r="A28210">
        <v>1.6431812943923201E-2</v>
      </c>
      <c r="B28210">
        <v>0.51418279216567897</v>
      </c>
    </row>
    <row r="28211" spans="1:2" x14ac:dyDescent="0.2">
      <c r="A28211">
        <v>1.6431133553457499E-2</v>
      </c>
      <c r="B28211">
        <v>0.51416153274118503</v>
      </c>
    </row>
    <row r="28212" spans="1:2" x14ac:dyDescent="0.2">
      <c r="A28212">
        <v>1.6430385245351498E-2</v>
      </c>
      <c r="B28212">
        <v>0.51413811675217003</v>
      </c>
    </row>
    <row r="28213" spans="1:2" x14ac:dyDescent="0.2">
      <c r="A28213">
        <v>1.64294311710242E-2</v>
      </c>
      <c r="B28213">
        <v>0.51410826194532699</v>
      </c>
    </row>
    <row r="28214" spans="1:2" x14ac:dyDescent="0.2">
      <c r="A28214">
        <v>1.64268777167208E-2</v>
      </c>
      <c r="B28214">
        <v>0.51402835948612302</v>
      </c>
    </row>
    <row r="28215" spans="1:2" x14ac:dyDescent="0.2">
      <c r="A28215">
        <v>1.6413418556661698E-2</v>
      </c>
      <c r="B28215">
        <v>0.51360719667694299</v>
      </c>
    </row>
    <row r="28216" spans="1:2" x14ac:dyDescent="0.2">
      <c r="A28216">
        <v>1.6359742689434398E-2</v>
      </c>
      <c r="B28216">
        <v>0.51192757633455899</v>
      </c>
    </row>
    <row r="28217" spans="1:2" x14ac:dyDescent="0.2">
      <c r="A28217">
        <v>1.5988812001184498E-2</v>
      </c>
      <c r="B28217">
        <v>0.50032044706433598</v>
      </c>
    </row>
    <row r="28218" spans="1:2" x14ac:dyDescent="0.2">
      <c r="A28218">
        <v>1.4067103021684801E-2</v>
      </c>
      <c r="B28218">
        <v>0.44018650492531802</v>
      </c>
    </row>
    <row r="28219" spans="1:2" x14ac:dyDescent="0.2">
      <c r="A28219">
        <v>1.30831363608071E-2</v>
      </c>
      <c r="B28219">
        <v>0.40939630990456</v>
      </c>
    </row>
    <row r="28220" spans="1:2" x14ac:dyDescent="0.2">
      <c r="A28220">
        <v>1.2065777245683701E-2</v>
      </c>
      <c r="B28220">
        <v>0.37756120125072201</v>
      </c>
    </row>
    <row r="28221" spans="1:2" x14ac:dyDescent="0.2">
      <c r="A28221">
        <v>1.2070152571747501E-2</v>
      </c>
      <c r="B28221">
        <v>0.37769811355490801</v>
      </c>
    </row>
    <row r="28222" spans="1:2" x14ac:dyDescent="0.2">
      <c r="A28222">
        <v>2.65136567118016E-2</v>
      </c>
      <c r="B28222">
        <v>0.82966292795087904</v>
      </c>
    </row>
    <row r="28223" spans="1:2" x14ac:dyDescent="0.2">
      <c r="A28223">
        <v>2.37248715117436E-2</v>
      </c>
      <c r="B28223">
        <v>0.74239651578992105</v>
      </c>
    </row>
    <row r="28224" spans="1:2" x14ac:dyDescent="0.2">
      <c r="A28224">
        <v>1.5734496229847902E-2</v>
      </c>
      <c r="B28224">
        <v>0.49236242113963002</v>
      </c>
    </row>
    <row r="28225" spans="1:2" x14ac:dyDescent="0.2">
      <c r="A28225">
        <v>1.5734253957457901E-2</v>
      </c>
      <c r="B28225">
        <v>0.49235483997409601</v>
      </c>
    </row>
    <row r="28226" spans="1:2" x14ac:dyDescent="0.2">
      <c r="A28226">
        <v>1.5734086891885699E-2</v>
      </c>
      <c r="B28226">
        <v>0.49234961217344703</v>
      </c>
    </row>
    <row r="28227" spans="1:2" x14ac:dyDescent="0.2">
      <c r="A28227">
        <v>1.57449232221166E-2</v>
      </c>
      <c r="B28227">
        <v>0.49268870163082901</v>
      </c>
    </row>
    <row r="28228" spans="1:2" x14ac:dyDescent="0.2">
      <c r="A28228">
        <v>2.9568002449511299E-2</v>
      </c>
      <c r="B28228">
        <v>0.92523923623862103</v>
      </c>
    </row>
    <row r="28229" spans="1:2" x14ac:dyDescent="0.2">
      <c r="A28229">
        <v>2.8035948130721002E-2</v>
      </c>
      <c r="B28229">
        <v>0.87729833220852604</v>
      </c>
    </row>
    <row r="28230" spans="1:2" x14ac:dyDescent="0.2">
      <c r="A28230">
        <v>1.79596888496736E-2</v>
      </c>
      <c r="B28230">
        <v>0.56199294567597402</v>
      </c>
    </row>
    <row r="28231" spans="1:2" x14ac:dyDescent="0.2">
      <c r="A28231">
        <v>1.79596069724084E-2</v>
      </c>
      <c r="B28231">
        <v>0.56199038358005904</v>
      </c>
    </row>
    <row r="28232" spans="1:2" x14ac:dyDescent="0.2">
      <c r="A28232">
        <v>1.7959840906607599E-2</v>
      </c>
      <c r="B28232">
        <v>0.56199770382768599</v>
      </c>
    </row>
    <row r="28233" spans="1:2" x14ac:dyDescent="0.2">
      <c r="A28233">
        <v>1.7960614898113101E-2</v>
      </c>
      <c r="B28233">
        <v>0.56202192349929303</v>
      </c>
    </row>
    <row r="28234" spans="1:2" x14ac:dyDescent="0.2">
      <c r="A28234">
        <v>1.7962145224010899E-2</v>
      </c>
      <c r="B28234">
        <v>0.56206981031773096</v>
      </c>
    </row>
    <row r="28235" spans="1:2" x14ac:dyDescent="0.2">
      <c r="A28235">
        <v>1.8264306118690499E-2</v>
      </c>
      <c r="B28235">
        <v>0.57152500147891705</v>
      </c>
    </row>
    <row r="28236" spans="1:2" x14ac:dyDescent="0.2">
      <c r="A28236">
        <v>0.356622782252072</v>
      </c>
      <c r="B28236">
        <v>0</v>
      </c>
    </row>
    <row r="28237" spans="1:2" x14ac:dyDescent="0.2">
      <c r="A28237">
        <v>2.3770398909964499E-3</v>
      </c>
      <c r="B28237">
        <v>7.4382115498324297E-2</v>
      </c>
    </row>
    <row r="28238" spans="1:2" x14ac:dyDescent="0.2">
      <c r="A28238">
        <v>2.2339394569843799E-3</v>
      </c>
      <c r="B28238">
        <v>6.9904229767057305E-2</v>
      </c>
    </row>
    <row r="28239" spans="1:2" x14ac:dyDescent="0.2">
      <c r="A28239">
        <v>1.0453833365945101E-3</v>
      </c>
      <c r="B28239">
        <v>3.2712040036484598E-2</v>
      </c>
    </row>
    <row r="28240" spans="1:2" x14ac:dyDescent="0.2">
      <c r="A28240" s="1">
        <v>9.2205495899211299E-4</v>
      </c>
      <c r="B28240">
        <v>2.88528596913043E-2</v>
      </c>
    </row>
    <row r="28241" spans="1:2" x14ac:dyDescent="0.2">
      <c r="A28241" s="1">
        <v>8.0518374796471003E-4</v>
      </c>
      <c r="B28241">
        <v>2.5195736413736999E-2</v>
      </c>
    </row>
    <row r="28242" spans="1:2" x14ac:dyDescent="0.2">
      <c r="A28242" s="1">
        <v>6.8223042102283197E-4</v>
      </c>
      <c r="B28242">
        <v>2.1348292119623701E-2</v>
      </c>
    </row>
    <row r="28243" spans="1:2" x14ac:dyDescent="0.2">
      <c r="A28243">
        <v>1.17617090528482E-2</v>
      </c>
      <c r="B28243">
        <v>0.36804632708957502</v>
      </c>
    </row>
    <row r="28244" spans="1:2" x14ac:dyDescent="0.2">
      <c r="A28244">
        <v>8.6368396769458504E-3</v>
      </c>
      <c r="B28244">
        <v>0.270263199546808</v>
      </c>
    </row>
    <row r="28245" spans="1:2" x14ac:dyDescent="0.2">
      <c r="A28245">
        <v>1.7808902347119598E-2</v>
      </c>
      <c r="B28245">
        <v>0.55727454818881395</v>
      </c>
    </row>
    <row r="28246" spans="1:2" x14ac:dyDescent="0.2">
      <c r="A28246">
        <v>1.7805159815126901E-2</v>
      </c>
      <c r="B28246">
        <v>0.55715743721899302</v>
      </c>
    </row>
    <row r="28247" spans="1:2" x14ac:dyDescent="0.2">
      <c r="A28247">
        <v>1.7801584736085601E-2</v>
      </c>
      <c r="B28247">
        <v>0.55704556617165601</v>
      </c>
    </row>
    <row r="28248" spans="1:2" x14ac:dyDescent="0.2">
      <c r="A28248">
        <v>1.7797477267302599E-2</v>
      </c>
      <c r="B28248">
        <v>0.55691703563307304</v>
      </c>
    </row>
    <row r="28249" spans="1:2" x14ac:dyDescent="0.2">
      <c r="A28249">
        <v>1.77904305112359E-2</v>
      </c>
      <c r="B28249">
        <v>0.55669652918485202</v>
      </c>
    </row>
    <row r="28250" spans="1:2" x14ac:dyDescent="0.2">
      <c r="A28250">
        <v>1.7759748489293199E-2</v>
      </c>
      <c r="B28250">
        <v>0.55573643015222496</v>
      </c>
    </row>
    <row r="28251" spans="1:2" x14ac:dyDescent="0.2">
      <c r="A28251">
        <v>1.76577313452628E-2</v>
      </c>
      <c r="B28251">
        <v>0.55254411898453304</v>
      </c>
    </row>
    <row r="28252" spans="1:2" x14ac:dyDescent="0.2">
      <c r="A28252">
        <v>5.4650219018633102E-2</v>
      </c>
      <c r="B28252">
        <v>1.3333333333333299</v>
      </c>
    </row>
    <row r="28253" spans="1:2" x14ac:dyDescent="0.2">
      <c r="A28253">
        <v>5.3347071952777797E-2</v>
      </c>
      <c r="B28253">
        <v>1.3333333333333299</v>
      </c>
    </row>
    <row r="28254" spans="1:2" x14ac:dyDescent="0.2">
      <c r="A28254">
        <v>4.6745972841026898E-2</v>
      </c>
      <c r="B28254">
        <v>1.3333333333333299</v>
      </c>
    </row>
    <row r="28255" spans="1:2" x14ac:dyDescent="0.2">
      <c r="A28255">
        <v>4.6743315608402801E-2</v>
      </c>
      <c r="B28255">
        <v>1.4626875693286501</v>
      </c>
    </row>
    <row r="28256" spans="1:2" x14ac:dyDescent="0.2">
      <c r="A28256">
        <v>4.6743381032116803E-2</v>
      </c>
      <c r="B28256">
        <v>1.3333333333333299</v>
      </c>
    </row>
    <row r="28257" spans="1:2" x14ac:dyDescent="0.2">
      <c r="A28257">
        <v>4.6743853246938097E-2</v>
      </c>
      <c r="B28257">
        <v>1.3333333333333299</v>
      </c>
    </row>
    <row r="28258" spans="1:2" x14ac:dyDescent="0.2">
      <c r="A28258">
        <v>4.6747683387571203E-2</v>
      </c>
      <c r="B28258">
        <v>1.3333333333333299</v>
      </c>
    </row>
    <row r="28259" spans="1:2" x14ac:dyDescent="0.2">
      <c r="A28259">
        <v>4.6773546559504102E-2</v>
      </c>
      <c r="B28259">
        <v>1.3333333333333299</v>
      </c>
    </row>
    <row r="28260" spans="1:2" x14ac:dyDescent="0.2">
      <c r="A28260">
        <v>4.6908591304217602E-2</v>
      </c>
      <c r="B28260">
        <v>1.3333333333333299</v>
      </c>
    </row>
    <row r="28261" spans="1:2" x14ac:dyDescent="0.2">
      <c r="A28261">
        <v>4.7342015789198999E-2</v>
      </c>
      <c r="B28261">
        <v>1.3333333333333299</v>
      </c>
    </row>
    <row r="28262" spans="1:2" x14ac:dyDescent="0.2">
      <c r="A28262">
        <v>4.8499478418395699E-2</v>
      </c>
      <c r="B28262">
        <v>1.3333333333333299</v>
      </c>
    </row>
    <row r="28263" spans="1:2" x14ac:dyDescent="0.2">
      <c r="A28263">
        <v>5.06205641409345E-2</v>
      </c>
      <c r="B28263">
        <v>1.3333333333333299</v>
      </c>
    </row>
    <row r="28264" spans="1:2" x14ac:dyDescent="0.2">
      <c r="A28264">
        <v>5.2603524936926202E-2</v>
      </c>
      <c r="B28264">
        <v>1.3333333333333299</v>
      </c>
    </row>
    <row r="28265" spans="1:2" x14ac:dyDescent="0.2">
      <c r="A28265">
        <v>5.2604613898061203E-2</v>
      </c>
      <c r="B28265">
        <v>1.3333333333333299</v>
      </c>
    </row>
    <row r="28266" spans="1:2" x14ac:dyDescent="0.2">
      <c r="A28266">
        <v>5.2601951894450598E-2</v>
      </c>
      <c r="B28266">
        <v>1.3333333333333299</v>
      </c>
    </row>
    <row r="28267" spans="1:2" x14ac:dyDescent="0.2">
      <c r="A28267">
        <v>5.2587925407296301E-2</v>
      </c>
      <c r="B28267">
        <v>1.6455765661648301</v>
      </c>
    </row>
    <row r="28268" spans="1:2" x14ac:dyDescent="0.2">
      <c r="A28268">
        <v>5.2525348137860702E-2</v>
      </c>
      <c r="B28268">
        <v>1.6436184039563</v>
      </c>
    </row>
    <row r="28269" spans="1:2" x14ac:dyDescent="0.2">
      <c r="A28269">
        <v>5.2347631487535601E-2</v>
      </c>
      <c r="B28269">
        <v>1.63805731074094</v>
      </c>
    </row>
    <row r="28270" spans="1:2" x14ac:dyDescent="0.2">
      <c r="A28270">
        <v>5.1982108616006502E-2</v>
      </c>
      <c r="B28270">
        <v>1.62661940237838</v>
      </c>
    </row>
    <row r="28271" spans="1:2" x14ac:dyDescent="0.2">
      <c r="A28271">
        <v>5.2870301568511503E-2</v>
      </c>
      <c r="B28271">
        <v>1.6544126552506899</v>
      </c>
    </row>
    <row r="28272" spans="1:2" x14ac:dyDescent="0.2">
      <c r="A28272">
        <v>6.40594801928627E-2</v>
      </c>
      <c r="B28272">
        <v>2</v>
      </c>
    </row>
    <row r="28273" spans="1:2" x14ac:dyDescent="0.2">
      <c r="A28273">
        <v>6.4032971821442297E-2</v>
      </c>
      <c r="B28273">
        <v>1.3333333333333299</v>
      </c>
    </row>
    <row r="28274" spans="1:2" x14ac:dyDescent="0.2">
      <c r="A28274">
        <v>6.5079534134509606E-2</v>
      </c>
      <c r="B28274">
        <v>1.3333333333333299</v>
      </c>
    </row>
    <row r="28275" spans="1:2" x14ac:dyDescent="0.2">
      <c r="A28275">
        <v>6.5079348665220901E-2</v>
      </c>
      <c r="B28275">
        <v>1.3333333333333299</v>
      </c>
    </row>
    <row r="28276" spans="1:2" x14ac:dyDescent="0.2">
      <c r="A28276">
        <v>6.5079721934678994E-2</v>
      </c>
      <c r="B28276">
        <v>1.3333333333333299</v>
      </c>
    </row>
    <row r="28277" spans="1:2" x14ac:dyDescent="0.2">
      <c r="A28277">
        <v>6.5087235886478606E-2</v>
      </c>
      <c r="B28277">
        <v>1.3333333333333299</v>
      </c>
    </row>
    <row r="28278" spans="1:2" x14ac:dyDescent="0.2">
      <c r="A28278">
        <v>6.5153311909556602E-2</v>
      </c>
      <c r="B28278">
        <v>1.3333333333333299</v>
      </c>
    </row>
    <row r="28279" spans="1:2" x14ac:dyDescent="0.2">
      <c r="A28279">
        <v>1.6943620765825299E-2</v>
      </c>
      <c r="B28279">
        <v>0.53019823585506098</v>
      </c>
    </row>
    <row r="28280" spans="1:2" x14ac:dyDescent="0.2">
      <c r="A28280">
        <v>1.70455622246184E-2</v>
      </c>
      <c r="B28280">
        <v>0.533388178687211</v>
      </c>
    </row>
    <row r="28281" spans="1:2" x14ac:dyDescent="0.2">
      <c r="A28281">
        <v>2.17482935395833E-2</v>
      </c>
      <c r="B28281">
        <v>0.68054561813626901</v>
      </c>
    </row>
    <row r="28282" spans="1:2" x14ac:dyDescent="0.2">
      <c r="A28282">
        <v>2.1752175135542302E-2</v>
      </c>
      <c r="B28282">
        <v>0.68066708068304105</v>
      </c>
    </row>
    <row r="28283" spans="1:2" x14ac:dyDescent="0.2">
      <c r="A28283">
        <v>2.175138091293E-2</v>
      </c>
      <c r="B28283">
        <v>0.68064222794148599</v>
      </c>
    </row>
    <row r="28284" spans="1:2" x14ac:dyDescent="0.2">
      <c r="A28284">
        <v>7.2942420524466202E-3</v>
      </c>
      <c r="B28284">
        <v>0.228250757117238</v>
      </c>
    </row>
    <row r="28285" spans="1:2" x14ac:dyDescent="0.2">
      <c r="A28285">
        <v>7.2368619448676102E-3</v>
      </c>
      <c r="B28285">
        <v>0.22645522402357199</v>
      </c>
    </row>
    <row r="28286" spans="1:2" x14ac:dyDescent="0.2">
      <c r="A28286">
        <v>6.5163407066747498E-3</v>
      </c>
      <c r="B28286">
        <v>0.20390873914494001</v>
      </c>
    </row>
    <row r="28287" spans="1:2" x14ac:dyDescent="0.2">
      <c r="A28287">
        <v>6.51637070852637E-3</v>
      </c>
      <c r="B28287">
        <v>0.203909677960145</v>
      </c>
    </row>
    <row r="28288" spans="1:2" x14ac:dyDescent="0.2">
      <c r="A28288">
        <v>6.5176385206001802E-3</v>
      </c>
      <c r="B28288">
        <v>0.20394935021994301</v>
      </c>
    </row>
    <row r="28289" spans="1:2" x14ac:dyDescent="0.2">
      <c r="A28289">
        <v>8.6469601495043503E-3</v>
      </c>
      <c r="B28289">
        <v>0.27057988845118602</v>
      </c>
    </row>
    <row r="28290" spans="1:2" x14ac:dyDescent="0.2">
      <c r="A28290">
        <v>8.6473086503217195E-3</v>
      </c>
      <c r="B28290">
        <v>0.27059079370698202</v>
      </c>
    </row>
    <row r="28291" spans="1:2" x14ac:dyDescent="0.2">
      <c r="A28291">
        <v>8.64825393673147E-3</v>
      </c>
      <c r="B28291">
        <v>0.27062037352311202</v>
      </c>
    </row>
    <row r="28292" spans="1:2" x14ac:dyDescent="0.2">
      <c r="A28292">
        <v>8.6568549209213395E-3</v>
      </c>
      <c r="B28292">
        <v>0.27088951473602702</v>
      </c>
    </row>
    <row r="28293" spans="1:2" x14ac:dyDescent="0.2">
      <c r="A28293">
        <v>9.2843305548960305E-3</v>
      </c>
      <c r="B28293">
        <v>0.29052442505262499</v>
      </c>
    </row>
    <row r="28294" spans="1:2" x14ac:dyDescent="0.2">
      <c r="A28294">
        <v>9.9113410624959708E-3</v>
      </c>
      <c r="B28294">
        <v>0.31014478067711998</v>
      </c>
    </row>
    <row r="28295" spans="1:2" x14ac:dyDescent="0.2">
      <c r="A28295">
        <v>1.4441716701272899E-2</v>
      </c>
      <c r="B28295">
        <v>0.45190888202463497</v>
      </c>
    </row>
    <row r="28296" spans="1:2" x14ac:dyDescent="0.2">
      <c r="A28296">
        <v>1.4441280930033501E-2</v>
      </c>
      <c r="B28296">
        <v>0.45189524591074998</v>
      </c>
    </row>
    <row r="28297" spans="1:2" x14ac:dyDescent="0.2">
      <c r="A28297">
        <v>1.4440436926983401E-2</v>
      </c>
      <c r="B28297">
        <v>0.45186883544427497</v>
      </c>
    </row>
    <row r="28298" spans="1:2" x14ac:dyDescent="0.2">
      <c r="A28298">
        <v>1.4481143907769001E-2</v>
      </c>
      <c r="B28298">
        <v>0.45314263457480197</v>
      </c>
    </row>
    <row r="28299" spans="1:2" x14ac:dyDescent="0.2">
      <c r="A28299">
        <v>5.1819297844084102E-2</v>
      </c>
      <c r="B28299">
        <v>1.3333333333333299</v>
      </c>
    </row>
    <row r="28300" spans="1:2" x14ac:dyDescent="0.2">
      <c r="A28300">
        <v>5.1687268324140397E-2</v>
      </c>
      <c r="B28300">
        <v>1.3333333333333299</v>
      </c>
    </row>
    <row r="28301" spans="1:2" x14ac:dyDescent="0.2">
      <c r="A28301">
        <v>4.7229118263870801E-2</v>
      </c>
      <c r="B28301">
        <v>1.3333333333333299</v>
      </c>
    </row>
    <row r="28302" spans="1:2" x14ac:dyDescent="0.2">
      <c r="A28302">
        <v>4.7227828153817597E-2</v>
      </c>
      <c r="B28302">
        <v>1.3333333333333299</v>
      </c>
    </row>
    <row r="28303" spans="1:2" x14ac:dyDescent="0.2">
      <c r="A28303">
        <v>4.7223792794615797E-2</v>
      </c>
      <c r="B28303">
        <v>1.3333333333333299</v>
      </c>
    </row>
    <row r="28304" spans="1:2" x14ac:dyDescent="0.2">
      <c r="A28304">
        <v>4.7213855986870099E-2</v>
      </c>
      <c r="B28304">
        <v>1.3333333333333299</v>
      </c>
    </row>
    <row r="28305" spans="1:2" x14ac:dyDescent="0.2">
      <c r="A28305">
        <v>4.7199560563357702E-2</v>
      </c>
      <c r="B28305">
        <v>1.3333333333333299</v>
      </c>
    </row>
    <row r="28306" spans="1:2" x14ac:dyDescent="0.2">
      <c r="A28306">
        <v>4.71995384289257E-2</v>
      </c>
      <c r="B28306">
        <v>1.3333333333333299</v>
      </c>
    </row>
    <row r="28307" spans="1:2" x14ac:dyDescent="0.2">
      <c r="A28307">
        <v>4.7198397446472001E-2</v>
      </c>
      <c r="B28307">
        <v>1.3333333333333299</v>
      </c>
    </row>
    <row r="28308" spans="1:2" x14ac:dyDescent="0.2">
      <c r="A28308">
        <v>4.7176044784027503E-2</v>
      </c>
      <c r="B28308">
        <v>1.3333333333333299</v>
      </c>
    </row>
    <row r="28309" spans="1:2" x14ac:dyDescent="0.2">
      <c r="A28309">
        <v>4.6904796342210398E-2</v>
      </c>
      <c r="B28309">
        <v>1.3333333333333299</v>
      </c>
    </row>
    <row r="28310" spans="1:2" x14ac:dyDescent="0.2">
      <c r="A28310">
        <v>4.5009645027697498E-2</v>
      </c>
      <c r="B28310">
        <v>1.3333333333333299</v>
      </c>
    </row>
    <row r="28311" spans="1:2" x14ac:dyDescent="0.2">
      <c r="A28311">
        <v>3.9158220413303503E-2</v>
      </c>
      <c r="B28311">
        <v>1.22533546219546</v>
      </c>
    </row>
    <row r="28312" spans="1:2" x14ac:dyDescent="0.2">
      <c r="A28312">
        <v>3.9159295138716903E-2</v>
      </c>
      <c r="B28312">
        <v>1.22536909240509</v>
      </c>
    </row>
    <row r="28313" spans="1:2" x14ac:dyDescent="0.2">
      <c r="A28313">
        <v>3.9162028484869202E-2</v>
      </c>
      <c r="B28313">
        <v>1.2254546240236199</v>
      </c>
    </row>
    <row r="28314" spans="1:2" x14ac:dyDescent="0.2">
      <c r="A28314">
        <v>3.9167364779573798E-2</v>
      </c>
      <c r="B28314">
        <v>1.2256216068708801</v>
      </c>
    </row>
    <row r="28315" spans="1:2" x14ac:dyDescent="0.2">
      <c r="A28315">
        <v>3.9173325938801198E-2</v>
      </c>
      <c r="B28315">
        <v>1.2258081429218</v>
      </c>
    </row>
    <row r="28316" spans="1:2" x14ac:dyDescent="0.2">
      <c r="A28316">
        <v>3.9173856954846799E-2</v>
      </c>
      <c r="B28316">
        <v>1.22582475942748</v>
      </c>
    </row>
    <row r="28317" spans="1:2" x14ac:dyDescent="0.2">
      <c r="A28317">
        <v>3.9180147335129097E-2</v>
      </c>
      <c r="B28317">
        <v>1.2260215974336299</v>
      </c>
    </row>
    <row r="28318" spans="1:2" x14ac:dyDescent="0.2">
      <c r="A28318">
        <v>3.9240399968361303E-2</v>
      </c>
      <c r="B28318">
        <v>1.2279070173380799</v>
      </c>
    </row>
    <row r="28319" spans="1:2" x14ac:dyDescent="0.2">
      <c r="A28319">
        <v>1.18666198290222E-2</v>
      </c>
      <c r="B28319">
        <v>0.37132918553042399</v>
      </c>
    </row>
    <row r="28320" spans="1:2" x14ac:dyDescent="0.2">
      <c r="A28320">
        <v>8.3715641495355399E-3</v>
      </c>
      <c r="B28320">
        <v>0.26196222193450502</v>
      </c>
    </row>
    <row r="28321" spans="1:2" x14ac:dyDescent="0.2">
      <c r="A28321">
        <v>6.8515972969932703E-3</v>
      </c>
      <c r="B28321">
        <v>0.21439955779594499</v>
      </c>
    </row>
    <row r="28322" spans="1:2" x14ac:dyDescent="0.2">
      <c r="A28322">
        <v>6.8517612581325401E-3</v>
      </c>
      <c r="B28322">
        <v>0.21440468845296301</v>
      </c>
    </row>
    <row r="28323" spans="1:2" x14ac:dyDescent="0.2">
      <c r="A28323">
        <v>1.32212102261253E-2</v>
      </c>
      <c r="B28323">
        <v>0.41371690470664901</v>
      </c>
    </row>
    <row r="28324" spans="1:2" x14ac:dyDescent="0.2">
      <c r="A28324">
        <v>1.24997613988529E-2</v>
      </c>
      <c r="B28324">
        <v>0.39114139379513002</v>
      </c>
    </row>
    <row r="28325" spans="1:2" x14ac:dyDescent="0.2">
      <c r="A28325">
        <v>8.1803757136982898E-3</v>
      </c>
      <c r="B28325">
        <v>0.25597957083543998</v>
      </c>
    </row>
    <row r="28326" spans="1:2" x14ac:dyDescent="0.2">
      <c r="A28326">
        <v>8.1802099295303805E-3</v>
      </c>
      <c r="B28326">
        <v>0.25597438313237603</v>
      </c>
    </row>
    <row r="28327" spans="1:2" x14ac:dyDescent="0.2">
      <c r="A28327">
        <v>8.1800511094473199E-3</v>
      </c>
      <c r="B28327">
        <v>0.25596941334882001</v>
      </c>
    </row>
    <row r="28328" spans="1:2" x14ac:dyDescent="0.2">
      <c r="A28328">
        <v>8.1798938996007001E-3</v>
      </c>
      <c r="B28328">
        <v>0.25596449395263698</v>
      </c>
    </row>
    <row r="28329" spans="1:2" x14ac:dyDescent="0.2">
      <c r="A28329">
        <v>8.1797587736605806E-3</v>
      </c>
      <c r="B28329">
        <v>0.255960265604041</v>
      </c>
    </row>
    <row r="28330" spans="1:2" x14ac:dyDescent="0.2">
      <c r="A28330">
        <v>8.1798811553944299E-3</v>
      </c>
      <c r="B28330">
        <v>0.25596409516209601</v>
      </c>
    </row>
    <row r="28331" spans="1:2" x14ac:dyDescent="0.2">
      <c r="A28331">
        <v>8.1828630691474103E-3</v>
      </c>
      <c r="B28331">
        <v>0.25605740493532297</v>
      </c>
    </row>
    <row r="28332" spans="1:2" x14ac:dyDescent="0.2">
      <c r="A28332">
        <v>8.2134071453496098E-3</v>
      </c>
      <c r="B28332">
        <v>0.25701318738241902</v>
      </c>
    </row>
    <row r="28333" spans="1:2" x14ac:dyDescent="0.2">
      <c r="A28333">
        <v>1.73929128390399E-2</v>
      </c>
      <c r="B28333">
        <v>0.54425744243754903</v>
      </c>
    </row>
    <row r="28334" spans="1:2" x14ac:dyDescent="0.2">
      <c r="A28334">
        <v>1.7180116196975299E-2</v>
      </c>
      <c r="B28334">
        <v>0.537598629319747</v>
      </c>
    </row>
    <row r="28335" spans="1:2" x14ac:dyDescent="0.2">
      <c r="A28335">
        <v>1.29666648042179E-2</v>
      </c>
      <c r="B28335">
        <v>0.40575169257722699</v>
      </c>
    </row>
    <row r="28336" spans="1:2" x14ac:dyDescent="0.2">
      <c r="A28336">
        <v>1.29666995300276E-2</v>
      </c>
      <c r="B28336">
        <v>0.40575277921409703</v>
      </c>
    </row>
    <row r="28337" spans="1:2" x14ac:dyDescent="0.2">
      <c r="A28337">
        <v>1.29667330359145E-2</v>
      </c>
      <c r="B28337">
        <v>0.40575382767725499</v>
      </c>
    </row>
    <row r="28338" spans="1:2" x14ac:dyDescent="0.2">
      <c r="A28338">
        <v>1.29665640888245E-2</v>
      </c>
      <c r="B28338">
        <v>0.40574854100032198</v>
      </c>
    </row>
    <row r="28339" spans="1:2" x14ac:dyDescent="0.2">
      <c r="A28339">
        <v>1.29634412477977E-2</v>
      </c>
      <c r="B28339">
        <v>0.40565082134369401</v>
      </c>
    </row>
    <row r="28340" spans="1:2" x14ac:dyDescent="0.2">
      <c r="A28340">
        <v>1.29276345128191E-2</v>
      </c>
      <c r="B28340">
        <v>0.40453036025808597</v>
      </c>
    </row>
    <row r="28341" spans="1:2" x14ac:dyDescent="0.2">
      <c r="A28341">
        <v>1.27264917170316E-2</v>
      </c>
      <c r="B28341">
        <v>0.39823621823523297</v>
      </c>
    </row>
    <row r="28342" spans="1:2" x14ac:dyDescent="0.2">
      <c r="A28342">
        <v>1.2057836595969601E-2</v>
      </c>
      <c r="B28342">
        <v>0.37731272316400299</v>
      </c>
    </row>
    <row r="28343" spans="1:2" x14ac:dyDescent="0.2">
      <c r="A28343">
        <v>1.09788020759063E-2</v>
      </c>
      <c r="B28343">
        <v>0.34354767336318498</v>
      </c>
    </row>
    <row r="28344" spans="1:2" x14ac:dyDescent="0.2">
      <c r="A28344">
        <v>1.0098793734191799E-3</v>
      </c>
      <c r="B28344">
        <v>3.16010532585351E-2</v>
      </c>
    </row>
    <row r="28345" spans="1:2" x14ac:dyDescent="0.2">
      <c r="A28345" s="1" t="s">
        <v>60</v>
      </c>
      <c r="B28345" s="1" t="s">
        <v>28</v>
      </c>
    </row>
    <row r="28346" spans="1:2" x14ac:dyDescent="0.2">
      <c r="A28346" s="1" t="s">
        <v>58</v>
      </c>
      <c r="B28346" s="1" t="s">
        <v>26</v>
      </c>
    </row>
    <row r="28347" spans="1:2" x14ac:dyDescent="0.2">
      <c r="A28347" s="1" t="s">
        <v>61</v>
      </c>
      <c r="B28347" s="1" t="s">
        <v>29</v>
      </c>
    </row>
    <row r="28348" spans="1:2" x14ac:dyDescent="0.2">
      <c r="A28348">
        <v>3.0349240821534701E-2</v>
      </c>
      <c r="B28348">
        <v>0.949685676132066</v>
      </c>
    </row>
    <row r="28349" spans="1:2" x14ac:dyDescent="0.2">
      <c r="A28349">
        <v>2.9388578342154099E-2</v>
      </c>
      <c r="B28349">
        <v>0.91962471343352203</v>
      </c>
    </row>
    <row r="28350" spans="1:2" x14ac:dyDescent="0.2">
      <c r="A28350">
        <v>2.3125527427631201E-2</v>
      </c>
      <c r="B28350">
        <v>0.72364189536619905</v>
      </c>
    </row>
    <row r="28351" spans="1:2" x14ac:dyDescent="0.2">
      <c r="A28351">
        <v>2.3125275110997101E-2</v>
      </c>
      <c r="B28351">
        <v>0.72363399989709298</v>
      </c>
    </row>
    <row r="28352" spans="1:2" x14ac:dyDescent="0.2">
      <c r="A28352">
        <v>2.3125035550706101E-2</v>
      </c>
      <c r="B28352">
        <v>0.72362650359831304</v>
      </c>
    </row>
    <row r="28353" spans="1:2" x14ac:dyDescent="0.2">
      <c r="A28353">
        <v>2.3124795541415499E-2</v>
      </c>
      <c r="B28353">
        <v>0.72361899324948098</v>
      </c>
    </row>
    <row r="28354" spans="1:2" x14ac:dyDescent="0.2">
      <c r="A28354">
        <v>2.31245430225601E-2</v>
      </c>
      <c r="B28354">
        <v>0.72361109145248603</v>
      </c>
    </row>
    <row r="28355" spans="1:2" x14ac:dyDescent="0.2">
      <c r="A28355">
        <v>2.3123893440193999E-2</v>
      </c>
      <c r="B28355">
        <v>0.72359076478032403</v>
      </c>
    </row>
    <row r="28356" spans="1:2" x14ac:dyDescent="0.2">
      <c r="A28356">
        <v>2.3117816234983001E-2</v>
      </c>
      <c r="B28356">
        <v>0.72340059742906204</v>
      </c>
    </row>
    <row r="28357" spans="1:2" x14ac:dyDescent="0.2">
      <c r="A28357">
        <v>2.3067954356015601E-2</v>
      </c>
      <c r="B28357">
        <v>0.72184032405949805</v>
      </c>
    </row>
    <row r="28358" spans="1:2" x14ac:dyDescent="0.2">
      <c r="A28358">
        <v>2.28145539124406E-2</v>
      </c>
      <c r="B28358">
        <v>0.71391094048763604</v>
      </c>
    </row>
    <row r="28359" spans="1:2" x14ac:dyDescent="0.2">
      <c r="A28359">
        <v>2.20114353114555E-2</v>
      </c>
      <c r="B28359">
        <v>0.68877982646485703</v>
      </c>
    </row>
    <row r="28360" spans="1:2" x14ac:dyDescent="0.2">
      <c r="A28360">
        <v>1.6940315425776099E-2</v>
      </c>
      <c r="B28360">
        <v>0.530094805455669</v>
      </c>
    </row>
    <row r="28361" spans="1:2" x14ac:dyDescent="0.2">
      <c r="A28361">
        <v>1.6940585790110801E-2</v>
      </c>
      <c r="B28361">
        <v>0.53010326567177402</v>
      </c>
    </row>
    <row r="28362" spans="1:2" x14ac:dyDescent="0.2">
      <c r="A28362">
        <v>1.6944863313098999E-2</v>
      </c>
      <c r="B28362">
        <v>0.53023711753103797</v>
      </c>
    </row>
    <row r="28363" spans="1:2" x14ac:dyDescent="0.2">
      <c r="A28363">
        <v>1.6961894316576701E-2</v>
      </c>
      <c r="B28363">
        <v>0.53077005013874301</v>
      </c>
    </row>
    <row r="28364" spans="1:2" x14ac:dyDescent="0.2">
      <c r="A28364">
        <v>1.7027034462977899E-2</v>
      </c>
      <c r="B28364">
        <v>0.53280840965956799</v>
      </c>
    </row>
    <row r="28365" spans="1:2" x14ac:dyDescent="0.2">
      <c r="A28365">
        <v>1.7240072969455799E-2</v>
      </c>
      <c r="B28365">
        <v>0.53947479117653496</v>
      </c>
    </row>
    <row r="28366" spans="1:2" x14ac:dyDescent="0.2">
      <c r="A28366">
        <v>1.46267205038072E-2</v>
      </c>
      <c r="B28366">
        <v>0.45769800414237999</v>
      </c>
    </row>
    <row r="28367" spans="1:2" x14ac:dyDescent="0.2">
      <c r="A28367">
        <v>1.57668068905343E-2</v>
      </c>
      <c r="B28367">
        <v>0.49337348338730502</v>
      </c>
    </row>
    <row r="28368" spans="1:2" x14ac:dyDescent="0.2">
      <c r="A28368">
        <v>1.7657741843759001E-2</v>
      </c>
      <c r="B28368">
        <v>0.55254444750251697</v>
      </c>
    </row>
    <row r="28369" spans="1:2" x14ac:dyDescent="0.2">
      <c r="A28369">
        <v>1.98766644923737E-2</v>
      </c>
      <c r="B28369">
        <v>0.62197877267150803</v>
      </c>
    </row>
    <row r="28370" spans="1:2" x14ac:dyDescent="0.2">
      <c r="A28370">
        <v>2.1259635053318099E-2</v>
      </c>
      <c r="B28370">
        <v>0.66525456134656702</v>
      </c>
    </row>
    <row r="28371" spans="1:2" x14ac:dyDescent="0.2">
      <c r="A28371">
        <v>2.1257013987964101E-2</v>
      </c>
      <c r="B28371">
        <v>0.66517254320853403</v>
      </c>
    </row>
    <row r="28372" spans="1:2" x14ac:dyDescent="0.2">
      <c r="A28372">
        <v>2.1247759833476501E-2</v>
      </c>
      <c r="B28372">
        <v>0.66488296305022798</v>
      </c>
    </row>
    <row r="28373" spans="1:2" x14ac:dyDescent="0.2">
      <c r="A28373">
        <v>2.1215526993776899E-2</v>
      </c>
      <c r="B28373">
        <v>0.66387433596977297</v>
      </c>
    </row>
    <row r="28374" spans="1:2" x14ac:dyDescent="0.2">
      <c r="A28374">
        <v>2.1109475328380301E-2</v>
      </c>
      <c r="B28374">
        <v>0.66055577692741296</v>
      </c>
    </row>
    <row r="28375" spans="1:2" x14ac:dyDescent="0.2">
      <c r="A28375">
        <v>2.0787583605379498E-2</v>
      </c>
      <c r="B28375">
        <v>0.65048317048572701</v>
      </c>
    </row>
    <row r="28376" spans="1:2" x14ac:dyDescent="0.2">
      <c r="A28376">
        <v>1.9906627691618599E-2</v>
      </c>
      <c r="B28376">
        <v>0.62291637836982705</v>
      </c>
    </row>
    <row r="28377" spans="1:2" x14ac:dyDescent="0.2">
      <c r="A28377">
        <v>1.7796738724131098E-2</v>
      </c>
      <c r="B28377">
        <v>0.55689392520750103</v>
      </c>
    </row>
    <row r="28378" spans="1:2" x14ac:dyDescent="0.2">
      <c r="A28378">
        <v>1.2774039089137899E-2</v>
      </c>
      <c r="B28378">
        <v>0.399724066267168</v>
      </c>
    </row>
    <row r="28379" spans="1:2" x14ac:dyDescent="0.2">
      <c r="A28379">
        <v>5.6417544222645399E-3</v>
      </c>
      <c r="B28379">
        <v>0.176541264889815</v>
      </c>
    </row>
    <row r="28380" spans="1:2" x14ac:dyDescent="0.2">
      <c r="A28380">
        <v>3.5922946917429997E-2</v>
      </c>
      <c r="B28380">
        <v>1.1240975789987</v>
      </c>
    </row>
    <row r="28381" spans="1:2" x14ac:dyDescent="0.2">
      <c r="A28381">
        <v>3.5033787840687197E-2</v>
      </c>
      <c r="B28381">
        <v>1.0962740942548499</v>
      </c>
    </row>
    <row r="28382" spans="1:2" x14ac:dyDescent="0.2">
      <c r="A28382">
        <v>2.8050334209262898E-2</v>
      </c>
      <c r="B28382">
        <v>0.87774850006634098</v>
      </c>
    </row>
    <row r="28383" spans="1:2" x14ac:dyDescent="0.2">
      <c r="A28383">
        <v>2.8057155243093299E-2</v>
      </c>
      <c r="B28383">
        <v>0.87796194323492904</v>
      </c>
    </row>
    <row r="28384" spans="1:2" x14ac:dyDescent="0.2">
      <c r="A28384">
        <v>1.7327384350601299E-2</v>
      </c>
      <c r="B28384">
        <v>0.54220693095310402</v>
      </c>
    </row>
    <row r="28385" spans="1:2" x14ac:dyDescent="0.2">
      <c r="A28385">
        <v>1.6844720617152802E-2</v>
      </c>
      <c r="B28385">
        <v>0.52710346142185904</v>
      </c>
    </row>
    <row r="28386" spans="1:2" x14ac:dyDescent="0.2">
      <c r="A28386">
        <v>1.55874119645223E-2</v>
      </c>
      <c r="B28386">
        <v>0.48775987372220098</v>
      </c>
    </row>
    <row r="28387" spans="1:2" x14ac:dyDescent="0.2">
      <c r="A28387">
        <v>1.2738194931303799E-2</v>
      </c>
      <c r="B28387">
        <v>0.39860243414898</v>
      </c>
    </row>
    <row r="28388" spans="1:2" x14ac:dyDescent="0.2">
      <c r="A28388">
        <v>1.28579413077525E-2</v>
      </c>
      <c r="B28388">
        <v>0.40234952684071501</v>
      </c>
    </row>
    <row r="28389" spans="1:2" x14ac:dyDescent="0.2">
      <c r="A28389">
        <v>1.28562314557882E-2</v>
      </c>
      <c r="B28389">
        <v>0.40229602230897299</v>
      </c>
    </row>
    <row r="28390" spans="1:2" x14ac:dyDescent="0.2">
      <c r="A28390">
        <v>1.2854577176509899E-2</v>
      </c>
      <c r="B28390">
        <v>0.40224425675265701</v>
      </c>
    </row>
    <row r="28391" spans="1:2" x14ac:dyDescent="0.2">
      <c r="A28391">
        <v>1.2852928081523199E-2</v>
      </c>
      <c r="B28391">
        <v>0.40219265342272198</v>
      </c>
    </row>
    <row r="28392" spans="1:2" x14ac:dyDescent="0.2">
      <c r="A28392">
        <v>1.2856090116205201E-2</v>
      </c>
      <c r="B28392">
        <v>0.40229159952363402</v>
      </c>
    </row>
    <row r="28393" spans="1:2" x14ac:dyDescent="0.2">
      <c r="A28393">
        <v>1.5046164492342E-2</v>
      </c>
      <c r="B28393">
        <v>0.470823207181021</v>
      </c>
    </row>
    <row r="28394" spans="1:2" x14ac:dyDescent="0.2">
      <c r="A28394">
        <v>1.3192760172924201E-2</v>
      </c>
      <c r="B28394">
        <v>0.41282664823634102</v>
      </c>
    </row>
    <row r="28395" spans="1:2" x14ac:dyDescent="0.2">
      <c r="A28395">
        <v>1.7962385316964102E-2</v>
      </c>
      <c r="B28395">
        <v>0.56207732328452897</v>
      </c>
    </row>
    <row r="28396" spans="1:2" x14ac:dyDescent="0.2">
      <c r="A28396">
        <v>1.79628047726181E-2</v>
      </c>
      <c r="B28396">
        <v>0.56209044885260295</v>
      </c>
    </row>
    <row r="28397" spans="1:2" x14ac:dyDescent="0.2">
      <c r="A28397">
        <v>1.7964124973021599E-2</v>
      </c>
      <c r="B28397">
        <v>0.56213176044323299</v>
      </c>
    </row>
    <row r="28398" spans="1:2" x14ac:dyDescent="0.2">
      <c r="A28398">
        <v>1.6900421398125299E-2</v>
      </c>
      <c r="B28398">
        <v>0.52884644518049895</v>
      </c>
    </row>
    <row r="28399" spans="1:2" x14ac:dyDescent="0.2">
      <c r="A28399">
        <v>1.6898811030220201E-2</v>
      </c>
      <c r="B28399">
        <v>0.52879605369486604</v>
      </c>
    </row>
    <row r="28400" spans="1:2" x14ac:dyDescent="0.2">
      <c r="A28400">
        <v>1.6880748829952701E-2</v>
      </c>
      <c r="B28400">
        <v>0.52823085297125405</v>
      </c>
    </row>
    <row r="28401" spans="1:2" x14ac:dyDescent="0.2">
      <c r="A28401">
        <v>1.6760901185969099E-2</v>
      </c>
      <c r="B28401">
        <v>0.52448059142505099</v>
      </c>
    </row>
    <row r="28402" spans="1:2" x14ac:dyDescent="0.2">
      <c r="A28402">
        <v>1.6320640313036101E-2</v>
      </c>
      <c r="B28402">
        <v>0.51070398833818997</v>
      </c>
    </row>
    <row r="28403" spans="1:2" x14ac:dyDescent="0.2">
      <c r="A28403">
        <v>1.5087197036771201E-2</v>
      </c>
      <c r="B28403">
        <v>0.47210719381939398</v>
      </c>
    </row>
    <row r="28404" spans="1:2" x14ac:dyDescent="0.2">
      <c r="A28404">
        <v>1.28863841761735E-2</v>
      </c>
      <c r="B28404">
        <v>0.403239558485538</v>
      </c>
    </row>
    <row r="28405" spans="1:2" x14ac:dyDescent="0.2">
      <c r="A28405">
        <v>1.1020598887669099E-2</v>
      </c>
      <c r="B28405">
        <v>0.34485557538526701</v>
      </c>
    </row>
    <row r="28406" spans="1:2" x14ac:dyDescent="0.2">
      <c r="A28406">
        <v>9.2315191937921096E-3</v>
      </c>
      <c r="B28406">
        <v>0.28887185675701699</v>
      </c>
    </row>
    <row r="28407" spans="1:2" x14ac:dyDescent="0.2">
      <c r="A28407">
        <v>8.69270502503189E-3</v>
      </c>
      <c r="B28407">
        <v>0.27201133292455598</v>
      </c>
    </row>
    <row r="28408" spans="1:2" x14ac:dyDescent="0.2">
      <c r="A28408">
        <v>8.69270502503189E-3</v>
      </c>
      <c r="B28408">
        <v>0.27201133292455598</v>
      </c>
    </row>
    <row r="28409" spans="1:2" x14ac:dyDescent="0.2">
      <c r="A28409">
        <v>2.77604025490591E-2</v>
      </c>
      <c r="B28409">
        <v>0.86867598499514498</v>
      </c>
    </row>
    <row r="28410" spans="1:2" x14ac:dyDescent="0.2">
      <c r="A28410">
        <v>2.5030813259288499E-2</v>
      </c>
      <c r="B28410">
        <v>0.78326192586061705</v>
      </c>
    </row>
    <row r="28411" spans="1:2" x14ac:dyDescent="0.2">
      <c r="A28411">
        <v>2.26714304827298E-2</v>
      </c>
      <c r="B28411">
        <v>0.70943233517706195</v>
      </c>
    </row>
    <row r="28412" spans="1:2" x14ac:dyDescent="0.2">
      <c r="A28412">
        <v>1.6431803359692899E-2</v>
      </c>
      <c r="B28412">
        <v>0.51418249225682</v>
      </c>
    </row>
    <row r="28413" spans="1:2" x14ac:dyDescent="0.2">
      <c r="A28413">
        <v>1.6431077697869799E-2</v>
      </c>
      <c r="B28413">
        <v>0.514159784913227</v>
      </c>
    </row>
    <row r="28414" spans="1:2" x14ac:dyDescent="0.2">
      <c r="A28414">
        <v>1.6430314030858598E-2</v>
      </c>
      <c r="B28414">
        <v>0.51413588831475299</v>
      </c>
    </row>
    <row r="28415" spans="1:2" x14ac:dyDescent="0.2">
      <c r="A28415">
        <v>1.6429240574811599E-2</v>
      </c>
      <c r="B28415">
        <v>0.51410229782602201</v>
      </c>
    </row>
    <row r="28416" spans="1:2" x14ac:dyDescent="0.2">
      <c r="A28416">
        <v>1.6425873091367199E-2</v>
      </c>
      <c r="B28416">
        <v>0.51399692284117304</v>
      </c>
    </row>
    <row r="28417" spans="1:2" x14ac:dyDescent="0.2">
      <c r="A28417">
        <v>1.6413418556661698E-2</v>
      </c>
      <c r="B28417">
        <v>0.51360719667694299</v>
      </c>
    </row>
    <row r="28418" spans="1:2" x14ac:dyDescent="0.2">
      <c r="A28418">
        <v>1.63083283304623E-2</v>
      </c>
      <c r="B28418">
        <v>0.51031872290226199</v>
      </c>
    </row>
    <row r="28419" spans="1:2" x14ac:dyDescent="0.2">
      <c r="A28419">
        <v>1.5390417361912399E-2</v>
      </c>
      <c r="B28419">
        <v>0.48159553658197202</v>
      </c>
    </row>
    <row r="28420" spans="1:2" x14ac:dyDescent="0.2">
      <c r="A28420">
        <v>1.4665839980515899E-2</v>
      </c>
      <c r="B28420">
        <v>0.458922127240106</v>
      </c>
    </row>
    <row r="28421" spans="1:2" x14ac:dyDescent="0.2">
      <c r="A28421">
        <v>1.29702497320647E-2</v>
      </c>
      <c r="B28421">
        <v>0.40586387181248501</v>
      </c>
    </row>
    <row r="28422" spans="1:2" x14ac:dyDescent="0.2">
      <c r="A28422">
        <v>1.20728335607025E-2</v>
      </c>
      <c r="B28422">
        <v>0.37778200681680002</v>
      </c>
    </row>
    <row r="28423" spans="1:2" x14ac:dyDescent="0.2">
      <c r="A28423">
        <v>2.6513659998445401E-2</v>
      </c>
      <c r="B28423">
        <v>0.82966303079623804</v>
      </c>
    </row>
    <row r="28424" spans="1:2" x14ac:dyDescent="0.2">
      <c r="A28424">
        <v>2.5215719124221301E-2</v>
      </c>
      <c r="B28424">
        <v>0.78904798332386805</v>
      </c>
    </row>
    <row r="28425" spans="1:2" x14ac:dyDescent="0.2">
      <c r="A28425">
        <v>2.75566508437959E-2</v>
      </c>
      <c r="B28425">
        <v>0.86230020521489203</v>
      </c>
    </row>
    <row r="28426" spans="1:2" x14ac:dyDescent="0.2">
      <c r="A28426">
        <v>1.5734431205701799E-2</v>
      </c>
      <c r="B28426">
        <v>0.49236038640998198</v>
      </c>
    </row>
    <row r="28427" spans="1:2" x14ac:dyDescent="0.2">
      <c r="A28427">
        <v>1.57342658569322E-2</v>
      </c>
      <c r="B28427">
        <v>0.49235521233136098</v>
      </c>
    </row>
    <row r="28428" spans="1:2" x14ac:dyDescent="0.2">
      <c r="A28428">
        <v>1.5745701170665701E-2</v>
      </c>
      <c r="B28428">
        <v>0.49271304512588399</v>
      </c>
    </row>
    <row r="28429" spans="1:2" x14ac:dyDescent="0.2">
      <c r="A28429">
        <v>2.9567999828169499E-2</v>
      </c>
      <c r="B28429">
        <v>0.92523915421183101</v>
      </c>
    </row>
    <row r="28430" spans="1:2" x14ac:dyDescent="0.2">
      <c r="A28430">
        <v>2.8823561143189801E-2</v>
      </c>
      <c r="B28430">
        <v>0.90194424676946305</v>
      </c>
    </row>
    <row r="28431" spans="1:2" x14ac:dyDescent="0.2">
      <c r="A28431">
        <v>2.72482599737832E-2</v>
      </c>
      <c r="B28431">
        <v>0.85265006623371697</v>
      </c>
    </row>
    <row r="28432" spans="1:2" x14ac:dyDescent="0.2">
      <c r="A28432">
        <v>1.7959670400874601E-2</v>
      </c>
      <c r="B28432">
        <v>0.56199236837783895</v>
      </c>
    </row>
    <row r="28433" spans="1:2" x14ac:dyDescent="0.2">
      <c r="A28433">
        <v>1.7959621855985399E-2</v>
      </c>
      <c r="B28433">
        <v>0.56199084931559395</v>
      </c>
    </row>
    <row r="28434" spans="1:2" x14ac:dyDescent="0.2">
      <c r="A28434">
        <v>1.79598416354949E-2</v>
      </c>
      <c r="B28434">
        <v>0.56199772663596104</v>
      </c>
    </row>
    <row r="28435" spans="1:2" x14ac:dyDescent="0.2">
      <c r="A28435">
        <v>1.7960876585956E-2</v>
      </c>
      <c r="B28435">
        <v>0.56203011221140897</v>
      </c>
    </row>
    <row r="28436" spans="1:2" x14ac:dyDescent="0.2">
      <c r="A28436">
        <v>1.8280591244221499E-2</v>
      </c>
      <c r="B28436">
        <v>0.57203459414193403</v>
      </c>
    </row>
    <row r="28437" spans="1:2" x14ac:dyDescent="0.2">
      <c r="A28437">
        <v>0.356622782252072</v>
      </c>
      <c r="B28437">
        <v>0</v>
      </c>
    </row>
    <row r="28438" spans="1:2" x14ac:dyDescent="0.2">
      <c r="A28438">
        <v>2.495498581128E-3</v>
      </c>
      <c r="B28438">
        <v>7.8088914027251002E-2</v>
      </c>
    </row>
    <row r="28439" spans="1:2" x14ac:dyDescent="0.2">
      <c r="A28439">
        <v>2.3507817455635099E-3</v>
      </c>
      <c r="B28439">
        <v>7.3560448006010595E-2</v>
      </c>
    </row>
    <row r="28440" spans="1:2" x14ac:dyDescent="0.2">
      <c r="A28440">
        <v>1.1622355727412799E-3</v>
      </c>
      <c r="B28440">
        <v>3.6368569553817398E-2</v>
      </c>
    </row>
    <row r="28441" spans="1:2" x14ac:dyDescent="0.2">
      <c r="A28441">
        <v>1.0389170047916301E-3</v>
      </c>
      <c r="B28441">
        <v>3.2509696171396603E-2</v>
      </c>
    </row>
    <row r="28442" spans="1:2" x14ac:dyDescent="0.2">
      <c r="A28442" s="1">
        <v>9.2205495899211299E-4</v>
      </c>
      <c r="B28442">
        <v>2.88528596913043E-2</v>
      </c>
    </row>
    <row r="28443" spans="1:2" x14ac:dyDescent="0.2">
      <c r="A28443" s="1">
        <v>7.9911116207434204E-4</v>
      </c>
      <c r="B28443">
        <v>2.5005713609836298E-2</v>
      </c>
    </row>
    <row r="28444" spans="1:2" x14ac:dyDescent="0.2">
      <c r="A28444">
        <v>1.17617086669139E-2</v>
      </c>
      <c r="B28444">
        <v>0.36804631501295398</v>
      </c>
    </row>
    <row r="28445" spans="1:2" x14ac:dyDescent="0.2">
      <c r="A28445">
        <v>7.7570208542269599E-3</v>
      </c>
      <c r="B28445">
        <v>0.242731989180101</v>
      </c>
    </row>
    <row r="28446" spans="1:2" x14ac:dyDescent="0.2">
      <c r="A28446">
        <v>9.4684869874333694E-3</v>
      </c>
      <c r="B28446">
        <v>0.296287031345702</v>
      </c>
    </row>
    <row r="28447" spans="1:2" x14ac:dyDescent="0.2">
      <c r="A28447">
        <v>1.7808398413459402E-2</v>
      </c>
      <c r="B28447">
        <v>0.55725877914267496</v>
      </c>
    </row>
    <row r="28448" spans="1:2" x14ac:dyDescent="0.2">
      <c r="A28448">
        <v>1.78048272850585E-2</v>
      </c>
      <c r="B28448">
        <v>0.55714703171841695</v>
      </c>
    </row>
    <row r="28449" spans="1:2" x14ac:dyDescent="0.2">
      <c r="A28449">
        <v>1.7800877270184399E-2</v>
      </c>
      <c r="B28449">
        <v>0.55702342821319195</v>
      </c>
    </row>
    <row r="28450" spans="1:2" x14ac:dyDescent="0.2">
      <c r="A28450">
        <v>1.77962635417955E-2</v>
      </c>
      <c r="B28450">
        <v>0.55687905584518904</v>
      </c>
    </row>
    <row r="28451" spans="1:2" x14ac:dyDescent="0.2">
      <c r="A28451">
        <v>1.7785159154863998E-2</v>
      </c>
      <c r="B28451">
        <v>0.55653157838197798</v>
      </c>
    </row>
    <row r="28452" spans="1:2" x14ac:dyDescent="0.2">
      <c r="A28452">
        <v>1.7776743080232301E-2</v>
      </c>
      <c r="B28452">
        <v>0.55626822334209403</v>
      </c>
    </row>
    <row r="28453" spans="1:2" x14ac:dyDescent="0.2">
      <c r="A28453">
        <v>5.4651849694875403E-2</v>
      </c>
      <c r="B28453">
        <v>1.3333333333333299</v>
      </c>
    </row>
    <row r="28454" spans="1:2" x14ac:dyDescent="0.2">
      <c r="A28454">
        <v>5.4437197226933597E-2</v>
      </c>
      <c r="B28454">
        <v>1.3333333333333299</v>
      </c>
    </row>
    <row r="28455" spans="1:2" x14ac:dyDescent="0.2">
      <c r="A28455">
        <v>5.2267192098579697E-2</v>
      </c>
      <c r="B28455">
        <v>1.3333333333333299</v>
      </c>
    </row>
    <row r="28456" spans="1:2" x14ac:dyDescent="0.2">
      <c r="A28456">
        <v>4.6746181380942199E-2</v>
      </c>
      <c r="B28456">
        <v>1.4627772448216101</v>
      </c>
    </row>
    <row r="28457" spans="1:2" x14ac:dyDescent="0.2">
      <c r="A28457">
        <v>4.6743310565021103E-2</v>
      </c>
      <c r="B28457">
        <v>1.3333333333333299</v>
      </c>
    </row>
    <row r="28458" spans="1:2" x14ac:dyDescent="0.2">
      <c r="A28458">
        <v>4.6743418129571397E-2</v>
      </c>
      <c r="B28458">
        <v>1.3333333333333299</v>
      </c>
    </row>
    <row r="28459" spans="1:2" x14ac:dyDescent="0.2">
      <c r="A28459">
        <v>4.6744253749786698E-2</v>
      </c>
      <c r="B28459">
        <v>1.3333333333333299</v>
      </c>
    </row>
    <row r="28460" spans="1:2" x14ac:dyDescent="0.2">
      <c r="A28460">
        <v>4.6750482473962698E-2</v>
      </c>
      <c r="B28460">
        <v>1.3333333333333299</v>
      </c>
    </row>
    <row r="28461" spans="1:2" x14ac:dyDescent="0.2">
      <c r="A28461">
        <v>4.6788240250774799E-2</v>
      </c>
      <c r="B28461">
        <v>1.3333333333333299</v>
      </c>
    </row>
    <row r="28462" spans="1:2" x14ac:dyDescent="0.2">
      <c r="A28462">
        <v>4.6929143479940399E-2</v>
      </c>
      <c r="B28462">
        <v>1.3333333333333299</v>
      </c>
    </row>
    <row r="28463" spans="1:2" x14ac:dyDescent="0.2">
      <c r="A28463">
        <v>4.7397031078744399E-2</v>
      </c>
      <c r="B28463">
        <v>1.3333333333333299</v>
      </c>
    </row>
    <row r="28464" spans="1:2" x14ac:dyDescent="0.2">
      <c r="A28464">
        <v>4.8600526250908098E-2</v>
      </c>
      <c r="B28464">
        <v>1.3333333333333299</v>
      </c>
    </row>
    <row r="28465" spans="1:2" x14ac:dyDescent="0.2">
      <c r="A28465">
        <v>5.0715258816567903E-2</v>
      </c>
      <c r="B28465">
        <v>1.3333333333333299</v>
      </c>
    </row>
    <row r="28466" spans="1:2" x14ac:dyDescent="0.2">
      <c r="A28466">
        <v>5.2603552445598903E-2</v>
      </c>
      <c r="B28466">
        <v>1.3333333333333299</v>
      </c>
    </row>
    <row r="28467" spans="1:2" x14ac:dyDescent="0.2">
      <c r="A28467">
        <v>5.2604445544995902E-2</v>
      </c>
      <c r="B28467">
        <v>1.3333333333333299</v>
      </c>
    </row>
    <row r="28468" spans="1:2" x14ac:dyDescent="0.2">
      <c r="A28468">
        <v>5.2600917948726199E-2</v>
      </c>
      <c r="B28468">
        <v>1.6459831275864201</v>
      </c>
    </row>
    <row r="28469" spans="1:2" x14ac:dyDescent="0.2">
      <c r="A28469">
        <v>5.2583312598724501E-2</v>
      </c>
      <c r="B28469">
        <v>1.64543222257966</v>
      </c>
    </row>
    <row r="28470" spans="1:2" x14ac:dyDescent="0.2">
      <c r="A28470">
        <v>5.25659234909314E-2</v>
      </c>
      <c r="B28470">
        <v>1.64488808420438</v>
      </c>
    </row>
    <row r="28471" spans="1:2" x14ac:dyDescent="0.2">
      <c r="A28471">
        <v>5.1985279713058101E-2</v>
      </c>
      <c r="B28471">
        <v>1.6267186320581399</v>
      </c>
    </row>
    <row r="28472" spans="1:2" x14ac:dyDescent="0.2">
      <c r="A28472">
        <v>5.20458861497844E-2</v>
      </c>
      <c r="B28472">
        <v>1.62861512314926</v>
      </c>
    </row>
    <row r="28473" spans="1:2" x14ac:dyDescent="0.2">
      <c r="A28473">
        <v>5.3696018696695401E-2</v>
      </c>
      <c r="B28473">
        <v>1.6802509203257401</v>
      </c>
    </row>
    <row r="28474" spans="1:2" x14ac:dyDescent="0.2">
      <c r="A28474">
        <v>6.40593501731688E-2</v>
      </c>
      <c r="B28474">
        <v>1.3333333333333299</v>
      </c>
    </row>
    <row r="28475" spans="1:2" x14ac:dyDescent="0.2">
      <c r="A28475">
        <v>6.5094445397590295E-2</v>
      </c>
      <c r="B28475">
        <v>1.3333333333333299</v>
      </c>
    </row>
    <row r="28476" spans="1:2" x14ac:dyDescent="0.2">
      <c r="A28476">
        <v>6.5079443015265401E-2</v>
      </c>
      <c r="B28476">
        <v>1.3333333333333299</v>
      </c>
    </row>
    <row r="28477" spans="1:2" x14ac:dyDescent="0.2">
      <c r="A28477">
        <v>6.5079319922323894E-2</v>
      </c>
      <c r="B28477">
        <v>1.3333333333333299</v>
      </c>
    </row>
    <row r="28478" spans="1:2" x14ac:dyDescent="0.2">
      <c r="A28478">
        <v>6.50802896737986E-2</v>
      </c>
      <c r="B28478">
        <v>1.3333333333333299</v>
      </c>
    </row>
    <row r="28479" spans="1:2" x14ac:dyDescent="0.2">
      <c r="A28479">
        <v>6.5091071903431497E-2</v>
      </c>
      <c r="B28479">
        <v>1.3333333333333299</v>
      </c>
    </row>
    <row r="28480" spans="1:2" x14ac:dyDescent="0.2">
      <c r="A28480">
        <v>1.69434640798698E-2</v>
      </c>
      <c r="B28480">
        <v>0.53019333285243198</v>
      </c>
    </row>
    <row r="28481" spans="1:2" x14ac:dyDescent="0.2">
      <c r="A28481">
        <v>1.6945479537432698E-2</v>
      </c>
      <c r="B28481">
        <v>0.53025640036669397</v>
      </c>
    </row>
    <row r="28482" spans="1:2" x14ac:dyDescent="0.2">
      <c r="A28482">
        <v>1.7045712189295101E-2</v>
      </c>
      <c r="B28482">
        <v>0.53339287136819702</v>
      </c>
    </row>
    <row r="28483" spans="1:2" x14ac:dyDescent="0.2">
      <c r="A28483">
        <v>2.1748575554188101E-2</v>
      </c>
      <c r="B28483">
        <v>0.68055444291156297</v>
      </c>
    </row>
    <row r="28484" spans="1:2" x14ac:dyDescent="0.2">
      <c r="A28484">
        <v>2.1751475917770699E-2</v>
      </c>
      <c r="B28484">
        <v>0.68064520082429703</v>
      </c>
    </row>
    <row r="28485" spans="1:2" x14ac:dyDescent="0.2">
      <c r="A28485">
        <v>7.2942420590367601E-3</v>
      </c>
      <c r="B28485">
        <v>0.22825075732345701</v>
      </c>
    </row>
    <row r="28486" spans="1:2" x14ac:dyDescent="0.2">
      <c r="A28486">
        <v>7.2897634147831899E-3</v>
      </c>
      <c r="B28486">
        <v>0.22811061199589699</v>
      </c>
    </row>
    <row r="28487" spans="1:2" x14ac:dyDescent="0.2">
      <c r="A28487">
        <v>7.18398376449638E-3</v>
      </c>
      <c r="B28487">
        <v>0.224800564825546</v>
      </c>
    </row>
    <row r="28488" spans="1:2" x14ac:dyDescent="0.2">
      <c r="A28488">
        <v>6.5163431295364397E-3</v>
      </c>
      <c r="B28488">
        <v>0.20390881496090699</v>
      </c>
    </row>
    <row r="28489" spans="1:2" x14ac:dyDescent="0.2">
      <c r="A28489">
        <v>6.5176460251641201E-3</v>
      </c>
      <c r="B28489">
        <v>0.203949585052073</v>
      </c>
    </row>
    <row r="28490" spans="1:2" x14ac:dyDescent="0.2">
      <c r="A28490">
        <v>8.6468561634184503E-3</v>
      </c>
      <c r="B28490">
        <v>0.27057663452806902</v>
      </c>
    </row>
    <row r="28491" spans="1:2" x14ac:dyDescent="0.2">
      <c r="A28491">
        <v>8.6469821981782005E-3</v>
      </c>
      <c r="B28491">
        <v>0.27058057839627803</v>
      </c>
    </row>
    <row r="28492" spans="1:2" x14ac:dyDescent="0.2">
      <c r="A28492">
        <v>8.6473786335442109E-3</v>
      </c>
      <c r="B28492">
        <v>0.27059298361559803</v>
      </c>
    </row>
    <row r="28493" spans="1:2" x14ac:dyDescent="0.2">
      <c r="A28493">
        <v>8.6528101060647199E-3</v>
      </c>
      <c r="B28493">
        <v>0.27076294475839502</v>
      </c>
    </row>
    <row r="28494" spans="1:2" x14ac:dyDescent="0.2">
      <c r="A28494">
        <v>9.2843271869324003E-3</v>
      </c>
      <c r="B28494">
        <v>0.29052431966261399</v>
      </c>
    </row>
    <row r="28495" spans="1:2" x14ac:dyDescent="0.2">
      <c r="A28495">
        <v>8.8360494447527905E-3</v>
      </c>
      <c r="B28495">
        <v>0.27649685343437402</v>
      </c>
    </row>
    <row r="28496" spans="1:2" x14ac:dyDescent="0.2">
      <c r="A28496">
        <v>1.0979170697983501E-2</v>
      </c>
      <c r="B28496">
        <v>0.34355920825160902</v>
      </c>
    </row>
    <row r="28497" spans="1:2" x14ac:dyDescent="0.2">
      <c r="A28497">
        <v>1.44417120487317E-2</v>
      </c>
      <c r="B28497">
        <v>0.45190873643773999</v>
      </c>
    </row>
    <row r="28498" spans="1:2" x14ac:dyDescent="0.2">
      <c r="A28498">
        <v>1.4441259397819799E-2</v>
      </c>
      <c r="B28498">
        <v>0.45189457212668199</v>
      </c>
    </row>
    <row r="28499" spans="1:2" x14ac:dyDescent="0.2">
      <c r="A28499">
        <v>1.44849048270263E-2</v>
      </c>
      <c r="B28499">
        <v>0.45326032091723001</v>
      </c>
    </row>
    <row r="28500" spans="1:2" x14ac:dyDescent="0.2">
      <c r="A28500">
        <v>5.1819326880522203E-2</v>
      </c>
      <c r="B28500">
        <v>1.3333333333333299</v>
      </c>
    </row>
    <row r="28501" spans="1:2" x14ac:dyDescent="0.2">
      <c r="A28501">
        <v>5.1815526984518301E-2</v>
      </c>
      <c r="B28501">
        <v>1.3333333333333299</v>
      </c>
    </row>
    <row r="28502" spans="1:2" x14ac:dyDescent="0.2">
      <c r="A28502">
        <v>5.1560379653322101E-2</v>
      </c>
      <c r="B28502">
        <v>1.3333333333333299</v>
      </c>
    </row>
    <row r="28503" spans="1:2" x14ac:dyDescent="0.2">
      <c r="A28503">
        <v>4.7229067603864999E-2</v>
      </c>
      <c r="B28503">
        <v>1.3333333333333299</v>
      </c>
    </row>
    <row r="28504" spans="1:2" x14ac:dyDescent="0.2">
      <c r="A28504">
        <v>4.7227699753296597E-2</v>
      </c>
      <c r="B28504">
        <v>1.3333333333333299</v>
      </c>
    </row>
    <row r="28505" spans="1:2" x14ac:dyDescent="0.2">
      <c r="A28505">
        <v>4.7223496545474801E-2</v>
      </c>
      <c r="B28505">
        <v>1.3333333333333299</v>
      </c>
    </row>
    <row r="28506" spans="1:2" x14ac:dyDescent="0.2">
      <c r="A28506">
        <v>4.7213433330744001E-2</v>
      </c>
      <c r="B28506">
        <v>1.3333333333333299</v>
      </c>
    </row>
    <row r="28507" spans="1:2" x14ac:dyDescent="0.2">
      <c r="A28507">
        <v>4.7199545754714398E-2</v>
      </c>
      <c r="B28507">
        <v>1.3333333333333299</v>
      </c>
    </row>
    <row r="28508" spans="1:2" x14ac:dyDescent="0.2">
      <c r="A28508">
        <v>4.7199495899225098E-2</v>
      </c>
      <c r="B28508">
        <v>1.3333333333333299</v>
      </c>
    </row>
    <row r="28509" spans="1:2" x14ac:dyDescent="0.2">
      <c r="A28509">
        <v>4.7197783195228799E-2</v>
      </c>
      <c r="B28509">
        <v>1.3333333333333299</v>
      </c>
    </row>
    <row r="28510" spans="1:2" x14ac:dyDescent="0.2">
      <c r="A28510">
        <v>4.7168555426430801E-2</v>
      </c>
      <c r="B28510">
        <v>1.3333333333333299</v>
      </c>
    </row>
    <row r="28511" spans="1:2" x14ac:dyDescent="0.2">
      <c r="A28511">
        <v>4.6851567023419E-2</v>
      </c>
      <c r="B28511">
        <v>1.3333333333333299</v>
      </c>
    </row>
    <row r="28512" spans="1:2" x14ac:dyDescent="0.2">
      <c r="A28512">
        <v>4.4843008177797697E-2</v>
      </c>
      <c r="B28512">
        <v>1.3333333333333299</v>
      </c>
    </row>
    <row r="28513" spans="1:2" x14ac:dyDescent="0.2">
      <c r="A28513">
        <v>3.9158226727041598E-2</v>
      </c>
      <c r="B28513">
        <v>1.2253356597643701</v>
      </c>
    </row>
    <row r="28514" spans="1:2" x14ac:dyDescent="0.2">
      <c r="A28514">
        <v>3.9159311847558401E-2</v>
      </c>
      <c r="B28514">
        <v>1.22536961525663</v>
      </c>
    </row>
    <row r="28515" spans="1:2" x14ac:dyDescent="0.2">
      <c r="A28515">
        <v>3.91620619066856E-2</v>
      </c>
      <c r="B28515">
        <v>1.2254556698560499</v>
      </c>
    </row>
    <row r="28516" spans="1:2" x14ac:dyDescent="0.2">
      <c r="A28516">
        <v>3.9167402834882001E-2</v>
      </c>
      <c r="B28516">
        <v>1.2256227976941101</v>
      </c>
    </row>
    <row r="28517" spans="1:2" x14ac:dyDescent="0.2">
      <c r="A28517">
        <v>3.9173328311795597E-2</v>
      </c>
      <c r="B28517">
        <v>1.2258082171773299</v>
      </c>
    </row>
    <row r="28518" spans="1:2" x14ac:dyDescent="0.2">
      <c r="A28518">
        <v>3.9173890308384397E-2</v>
      </c>
      <c r="B28518">
        <v>1.22582580312333</v>
      </c>
    </row>
    <row r="28519" spans="1:2" x14ac:dyDescent="0.2">
      <c r="A28519">
        <v>3.9179573356774001E-2</v>
      </c>
      <c r="B28519">
        <v>1.22600363655529</v>
      </c>
    </row>
    <row r="28520" spans="1:2" x14ac:dyDescent="0.2">
      <c r="A28520">
        <v>1.1866491625932301E-2</v>
      </c>
      <c r="B28520">
        <v>0.37132517381102698</v>
      </c>
    </row>
    <row r="28521" spans="1:2" x14ac:dyDescent="0.2">
      <c r="A28521">
        <v>8.3862686898368791E-3</v>
      </c>
      <c r="B28521">
        <v>0.26242235506865502</v>
      </c>
    </row>
    <row r="28522" spans="1:2" x14ac:dyDescent="0.2">
      <c r="A28522">
        <v>8.3405209145697105E-3</v>
      </c>
      <c r="B28522">
        <v>0.26099081985689698</v>
      </c>
    </row>
    <row r="28523" spans="1:2" x14ac:dyDescent="0.2">
      <c r="A28523">
        <v>6.8522956325855798E-3</v>
      </c>
      <c r="B28523">
        <v>0.21442141004961501</v>
      </c>
    </row>
    <row r="28524" spans="1:2" x14ac:dyDescent="0.2">
      <c r="A28524">
        <v>1.3221210202011901E-2</v>
      </c>
      <c r="B28524">
        <v>0.41371690395209498</v>
      </c>
    </row>
    <row r="28525" spans="1:2" x14ac:dyDescent="0.2">
      <c r="A28525">
        <v>1.27084543831954E-2</v>
      </c>
      <c r="B28525">
        <v>0.39767179562971899</v>
      </c>
    </row>
    <row r="28526" spans="1:2" x14ac:dyDescent="0.2">
      <c r="A28526">
        <v>1.22892560094932E-2</v>
      </c>
      <c r="B28526">
        <v>0.38455427834802203</v>
      </c>
    </row>
    <row r="28527" spans="1:2" x14ac:dyDescent="0.2">
      <c r="A28527">
        <v>8.1803611022985799E-3</v>
      </c>
      <c r="B28527">
        <v>0.25597911361685299</v>
      </c>
    </row>
    <row r="28528" spans="1:2" x14ac:dyDescent="0.2">
      <c r="A28528">
        <v>8.1802022749691092E-3</v>
      </c>
      <c r="B28528">
        <v>0.25597414360654303</v>
      </c>
    </row>
    <row r="28529" spans="1:2" x14ac:dyDescent="0.2">
      <c r="A28529">
        <v>8.1800435450651594E-3</v>
      </c>
      <c r="B28529">
        <v>0.25596917664486402</v>
      </c>
    </row>
    <row r="28530" spans="1:2" x14ac:dyDescent="0.2">
      <c r="A28530">
        <v>8.17988739059986E-3</v>
      </c>
      <c r="B28530">
        <v>0.25596429027357598</v>
      </c>
    </row>
    <row r="28531" spans="1:2" x14ac:dyDescent="0.2">
      <c r="A28531">
        <v>8.1797645320241998E-3</v>
      </c>
      <c r="B28531">
        <v>0.25596044579423</v>
      </c>
    </row>
    <row r="28532" spans="1:2" x14ac:dyDescent="0.2">
      <c r="A28532">
        <v>8.1800234181018793E-3</v>
      </c>
      <c r="B28532">
        <v>0.25596854683376402</v>
      </c>
    </row>
    <row r="28533" spans="1:2" x14ac:dyDescent="0.2">
      <c r="A28533">
        <v>8.1855485134177397E-3</v>
      </c>
      <c r="B28533">
        <v>0.25614143761253499</v>
      </c>
    </row>
    <row r="28534" spans="1:2" x14ac:dyDescent="0.2">
      <c r="A28534">
        <v>1.7392815117573901E-2</v>
      </c>
      <c r="B28534">
        <v>0.544254384546346</v>
      </c>
    </row>
    <row r="28535" spans="1:2" x14ac:dyDescent="0.2">
      <c r="A28535">
        <v>1.7381510568962401E-2</v>
      </c>
      <c r="B28535">
        <v>0.543900643642098</v>
      </c>
    </row>
    <row r="28536" spans="1:2" x14ac:dyDescent="0.2">
      <c r="A28536">
        <v>1.69781757005718E-2</v>
      </c>
      <c r="B28536">
        <v>0.53127952572196302</v>
      </c>
    </row>
    <row r="28537" spans="1:2" x14ac:dyDescent="0.2">
      <c r="A28537">
        <v>1.29666664637678E-2</v>
      </c>
      <c r="B28537">
        <v>0.40575174450771201</v>
      </c>
    </row>
    <row r="28538" spans="1:2" x14ac:dyDescent="0.2">
      <c r="A28538">
        <v>1.2966705086270401E-2</v>
      </c>
      <c r="B28538">
        <v>0.40575295307953901</v>
      </c>
    </row>
    <row r="28539" spans="1:2" x14ac:dyDescent="0.2">
      <c r="A28539">
        <v>1.29667050191766E-2</v>
      </c>
      <c r="B28539">
        <v>0.40575295098004699</v>
      </c>
    </row>
    <row r="28540" spans="1:2" x14ac:dyDescent="0.2">
      <c r="A28540">
        <v>1.29660462236244E-2</v>
      </c>
      <c r="B28540">
        <v>0.40573233600970599</v>
      </c>
    </row>
    <row r="28541" spans="1:2" x14ac:dyDescent="0.2">
      <c r="A28541">
        <v>1.29561612079854E-2</v>
      </c>
      <c r="B28541">
        <v>0.40542301500177802</v>
      </c>
    </row>
    <row r="28542" spans="1:2" x14ac:dyDescent="0.2">
      <c r="A28542">
        <v>1.2886739201862301E-2</v>
      </c>
      <c r="B28542">
        <v>0.40325066791701503</v>
      </c>
    </row>
    <row r="28543" spans="1:2" x14ac:dyDescent="0.2">
      <c r="A28543">
        <v>1.2590544222657599E-2</v>
      </c>
      <c r="B28543">
        <v>0.393982161638818</v>
      </c>
    </row>
    <row r="28544" spans="1:2" x14ac:dyDescent="0.2">
      <c r="A28544">
        <v>1.20009217663106E-2</v>
      </c>
      <c r="B28544">
        <v>0.37553174950458001</v>
      </c>
    </row>
    <row r="28545" spans="1:2" x14ac:dyDescent="0.2">
      <c r="A28545">
        <v>2.38057281591214E-3</v>
      </c>
      <c r="B28545">
        <v>7.4492667462606105E-2</v>
      </c>
    </row>
    <row r="28546" spans="1:2" x14ac:dyDescent="0.2">
      <c r="A28546" s="1">
        <v>9.5661219532413601E-4</v>
      </c>
      <c r="B28546">
        <v>2.9934221579208501E-2</v>
      </c>
    </row>
    <row r="28547" spans="1:2" x14ac:dyDescent="0.2">
      <c r="A28547" s="1" t="s">
        <v>62</v>
      </c>
      <c r="B28547" s="1" t="s">
        <v>30</v>
      </c>
    </row>
    <row r="28548" spans="1:2" x14ac:dyDescent="0.2">
      <c r="A28548" s="1" t="s">
        <v>58</v>
      </c>
      <c r="B28548" s="1" t="s">
        <v>26</v>
      </c>
    </row>
    <row r="28549" spans="1:2" x14ac:dyDescent="0.2">
      <c r="A28549">
        <v>3.0349239345287798E-2</v>
      </c>
      <c r="B28549">
        <v>0.94968562993748395</v>
      </c>
    </row>
    <row r="28550" spans="1:2" x14ac:dyDescent="0.2">
      <c r="A28550">
        <v>2.9721587529531801E-2</v>
      </c>
      <c r="B28550">
        <v>0.93004520655665102</v>
      </c>
    </row>
    <row r="28551" spans="1:2" x14ac:dyDescent="0.2">
      <c r="A28551">
        <v>2.90538410295395E-2</v>
      </c>
      <c r="B28551">
        <v>0.90915014397307303</v>
      </c>
    </row>
    <row r="28552" spans="1:2" x14ac:dyDescent="0.2">
      <c r="A28552">
        <v>2.31255009903019E-2</v>
      </c>
      <c r="B28552">
        <v>0.72364106809170203</v>
      </c>
    </row>
    <row r="28553" spans="1:2" x14ac:dyDescent="0.2">
      <c r="A28553">
        <v>2.3125261558815401E-2</v>
      </c>
      <c r="B28553">
        <v>0.723633575823459</v>
      </c>
    </row>
    <row r="28554" spans="1:2" x14ac:dyDescent="0.2">
      <c r="A28554">
        <v>2.31250221265209E-2</v>
      </c>
      <c r="B28554">
        <v>0.72362608352993696</v>
      </c>
    </row>
    <row r="28555" spans="1:2" x14ac:dyDescent="0.2">
      <c r="A28555">
        <v>2.31247817672262E-2</v>
      </c>
      <c r="B28555">
        <v>0.72361856222880405</v>
      </c>
    </row>
    <row r="28556" spans="1:2" x14ac:dyDescent="0.2">
      <c r="A28556">
        <v>2.31244874048104E-2</v>
      </c>
      <c r="B28556">
        <v>0.72360935106693303</v>
      </c>
    </row>
    <row r="28557" spans="1:2" x14ac:dyDescent="0.2">
      <c r="A28557">
        <v>2.3123380133954801E-2</v>
      </c>
      <c r="B28557">
        <v>0.72357470244829603</v>
      </c>
    </row>
    <row r="28558" spans="1:2" x14ac:dyDescent="0.2">
      <c r="A28558">
        <v>2.31135992994254E-2</v>
      </c>
      <c r="B28558">
        <v>0.723268641466151</v>
      </c>
    </row>
    <row r="28559" spans="1:2" x14ac:dyDescent="0.2">
      <c r="A28559">
        <v>2.3046492922653899E-2</v>
      </c>
      <c r="B28559">
        <v>0.72116875484388698</v>
      </c>
    </row>
    <row r="28560" spans="1:2" x14ac:dyDescent="0.2">
      <c r="A28560">
        <v>2.26797905473483E-2</v>
      </c>
      <c r="B28560">
        <v>0.70969393755672106</v>
      </c>
    </row>
    <row r="28561" spans="1:2" x14ac:dyDescent="0.2">
      <c r="A28561">
        <v>1.7615297829563899E-2</v>
      </c>
      <c r="B28561">
        <v>0.55121629328094401</v>
      </c>
    </row>
    <row r="28562" spans="1:2" x14ac:dyDescent="0.2">
      <c r="A28562">
        <v>1.69403607989034E-2</v>
      </c>
      <c r="B28562">
        <v>0.53009622526742795</v>
      </c>
    </row>
    <row r="28563" spans="1:2" x14ac:dyDescent="0.2">
      <c r="A28563">
        <v>1.69413000037789E-2</v>
      </c>
      <c r="B28563">
        <v>0.53012561478074405</v>
      </c>
    </row>
    <row r="28564" spans="1:2" x14ac:dyDescent="0.2">
      <c r="A28564">
        <v>1.69459665943614E-2</v>
      </c>
      <c r="B28564">
        <v>0.53027164130769</v>
      </c>
    </row>
    <row r="28565" spans="1:2" x14ac:dyDescent="0.2">
      <c r="A28565">
        <v>1.69661161511763E-2</v>
      </c>
      <c r="B28565">
        <v>0.530902159402033</v>
      </c>
    </row>
    <row r="28566" spans="1:2" x14ac:dyDescent="0.2">
      <c r="A28566">
        <v>1.70404969336466E-2</v>
      </c>
      <c r="B28566">
        <v>0.53322967606404303</v>
      </c>
    </row>
    <row r="28567" spans="1:2" x14ac:dyDescent="0.2">
      <c r="A28567">
        <v>1.40824427305874E-2</v>
      </c>
      <c r="B28567">
        <v>0.44066651369741699</v>
      </c>
    </row>
    <row r="28568" spans="1:2" x14ac:dyDescent="0.2">
      <c r="A28568">
        <v>1.46309713240943E-2</v>
      </c>
      <c r="B28568">
        <v>0.45783102042315699</v>
      </c>
    </row>
    <row r="28569" spans="1:2" x14ac:dyDescent="0.2">
      <c r="A28569">
        <v>1.5773881414634299E-2</v>
      </c>
      <c r="B28569">
        <v>0.49359485875029202</v>
      </c>
    </row>
    <row r="28570" spans="1:2" x14ac:dyDescent="0.2">
      <c r="A28570">
        <v>1.7666090039226302E-2</v>
      </c>
      <c r="B28570">
        <v>0.55280567847377704</v>
      </c>
    </row>
    <row r="28571" spans="1:2" x14ac:dyDescent="0.2">
      <c r="A28571">
        <v>1.9881917440903799E-2</v>
      </c>
      <c r="B28571">
        <v>0.62214314745787602</v>
      </c>
    </row>
    <row r="28572" spans="1:2" x14ac:dyDescent="0.2">
      <c r="A28572">
        <v>2.1259625097703901E-2</v>
      </c>
      <c r="B28572">
        <v>0.66525424981639403</v>
      </c>
    </row>
    <row r="28573" spans="1:2" x14ac:dyDescent="0.2">
      <c r="A28573">
        <v>2.1256978837832501E-2</v>
      </c>
      <c r="B28573">
        <v>0.66517144329382105</v>
      </c>
    </row>
    <row r="28574" spans="1:2" x14ac:dyDescent="0.2">
      <c r="A28574">
        <v>2.1247637403214701E-2</v>
      </c>
      <c r="B28574">
        <v>0.66487913197363802</v>
      </c>
    </row>
    <row r="28575" spans="1:2" x14ac:dyDescent="0.2">
      <c r="A28575">
        <v>2.1215124176858301E-2</v>
      </c>
      <c r="B28575">
        <v>0.66386173105949098</v>
      </c>
    </row>
    <row r="28576" spans="1:2" x14ac:dyDescent="0.2">
      <c r="A28576">
        <v>2.11082526843842E-2</v>
      </c>
      <c r="B28576">
        <v>0.66051751806298398</v>
      </c>
    </row>
    <row r="28577" spans="1:2" x14ac:dyDescent="0.2">
      <c r="A28577">
        <v>2.07842374632396E-2</v>
      </c>
      <c r="B28577">
        <v>0.650378463311031</v>
      </c>
    </row>
    <row r="28578" spans="1:2" x14ac:dyDescent="0.2">
      <c r="A28578">
        <v>1.9898613682887398E-2</v>
      </c>
      <c r="B28578">
        <v>0.622665604739437</v>
      </c>
    </row>
    <row r="28579" spans="1:2" x14ac:dyDescent="0.2">
      <c r="A28579">
        <v>1.7231399446395599E-2</v>
      </c>
      <c r="B28579">
        <v>0.539203380083905</v>
      </c>
    </row>
    <row r="28580" spans="1:2" x14ac:dyDescent="0.2">
      <c r="A28580">
        <v>1.19712515535102E-2</v>
      </c>
      <c r="B28580">
        <v>0.37460331191136298</v>
      </c>
    </row>
    <row r="28581" spans="1:2" x14ac:dyDescent="0.2">
      <c r="A28581">
        <v>3.5935710270842101E-2</v>
      </c>
      <c r="B28581">
        <v>1.1244969686897399</v>
      </c>
    </row>
    <row r="28582" spans="1:2" x14ac:dyDescent="0.2">
      <c r="A28582">
        <v>3.5822761734166403E-2</v>
      </c>
      <c r="B28582">
        <v>1.1209625933802601</v>
      </c>
    </row>
    <row r="28583" spans="1:2" x14ac:dyDescent="0.2">
      <c r="A28583">
        <v>3.3587870307393998E-2</v>
      </c>
      <c r="B28583">
        <v>1.0510285746614101</v>
      </c>
    </row>
    <row r="28584" spans="1:2" x14ac:dyDescent="0.2">
      <c r="A28584">
        <v>2.80565135335307E-2</v>
      </c>
      <c r="B28584">
        <v>0.87794186291781595</v>
      </c>
    </row>
    <row r="28585" spans="1:2" x14ac:dyDescent="0.2">
      <c r="A28585">
        <v>1.7327384448608901E-2</v>
      </c>
      <c r="B28585">
        <v>0.54220693401994802</v>
      </c>
    </row>
    <row r="28586" spans="1:2" x14ac:dyDescent="0.2">
      <c r="A28586">
        <v>1.67456805838571E-2</v>
      </c>
      <c r="B28586">
        <v>0.52400430973178302</v>
      </c>
    </row>
    <row r="28587" spans="1:2" x14ac:dyDescent="0.2">
      <c r="A28587">
        <v>1.55866433256007E-2</v>
      </c>
      <c r="B28587">
        <v>0.48773582154315998</v>
      </c>
    </row>
    <row r="28588" spans="1:2" x14ac:dyDescent="0.2">
      <c r="A28588">
        <v>1.27311947275323E-2</v>
      </c>
      <c r="B28588">
        <v>0.39838338441093701</v>
      </c>
    </row>
    <row r="28589" spans="1:2" x14ac:dyDescent="0.2">
      <c r="A28589">
        <v>1.2727940422902E-2</v>
      </c>
      <c r="B28589">
        <v>0.39828155100721702</v>
      </c>
    </row>
    <row r="28590" spans="1:2" x14ac:dyDescent="0.2">
      <c r="A28590">
        <v>1.2857782658309599E-2</v>
      </c>
      <c r="B28590">
        <v>0.40234456239681599</v>
      </c>
    </row>
    <row r="28591" spans="1:2" x14ac:dyDescent="0.2">
      <c r="A28591">
        <v>1.28561290850645E-2</v>
      </c>
      <c r="B28591">
        <v>0.40229281893362501</v>
      </c>
    </row>
    <row r="28592" spans="1:2" x14ac:dyDescent="0.2">
      <c r="A28592">
        <v>1.28544767358261E-2</v>
      </c>
      <c r="B28592">
        <v>0.40224111377194</v>
      </c>
    </row>
    <row r="28593" spans="1:2" x14ac:dyDescent="0.2">
      <c r="A28593">
        <v>1.2857673363751499E-2</v>
      </c>
      <c r="B28593">
        <v>0.40234114236147001</v>
      </c>
    </row>
    <row r="28594" spans="1:2" x14ac:dyDescent="0.2">
      <c r="A28594">
        <v>1.5046164808743E-2</v>
      </c>
      <c r="B28594">
        <v>0.47082321708181302</v>
      </c>
    </row>
    <row r="28595" spans="1:2" x14ac:dyDescent="0.2">
      <c r="A28595">
        <v>1.2892260915427899E-2</v>
      </c>
      <c r="B28595">
        <v>0.40342345287436399</v>
      </c>
    </row>
    <row r="28596" spans="1:2" x14ac:dyDescent="0.2">
      <c r="A28596">
        <v>1.34732021123272E-2</v>
      </c>
      <c r="B28596">
        <v>0.42160221182964203</v>
      </c>
    </row>
    <row r="28597" spans="1:2" x14ac:dyDescent="0.2">
      <c r="A28597">
        <v>1.7962385109229199E-2</v>
      </c>
      <c r="B28597">
        <v>0.562077316784106</v>
      </c>
    </row>
    <row r="28598" spans="1:2" x14ac:dyDescent="0.2">
      <c r="A28598">
        <v>1.7962978177017301E-2</v>
      </c>
      <c r="B28598">
        <v>0.562095875007249</v>
      </c>
    </row>
    <row r="28599" spans="1:2" x14ac:dyDescent="0.2">
      <c r="A28599">
        <v>1.6899088540242101E-2</v>
      </c>
      <c r="B28599">
        <v>0.52880473751316603</v>
      </c>
    </row>
    <row r="28600" spans="1:2" x14ac:dyDescent="0.2">
      <c r="A28600">
        <v>1.6900209767987701E-2</v>
      </c>
      <c r="B28600">
        <v>0.52883982286953202</v>
      </c>
    </row>
    <row r="28601" spans="1:2" x14ac:dyDescent="0.2">
      <c r="A28601">
        <v>1.6896437345352101E-2</v>
      </c>
      <c r="B28601">
        <v>0.52872177656443997</v>
      </c>
    </row>
    <row r="28602" spans="1:2" x14ac:dyDescent="0.2">
      <c r="A28602">
        <v>1.68649987809673E-2</v>
      </c>
      <c r="B28602">
        <v>0.52773800387470404</v>
      </c>
    </row>
    <row r="28603" spans="1:2" x14ac:dyDescent="0.2">
      <c r="A28603">
        <v>1.6725682644259599E-2</v>
      </c>
      <c r="B28603">
        <v>0.52337853602958095</v>
      </c>
    </row>
    <row r="28604" spans="1:2" x14ac:dyDescent="0.2">
      <c r="A28604">
        <v>1.62219713734548E-2</v>
      </c>
      <c r="B28604">
        <v>0.50761644887878299</v>
      </c>
    </row>
    <row r="28605" spans="1:2" x14ac:dyDescent="0.2">
      <c r="A28605">
        <v>1.49111437900993E-2</v>
      </c>
      <c r="B28605">
        <v>0.466598151679462</v>
      </c>
    </row>
    <row r="28606" spans="1:2" x14ac:dyDescent="0.2">
      <c r="A28606">
        <v>1.27405424055638E-2</v>
      </c>
      <c r="B28606">
        <v>0.39867589109944901</v>
      </c>
    </row>
    <row r="28607" spans="1:2" x14ac:dyDescent="0.2">
      <c r="A28607">
        <v>9.2315195618281106E-3</v>
      </c>
      <c r="B28607">
        <v>0.28887186827356598</v>
      </c>
    </row>
    <row r="28608" spans="1:2" x14ac:dyDescent="0.2">
      <c r="A28608">
        <v>8.6927657725951093E-3</v>
      </c>
      <c r="B28608">
        <v>0.27201323383176401</v>
      </c>
    </row>
    <row r="28609" spans="1:2" x14ac:dyDescent="0.2">
      <c r="A28609">
        <v>8.6927657725951093E-3</v>
      </c>
      <c r="B28609">
        <v>0.27201323383176401</v>
      </c>
    </row>
    <row r="28610" spans="1:2" x14ac:dyDescent="0.2">
      <c r="A28610">
        <v>2.7760407006642202E-2</v>
      </c>
      <c r="B28610">
        <v>0.86867612448142795</v>
      </c>
    </row>
    <row r="28611" spans="1:2" x14ac:dyDescent="0.2">
      <c r="A28611">
        <v>2.5214192073700702E-2</v>
      </c>
      <c r="B28611">
        <v>0.78900019899823504</v>
      </c>
    </row>
    <row r="28612" spans="1:2" x14ac:dyDescent="0.2">
      <c r="A28612">
        <v>2.4645252992788001E-2</v>
      </c>
      <c r="B28612">
        <v>0.77119700916189704</v>
      </c>
    </row>
    <row r="28613" spans="1:2" x14ac:dyDescent="0.2">
      <c r="A28613">
        <v>2.26714140126618E-2</v>
      </c>
      <c r="B28613">
        <v>0.70943181979719605</v>
      </c>
    </row>
    <row r="28614" spans="1:2" x14ac:dyDescent="0.2">
      <c r="A28614">
        <v>1.64317491944804E-2</v>
      </c>
      <c r="B28614">
        <v>0.51418079732392796</v>
      </c>
    </row>
    <row r="28615" spans="1:2" x14ac:dyDescent="0.2">
      <c r="A28615">
        <v>1.6431020695855E-2</v>
      </c>
      <c r="B28615">
        <v>0.514158001211377</v>
      </c>
    </row>
    <row r="28616" spans="1:2" x14ac:dyDescent="0.2">
      <c r="A28616">
        <v>1.64302339054157E-2</v>
      </c>
      <c r="B28616">
        <v>0.51413338103670003</v>
      </c>
    </row>
    <row r="28617" spans="1:2" x14ac:dyDescent="0.2">
      <c r="A28617">
        <v>1.6428989217428799E-2</v>
      </c>
      <c r="B28617">
        <v>0.51409443237372399</v>
      </c>
    </row>
    <row r="28618" spans="1:2" x14ac:dyDescent="0.2">
      <c r="A28618">
        <v>1.6425873091367199E-2</v>
      </c>
      <c r="B28618">
        <v>0.51399692284117304</v>
      </c>
    </row>
    <row r="28619" spans="1:2" x14ac:dyDescent="0.2">
      <c r="A28619">
        <v>1.6398852097790999E-2</v>
      </c>
      <c r="B28619">
        <v>0.51315138437432695</v>
      </c>
    </row>
    <row r="28620" spans="1:2" x14ac:dyDescent="0.2">
      <c r="A28620">
        <v>1.6022952649926099E-2</v>
      </c>
      <c r="B28620">
        <v>0.50138877313135</v>
      </c>
    </row>
    <row r="28621" spans="1:2" x14ac:dyDescent="0.2">
      <c r="A28621">
        <v>1.6116640714248901E-2</v>
      </c>
      <c r="B28621">
        <v>0.50432045149639004</v>
      </c>
    </row>
    <row r="28622" spans="1:2" x14ac:dyDescent="0.2">
      <c r="A28622">
        <v>1.44776967064227E-2</v>
      </c>
      <c r="B28622">
        <v>0.45303476506463702</v>
      </c>
    </row>
    <row r="28623" spans="1:2" x14ac:dyDescent="0.2">
      <c r="A28623">
        <v>1.287772209094E-2</v>
      </c>
      <c r="B28623">
        <v>0.40296850530433898</v>
      </c>
    </row>
    <row r="28624" spans="1:2" x14ac:dyDescent="0.2">
      <c r="A28624">
        <v>2.6513662162381699E-2</v>
      </c>
      <c r="B28624">
        <v>0.82966309850993303</v>
      </c>
    </row>
    <row r="28625" spans="1:2" x14ac:dyDescent="0.2">
      <c r="A28625">
        <v>2.5382388137886101E-2</v>
      </c>
      <c r="B28625">
        <v>0.79426337490032595</v>
      </c>
    </row>
    <row r="28626" spans="1:2" x14ac:dyDescent="0.2">
      <c r="A28626">
        <v>3.01932977008884E-2</v>
      </c>
      <c r="B28626">
        <v>0.94480591822181104</v>
      </c>
    </row>
    <row r="28627" spans="1:2" x14ac:dyDescent="0.2">
      <c r="A28627">
        <v>2.62445844818835E-2</v>
      </c>
      <c r="B28627">
        <v>0.82124314426993805</v>
      </c>
    </row>
    <row r="28628" spans="1:2" x14ac:dyDescent="0.2">
      <c r="A28628">
        <v>1.57344436327745E-2</v>
      </c>
      <c r="B28628">
        <v>0.49236077527680799</v>
      </c>
    </row>
    <row r="28629" spans="1:2" x14ac:dyDescent="0.2">
      <c r="A28629">
        <v>1.5746550796192901E-2</v>
      </c>
      <c r="B28629">
        <v>0.49273963153040101</v>
      </c>
    </row>
    <row r="28630" spans="1:2" x14ac:dyDescent="0.2">
      <c r="A28630">
        <v>2.9567999534444101E-2</v>
      </c>
      <c r="B28630">
        <v>0.925239145020604</v>
      </c>
    </row>
    <row r="28631" spans="1:2" x14ac:dyDescent="0.2">
      <c r="A28631">
        <v>2.8884550018567701E-2</v>
      </c>
      <c r="B28631">
        <v>0.90385270509599602</v>
      </c>
    </row>
    <row r="28632" spans="1:2" x14ac:dyDescent="0.2">
      <c r="A28632">
        <v>2.8697203582525099E-2</v>
      </c>
      <c r="B28632">
        <v>0.89799027750413796</v>
      </c>
    </row>
    <row r="28633" spans="1:2" x14ac:dyDescent="0.2">
      <c r="A28633">
        <v>2.6526176653116601E-2</v>
      </c>
      <c r="B28633">
        <v>0.830054700812768</v>
      </c>
    </row>
    <row r="28634" spans="1:2" x14ac:dyDescent="0.2">
      <c r="A28634">
        <v>1.79596633540728E-2</v>
      </c>
      <c r="B28634">
        <v>0.56199214786996099</v>
      </c>
    </row>
    <row r="28635" spans="1:2" x14ac:dyDescent="0.2">
      <c r="A28635">
        <v>1.7959622591960499E-2</v>
      </c>
      <c r="B28635">
        <v>0.56199087234565703</v>
      </c>
    </row>
    <row r="28636" spans="1:2" x14ac:dyDescent="0.2">
      <c r="A28636">
        <v>1.7960093412343201E-2</v>
      </c>
      <c r="B28636">
        <v>0.562005605214138</v>
      </c>
    </row>
    <row r="28637" spans="1:2" x14ac:dyDescent="0.2">
      <c r="A28637">
        <v>1.82989193107022E-2</v>
      </c>
      <c r="B28637">
        <v>0.57260811432684799</v>
      </c>
    </row>
    <row r="28638" spans="1:2" x14ac:dyDescent="0.2">
      <c r="A28638">
        <v>0.356622782252072</v>
      </c>
      <c r="B28638">
        <v>0</v>
      </c>
    </row>
    <row r="28639" spans="1:2" x14ac:dyDescent="0.2">
      <c r="A28639">
        <v>2.6140082492344201E-3</v>
      </c>
      <c r="B28639">
        <v>8.1797307754318094E-2</v>
      </c>
    </row>
    <row r="28640" spans="1:2" x14ac:dyDescent="0.2">
      <c r="A28640">
        <v>2.4676144907437598E-3</v>
      </c>
      <c r="B28640">
        <v>7.7216367613796702E-2</v>
      </c>
    </row>
    <row r="28641" spans="1:2" x14ac:dyDescent="0.2">
      <c r="A28641">
        <v>1.2790783828895199E-3</v>
      </c>
      <c r="B28641">
        <v>4.0024804113663999E-2</v>
      </c>
    </row>
    <row r="28642" spans="1:2" x14ac:dyDescent="0.2">
      <c r="A28642">
        <v>1.1557697552763799E-3</v>
      </c>
      <c r="B28642">
        <v>3.6166241783346799E-2</v>
      </c>
    </row>
    <row r="28643" spans="1:2" x14ac:dyDescent="0.2">
      <c r="A28643">
        <v>1.0389170047916301E-3</v>
      </c>
      <c r="B28643">
        <v>3.2509696171396603E-2</v>
      </c>
    </row>
    <row r="28644" spans="1:2" x14ac:dyDescent="0.2">
      <c r="A28644" s="1">
        <v>9.1598284378351796E-4</v>
      </c>
      <c r="B28644">
        <v>2.8662851615934799E-2</v>
      </c>
    </row>
    <row r="28645" spans="1:2" x14ac:dyDescent="0.2">
      <c r="A28645">
        <v>1.1761708415117899E-2</v>
      </c>
      <c r="B28645">
        <v>0.36804630713377601</v>
      </c>
    </row>
    <row r="28646" spans="1:2" x14ac:dyDescent="0.2">
      <c r="A28646">
        <v>7.6746677074128701E-3</v>
      </c>
      <c r="B28646">
        <v>0.24015500202007201</v>
      </c>
    </row>
    <row r="28647" spans="1:2" x14ac:dyDescent="0.2">
      <c r="A28647">
        <v>7.8960464986152102E-3</v>
      </c>
      <c r="B28647">
        <v>0.24708236696605501</v>
      </c>
    </row>
    <row r="28648" spans="1:2" x14ac:dyDescent="0.2">
      <c r="A28648">
        <v>1.02441213591291E-2</v>
      </c>
      <c r="B28648">
        <v>0.32055811137194401</v>
      </c>
    </row>
    <row r="28649" spans="1:2" x14ac:dyDescent="0.2">
      <c r="A28649">
        <v>1.7808066250853301E-2</v>
      </c>
      <c r="B28649">
        <v>0.55724838514069397</v>
      </c>
    </row>
    <row r="28650" spans="1:2" x14ac:dyDescent="0.2">
      <c r="A28650">
        <v>1.7804146938845199E-2</v>
      </c>
      <c r="B28650">
        <v>0.55712574238675305</v>
      </c>
    </row>
    <row r="28651" spans="1:2" x14ac:dyDescent="0.2">
      <c r="A28651">
        <v>1.7800082606685998E-2</v>
      </c>
      <c r="B28651">
        <v>0.55699856167546802</v>
      </c>
    </row>
    <row r="28652" spans="1:2" x14ac:dyDescent="0.2">
      <c r="A28652">
        <v>1.7794360040594901E-2</v>
      </c>
      <c r="B28652">
        <v>0.55681949165920797</v>
      </c>
    </row>
    <row r="28653" spans="1:2" x14ac:dyDescent="0.2">
      <c r="A28653">
        <v>1.7819228614635901E-2</v>
      </c>
      <c r="B28653">
        <v>0.55759767681024297</v>
      </c>
    </row>
    <row r="28654" spans="1:2" x14ac:dyDescent="0.2">
      <c r="A28654">
        <v>5.4652467328832999E-2</v>
      </c>
      <c r="B28654">
        <v>1.3333333333333299</v>
      </c>
    </row>
    <row r="28655" spans="1:2" x14ac:dyDescent="0.2">
      <c r="A28655">
        <v>5.46162726298412E-2</v>
      </c>
      <c r="B28655">
        <v>1.3333333333333299</v>
      </c>
    </row>
    <row r="28656" spans="1:2" x14ac:dyDescent="0.2">
      <c r="A28656">
        <v>5.4082705071286201E-2</v>
      </c>
      <c r="B28656">
        <v>1.3333333333333299</v>
      </c>
    </row>
    <row r="28657" spans="1:2" x14ac:dyDescent="0.2">
      <c r="A28657">
        <v>5.2267321954933298E-2</v>
      </c>
      <c r="B28657">
        <v>1.6355442721704601</v>
      </c>
    </row>
    <row r="28658" spans="1:2" x14ac:dyDescent="0.2">
      <c r="A28658">
        <v>4.6745855618428499E-2</v>
      </c>
      <c r="B28658">
        <v>1.3333333333333299</v>
      </c>
    </row>
    <row r="28659" spans="1:2" x14ac:dyDescent="0.2">
      <c r="A28659">
        <v>4.67433081718263E-2</v>
      </c>
      <c r="B28659">
        <v>1.3333333333333299</v>
      </c>
    </row>
    <row r="28660" spans="1:2" x14ac:dyDescent="0.2">
      <c r="A28660">
        <v>4.6743493753824798E-2</v>
      </c>
      <c r="B28660">
        <v>1.3333333333333299</v>
      </c>
    </row>
    <row r="28661" spans="1:2" x14ac:dyDescent="0.2">
      <c r="A28661">
        <v>4.6744919010398199E-2</v>
      </c>
      <c r="B28661">
        <v>1.3333333333333299</v>
      </c>
    </row>
    <row r="28662" spans="1:2" x14ac:dyDescent="0.2">
      <c r="A28662">
        <v>4.6754581200019497E-2</v>
      </c>
      <c r="B28662">
        <v>1.3333333333333299</v>
      </c>
    </row>
    <row r="28663" spans="1:2" x14ac:dyDescent="0.2">
      <c r="A28663">
        <v>4.6794903623269102E-2</v>
      </c>
      <c r="B28663">
        <v>1.3333333333333299</v>
      </c>
    </row>
    <row r="28664" spans="1:2" x14ac:dyDescent="0.2">
      <c r="A28664">
        <v>4.6951336038477301E-2</v>
      </c>
      <c r="B28664">
        <v>1.3333333333333299</v>
      </c>
    </row>
    <row r="28665" spans="1:2" x14ac:dyDescent="0.2">
      <c r="A28665">
        <v>4.7454245347649998E-2</v>
      </c>
      <c r="B28665">
        <v>1.3333333333333299</v>
      </c>
    </row>
    <row r="28666" spans="1:2" x14ac:dyDescent="0.2">
      <c r="A28666">
        <v>4.8701281687120603E-2</v>
      </c>
      <c r="B28666">
        <v>1.3333333333333299</v>
      </c>
    </row>
    <row r="28667" spans="1:2" x14ac:dyDescent="0.2">
      <c r="A28667">
        <v>5.08054312490848E-2</v>
      </c>
      <c r="B28667">
        <v>1.3333333333333299</v>
      </c>
    </row>
    <row r="28668" spans="1:2" x14ac:dyDescent="0.2">
      <c r="A28668">
        <v>5.2603532207949402E-2</v>
      </c>
      <c r="B28668">
        <v>1.3333333333333299</v>
      </c>
    </row>
    <row r="28669" spans="1:2" x14ac:dyDescent="0.2">
      <c r="A28669">
        <v>5.2604185512455999E-2</v>
      </c>
      <c r="B28669">
        <v>1.6460853758926699</v>
      </c>
    </row>
    <row r="28670" spans="1:2" x14ac:dyDescent="0.2">
      <c r="A28670">
        <v>5.2599620191407397E-2</v>
      </c>
      <c r="B28670">
        <v>1.6459425182827501</v>
      </c>
    </row>
    <row r="28671" spans="1:2" x14ac:dyDescent="0.2">
      <c r="A28671">
        <v>5.2635872195243703E-2</v>
      </c>
      <c r="B28671">
        <v>1.64707691268084</v>
      </c>
    </row>
    <row r="28672" spans="1:2" x14ac:dyDescent="0.2">
      <c r="A28672">
        <v>5.1986426384514998E-2</v>
      </c>
      <c r="B28672">
        <v>1.6267545135968</v>
      </c>
    </row>
    <row r="28673" spans="1:2" x14ac:dyDescent="0.2">
      <c r="A28673">
        <v>5.1989245484522197E-2</v>
      </c>
      <c r="B28673">
        <v>1.6268427286171401</v>
      </c>
    </row>
    <row r="28674" spans="1:2" x14ac:dyDescent="0.2">
      <c r="A28674">
        <v>5.2166836036368097E-2</v>
      </c>
      <c r="B28674">
        <v>1.6323998759703899</v>
      </c>
    </row>
    <row r="28675" spans="1:2" x14ac:dyDescent="0.2">
      <c r="A28675">
        <v>5.4574382309930003E-2</v>
      </c>
      <c r="B28675">
        <v>1.3333333333333299</v>
      </c>
    </row>
    <row r="28676" spans="1:2" x14ac:dyDescent="0.2">
      <c r="A28676">
        <v>6.5119714969681095E-2</v>
      </c>
      <c r="B28676">
        <v>1.3333333333333299</v>
      </c>
    </row>
    <row r="28677" spans="1:2" x14ac:dyDescent="0.2">
      <c r="A28677">
        <v>6.5093101215214694E-2</v>
      </c>
      <c r="B28677">
        <v>1.3333333333333299</v>
      </c>
    </row>
    <row r="28678" spans="1:2" x14ac:dyDescent="0.2">
      <c r="A28678">
        <v>6.5079373286215506E-2</v>
      </c>
      <c r="B28678">
        <v>1.3333333333333299</v>
      </c>
    </row>
    <row r="28679" spans="1:2" x14ac:dyDescent="0.2">
      <c r="A28679">
        <v>6.5079342482477195E-2</v>
      </c>
      <c r="B28679">
        <v>1.3333333333333299</v>
      </c>
    </row>
    <row r="28680" spans="1:2" x14ac:dyDescent="0.2">
      <c r="A28680">
        <v>6.5079396491121197E-2</v>
      </c>
      <c r="B28680">
        <v>1.3333333333333299</v>
      </c>
    </row>
    <row r="28681" spans="1:2" x14ac:dyDescent="0.2">
      <c r="A28681">
        <v>1.69434297129301E-2</v>
      </c>
      <c r="B28681">
        <v>0.53019225744528697</v>
      </c>
    </row>
    <row r="28682" spans="1:2" x14ac:dyDescent="0.2">
      <c r="A28682">
        <v>1.6943473677915901E-2</v>
      </c>
      <c r="B28682">
        <v>0.53019363319361401</v>
      </c>
    </row>
    <row r="28683" spans="1:2" x14ac:dyDescent="0.2">
      <c r="A28683">
        <v>1.6945215352586598E-2</v>
      </c>
      <c r="B28683">
        <v>0.53024813351858002</v>
      </c>
    </row>
    <row r="28684" spans="1:2" x14ac:dyDescent="0.2">
      <c r="A28684">
        <v>1.7390970144851602E-2</v>
      </c>
      <c r="B28684">
        <v>0.54419665182816801</v>
      </c>
    </row>
    <row r="28685" spans="1:2" x14ac:dyDescent="0.2">
      <c r="A28685">
        <v>2.1748147620303901E-2</v>
      </c>
      <c r="B28685">
        <v>0.68054105204348603</v>
      </c>
    </row>
    <row r="28686" spans="1:2" x14ac:dyDescent="0.2">
      <c r="A28686">
        <v>7.2942420687617804E-3</v>
      </c>
      <c r="B28686">
        <v>0.228250757627771</v>
      </c>
    </row>
    <row r="28687" spans="1:2" x14ac:dyDescent="0.2">
      <c r="A28687">
        <v>7.2936308462324597E-3</v>
      </c>
      <c r="B28687">
        <v>0.22823163130812299</v>
      </c>
    </row>
    <row r="28688" spans="1:2" x14ac:dyDescent="0.2">
      <c r="A28688">
        <v>7.2820161757948896E-3</v>
      </c>
      <c r="B28688">
        <v>0.227868186099974</v>
      </c>
    </row>
    <row r="28689" spans="1:2" x14ac:dyDescent="0.2">
      <c r="A28689">
        <v>7.1349871260150896E-3</v>
      </c>
      <c r="B28689">
        <v>0.223267366482367</v>
      </c>
    </row>
    <row r="28690" spans="1:2" x14ac:dyDescent="0.2">
      <c r="A28690">
        <v>6.5176639752423503E-3</v>
      </c>
      <c r="B28690">
        <v>0.20395014674428399</v>
      </c>
    </row>
    <row r="28691" spans="1:2" x14ac:dyDescent="0.2">
      <c r="A28691">
        <v>8.6468129180182294E-3</v>
      </c>
      <c r="B28691">
        <v>0.27057528129694902</v>
      </c>
    </row>
    <row r="28692" spans="1:2" x14ac:dyDescent="0.2">
      <c r="A28692">
        <v>8.6468614995273505E-3</v>
      </c>
      <c r="B28692">
        <v>0.27057680150510199</v>
      </c>
    </row>
    <row r="28693" spans="1:2" x14ac:dyDescent="0.2">
      <c r="A28693">
        <v>8.6470121042220103E-3</v>
      </c>
      <c r="B28693">
        <v>0.27058151421347298</v>
      </c>
    </row>
    <row r="28694" spans="1:2" x14ac:dyDescent="0.2">
      <c r="A28694">
        <v>8.6517157707940006E-3</v>
      </c>
      <c r="B28694">
        <v>0.2707287009189</v>
      </c>
    </row>
    <row r="28695" spans="1:2" x14ac:dyDescent="0.2">
      <c r="A28695">
        <v>9.2843264737758405E-3</v>
      </c>
      <c r="B28695">
        <v>0.29052429734658403</v>
      </c>
    </row>
    <row r="28696" spans="1:2" x14ac:dyDescent="0.2">
      <c r="A28696">
        <v>8.5815563840789897E-3</v>
      </c>
      <c r="B28696">
        <v>0.26853327978789798</v>
      </c>
    </row>
    <row r="28697" spans="1:2" x14ac:dyDescent="0.2">
      <c r="A28697">
        <v>9.3393255012483405E-3</v>
      </c>
      <c r="B28697">
        <v>0.29224532189869601</v>
      </c>
    </row>
    <row r="28698" spans="1:2" x14ac:dyDescent="0.2">
      <c r="A28698">
        <v>1.0979165952865E-2</v>
      </c>
      <c r="B28698">
        <v>0.343559059767794</v>
      </c>
    </row>
    <row r="28699" spans="1:2" x14ac:dyDescent="0.2">
      <c r="A28699">
        <v>1.44417035481986E-2</v>
      </c>
      <c r="B28699">
        <v>0.45190847043983101</v>
      </c>
    </row>
    <row r="28700" spans="1:2" x14ac:dyDescent="0.2">
      <c r="A28700">
        <v>1.44875589078148E-2</v>
      </c>
      <c r="B28700">
        <v>0.453343372171227</v>
      </c>
    </row>
    <row r="28701" spans="1:2" x14ac:dyDescent="0.2">
      <c r="A28701">
        <v>5.1819337962505603E-2</v>
      </c>
      <c r="B28701">
        <v>1.3333333333333299</v>
      </c>
    </row>
    <row r="28702" spans="1:2" x14ac:dyDescent="0.2">
      <c r="A28702">
        <v>5.1818888303812503E-2</v>
      </c>
      <c r="B28702">
        <v>1.3333333333333299</v>
      </c>
    </row>
    <row r="28703" spans="1:2" x14ac:dyDescent="0.2">
      <c r="A28703">
        <v>5.18085292089705E-2</v>
      </c>
      <c r="B28703">
        <v>1.3333333333333299</v>
      </c>
    </row>
    <row r="28704" spans="1:2" x14ac:dyDescent="0.2">
      <c r="A28704">
        <v>5.1437102225580997E-2</v>
      </c>
      <c r="B28704">
        <v>1.3333333333333299</v>
      </c>
    </row>
    <row r="28705" spans="1:2" x14ac:dyDescent="0.2">
      <c r="A28705">
        <v>4.7229014370895599E-2</v>
      </c>
      <c r="B28705">
        <v>1.3333333333333299</v>
      </c>
    </row>
    <row r="28706" spans="1:2" x14ac:dyDescent="0.2">
      <c r="A28706">
        <v>4.7227566103238999E-2</v>
      </c>
      <c r="B28706">
        <v>1.3333333333333299</v>
      </c>
    </row>
    <row r="28707" spans="1:2" x14ac:dyDescent="0.2">
      <c r="A28707">
        <v>4.72231960699779E-2</v>
      </c>
      <c r="B28707">
        <v>1.3333333333333299</v>
      </c>
    </row>
    <row r="28708" spans="1:2" x14ac:dyDescent="0.2">
      <c r="A28708">
        <v>4.7213023807755598E-2</v>
      </c>
      <c r="B28708">
        <v>1.3333333333333299</v>
      </c>
    </row>
    <row r="28709" spans="1:2" x14ac:dyDescent="0.2">
      <c r="A28709">
        <v>4.7199531630756603E-2</v>
      </c>
      <c r="B28709">
        <v>1.3333333333333299</v>
      </c>
    </row>
    <row r="28710" spans="1:2" x14ac:dyDescent="0.2">
      <c r="A28710">
        <v>4.7199437956042999E-2</v>
      </c>
      <c r="B28710">
        <v>1.3333333333333299</v>
      </c>
    </row>
    <row r="28711" spans="1:2" x14ac:dyDescent="0.2">
      <c r="A28711">
        <v>4.71969791078568E-2</v>
      </c>
      <c r="B28711">
        <v>1.3333333333333299</v>
      </c>
    </row>
    <row r="28712" spans="1:2" x14ac:dyDescent="0.2">
      <c r="A28712">
        <v>4.7159778736625697E-2</v>
      </c>
      <c r="B28712">
        <v>1.3333333333333299</v>
      </c>
    </row>
    <row r="28713" spans="1:2" x14ac:dyDescent="0.2">
      <c r="A28713">
        <v>4.6795087542426901E-2</v>
      </c>
      <c r="B28713">
        <v>1.3333333333333299</v>
      </c>
    </row>
    <row r="28714" spans="1:2" x14ac:dyDescent="0.2">
      <c r="A28714">
        <v>4.4806336990429997E-2</v>
      </c>
      <c r="B28714">
        <v>1.3333333333333299</v>
      </c>
    </row>
    <row r="28715" spans="1:2" x14ac:dyDescent="0.2">
      <c r="A28715">
        <v>3.9158233094431401E-2</v>
      </c>
      <c r="B28715">
        <v>1.2253358590121499</v>
      </c>
    </row>
    <row r="28716" spans="1:2" x14ac:dyDescent="0.2">
      <c r="A28716">
        <v>3.9159328656418697E-2</v>
      </c>
      <c r="B28716">
        <v>1.2253701412379501</v>
      </c>
    </row>
    <row r="28717" spans="1:2" x14ac:dyDescent="0.2">
      <c r="A28717">
        <v>3.9162095354857401E-2</v>
      </c>
      <c r="B28717">
        <v>1.22545671651319</v>
      </c>
    </row>
    <row r="28718" spans="1:2" x14ac:dyDescent="0.2">
      <c r="A28718">
        <v>3.9167440648717702E-2</v>
      </c>
      <c r="B28718">
        <v>1.2256239809612099</v>
      </c>
    </row>
    <row r="28719" spans="1:2" x14ac:dyDescent="0.2">
      <c r="A28719">
        <v>3.91733307418623E-2</v>
      </c>
      <c r="B28719">
        <v>1.2258082932187599</v>
      </c>
    </row>
    <row r="28720" spans="1:2" x14ac:dyDescent="0.2">
      <c r="A28720">
        <v>3.9172959099405699E-2</v>
      </c>
      <c r="B28720">
        <v>1.22579666381689</v>
      </c>
    </row>
    <row r="28721" spans="1:2" x14ac:dyDescent="0.2">
      <c r="A28721">
        <v>1.1866473436163E-2</v>
      </c>
      <c r="B28721">
        <v>0.37132460461842198</v>
      </c>
    </row>
    <row r="28722" spans="1:2" x14ac:dyDescent="0.2">
      <c r="A28722">
        <v>8.3878367376466305E-3</v>
      </c>
      <c r="B28722">
        <v>0.26247142227772202</v>
      </c>
    </row>
    <row r="28723" spans="1:2" x14ac:dyDescent="0.2">
      <c r="A28723">
        <v>8.3640713157388403E-3</v>
      </c>
      <c r="B28723">
        <v>0.261727756862637</v>
      </c>
    </row>
    <row r="28724" spans="1:2" x14ac:dyDescent="0.2">
      <c r="A28724">
        <v>8.2699930907884408E-3</v>
      </c>
      <c r="B28724">
        <v>0.25878386962681699</v>
      </c>
    </row>
    <row r="28725" spans="1:2" x14ac:dyDescent="0.2">
      <c r="A28725">
        <v>1.3221210276149E-2</v>
      </c>
      <c r="B28725">
        <v>0.41371690627198499</v>
      </c>
    </row>
    <row r="28726" spans="1:2" x14ac:dyDescent="0.2">
      <c r="A28726">
        <v>1.2718629221684499E-2</v>
      </c>
      <c r="B28726">
        <v>0.39799018574784001</v>
      </c>
    </row>
    <row r="28727" spans="1:2" x14ac:dyDescent="0.2">
      <c r="A28727">
        <v>1.2684904777562501E-2</v>
      </c>
      <c r="B28727">
        <v>0.39693488351782702</v>
      </c>
    </row>
    <row r="28728" spans="1:2" x14ac:dyDescent="0.2">
      <c r="A28728">
        <v>1.20922823858779E-2</v>
      </c>
      <c r="B28728">
        <v>0.37839059768057798</v>
      </c>
    </row>
    <row r="28729" spans="1:2" x14ac:dyDescent="0.2">
      <c r="A28729">
        <v>8.1803534456806291E-3</v>
      </c>
      <c r="B28729">
        <v>0.25597887402666197</v>
      </c>
    </row>
    <row r="28730" spans="1:2" x14ac:dyDescent="0.2">
      <c r="A28730">
        <v>8.1801946383052593E-3</v>
      </c>
      <c r="B28730">
        <v>0.25597390464075398</v>
      </c>
    </row>
    <row r="28731" spans="1:2" x14ac:dyDescent="0.2">
      <c r="A28731">
        <v>8.1800360348938898E-3</v>
      </c>
      <c r="B28731">
        <v>0.25596894163726902</v>
      </c>
    </row>
    <row r="28732" spans="1:2" x14ac:dyDescent="0.2">
      <c r="A28732">
        <v>8.1798814692434496E-3</v>
      </c>
      <c r="B28732">
        <v>0.25596410498303102</v>
      </c>
    </row>
    <row r="28733" spans="1:2" x14ac:dyDescent="0.2">
      <c r="A28733">
        <v>8.1797769977028003E-3</v>
      </c>
      <c r="B28733">
        <v>0.25596083586910801</v>
      </c>
    </row>
    <row r="28734" spans="1:2" x14ac:dyDescent="0.2">
      <c r="A28734">
        <v>8.1817484236213402E-3</v>
      </c>
      <c r="B28734">
        <v>0.25602252554916999</v>
      </c>
    </row>
    <row r="28735" spans="1:2" x14ac:dyDescent="0.2">
      <c r="A28735">
        <v>1.73927983671682E-2</v>
      </c>
      <c r="B28735">
        <v>0.544253860394177</v>
      </c>
    </row>
    <row r="28736" spans="1:2" x14ac:dyDescent="0.2">
      <c r="A28736">
        <v>1.7390561655109899E-2</v>
      </c>
      <c r="B28736">
        <v>0.54418386940442498</v>
      </c>
    </row>
    <row r="28737" spans="1:2" x14ac:dyDescent="0.2">
      <c r="A28737">
        <v>1.7362179774552799E-2</v>
      </c>
      <c r="B28737">
        <v>0.54329574618627596</v>
      </c>
    </row>
    <row r="28738" spans="1:2" x14ac:dyDescent="0.2">
      <c r="A28738">
        <v>1.6785914374120799E-2</v>
      </c>
      <c r="B28738">
        <v>0.52526330182765302</v>
      </c>
    </row>
    <row r="28739" spans="1:2" x14ac:dyDescent="0.2">
      <c r="A28739">
        <v>1.29666728674603E-2</v>
      </c>
      <c r="B28739">
        <v>0.40575194489147098</v>
      </c>
    </row>
    <row r="28740" spans="1:2" x14ac:dyDescent="0.2">
      <c r="A28740">
        <v>1.29667050751441E-2</v>
      </c>
      <c r="B28740">
        <v>0.40575295273137701</v>
      </c>
    </row>
    <row r="28741" spans="1:2" x14ac:dyDescent="0.2">
      <c r="A28741">
        <v>1.29665957701667E-2</v>
      </c>
      <c r="B28741">
        <v>0.40574953236999001</v>
      </c>
    </row>
    <row r="28742" spans="1:2" x14ac:dyDescent="0.2">
      <c r="A28742">
        <v>1.2964036453466899E-2</v>
      </c>
      <c r="B28742">
        <v>0.40566944646521502</v>
      </c>
    </row>
    <row r="28743" spans="1:2" x14ac:dyDescent="0.2">
      <c r="A28743">
        <v>1.29420466854317E-2</v>
      </c>
      <c r="B28743">
        <v>0.40498134464918301</v>
      </c>
    </row>
    <row r="28744" spans="1:2" x14ac:dyDescent="0.2">
      <c r="A28744">
        <v>1.2826518373515E-2</v>
      </c>
      <c r="B28744">
        <v>0.40136624324812198</v>
      </c>
    </row>
    <row r="28745" spans="1:2" x14ac:dyDescent="0.2">
      <c r="A28745">
        <v>1.2559443955667E-2</v>
      </c>
      <c r="B28745">
        <v>0.39300897492029102</v>
      </c>
    </row>
    <row r="28746" spans="1:2" x14ac:dyDescent="0.2">
      <c r="A28746">
        <v>3.4210783910292599E-3</v>
      </c>
      <c r="B28746">
        <v>0.10705207303176</v>
      </c>
    </row>
    <row r="28747" spans="1:2" x14ac:dyDescent="0.2">
      <c r="A28747">
        <v>2.30546451776903E-3</v>
      </c>
      <c r="B28747">
        <v>7.2142385446505197E-2</v>
      </c>
    </row>
    <row r="28748" spans="1:2" x14ac:dyDescent="0.2">
      <c r="A28748" s="1">
        <v>9.06154634554358E-4</v>
      </c>
      <c r="B28748">
        <v>2.83553081890053E-2</v>
      </c>
    </row>
    <row r="28749" spans="1:2" x14ac:dyDescent="0.2">
      <c r="A28749" s="1" t="s">
        <v>63</v>
      </c>
      <c r="B28749" s="1" t="s">
        <v>31</v>
      </c>
    </row>
    <row r="28750" spans="1:2" x14ac:dyDescent="0.2">
      <c r="A28750">
        <v>3.0349238750820899E-2</v>
      </c>
      <c r="B28750">
        <v>0.94968561133547802</v>
      </c>
    </row>
    <row r="28751" spans="1:2" x14ac:dyDescent="0.2">
      <c r="A28751">
        <v>2.9739145647074701E-2</v>
      </c>
      <c r="B28751">
        <v>0.93059463356961503</v>
      </c>
    </row>
    <row r="28752" spans="1:2" x14ac:dyDescent="0.2">
      <c r="A28752">
        <v>2.9682397651012399E-2</v>
      </c>
      <c r="B28752">
        <v>0.92881888045188599</v>
      </c>
    </row>
    <row r="28753" spans="1:2" x14ac:dyDescent="0.2">
      <c r="A28753">
        <v>2.8741025042192399E-2</v>
      </c>
      <c r="B28753">
        <v>0.89936153462381296</v>
      </c>
    </row>
    <row r="28754" spans="1:2" x14ac:dyDescent="0.2">
      <c r="A28754">
        <v>2.3125487441666599E-2</v>
      </c>
      <c r="B28754">
        <v>0.72364064412903895</v>
      </c>
    </row>
    <row r="28755" spans="1:2" x14ac:dyDescent="0.2">
      <c r="A28755">
        <v>2.3125248164195499E-2</v>
      </c>
      <c r="B28755">
        <v>0.72363315668023498</v>
      </c>
    </row>
    <row r="28756" spans="1:2" x14ac:dyDescent="0.2">
      <c r="A28756">
        <v>2.3125008968836201E-2</v>
      </c>
      <c r="B28756">
        <v>0.72362567180086601</v>
      </c>
    </row>
    <row r="28757" spans="1:2" x14ac:dyDescent="0.2">
      <c r="A28757">
        <v>2.31247559720138E-2</v>
      </c>
      <c r="B28757">
        <v>0.72361775504737103</v>
      </c>
    </row>
    <row r="28758" spans="1:2" x14ac:dyDescent="0.2">
      <c r="A28758">
        <v>2.3124393349350202E-2</v>
      </c>
      <c r="B28758">
        <v>0.723606407892049</v>
      </c>
    </row>
    <row r="28759" spans="1:2" x14ac:dyDescent="0.2">
      <c r="A28759">
        <v>2.31225536685826E-2</v>
      </c>
      <c r="B28759">
        <v>0.72354884076923698</v>
      </c>
    </row>
    <row r="28760" spans="1:2" x14ac:dyDescent="0.2">
      <c r="A28760">
        <v>2.31079262738733E-2</v>
      </c>
      <c r="B28760">
        <v>0.72309112166792</v>
      </c>
    </row>
    <row r="28761" spans="1:2" x14ac:dyDescent="0.2">
      <c r="A28761">
        <v>2.2984775518691401E-2</v>
      </c>
      <c r="B28761">
        <v>0.71923749946732196</v>
      </c>
    </row>
    <row r="28762" spans="1:2" x14ac:dyDescent="0.2">
      <c r="A28762">
        <v>1.8284775574284901E-2</v>
      </c>
      <c r="B28762">
        <v>0.572165529816695</v>
      </c>
    </row>
    <row r="28763" spans="1:2" x14ac:dyDescent="0.2">
      <c r="A28763">
        <v>1.7502372957028101E-2</v>
      </c>
      <c r="B28763">
        <v>0.54768265846757602</v>
      </c>
    </row>
    <row r="28764" spans="1:2" x14ac:dyDescent="0.2">
      <c r="A28764">
        <v>1.69405170569145E-2</v>
      </c>
      <c r="B28764">
        <v>0.53010111487886202</v>
      </c>
    </row>
    <row r="28765" spans="1:2" x14ac:dyDescent="0.2">
      <c r="A28765">
        <v>1.6941602142424499E-2</v>
      </c>
      <c r="B28765">
        <v>0.53013506927569098</v>
      </c>
    </row>
    <row r="28766" spans="1:2" x14ac:dyDescent="0.2">
      <c r="A28766">
        <v>1.6947271993784301E-2</v>
      </c>
      <c r="B28766">
        <v>0.53031248974738499</v>
      </c>
    </row>
    <row r="28767" spans="1:2" x14ac:dyDescent="0.2">
      <c r="A28767">
        <v>1.6970561481909101E-2</v>
      </c>
      <c r="B28767">
        <v>0.53104126228593496</v>
      </c>
    </row>
    <row r="28768" spans="1:2" x14ac:dyDescent="0.2">
      <c r="A28768">
        <v>1.38605148211232E-2</v>
      </c>
      <c r="B28768">
        <v>0.43372196579285799</v>
      </c>
    </row>
    <row r="28769" spans="1:2" x14ac:dyDescent="0.2">
      <c r="A28769">
        <v>1.40844816954417E-2</v>
      </c>
      <c r="B28769">
        <v>0.44073031679969599</v>
      </c>
    </row>
    <row r="28770" spans="1:2" x14ac:dyDescent="0.2">
      <c r="A28770">
        <v>1.4635232649147701E-2</v>
      </c>
      <c r="B28770">
        <v>0.45796436541812302</v>
      </c>
    </row>
    <row r="28771" spans="1:2" x14ac:dyDescent="0.2">
      <c r="A28771">
        <v>1.5780960866600299E-2</v>
      </c>
      <c r="B28771">
        <v>0.49381638831561298</v>
      </c>
    </row>
    <row r="28772" spans="1:2" x14ac:dyDescent="0.2">
      <c r="A28772">
        <v>1.7674426747606099E-2</v>
      </c>
      <c r="B28772">
        <v>0.55306654999214599</v>
      </c>
    </row>
    <row r="28773" spans="1:2" x14ac:dyDescent="0.2">
      <c r="A28773">
        <v>1.9887150399301501E-2</v>
      </c>
      <c r="B28773">
        <v>0.62230689671484396</v>
      </c>
    </row>
    <row r="28774" spans="1:2" x14ac:dyDescent="0.2">
      <c r="A28774">
        <v>2.12596150463931E-2</v>
      </c>
      <c r="B28774">
        <v>0.66525393529169397</v>
      </c>
    </row>
    <row r="28775" spans="1:2" x14ac:dyDescent="0.2">
      <c r="A28775">
        <v>2.12569433561841E-2</v>
      </c>
      <c r="B28775">
        <v>0.66517033300531403</v>
      </c>
    </row>
    <row r="28776" spans="1:2" x14ac:dyDescent="0.2">
      <c r="A28776">
        <v>2.1247513907957798E-2</v>
      </c>
      <c r="B28776">
        <v>0.66487526757132398</v>
      </c>
    </row>
    <row r="28777" spans="1:2" x14ac:dyDescent="0.2">
      <c r="A28777">
        <v>2.1214718245983699E-2</v>
      </c>
      <c r="B28777">
        <v>0.663849028707583</v>
      </c>
    </row>
    <row r="28778" spans="1:2" x14ac:dyDescent="0.2">
      <c r="A28778">
        <v>2.1107021974687501E-2</v>
      </c>
      <c r="B28778">
        <v>0.66047900680738703</v>
      </c>
    </row>
    <row r="28779" spans="1:2" x14ac:dyDescent="0.2">
      <c r="A28779">
        <v>2.0780873591103401E-2</v>
      </c>
      <c r="B28779">
        <v>0.65027320133090805</v>
      </c>
    </row>
    <row r="28780" spans="1:2" x14ac:dyDescent="0.2">
      <c r="A28780">
        <v>1.9598400435111501E-2</v>
      </c>
      <c r="B28780">
        <v>0.61327135916755005</v>
      </c>
    </row>
    <row r="28781" spans="1:2" x14ac:dyDescent="0.2">
      <c r="A28781">
        <v>1.6640378038160399E-2</v>
      </c>
      <c r="B28781">
        <v>0.52070919207475597</v>
      </c>
    </row>
    <row r="28782" spans="1:2" x14ac:dyDescent="0.2">
      <c r="A28782">
        <v>3.5951027268408597E-2</v>
      </c>
      <c r="B28782">
        <v>1.1249762667807699</v>
      </c>
    </row>
    <row r="28783" spans="1:2" x14ac:dyDescent="0.2">
      <c r="A28783">
        <v>3.5922860345181502E-2</v>
      </c>
      <c r="B28783">
        <v>1.12409486998779</v>
      </c>
    </row>
    <row r="28784" spans="1:2" x14ac:dyDescent="0.2">
      <c r="A28784">
        <v>3.5360030742754699E-2</v>
      </c>
      <c r="B28784">
        <v>1.10648285739509</v>
      </c>
    </row>
    <row r="28785" spans="1:2" x14ac:dyDescent="0.2">
      <c r="A28785">
        <v>3.2446785119753699E-2</v>
      </c>
      <c r="B28785">
        <v>1.01532184102939</v>
      </c>
    </row>
    <row r="28786" spans="1:2" x14ac:dyDescent="0.2">
      <c r="A28786">
        <v>1.7327384370590299E-2</v>
      </c>
      <c r="B28786">
        <v>0.54220693157859801</v>
      </c>
    </row>
    <row r="28787" spans="1:2" x14ac:dyDescent="0.2">
      <c r="A28787">
        <v>1.67398702458448E-2</v>
      </c>
      <c r="B28787">
        <v>0.52382249316456697</v>
      </c>
    </row>
    <row r="28788" spans="1:2" x14ac:dyDescent="0.2">
      <c r="A28788">
        <v>1.5586595029925401E-2</v>
      </c>
      <c r="B28788">
        <v>0.48773431027929498</v>
      </c>
    </row>
    <row r="28789" spans="1:2" x14ac:dyDescent="0.2">
      <c r="A28789">
        <v>1.27319183078598E-2</v>
      </c>
      <c r="B28789">
        <v>0.39840602662055902</v>
      </c>
    </row>
    <row r="28790" spans="1:2" x14ac:dyDescent="0.2">
      <c r="A28790">
        <v>1.2712781463562899E-2</v>
      </c>
      <c r="B28790">
        <v>0.39780719823397598</v>
      </c>
    </row>
    <row r="28791" spans="1:2" x14ac:dyDescent="0.2">
      <c r="A28791">
        <v>1.2735905090830099E-2</v>
      </c>
      <c r="B28791">
        <v>0.398530780669695</v>
      </c>
    </row>
    <row r="28792" spans="1:2" x14ac:dyDescent="0.2">
      <c r="A28792">
        <v>1.28576803176235E-2</v>
      </c>
      <c r="B28792">
        <v>0.40234135996139803</v>
      </c>
    </row>
    <row r="28793" spans="1:2" x14ac:dyDescent="0.2">
      <c r="A28793">
        <v>1.28560286314183E-2</v>
      </c>
      <c r="B28793">
        <v>0.40228967554728601</v>
      </c>
    </row>
    <row r="28794" spans="1:2" x14ac:dyDescent="0.2">
      <c r="A28794">
        <v>1.2859309144535799E-2</v>
      </c>
      <c r="B28794">
        <v>0.40239232906459799</v>
      </c>
    </row>
    <row r="28795" spans="1:2" x14ac:dyDescent="0.2">
      <c r="A28795">
        <v>1.5046165225401E-2</v>
      </c>
      <c r="B28795">
        <v>0.47082323011983701</v>
      </c>
    </row>
    <row r="28796" spans="1:2" x14ac:dyDescent="0.2">
      <c r="A28796">
        <v>1.2874545091753399E-2</v>
      </c>
      <c r="B28796">
        <v>0.40286909093551099</v>
      </c>
    </row>
    <row r="28797" spans="1:2" x14ac:dyDescent="0.2">
      <c r="A28797">
        <v>1.2913657683326E-2</v>
      </c>
      <c r="B28797">
        <v>0.40409299858418402</v>
      </c>
    </row>
    <row r="28798" spans="1:2" x14ac:dyDescent="0.2">
      <c r="A28798">
        <v>1.37504643655697E-2</v>
      </c>
      <c r="B28798">
        <v>0.43027827697357401</v>
      </c>
    </row>
    <row r="28799" spans="1:2" x14ac:dyDescent="0.2">
      <c r="A28799">
        <v>1.7962462889955899E-2</v>
      </c>
      <c r="B28799">
        <v>0.56207975069151395</v>
      </c>
    </row>
    <row r="28800" spans="1:2" x14ac:dyDescent="0.2">
      <c r="A28800">
        <v>1.6897917292495599E-2</v>
      </c>
      <c r="B28800">
        <v>0.52876808693549104</v>
      </c>
    </row>
    <row r="28801" spans="1:2" x14ac:dyDescent="0.2">
      <c r="A28801">
        <v>1.6899235888920301E-2</v>
      </c>
      <c r="B28801">
        <v>0.52880934833456505</v>
      </c>
    </row>
    <row r="28802" spans="1:2" x14ac:dyDescent="0.2">
      <c r="A28802">
        <v>1.68997140065415E-2</v>
      </c>
      <c r="B28802">
        <v>0.52882430954756798</v>
      </c>
    </row>
    <row r="28803" spans="1:2" x14ac:dyDescent="0.2">
      <c r="A28803">
        <v>1.6892305775363499E-2</v>
      </c>
      <c r="B28803">
        <v>0.52859249185312696</v>
      </c>
    </row>
    <row r="28804" spans="1:2" x14ac:dyDescent="0.2">
      <c r="A28804">
        <v>1.6853854226742501E-2</v>
      </c>
      <c r="B28804">
        <v>0.52738926950021403</v>
      </c>
    </row>
    <row r="28805" spans="1:2" x14ac:dyDescent="0.2">
      <c r="A28805">
        <v>1.6685388406249699E-2</v>
      </c>
      <c r="B28805">
        <v>0.52211765240835195</v>
      </c>
    </row>
    <row r="28806" spans="1:2" x14ac:dyDescent="0.2">
      <c r="A28806">
        <v>1.6117112098518901E-2</v>
      </c>
      <c r="B28806">
        <v>0.50433520200998105</v>
      </c>
    </row>
    <row r="28807" spans="1:2" x14ac:dyDescent="0.2">
      <c r="A28807">
        <v>1.4741382190444101E-2</v>
      </c>
      <c r="B28807">
        <v>0.46128598718421399</v>
      </c>
    </row>
    <row r="28808" spans="1:2" x14ac:dyDescent="0.2">
      <c r="A28808">
        <v>9.2318038749320697E-3</v>
      </c>
      <c r="B28808">
        <v>0.28888076497328702</v>
      </c>
    </row>
    <row r="28809" spans="1:2" x14ac:dyDescent="0.2">
      <c r="A28809">
        <v>8.6921064385990995E-3</v>
      </c>
      <c r="B28809">
        <v>0.27199260201248798</v>
      </c>
    </row>
    <row r="28810" spans="1:2" x14ac:dyDescent="0.2">
      <c r="A28810">
        <v>8.6921064385990995E-3</v>
      </c>
      <c r="B28810">
        <v>0.27199260201248798</v>
      </c>
    </row>
    <row r="28811" spans="1:2" x14ac:dyDescent="0.2">
      <c r="A28811">
        <v>2.7760411578967401E-2</v>
      </c>
      <c r="B28811">
        <v>0.86867626755821203</v>
      </c>
    </row>
    <row r="28812" spans="1:2" x14ac:dyDescent="0.2">
      <c r="A28812">
        <v>2.52407429832011E-2</v>
      </c>
      <c r="B28812">
        <v>0.78983102763705104</v>
      </c>
    </row>
    <row r="28813" spans="1:2" x14ac:dyDescent="0.2">
      <c r="A28813">
        <v>2.5110827649294801E-2</v>
      </c>
      <c r="B28813">
        <v>0.78576572885589502</v>
      </c>
    </row>
    <row r="28814" spans="1:2" x14ac:dyDescent="0.2">
      <c r="A28814">
        <v>2.4645252992788001E-2</v>
      </c>
      <c r="B28814">
        <v>0.77119700916189704</v>
      </c>
    </row>
    <row r="28815" spans="1:2" x14ac:dyDescent="0.2">
      <c r="A28815">
        <v>2.2205669831974102E-2</v>
      </c>
      <c r="B28815">
        <v>0.69485779536798697</v>
      </c>
    </row>
    <row r="28816" spans="1:2" x14ac:dyDescent="0.2">
      <c r="A28816">
        <v>1.64316948175218E-2</v>
      </c>
      <c r="B28816">
        <v>0.51417909576509901</v>
      </c>
    </row>
    <row r="28817" spans="1:2" x14ac:dyDescent="0.2">
      <c r="A28817">
        <v>1.6430961967849701E-2</v>
      </c>
      <c r="B28817">
        <v>0.51415616349999005</v>
      </c>
    </row>
    <row r="28818" spans="1:2" x14ac:dyDescent="0.2">
      <c r="A28818">
        <v>1.6430140998792701E-2</v>
      </c>
      <c r="B28818">
        <v>0.51413047381112698</v>
      </c>
    </row>
    <row r="28819" spans="1:2" x14ac:dyDescent="0.2">
      <c r="A28819">
        <v>1.6428989217428799E-2</v>
      </c>
      <c r="B28819">
        <v>0.51409443237372399</v>
      </c>
    </row>
    <row r="28820" spans="1:2" x14ac:dyDescent="0.2">
      <c r="A28820">
        <v>1.64221277364868E-2</v>
      </c>
      <c r="B28820">
        <v>0.51387972353780897</v>
      </c>
    </row>
    <row r="28821" spans="1:2" x14ac:dyDescent="0.2">
      <c r="A28821">
        <v>1.6282485130999301E-2</v>
      </c>
      <c r="B28821">
        <v>0.50951003986140198</v>
      </c>
    </row>
    <row r="28822" spans="1:2" x14ac:dyDescent="0.2">
      <c r="A28822">
        <v>1.7151452061514201E-2</v>
      </c>
      <c r="B28822">
        <v>0.53670167380688405</v>
      </c>
    </row>
    <row r="28823" spans="1:2" x14ac:dyDescent="0.2">
      <c r="A28823">
        <v>1.59347826920582E-2</v>
      </c>
      <c r="B28823">
        <v>0.49862976685028199</v>
      </c>
    </row>
    <row r="28824" spans="1:2" x14ac:dyDescent="0.2">
      <c r="A28824">
        <v>1.43081927257691E-2</v>
      </c>
      <c r="B28824">
        <v>0.44773066195969602</v>
      </c>
    </row>
    <row r="28825" spans="1:2" x14ac:dyDescent="0.2">
      <c r="A28825">
        <v>2.65147207142622E-2</v>
      </c>
      <c r="B28825">
        <v>0.82969622261884401</v>
      </c>
    </row>
    <row r="28826" spans="1:2" x14ac:dyDescent="0.2">
      <c r="A28826">
        <v>2.5401729562270499E-2</v>
      </c>
      <c r="B28826">
        <v>0.79486860498834799</v>
      </c>
    </row>
    <row r="28827" spans="1:2" x14ac:dyDescent="0.2">
      <c r="A28827">
        <v>3.0633009341364301E-2</v>
      </c>
      <c r="B28827">
        <v>0.95856533477671302</v>
      </c>
    </row>
    <row r="28828" spans="1:2" x14ac:dyDescent="0.2">
      <c r="A28828">
        <v>2.9755580765102901E-2</v>
      </c>
      <c r="B28828">
        <v>0.93110891978417598</v>
      </c>
    </row>
    <row r="28829" spans="1:2" x14ac:dyDescent="0.2">
      <c r="A28829">
        <v>2.6244401882763099E-2</v>
      </c>
      <c r="B28829">
        <v>0.82123743039491304</v>
      </c>
    </row>
    <row r="28830" spans="1:2" x14ac:dyDescent="0.2">
      <c r="A28830">
        <v>1.5747404783678101E-2</v>
      </c>
      <c r="B28830">
        <v>0.49276635442890798</v>
      </c>
    </row>
    <row r="28831" spans="1:2" x14ac:dyDescent="0.2">
      <c r="A28831">
        <v>2.95679994760146E-2</v>
      </c>
      <c r="B28831">
        <v>0.92523914319223199</v>
      </c>
    </row>
    <row r="28832" spans="1:2" x14ac:dyDescent="0.2">
      <c r="A28832">
        <v>2.8889526842428799E-2</v>
      </c>
      <c r="B28832">
        <v>0.90400843941440301</v>
      </c>
    </row>
    <row r="28833" spans="1:2" x14ac:dyDescent="0.2">
      <c r="A28833">
        <v>2.8865336461343899E-2</v>
      </c>
      <c r="B28833">
        <v>0.90325147621549995</v>
      </c>
    </row>
    <row r="28834" spans="1:2" x14ac:dyDescent="0.2">
      <c r="A28834">
        <v>2.8529121506353099E-2</v>
      </c>
      <c r="B28834">
        <v>0.89273066850456795</v>
      </c>
    </row>
    <row r="28835" spans="1:2" x14ac:dyDescent="0.2">
      <c r="A28835">
        <v>2.5860241266288501E-2</v>
      </c>
      <c r="B28835">
        <v>0.80921631141716499</v>
      </c>
    </row>
    <row r="28836" spans="1:2" x14ac:dyDescent="0.2">
      <c r="A28836">
        <v>1.7959664119301499E-2</v>
      </c>
      <c r="B28836">
        <v>0.56199217181542505</v>
      </c>
    </row>
    <row r="28837" spans="1:2" x14ac:dyDescent="0.2">
      <c r="A28837">
        <v>1.7959861818074199E-2</v>
      </c>
      <c r="B28837">
        <v>0.56199835818739197</v>
      </c>
    </row>
    <row r="28838" spans="1:2" x14ac:dyDescent="0.2">
      <c r="A28838">
        <v>1.8317876668768999E-2</v>
      </c>
      <c r="B28838">
        <v>0.57320132624668396</v>
      </c>
    </row>
    <row r="28839" spans="1:2" x14ac:dyDescent="0.2">
      <c r="A28839">
        <v>0.356622782252072</v>
      </c>
      <c r="B28839">
        <v>0</v>
      </c>
    </row>
    <row r="28840" spans="1:2" x14ac:dyDescent="0.2">
      <c r="A28840">
        <v>2.7325687488296301E-3</v>
      </c>
      <c r="B28840">
        <v>8.5507292095697102E-2</v>
      </c>
    </row>
    <row r="28841" spans="1:2" x14ac:dyDescent="0.2">
      <c r="A28841">
        <v>2.5844375867469399E-3</v>
      </c>
      <c r="B28841">
        <v>8.0871985280414005E-2</v>
      </c>
    </row>
    <row r="28842" spans="1:2" x14ac:dyDescent="0.2">
      <c r="A28842">
        <v>1.3959116557944E-3</v>
      </c>
      <c r="B28842">
        <v>4.3680740234961102E-2</v>
      </c>
    </row>
    <row r="28843" spans="1:2" x14ac:dyDescent="0.2">
      <c r="A28843">
        <v>1.2726130866146E-3</v>
      </c>
      <c r="B28843">
        <v>3.9822492652222603E-2</v>
      </c>
    </row>
    <row r="28844" spans="1:2" x14ac:dyDescent="0.2">
      <c r="A28844">
        <v>1.1557697552763799E-3</v>
      </c>
      <c r="B28844">
        <v>3.6166241783346799E-2</v>
      </c>
    </row>
    <row r="28845" spans="1:2" x14ac:dyDescent="0.2">
      <c r="A28845">
        <v>1.03284536549443E-3</v>
      </c>
      <c r="B28845">
        <v>3.2319702988202997E-2</v>
      </c>
    </row>
    <row r="28846" spans="1:2" x14ac:dyDescent="0.2">
      <c r="A28846">
        <v>1.17617081548195E-2</v>
      </c>
      <c r="B28846">
        <v>0.36804629898854102</v>
      </c>
    </row>
    <row r="28847" spans="1:2" x14ac:dyDescent="0.2">
      <c r="A28847">
        <v>7.6683304144274196E-3</v>
      </c>
      <c r="B28847">
        <v>0.23995669602589101</v>
      </c>
    </row>
    <row r="28848" spans="1:2" x14ac:dyDescent="0.2">
      <c r="A28848">
        <v>7.67484708773606E-3</v>
      </c>
      <c r="B28848">
        <v>0.240160615172787</v>
      </c>
    </row>
    <row r="28849" spans="1:2" x14ac:dyDescent="0.2">
      <c r="A28849">
        <v>8.1141773538651006E-3</v>
      </c>
      <c r="B28849">
        <v>0.253908097796404</v>
      </c>
    </row>
    <row r="28850" spans="1:2" x14ac:dyDescent="0.2">
      <c r="A28850">
        <v>1.0947669192169201E-2</v>
      </c>
      <c r="B28850">
        <v>0.34257346600440097</v>
      </c>
    </row>
    <row r="28851" spans="1:2" x14ac:dyDescent="0.2">
      <c r="A28851">
        <v>1.78073911928678E-2</v>
      </c>
      <c r="B28851">
        <v>0.557227261287774</v>
      </c>
    </row>
    <row r="28852" spans="1:2" x14ac:dyDescent="0.2">
      <c r="A28852">
        <v>1.7803446902748599E-2</v>
      </c>
      <c r="B28852">
        <v>0.55710383692105603</v>
      </c>
    </row>
    <row r="28853" spans="1:2" x14ac:dyDescent="0.2">
      <c r="A28853">
        <v>1.7799105721114799E-2</v>
      </c>
      <c r="B28853">
        <v>0.55696799306125899</v>
      </c>
    </row>
    <row r="28854" spans="1:2" x14ac:dyDescent="0.2">
      <c r="A28854">
        <v>1.7835490900884501E-2</v>
      </c>
      <c r="B28854">
        <v>0.55810655478852</v>
      </c>
    </row>
    <row r="28855" spans="1:2" x14ac:dyDescent="0.2">
      <c r="A28855">
        <v>5.46526820595526E-2</v>
      </c>
      <c r="B28855">
        <v>1.3333333333333299</v>
      </c>
    </row>
    <row r="28856" spans="1:2" x14ac:dyDescent="0.2">
      <c r="A28856">
        <v>5.4645832541160802E-2</v>
      </c>
      <c r="B28856">
        <v>1.3333333333333299</v>
      </c>
    </row>
    <row r="28857" spans="1:2" x14ac:dyDescent="0.2">
      <c r="A28857">
        <v>5.4528964672553797E-2</v>
      </c>
      <c r="B28857">
        <v>1.3333333333333299</v>
      </c>
    </row>
    <row r="28858" spans="1:2" x14ac:dyDescent="0.2">
      <c r="A28858">
        <v>5.4083727132679997E-2</v>
      </c>
      <c r="B28858">
        <v>1.6923830573480501</v>
      </c>
    </row>
    <row r="28859" spans="1:2" x14ac:dyDescent="0.2">
      <c r="A28859">
        <v>5.1664028681818103E-2</v>
      </c>
      <c r="B28859">
        <v>1.3333333333333299</v>
      </c>
    </row>
    <row r="28860" spans="1:2" x14ac:dyDescent="0.2">
      <c r="A28860">
        <v>4.6745563213023901E-2</v>
      </c>
      <c r="B28860">
        <v>1.3333333333333299</v>
      </c>
    </row>
    <row r="28861" spans="1:2" x14ac:dyDescent="0.2">
      <c r="A28861">
        <v>4.67433133363769E-2</v>
      </c>
      <c r="B28861">
        <v>1.3333333333333299</v>
      </c>
    </row>
    <row r="28862" spans="1:2" x14ac:dyDescent="0.2">
      <c r="A28862">
        <v>4.67436374833054E-2</v>
      </c>
      <c r="B28862">
        <v>1.3333333333333299</v>
      </c>
    </row>
    <row r="28863" spans="1:2" x14ac:dyDescent="0.2">
      <c r="A28863">
        <v>4.6745959845862099E-2</v>
      </c>
      <c r="B28863">
        <v>1.3333333333333299</v>
      </c>
    </row>
    <row r="28864" spans="1:2" x14ac:dyDescent="0.2">
      <c r="A28864">
        <v>4.6756477885316297E-2</v>
      </c>
      <c r="B28864">
        <v>1.3333333333333299</v>
      </c>
    </row>
    <row r="28865" spans="1:2" x14ac:dyDescent="0.2">
      <c r="A28865">
        <v>4.6802304366802598E-2</v>
      </c>
      <c r="B28865">
        <v>1.3333333333333299</v>
      </c>
    </row>
    <row r="28866" spans="1:2" x14ac:dyDescent="0.2">
      <c r="A28866">
        <v>4.6975195949869201E-2</v>
      </c>
      <c r="B28866">
        <v>1.3333333333333299</v>
      </c>
    </row>
    <row r="28867" spans="1:2" x14ac:dyDescent="0.2">
      <c r="A28867">
        <v>4.7513540067793701E-2</v>
      </c>
      <c r="B28867">
        <v>1.3333333333333299</v>
      </c>
    </row>
    <row r="28868" spans="1:2" x14ac:dyDescent="0.2">
      <c r="A28868">
        <v>4.8801542127236398E-2</v>
      </c>
      <c r="B28868">
        <v>1.3333333333333299</v>
      </c>
    </row>
    <row r="28869" spans="1:2" x14ac:dyDescent="0.2">
      <c r="A28869">
        <v>5.0891235325134399E-2</v>
      </c>
      <c r="B28869">
        <v>1.3333333333333299</v>
      </c>
    </row>
    <row r="28870" spans="1:2" x14ac:dyDescent="0.2">
      <c r="A28870">
        <v>5.2603580365509703E-2</v>
      </c>
      <c r="B28870">
        <v>1.6460664396896201</v>
      </c>
    </row>
    <row r="28871" spans="1:2" x14ac:dyDescent="0.2">
      <c r="A28871">
        <v>5.2603848985275203E-2</v>
      </c>
      <c r="B28871">
        <v>1.64607484531482</v>
      </c>
    </row>
    <row r="28872" spans="1:2" x14ac:dyDescent="0.2">
      <c r="A28872">
        <v>5.2656121704862099E-2</v>
      </c>
      <c r="B28872">
        <v>1.6477105584892</v>
      </c>
    </row>
    <row r="28873" spans="1:2" x14ac:dyDescent="0.2">
      <c r="A28873">
        <v>5.1986794141542697E-2</v>
      </c>
      <c r="B28873">
        <v>1.6267660214161701</v>
      </c>
    </row>
    <row r="28874" spans="1:2" x14ac:dyDescent="0.2">
      <c r="A28874">
        <v>5.1986306671160998E-2</v>
      </c>
      <c r="B28874">
        <v>1.62675076753745</v>
      </c>
    </row>
    <row r="28875" spans="1:2" x14ac:dyDescent="0.2">
      <c r="A28875">
        <v>5.2002655306501201E-2</v>
      </c>
      <c r="B28875">
        <v>1.6272623475436201</v>
      </c>
    </row>
    <row r="28876" spans="1:2" x14ac:dyDescent="0.2">
      <c r="A28876">
        <v>5.23712120700114E-2</v>
      </c>
      <c r="B28876">
        <v>1.3333333333333299</v>
      </c>
    </row>
    <row r="28877" spans="1:2" x14ac:dyDescent="0.2">
      <c r="A28877">
        <v>5.6438956782067701E-2</v>
      </c>
      <c r="B28877">
        <v>1.3333333333333299</v>
      </c>
    </row>
    <row r="28878" spans="1:2" x14ac:dyDescent="0.2">
      <c r="A28878">
        <v>6.5117390581354004E-2</v>
      </c>
      <c r="B28878">
        <v>1.3333333333333299</v>
      </c>
    </row>
    <row r="28879" spans="1:2" x14ac:dyDescent="0.2">
      <c r="A28879">
        <v>6.50918815179405E-2</v>
      </c>
      <c r="B28879">
        <v>1.3333333333333299</v>
      </c>
    </row>
    <row r="28880" spans="1:2" x14ac:dyDescent="0.2">
      <c r="A28880">
        <v>6.5079312608975606E-2</v>
      </c>
      <c r="B28880">
        <v>1.3333333333333299</v>
      </c>
    </row>
    <row r="28881" spans="1:2" x14ac:dyDescent="0.2">
      <c r="A28881">
        <v>6.5077493612684098E-2</v>
      </c>
      <c r="B28881">
        <v>1.3333333333333299</v>
      </c>
    </row>
    <row r="28882" spans="1:2" x14ac:dyDescent="0.2">
      <c r="A28882">
        <v>1.6943423266056901E-2</v>
      </c>
      <c r="B28882">
        <v>0.53019205571031902</v>
      </c>
    </row>
    <row r="28883" spans="1:2" x14ac:dyDescent="0.2">
      <c r="A28883">
        <v>1.6943401731676098E-2</v>
      </c>
      <c r="B28883">
        <v>0.53019138185843895</v>
      </c>
    </row>
    <row r="28884" spans="1:2" x14ac:dyDescent="0.2">
      <c r="A28884">
        <v>1.6943448376461799E-2</v>
      </c>
      <c r="B28884">
        <v>0.53019284146281997</v>
      </c>
    </row>
    <row r="28885" spans="1:2" x14ac:dyDescent="0.2">
      <c r="A28885">
        <v>1.6977708511028099E-2</v>
      </c>
      <c r="B28885">
        <v>0.53126490646936597</v>
      </c>
    </row>
    <row r="28886" spans="1:2" x14ac:dyDescent="0.2">
      <c r="A28886">
        <v>1.77102112169456E-2</v>
      </c>
      <c r="B28886">
        <v>0.55418631434340404</v>
      </c>
    </row>
    <row r="28887" spans="1:2" x14ac:dyDescent="0.2">
      <c r="A28887">
        <v>7.2942417229350303E-3</v>
      </c>
      <c r="B28887">
        <v>0.22825074680619201</v>
      </c>
    </row>
    <row r="28888" spans="1:2" x14ac:dyDescent="0.2">
      <c r="A28888">
        <v>7.2939124584716899E-3</v>
      </c>
      <c r="B28888">
        <v>0.22824044349263201</v>
      </c>
    </row>
    <row r="28889" spans="1:2" x14ac:dyDescent="0.2">
      <c r="A28889">
        <v>7.2927814361604601E-3</v>
      </c>
      <c r="B28889">
        <v>0.228205051645611</v>
      </c>
    </row>
    <row r="28890" spans="1:2" x14ac:dyDescent="0.2">
      <c r="A28890">
        <v>7.2712413783801496E-3</v>
      </c>
      <c r="B28890">
        <v>0.22753102212186399</v>
      </c>
    </row>
    <row r="28891" spans="1:2" x14ac:dyDescent="0.2">
      <c r="A28891">
        <v>7.0909510916933004E-3</v>
      </c>
      <c r="B28891">
        <v>0.22188939491217299</v>
      </c>
    </row>
    <row r="28892" spans="1:2" x14ac:dyDescent="0.2">
      <c r="A28892">
        <v>8.6467838291741997E-3</v>
      </c>
      <c r="B28892">
        <v>0.27057437105149501</v>
      </c>
    </row>
    <row r="28893" spans="1:2" x14ac:dyDescent="0.2">
      <c r="A28893">
        <v>8.6468121606229909E-3</v>
      </c>
      <c r="B28893">
        <v>0.270575257596607</v>
      </c>
    </row>
    <row r="28894" spans="1:2" x14ac:dyDescent="0.2">
      <c r="A28894">
        <v>8.6468734968278404E-3</v>
      </c>
      <c r="B28894">
        <v>0.270577176923535</v>
      </c>
    </row>
    <row r="28895" spans="1:2" x14ac:dyDescent="0.2">
      <c r="A28895">
        <v>8.6513109232893397E-3</v>
      </c>
      <c r="B28895">
        <v>0.27071603246770398</v>
      </c>
    </row>
    <row r="28896" spans="1:2" x14ac:dyDescent="0.2">
      <c r="A28896">
        <v>9.2843262527035099E-3</v>
      </c>
      <c r="B28896">
        <v>0.29052429042880901</v>
      </c>
    </row>
    <row r="28897" spans="1:2" x14ac:dyDescent="0.2">
      <c r="A28897">
        <v>8.5215484626091596E-3</v>
      </c>
      <c r="B28897">
        <v>0.26665551738160098</v>
      </c>
    </row>
    <row r="28898" spans="1:2" x14ac:dyDescent="0.2">
      <c r="A28898">
        <v>8.7571222345390696E-3</v>
      </c>
      <c r="B28898">
        <v>0.27402707037002</v>
      </c>
    </row>
    <row r="28899" spans="1:2" x14ac:dyDescent="0.2">
      <c r="A28899">
        <v>9.3392068959547905E-3</v>
      </c>
      <c r="B28899">
        <v>0.29224161051266601</v>
      </c>
    </row>
    <row r="28900" spans="1:2" x14ac:dyDescent="0.2">
      <c r="A28900">
        <v>1.1077693785780799E-2</v>
      </c>
      <c r="B28900">
        <v>0.34664218373028899</v>
      </c>
    </row>
    <row r="28901" spans="1:2" x14ac:dyDescent="0.2">
      <c r="A28901">
        <v>1.4489810436402101E-2</v>
      </c>
      <c r="B28901">
        <v>0.45341382679845899</v>
      </c>
    </row>
    <row r="28902" spans="1:2" x14ac:dyDescent="0.2">
      <c r="A28902">
        <v>5.18193430636191E-2</v>
      </c>
      <c r="B28902">
        <v>1.3333333333333299</v>
      </c>
    </row>
    <row r="28903" spans="1:2" x14ac:dyDescent="0.2">
      <c r="A28903">
        <v>5.1818928189898E-2</v>
      </c>
      <c r="B28903">
        <v>1.3333333333333299</v>
      </c>
    </row>
    <row r="28904" spans="1:2" x14ac:dyDescent="0.2">
      <c r="A28904">
        <v>5.1818593550985302E-2</v>
      </c>
      <c r="B28904">
        <v>1.3333333333333299</v>
      </c>
    </row>
    <row r="28905" spans="1:2" x14ac:dyDescent="0.2">
      <c r="A28905">
        <v>5.1798217808925899E-2</v>
      </c>
      <c r="B28905">
        <v>1.3333333333333299</v>
      </c>
    </row>
    <row r="28906" spans="1:2" x14ac:dyDescent="0.2">
      <c r="A28906">
        <v>5.1317331578408398E-2</v>
      </c>
      <c r="B28906">
        <v>1.3333333333333299</v>
      </c>
    </row>
    <row r="28907" spans="1:2" x14ac:dyDescent="0.2">
      <c r="A28907">
        <v>4.7228958381015401E-2</v>
      </c>
      <c r="B28907">
        <v>1.3333333333333299</v>
      </c>
    </row>
    <row r="28908" spans="1:2" x14ac:dyDescent="0.2">
      <c r="A28908">
        <v>4.7227427142143397E-2</v>
      </c>
      <c r="B28908">
        <v>1.3333333333333299</v>
      </c>
    </row>
    <row r="28909" spans="1:2" x14ac:dyDescent="0.2">
      <c r="A28909">
        <v>4.7222893964164403E-2</v>
      </c>
      <c r="B28909">
        <v>1.3333333333333299</v>
      </c>
    </row>
    <row r="28910" spans="1:2" x14ac:dyDescent="0.2">
      <c r="A28910">
        <v>4.7212626943711998E-2</v>
      </c>
      <c r="B28910">
        <v>1.3333333333333299</v>
      </c>
    </row>
    <row r="28911" spans="1:2" x14ac:dyDescent="0.2">
      <c r="A28911">
        <v>4.7199516329854099E-2</v>
      </c>
      <c r="B28911">
        <v>1.3333333333333299</v>
      </c>
    </row>
    <row r="28912" spans="1:2" x14ac:dyDescent="0.2">
      <c r="A28912">
        <v>4.7199359735426098E-2</v>
      </c>
      <c r="B28912">
        <v>1.3333333333333299</v>
      </c>
    </row>
    <row r="28913" spans="1:2" x14ac:dyDescent="0.2">
      <c r="A28913">
        <v>4.7195954177629E-2</v>
      </c>
      <c r="B28913">
        <v>1.3333333333333299</v>
      </c>
    </row>
    <row r="28914" spans="1:2" x14ac:dyDescent="0.2">
      <c r="A28914">
        <v>4.7149642657066802E-2</v>
      </c>
      <c r="B28914">
        <v>1.3333333333333299</v>
      </c>
    </row>
    <row r="28915" spans="1:2" x14ac:dyDescent="0.2">
      <c r="A28915">
        <v>4.6782990738612501E-2</v>
      </c>
      <c r="B28915">
        <v>1.3333333333333299</v>
      </c>
    </row>
    <row r="28916" spans="1:2" x14ac:dyDescent="0.2">
      <c r="A28916">
        <v>4.4769902431434402E-2</v>
      </c>
      <c r="B28916">
        <v>1.3333333333333299</v>
      </c>
    </row>
    <row r="28917" spans="1:2" x14ac:dyDescent="0.2">
      <c r="A28917">
        <v>3.9158239520049702E-2</v>
      </c>
      <c r="B28917">
        <v>1.22533606008202</v>
      </c>
    </row>
    <row r="28918" spans="1:2" x14ac:dyDescent="0.2">
      <c r="A28918">
        <v>3.9159345564601197E-2</v>
      </c>
      <c r="B28918">
        <v>1.22537067032726</v>
      </c>
    </row>
    <row r="28919" spans="1:2" x14ac:dyDescent="0.2">
      <c r="A28919">
        <v>3.9162128827341103E-2</v>
      </c>
      <c r="B28919">
        <v>1.2254577639311</v>
      </c>
    </row>
    <row r="28920" spans="1:2" x14ac:dyDescent="0.2">
      <c r="A28920">
        <v>3.9167478020255699E-2</v>
      </c>
      <c r="B28920">
        <v>1.22562515038797</v>
      </c>
    </row>
    <row r="28921" spans="1:2" x14ac:dyDescent="0.2">
      <c r="A28921">
        <v>3.9172360007426799E-2</v>
      </c>
      <c r="B28921">
        <v>1.22577791708532</v>
      </c>
    </row>
    <row r="28922" spans="1:2" x14ac:dyDescent="0.2">
      <c r="A28922">
        <v>1.1866471220383401E-2</v>
      </c>
      <c r="B28922">
        <v>0.37132453528245002</v>
      </c>
    </row>
    <row r="28923" spans="1:2" x14ac:dyDescent="0.2">
      <c r="A28923">
        <v>8.3894061970317801E-3</v>
      </c>
      <c r="B28923">
        <v>0.26252053365767702</v>
      </c>
    </row>
    <row r="28924" spans="1:2" x14ac:dyDescent="0.2">
      <c r="A28924">
        <v>8.3650715542080006E-3</v>
      </c>
      <c r="B28924">
        <v>0.26175905623359802</v>
      </c>
    </row>
    <row r="28925" spans="1:2" x14ac:dyDescent="0.2">
      <c r="A28925">
        <v>8.3607684243225903E-3</v>
      </c>
      <c r="B28925">
        <v>0.261624403085642</v>
      </c>
    </row>
    <row r="28926" spans="1:2" x14ac:dyDescent="0.2">
      <c r="A28926">
        <v>1.32217075443856E-2</v>
      </c>
      <c r="B28926">
        <v>0.41373246674429698</v>
      </c>
    </row>
    <row r="28927" spans="1:2" x14ac:dyDescent="0.2">
      <c r="A28927">
        <v>1.2719380216453901E-2</v>
      </c>
      <c r="B28927">
        <v>0.39801368580767699</v>
      </c>
    </row>
    <row r="28928" spans="1:2" x14ac:dyDescent="0.2">
      <c r="A28928">
        <v>1.2713334280180601E-2</v>
      </c>
      <c r="B28928">
        <v>0.39782449692116301</v>
      </c>
    </row>
    <row r="28929" spans="1:2" x14ac:dyDescent="0.2">
      <c r="A28929">
        <v>1.2656601831596399E-2</v>
      </c>
      <c r="B28929">
        <v>0.39604923031370198</v>
      </c>
    </row>
    <row r="28930" spans="1:2" x14ac:dyDescent="0.2">
      <c r="A28930">
        <v>1.1904761323918199E-2</v>
      </c>
      <c r="B28930">
        <v>0.37252270571044999</v>
      </c>
    </row>
    <row r="28931" spans="1:2" x14ac:dyDescent="0.2">
      <c r="A28931">
        <v>8.1803458053671899E-3</v>
      </c>
      <c r="B28931">
        <v>0.255978634946671</v>
      </c>
    </row>
    <row r="28932" spans="1:2" x14ac:dyDescent="0.2">
      <c r="A28932">
        <v>8.1801870116261395E-3</v>
      </c>
      <c r="B28932">
        <v>0.25597366598740701</v>
      </c>
    </row>
    <row r="28933" spans="1:2" x14ac:dyDescent="0.2">
      <c r="A28933">
        <v>8.1800286037874807E-3</v>
      </c>
      <c r="B28933">
        <v>0.25596870910376501</v>
      </c>
    </row>
    <row r="28934" spans="1:2" x14ac:dyDescent="0.2">
      <c r="A28934">
        <v>8.1798766571028192E-3</v>
      </c>
      <c r="B28934">
        <v>0.25596395440196501</v>
      </c>
    </row>
    <row r="28935" spans="1:2" x14ac:dyDescent="0.2">
      <c r="A28935">
        <v>8.1815752594631991E-3</v>
      </c>
      <c r="B28935">
        <v>0.25601710691212498</v>
      </c>
    </row>
    <row r="28936" spans="1:2" x14ac:dyDescent="0.2">
      <c r="A28936">
        <v>1.7392796233822599E-2</v>
      </c>
      <c r="B28936">
        <v>0.54425379363772297</v>
      </c>
    </row>
    <row r="28937" spans="1:2" x14ac:dyDescent="0.2">
      <c r="A28937">
        <v>1.73904614967774E-2</v>
      </c>
      <c r="B28937">
        <v>0.544180735259015</v>
      </c>
    </row>
    <row r="28938" spans="1:2" x14ac:dyDescent="0.2">
      <c r="A28938">
        <v>1.73892013845784E-2</v>
      </c>
      <c r="B28938">
        <v>0.54414130394299898</v>
      </c>
    </row>
    <row r="28939" spans="1:2" x14ac:dyDescent="0.2">
      <c r="A28939">
        <v>1.7334560859627701E-2</v>
      </c>
      <c r="B28939">
        <v>0.54243149761910603</v>
      </c>
    </row>
    <row r="28940" spans="1:2" x14ac:dyDescent="0.2">
      <c r="A28940">
        <v>1.6152564082001299E-2</v>
      </c>
      <c r="B28940">
        <v>0.50544456224411805</v>
      </c>
    </row>
    <row r="28941" spans="1:2" x14ac:dyDescent="0.2">
      <c r="A28941">
        <v>1.29666782085066E-2</v>
      </c>
      <c r="B28941">
        <v>0.40575211202300598</v>
      </c>
    </row>
    <row r="28942" spans="1:2" x14ac:dyDescent="0.2">
      <c r="A28942">
        <v>1.29666869489432E-2</v>
      </c>
      <c r="B28942">
        <v>0.40575238552794901</v>
      </c>
    </row>
    <row r="28943" spans="1:2" x14ac:dyDescent="0.2">
      <c r="A28943">
        <v>1.29660754231571E-2</v>
      </c>
      <c r="B28943">
        <v>0.40573324971882102</v>
      </c>
    </row>
    <row r="28944" spans="1:2" x14ac:dyDescent="0.2">
      <c r="A28944">
        <v>1.29595656077767E-2</v>
      </c>
      <c r="B28944">
        <v>0.405529545169589</v>
      </c>
    </row>
    <row r="28945" spans="1:2" x14ac:dyDescent="0.2">
      <c r="A28945">
        <v>1.2918558067698E-2</v>
      </c>
      <c r="B28945">
        <v>0.40424634096506901</v>
      </c>
    </row>
    <row r="28946" spans="1:2" x14ac:dyDescent="0.2">
      <c r="A28946">
        <v>1.2812431247741399E-2</v>
      </c>
      <c r="B28946">
        <v>0.40092543019307297</v>
      </c>
    </row>
    <row r="28947" spans="1:2" x14ac:dyDescent="0.2">
      <c r="A28947">
        <v>4.0050233094910898E-3</v>
      </c>
      <c r="B28947">
        <v>0.12532482416825</v>
      </c>
    </row>
    <row r="28948" spans="1:2" x14ac:dyDescent="0.2">
      <c r="A28948">
        <v>3.3622341442686898E-3</v>
      </c>
      <c r="B28948">
        <v>0.105210724228345</v>
      </c>
    </row>
    <row r="28949" spans="1:2" x14ac:dyDescent="0.2">
      <c r="A28949">
        <v>2.2316564440835801E-3</v>
      </c>
      <c r="B28949">
        <v>6.9832789935561496E-2</v>
      </c>
    </row>
    <row r="28950" spans="1:2" x14ac:dyDescent="0.2">
      <c r="A28950" s="1">
        <v>8.5835851683180504E-4</v>
      </c>
      <c r="B28950">
        <v>2.6859676431929502E-2</v>
      </c>
    </row>
    <row r="28951" spans="1:2" x14ac:dyDescent="0.2">
      <c r="A28951">
        <v>3.0349238210630802E-2</v>
      </c>
      <c r="B28951">
        <v>0.94968559443189804</v>
      </c>
    </row>
    <row r="28952" spans="1:2" x14ac:dyDescent="0.2">
      <c r="A28952">
        <v>2.9740445511324098E-2</v>
      </c>
      <c r="B28952">
        <v>0.93063530880316803</v>
      </c>
    </row>
    <row r="28953" spans="1:2" x14ac:dyDescent="0.2">
      <c r="A28953">
        <v>2.9731612241540001E-2</v>
      </c>
      <c r="B28953">
        <v>0.93035889893062196</v>
      </c>
    </row>
    <row r="28954" spans="1:2" x14ac:dyDescent="0.2">
      <c r="A28954">
        <v>2.9633195597663201E-2</v>
      </c>
      <c r="B28954">
        <v>0.92727925428539204</v>
      </c>
    </row>
    <row r="28955" spans="1:2" x14ac:dyDescent="0.2">
      <c r="A28955">
        <v>2.84447302026898E-2</v>
      </c>
      <c r="B28955">
        <v>0.89008990352627904</v>
      </c>
    </row>
    <row r="28956" spans="1:2" x14ac:dyDescent="0.2">
      <c r="A28956">
        <v>2.31254740551078E-2</v>
      </c>
      <c r="B28956">
        <v>0.72364022523806304</v>
      </c>
    </row>
    <row r="28957" spans="1:2" x14ac:dyDescent="0.2">
      <c r="A28957">
        <v>2.3125235064912399E-2</v>
      </c>
      <c r="B28957">
        <v>0.72363274677866196</v>
      </c>
    </row>
    <row r="28958" spans="1:2" x14ac:dyDescent="0.2">
      <c r="A28958">
        <v>2.3124986635307501E-2</v>
      </c>
      <c r="B28958">
        <v>0.72362497294212103</v>
      </c>
    </row>
    <row r="28959" spans="1:2" x14ac:dyDescent="0.2">
      <c r="A28959">
        <v>2.3124724601549601E-2</v>
      </c>
      <c r="B28959">
        <v>0.72361677340566499</v>
      </c>
    </row>
    <row r="28960" spans="1:2" x14ac:dyDescent="0.2">
      <c r="A28960">
        <v>2.3124237565471099E-2</v>
      </c>
      <c r="B28960">
        <v>0.72360153311711095</v>
      </c>
    </row>
    <row r="28961" spans="1:2" x14ac:dyDescent="0.2">
      <c r="A28961">
        <v>2.3121319880483601E-2</v>
      </c>
      <c r="B28961">
        <v>0.72351023318455598</v>
      </c>
    </row>
    <row r="28962" spans="1:2" x14ac:dyDescent="0.2">
      <c r="A28962">
        <v>2.3086970921077098E-2</v>
      </c>
      <c r="B28962">
        <v>0.72243538867921298</v>
      </c>
    </row>
    <row r="28963" spans="1:2" x14ac:dyDescent="0.2">
      <c r="A28963">
        <v>1.8650722278865901E-2</v>
      </c>
      <c r="B28963">
        <v>0.58361670072445804</v>
      </c>
    </row>
    <row r="28964" spans="1:2" x14ac:dyDescent="0.2">
      <c r="A28964">
        <v>1.8153899106328499E-2</v>
      </c>
      <c r="B28964">
        <v>0.56807015531649296</v>
      </c>
    </row>
    <row r="28965" spans="1:2" x14ac:dyDescent="0.2">
      <c r="A28965">
        <v>1.7408366842664901E-2</v>
      </c>
      <c r="B28965">
        <v>0.54474102770967503</v>
      </c>
    </row>
    <row r="28966" spans="1:2" x14ac:dyDescent="0.2">
      <c r="A28966">
        <v>1.6940587210557499E-2</v>
      </c>
      <c r="B28966">
        <v>0.53010331012026302</v>
      </c>
    </row>
    <row r="28967" spans="1:2" x14ac:dyDescent="0.2">
      <c r="A28967">
        <v>1.6941969236854901E-2</v>
      </c>
      <c r="B28967">
        <v>0.53014655636112695</v>
      </c>
    </row>
    <row r="28968" spans="1:2" x14ac:dyDescent="0.2">
      <c r="A28968">
        <v>1.6948394913404601E-2</v>
      </c>
      <c r="B28968">
        <v>0.53034762804574198</v>
      </c>
    </row>
    <row r="28969" spans="1:2" x14ac:dyDescent="0.2">
      <c r="A28969">
        <v>1.3780724777088299E-2</v>
      </c>
      <c r="B28969">
        <v>0.43122518301125601</v>
      </c>
    </row>
    <row r="28970" spans="1:2" x14ac:dyDescent="0.2">
      <c r="A28970">
        <v>1.38613446986695E-2</v>
      </c>
      <c r="B28970">
        <v>0.43374793424535801</v>
      </c>
    </row>
    <row r="28971" spans="1:2" x14ac:dyDescent="0.2">
      <c r="A28971">
        <v>1.40865287739093E-2</v>
      </c>
      <c r="B28971">
        <v>0.44079437379242398</v>
      </c>
    </row>
    <row r="28972" spans="1:2" x14ac:dyDescent="0.2">
      <c r="A28972">
        <v>1.46395045951469E-2</v>
      </c>
      <c r="B28972">
        <v>0.45809804276275801</v>
      </c>
    </row>
    <row r="28973" spans="1:2" x14ac:dyDescent="0.2">
      <c r="A28973">
        <v>1.5788045184649199E-2</v>
      </c>
      <c r="B28973">
        <v>0.49403807014995399</v>
      </c>
    </row>
    <row r="28974" spans="1:2" x14ac:dyDescent="0.2">
      <c r="A28974">
        <v>1.7682751935757701E-2</v>
      </c>
      <c r="B28974">
        <v>0.55332706102058205</v>
      </c>
    </row>
    <row r="28975" spans="1:2" x14ac:dyDescent="0.2">
      <c r="A28975">
        <v>1.9892363443132E-2</v>
      </c>
      <c r="B28975">
        <v>0.62247002280699104</v>
      </c>
    </row>
    <row r="28976" spans="1:2" x14ac:dyDescent="0.2">
      <c r="A28976">
        <v>2.12596048984901E-2</v>
      </c>
      <c r="B28976">
        <v>0.66525361774443703</v>
      </c>
    </row>
    <row r="28977" spans="1:2" x14ac:dyDescent="0.2">
      <c r="A28977">
        <v>2.1256907540232801E-2</v>
      </c>
      <c r="B28977">
        <v>0.66516921225583303</v>
      </c>
    </row>
    <row r="28978" spans="1:2" x14ac:dyDescent="0.2">
      <c r="A28978">
        <v>2.1247389339923501E-2</v>
      </c>
      <c r="B28978">
        <v>0.66487136959975301</v>
      </c>
    </row>
    <row r="28979" spans="1:2" x14ac:dyDescent="0.2">
      <c r="A28979">
        <v>2.12143091823449E-2</v>
      </c>
      <c r="B28979">
        <v>0.66383622832550104</v>
      </c>
    </row>
    <row r="28980" spans="1:2" x14ac:dyDescent="0.2">
      <c r="A28980">
        <v>2.1105783162582201E-2</v>
      </c>
      <c r="B28980">
        <v>0.66044024201196005</v>
      </c>
    </row>
    <row r="28981" spans="1:2" x14ac:dyDescent="0.2">
      <c r="A28981">
        <v>2.0647778130787098E-2</v>
      </c>
      <c r="B28981">
        <v>0.64610839032413803</v>
      </c>
    </row>
    <row r="28982" spans="1:2" x14ac:dyDescent="0.2">
      <c r="A28982">
        <v>1.9267999677606399E-2</v>
      </c>
      <c r="B28982">
        <v>0.60293248879412198</v>
      </c>
    </row>
    <row r="28983" spans="1:2" x14ac:dyDescent="0.2">
      <c r="A28983">
        <v>3.5962326300615598E-2</v>
      </c>
      <c r="B28983">
        <v>1.1253298350662</v>
      </c>
    </row>
    <row r="28984" spans="1:2" x14ac:dyDescent="0.2">
      <c r="A28984">
        <v>3.5947618892806503E-2</v>
      </c>
      <c r="B28984">
        <v>1.1248696122022599</v>
      </c>
    </row>
    <row r="28985" spans="1:2" x14ac:dyDescent="0.2">
      <c r="A28985">
        <v>3.5806326937864397E-2</v>
      </c>
      <c r="B28985">
        <v>1.1204483172331201</v>
      </c>
    </row>
    <row r="28986" spans="1:2" x14ac:dyDescent="0.2">
      <c r="A28986">
        <v>3.4760998175733103E-2</v>
      </c>
      <c r="B28986">
        <v>1.08773798493577</v>
      </c>
    </row>
    <row r="28987" spans="1:2" x14ac:dyDescent="0.2">
      <c r="A28987">
        <v>1.7329585328619501E-2</v>
      </c>
      <c r="B28987">
        <v>0.54227580375653395</v>
      </c>
    </row>
    <row r="28988" spans="1:2" x14ac:dyDescent="0.2">
      <c r="A28988">
        <v>1.67398379483862E-2</v>
      </c>
      <c r="B28988">
        <v>0.52382148251543803</v>
      </c>
    </row>
    <row r="28989" spans="1:2" x14ac:dyDescent="0.2">
      <c r="A28989">
        <v>1.55865915883256E-2</v>
      </c>
      <c r="B28989">
        <v>0.487734202585067</v>
      </c>
    </row>
    <row r="28990" spans="1:2" x14ac:dyDescent="0.2">
      <c r="A28990">
        <v>1.2733675054348401E-2</v>
      </c>
      <c r="B28990">
        <v>0.39846099857147499</v>
      </c>
    </row>
    <row r="28991" spans="1:2" x14ac:dyDescent="0.2">
      <c r="A28991">
        <v>1.2711964217273599E-2</v>
      </c>
      <c r="B28991">
        <v>0.39778162503762099</v>
      </c>
    </row>
    <row r="28992" spans="1:2" x14ac:dyDescent="0.2">
      <c r="A28992">
        <v>1.27141432435542E-2</v>
      </c>
      <c r="B28992">
        <v>0.39784981092927901</v>
      </c>
    </row>
    <row r="28993" spans="1:2" x14ac:dyDescent="0.2">
      <c r="A28993">
        <v>1.2743428235788799E-2</v>
      </c>
      <c r="B28993">
        <v>0.39876619423568099</v>
      </c>
    </row>
    <row r="28994" spans="1:2" x14ac:dyDescent="0.2">
      <c r="A28994">
        <v>1.2857580094498999E-2</v>
      </c>
      <c r="B28994">
        <v>0.40233822378852702</v>
      </c>
    </row>
    <row r="28995" spans="1:2" x14ac:dyDescent="0.2">
      <c r="A28995">
        <v>1.28609511654802E-2</v>
      </c>
      <c r="B28995">
        <v>0.40244371103424997</v>
      </c>
    </row>
    <row r="28996" spans="1:2" x14ac:dyDescent="0.2">
      <c r="A28996">
        <v>1.50461656592647E-2</v>
      </c>
      <c r="B28996">
        <v>0.470823243696259</v>
      </c>
    </row>
    <row r="28997" spans="1:2" x14ac:dyDescent="0.2">
      <c r="A28997">
        <v>1.2874447841584201E-2</v>
      </c>
      <c r="B28997">
        <v>0.40286604779208601</v>
      </c>
    </row>
    <row r="28998" spans="1:2" x14ac:dyDescent="0.2">
      <c r="A28998">
        <v>1.28621966688756E-2</v>
      </c>
      <c r="B28998">
        <v>0.40248268521291503</v>
      </c>
    </row>
    <row r="28999" spans="1:2" x14ac:dyDescent="0.2">
      <c r="A28999">
        <v>1.2965143309377499E-2</v>
      </c>
      <c r="B28999">
        <v>0.40570408209942999</v>
      </c>
    </row>
    <row r="29000" spans="1:2" x14ac:dyDescent="0.2">
      <c r="A29000">
        <v>1.4303993522955E-2</v>
      </c>
      <c r="B29000">
        <v>0.44759926088817797</v>
      </c>
    </row>
    <row r="29001" spans="1:2" x14ac:dyDescent="0.2">
      <c r="A29001">
        <v>1.6897315848864201E-2</v>
      </c>
      <c r="B29001">
        <v>0.52874926661622701</v>
      </c>
    </row>
    <row r="29002" spans="1:2" x14ac:dyDescent="0.2">
      <c r="A29002">
        <v>1.6898090530838801E-2</v>
      </c>
      <c r="B29002">
        <v>0.52877350789392796</v>
      </c>
    </row>
    <row r="29003" spans="1:2" x14ac:dyDescent="0.2">
      <c r="A29003">
        <v>1.6899298721828E-2</v>
      </c>
      <c r="B29003">
        <v>0.52881131449618302</v>
      </c>
    </row>
    <row r="29004" spans="1:2" x14ac:dyDescent="0.2">
      <c r="A29004">
        <v>1.6898740437098901E-2</v>
      </c>
      <c r="B29004">
        <v>0.52879384470135304</v>
      </c>
    </row>
    <row r="29005" spans="1:2" x14ac:dyDescent="0.2">
      <c r="A29005">
        <v>1.68892298548078E-2</v>
      </c>
      <c r="B29005">
        <v>0.52849624042760401</v>
      </c>
    </row>
    <row r="29006" spans="1:2" x14ac:dyDescent="0.2">
      <c r="A29006">
        <v>1.68403778519602E-2</v>
      </c>
      <c r="B29006">
        <v>0.52696756800948297</v>
      </c>
    </row>
    <row r="29007" spans="1:2" x14ac:dyDescent="0.2">
      <c r="A29007">
        <v>1.6639929306709499E-2</v>
      </c>
      <c r="B29007">
        <v>0.52069515041111503</v>
      </c>
    </row>
    <row r="29008" spans="1:2" x14ac:dyDescent="0.2">
      <c r="A29008">
        <v>1.6011391824143999E-2</v>
      </c>
      <c r="B29008">
        <v>0.50102701282524997</v>
      </c>
    </row>
    <row r="29009" spans="1:2" x14ac:dyDescent="0.2">
      <c r="A29009">
        <v>9.2321346234931195E-3</v>
      </c>
      <c r="B29009">
        <v>0.288891114727098</v>
      </c>
    </row>
    <row r="29010" spans="1:2" x14ac:dyDescent="0.2">
      <c r="A29010">
        <v>8.6917019313977693E-3</v>
      </c>
      <c r="B29010">
        <v>0.27197994421003302</v>
      </c>
    </row>
    <row r="29011" spans="1:2" x14ac:dyDescent="0.2">
      <c r="A29011">
        <v>8.6917019313977693E-3</v>
      </c>
      <c r="B29011">
        <v>0.27197994421003302</v>
      </c>
    </row>
    <row r="29012" spans="1:2" x14ac:dyDescent="0.2">
      <c r="A29012">
        <v>2.7760416167055001E-2</v>
      </c>
      <c r="B29012">
        <v>0.86867641112823102</v>
      </c>
    </row>
    <row r="29013" spans="1:2" x14ac:dyDescent="0.2">
      <c r="A29013">
        <v>2.5242549496693498E-2</v>
      </c>
      <c r="B29013">
        <v>0.78988755689251</v>
      </c>
    </row>
    <row r="29014" spans="1:2" x14ac:dyDescent="0.2">
      <c r="A29014">
        <v>2.5206246492760799E-2</v>
      </c>
      <c r="B29014">
        <v>0.78875156660404899</v>
      </c>
    </row>
    <row r="29015" spans="1:2" x14ac:dyDescent="0.2">
      <c r="A29015">
        <v>2.5110827649294801E-2</v>
      </c>
      <c r="B29015">
        <v>0.78576572885589402</v>
      </c>
    </row>
    <row r="29016" spans="1:2" x14ac:dyDescent="0.2">
      <c r="A29016">
        <v>2.4463156406903799E-2</v>
      </c>
      <c r="B29016">
        <v>0.765498859402444</v>
      </c>
    </row>
    <row r="29017" spans="1:2" x14ac:dyDescent="0.2">
      <c r="A29017">
        <v>2.17746859024236E-2</v>
      </c>
      <c r="B29017">
        <v>0.68137148554745397</v>
      </c>
    </row>
    <row r="29018" spans="1:2" x14ac:dyDescent="0.2">
      <c r="A29018">
        <v>1.6431640115790201E-2</v>
      </c>
      <c r="B29018">
        <v>0.51417738404350199</v>
      </c>
    </row>
    <row r="29019" spans="1:2" x14ac:dyDescent="0.2">
      <c r="A29019">
        <v>1.64309006886669E-2</v>
      </c>
      <c r="B29019">
        <v>0.51415424595739201</v>
      </c>
    </row>
    <row r="29020" spans="1:2" x14ac:dyDescent="0.2">
      <c r="A29020">
        <v>1.6430140998792701E-2</v>
      </c>
      <c r="B29020">
        <v>0.51413047381112698</v>
      </c>
    </row>
    <row r="29021" spans="1:2" x14ac:dyDescent="0.2">
      <c r="A29021">
        <v>1.64280381539137E-2</v>
      </c>
      <c r="B29021">
        <v>0.51406467178093995</v>
      </c>
    </row>
    <row r="29022" spans="1:2" x14ac:dyDescent="0.2">
      <c r="A29022">
        <v>1.63794364446689E-2</v>
      </c>
      <c r="B29022">
        <v>0.51254383152741501</v>
      </c>
    </row>
    <row r="29023" spans="1:2" x14ac:dyDescent="0.2">
      <c r="A29023">
        <v>1.7792129954654901E-2</v>
      </c>
      <c r="B29023">
        <v>0.556749708013343</v>
      </c>
    </row>
    <row r="29024" spans="1:2" x14ac:dyDescent="0.2">
      <c r="A29024">
        <v>1.7016449838050399E-2</v>
      </c>
      <c r="B29024">
        <v>0.53247719654158798</v>
      </c>
    </row>
    <row r="29025" spans="1:2" x14ac:dyDescent="0.2">
      <c r="A29025">
        <v>1.5763748580626E-2</v>
      </c>
      <c r="B29025">
        <v>0.49327778303255199</v>
      </c>
    </row>
    <row r="29026" spans="1:2" x14ac:dyDescent="0.2">
      <c r="A29026">
        <v>2.6516603121705E-2</v>
      </c>
      <c r="B29026">
        <v>0.82975512674088203</v>
      </c>
    </row>
    <row r="29027" spans="1:2" x14ac:dyDescent="0.2">
      <c r="A29027">
        <v>2.5405663791456201E-2</v>
      </c>
      <c r="B29027">
        <v>0.79499171452925099</v>
      </c>
    </row>
    <row r="29028" spans="1:2" x14ac:dyDescent="0.2">
      <c r="A29028">
        <v>3.0698442935827599E-2</v>
      </c>
      <c r="B29028">
        <v>0.96061287684753405</v>
      </c>
    </row>
    <row r="29029" spans="1:2" x14ac:dyDescent="0.2">
      <c r="A29029">
        <v>3.0535649440885399E-2</v>
      </c>
      <c r="B29029">
        <v>0.95551875764952299</v>
      </c>
    </row>
    <row r="29030" spans="1:2" x14ac:dyDescent="0.2">
      <c r="A29030">
        <v>2.97560917978286E-2</v>
      </c>
      <c r="B29030">
        <v>0.93112491097362704</v>
      </c>
    </row>
    <row r="29031" spans="1:2" x14ac:dyDescent="0.2">
      <c r="A29031">
        <v>2.5441421008018501E-2</v>
      </c>
      <c r="B29031">
        <v>0.796110626089091</v>
      </c>
    </row>
    <row r="29032" spans="1:2" x14ac:dyDescent="0.2">
      <c r="A29032">
        <v>2.95679994346537E-2</v>
      </c>
      <c r="B29032">
        <v>0.92523914189797196</v>
      </c>
    </row>
    <row r="29033" spans="1:2" x14ac:dyDescent="0.2">
      <c r="A29033">
        <v>2.8890242286295199E-2</v>
      </c>
      <c r="B29033">
        <v>0.90403082701862603</v>
      </c>
    </row>
    <row r="29034" spans="1:2" x14ac:dyDescent="0.2">
      <c r="A29034">
        <v>2.8882685957284101E-2</v>
      </c>
      <c r="B29034">
        <v>0.90379437506030003</v>
      </c>
    </row>
    <row r="29035" spans="1:2" x14ac:dyDescent="0.2">
      <c r="A29035">
        <v>2.8839401873289702E-2</v>
      </c>
      <c r="B29035">
        <v>0.90243993345117601</v>
      </c>
    </row>
    <row r="29036" spans="1:2" x14ac:dyDescent="0.2">
      <c r="A29036">
        <v>2.8322299233220799E-2</v>
      </c>
      <c r="B29036">
        <v>0.88625880479457098</v>
      </c>
    </row>
    <row r="29037" spans="1:2" x14ac:dyDescent="0.2">
      <c r="A29037">
        <v>2.58597826582187E-2</v>
      </c>
      <c r="B29037">
        <v>0.80920196069526595</v>
      </c>
    </row>
    <row r="29038" spans="1:2" x14ac:dyDescent="0.2">
      <c r="A29038">
        <v>1.79599071269902E-2</v>
      </c>
      <c r="B29038">
        <v>0.56199977598985995</v>
      </c>
    </row>
    <row r="29039" spans="1:2" x14ac:dyDescent="0.2">
      <c r="A29039">
        <v>1.83374297521177E-2</v>
      </c>
      <c r="B29039">
        <v>0.57381317954771704</v>
      </c>
    </row>
    <row r="29040" spans="1:2" x14ac:dyDescent="0.2">
      <c r="A29040">
        <v>0.356622782252072</v>
      </c>
      <c r="B29040">
        <v>0</v>
      </c>
    </row>
    <row r="29041" spans="1:2" x14ac:dyDescent="0.2">
      <c r="A29041">
        <v>2.85117993348291E-3</v>
      </c>
      <c r="B29041">
        <v>8.9218862469291005E-2</v>
      </c>
    </row>
    <row r="29042" spans="1:2" x14ac:dyDescent="0.2">
      <c r="A29042">
        <v>2.70125092907934E-3</v>
      </c>
      <c r="B29042">
        <v>8.4527297736054594E-2</v>
      </c>
    </row>
    <row r="29043" spans="1:2" x14ac:dyDescent="0.2">
      <c r="A29043">
        <v>1.5127352853910999E-3</v>
      </c>
      <c r="B29043">
        <v>4.7336374598738198E-2</v>
      </c>
    </row>
    <row r="29044" spans="1:2" x14ac:dyDescent="0.2">
      <c r="A29044">
        <v>1.3894468869014901E-3</v>
      </c>
      <c r="B29044">
        <v>4.3478445276309403E-2</v>
      </c>
    </row>
    <row r="29045" spans="1:2" x14ac:dyDescent="0.2">
      <c r="A29045">
        <v>1.2726130866146E-3</v>
      </c>
      <c r="B29045">
        <v>3.9822492652222603E-2</v>
      </c>
    </row>
    <row r="29046" spans="1:2" x14ac:dyDescent="0.2">
      <c r="A29046">
        <v>1.14969859857377E-3</v>
      </c>
      <c r="B29046">
        <v>3.5976263701459003E-2</v>
      </c>
    </row>
    <row r="29047" spans="1:2" x14ac:dyDescent="0.2">
      <c r="A29047">
        <v>1.17617078938468E-2</v>
      </c>
      <c r="B29047">
        <v>0.36804629082220902</v>
      </c>
    </row>
    <row r="29048" spans="1:2" x14ac:dyDescent="0.2">
      <c r="A29048">
        <v>7.6692291424912502E-3</v>
      </c>
      <c r="B29048">
        <v>0.23998481894250601</v>
      </c>
    </row>
    <row r="29049" spans="1:2" x14ac:dyDescent="0.2">
      <c r="A29049">
        <v>7.6479813460001199E-3</v>
      </c>
      <c r="B29049">
        <v>0.23931993483236799</v>
      </c>
    </row>
    <row r="29050" spans="1:2" x14ac:dyDescent="0.2">
      <c r="A29050">
        <v>7.7155666353626801E-3</v>
      </c>
      <c r="B29050">
        <v>0.24143480754375801</v>
      </c>
    </row>
    <row r="29051" spans="1:2" x14ac:dyDescent="0.2">
      <c r="A29051">
        <v>8.3775516874663603E-3</v>
      </c>
      <c r="B29051">
        <v>0.262149583425411</v>
      </c>
    </row>
    <row r="29052" spans="1:2" x14ac:dyDescent="0.2">
      <c r="A29052">
        <v>1.21291801576247E-2</v>
      </c>
      <c r="B29052">
        <v>0.37954519938923997</v>
      </c>
    </row>
    <row r="29053" spans="1:2" x14ac:dyDescent="0.2">
      <c r="A29053">
        <v>1.7806711832680001E-2</v>
      </c>
      <c r="B29053">
        <v>0.55720600281072996</v>
      </c>
    </row>
    <row r="29054" spans="1:2" x14ac:dyDescent="0.2">
      <c r="A29054">
        <v>1.7802708967805898E-2</v>
      </c>
      <c r="B29054">
        <v>0.55708074552812503</v>
      </c>
    </row>
    <row r="29055" spans="1:2" x14ac:dyDescent="0.2">
      <c r="A29055">
        <v>1.78436845067537E-2</v>
      </c>
      <c r="B29055">
        <v>0.55836294835617395</v>
      </c>
    </row>
    <row r="29056" spans="1:2" x14ac:dyDescent="0.2">
      <c r="A29056">
        <v>5.4652758563027301E-2</v>
      </c>
      <c r="B29056">
        <v>1.3333333333333299</v>
      </c>
    </row>
    <row r="29057" spans="1:2" x14ac:dyDescent="0.2">
      <c r="A29057">
        <v>5.4650750782883201E-2</v>
      </c>
      <c r="B29057">
        <v>1.3333333333333299</v>
      </c>
    </row>
    <row r="29058" spans="1:2" x14ac:dyDescent="0.2">
      <c r="A29058">
        <v>5.4626644961511303E-2</v>
      </c>
      <c r="B29058">
        <v>1.3333333333333299</v>
      </c>
    </row>
    <row r="29059" spans="1:2" x14ac:dyDescent="0.2">
      <c r="A29059">
        <v>5.4529396493769103E-2</v>
      </c>
      <c r="B29059">
        <v>1.7063289023530701</v>
      </c>
    </row>
    <row r="29060" spans="1:2" x14ac:dyDescent="0.2">
      <c r="A29060">
        <v>5.3819966881684098E-2</v>
      </c>
      <c r="B29060">
        <v>1.3333333333333299</v>
      </c>
    </row>
    <row r="29061" spans="1:2" x14ac:dyDescent="0.2">
      <c r="A29061">
        <v>5.1126618261583497E-2</v>
      </c>
      <c r="B29061">
        <v>1.3333333333333299</v>
      </c>
    </row>
    <row r="29062" spans="1:2" x14ac:dyDescent="0.2">
      <c r="A29062">
        <v>4.6745302407348303E-2</v>
      </c>
      <c r="B29062">
        <v>1.3333333333333299</v>
      </c>
    </row>
    <row r="29063" spans="1:2" x14ac:dyDescent="0.2">
      <c r="A29063">
        <v>4.6743337618174001E-2</v>
      </c>
      <c r="B29063">
        <v>1.3333333333333299</v>
      </c>
    </row>
    <row r="29064" spans="1:2" x14ac:dyDescent="0.2">
      <c r="A29064">
        <v>4.6743879867691199E-2</v>
      </c>
      <c r="B29064">
        <v>1.3333333333333299</v>
      </c>
    </row>
    <row r="29065" spans="1:2" x14ac:dyDescent="0.2">
      <c r="A29065">
        <v>4.6746446286129499E-2</v>
      </c>
      <c r="B29065">
        <v>1.3333333333333299</v>
      </c>
    </row>
    <row r="29066" spans="1:2" x14ac:dyDescent="0.2">
      <c r="A29066">
        <v>4.6758635307331702E-2</v>
      </c>
      <c r="B29066">
        <v>1.3333333333333299</v>
      </c>
    </row>
    <row r="29067" spans="1:2" x14ac:dyDescent="0.2">
      <c r="A29067">
        <v>4.6810486857320303E-2</v>
      </c>
      <c r="B29067">
        <v>1.3333333333333299</v>
      </c>
    </row>
    <row r="29068" spans="1:2" x14ac:dyDescent="0.2">
      <c r="A29068">
        <v>4.70007432290796E-2</v>
      </c>
      <c r="B29068">
        <v>1.3333333333333299</v>
      </c>
    </row>
    <row r="29069" spans="1:2" x14ac:dyDescent="0.2">
      <c r="A29069">
        <v>4.7574792639831297E-2</v>
      </c>
      <c r="B29069">
        <v>1.3333333333333299</v>
      </c>
    </row>
    <row r="29070" spans="1:2" x14ac:dyDescent="0.2">
      <c r="A29070">
        <v>4.89010428398906E-2</v>
      </c>
      <c r="B29070">
        <v>1.3333333333333299</v>
      </c>
    </row>
    <row r="29071" spans="1:2" x14ac:dyDescent="0.2">
      <c r="A29071">
        <v>5.1017458694631403E-2</v>
      </c>
      <c r="B29071">
        <v>1.59643366500858</v>
      </c>
    </row>
    <row r="29072" spans="1:2" x14ac:dyDescent="0.2">
      <c r="A29072">
        <v>5.2603604523270599E-2</v>
      </c>
      <c r="B29072">
        <v>1.64606719563207</v>
      </c>
    </row>
    <row r="29073" spans="1:2" x14ac:dyDescent="0.2">
      <c r="A29073">
        <v>5.2661455721688399E-2</v>
      </c>
      <c r="B29073">
        <v>1.6478774700573</v>
      </c>
    </row>
    <row r="29074" spans="1:2" x14ac:dyDescent="0.2">
      <c r="A29074">
        <v>5.1986901043679999E-2</v>
      </c>
      <c r="B29074">
        <v>1.62676936658811</v>
      </c>
    </row>
    <row r="29075" spans="1:2" x14ac:dyDescent="0.2">
      <c r="A29075">
        <v>5.1986438888186597E-2</v>
      </c>
      <c r="B29075">
        <v>1.6267549048605501</v>
      </c>
    </row>
    <row r="29076" spans="1:2" x14ac:dyDescent="0.2">
      <c r="A29076">
        <v>5.1988108111384997E-2</v>
      </c>
      <c r="B29076">
        <v>1.6268071380406599</v>
      </c>
    </row>
    <row r="29077" spans="1:2" x14ac:dyDescent="0.2">
      <c r="A29077">
        <v>5.2035529430924099E-2</v>
      </c>
      <c r="B29077">
        <v>1.3333333333333299</v>
      </c>
    </row>
    <row r="29078" spans="1:2" x14ac:dyDescent="0.2">
      <c r="A29078">
        <v>5.3687050545197901E-2</v>
      </c>
      <c r="B29078">
        <v>1.3333333333333299</v>
      </c>
    </row>
    <row r="29079" spans="1:2" x14ac:dyDescent="0.2">
      <c r="A29079">
        <v>5.7172548851450802E-2</v>
      </c>
      <c r="B29079">
        <v>1.3333333333333299</v>
      </c>
    </row>
    <row r="29080" spans="1:2" x14ac:dyDescent="0.2">
      <c r="A29080">
        <v>6.51151767634571E-2</v>
      </c>
      <c r="B29080">
        <v>1.3333333333333299</v>
      </c>
    </row>
    <row r="29081" spans="1:2" x14ac:dyDescent="0.2">
      <c r="A29081">
        <v>6.5090760919307905E-2</v>
      </c>
      <c r="B29081">
        <v>1.3333333333333299</v>
      </c>
    </row>
    <row r="29082" spans="1:2" x14ac:dyDescent="0.2">
      <c r="A29082">
        <v>6.50772578225252E-2</v>
      </c>
      <c r="B29082">
        <v>1.3333333333333299</v>
      </c>
    </row>
    <row r="29083" spans="1:2" x14ac:dyDescent="0.2">
      <c r="A29083">
        <v>1.6943422215999E-2</v>
      </c>
      <c r="B29083">
        <v>0.53019202285200295</v>
      </c>
    </row>
    <row r="29084" spans="1:2" x14ac:dyDescent="0.2">
      <c r="A29084">
        <v>1.69433924879571E-2</v>
      </c>
      <c r="B29084">
        <v>0.530191092604828</v>
      </c>
    </row>
    <row r="29085" spans="1:2" x14ac:dyDescent="0.2">
      <c r="A29085">
        <v>1.6943399737760899E-2</v>
      </c>
      <c r="B29085">
        <v>0.53019131946502596</v>
      </c>
    </row>
    <row r="29086" spans="1:2" x14ac:dyDescent="0.2">
      <c r="A29086">
        <v>1.6945922452032001E-2</v>
      </c>
      <c r="B29086">
        <v>0.53027026000994404</v>
      </c>
    </row>
    <row r="29087" spans="1:2" x14ac:dyDescent="0.2">
      <c r="A29087">
        <v>1.7030750705109801E-2</v>
      </c>
      <c r="B29087">
        <v>0.53292469796946196</v>
      </c>
    </row>
    <row r="29088" spans="1:2" x14ac:dyDescent="0.2">
      <c r="A29088">
        <v>7.2938221756355401E-3</v>
      </c>
      <c r="B29088">
        <v>0.228237618370356</v>
      </c>
    </row>
    <row r="29089" spans="1:2" x14ac:dyDescent="0.2">
      <c r="A29089">
        <v>7.2939326346796E-3</v>
      </c>
      <c r="B29089">
        <v>0.22824107484469</v>
      </c>
    </row>
    <row r="29090" spans="1:2" x14ac:dyDescent="0.2">
      <c r="A29090">
        <v>7.2938292662363697E-3</v>
      </c>
      <c r="B29090">
        <v>0.22823784024879101</v>
      </c>
    </row>
    <row r="29091" spans="1:2" x14ac:dyDescent="0.2">
      <c r="A29091">
        <v>7.2912054555509202E-3</v>
      </c>
      <c r="B29091">
        <v>0.22815573620409599</v>
      </c>
    </row>
    <row r="29092" spans="1:2" x14ac:dyDescent="0.2">
      <c r="A29092">
        <v>7.2594505926430897E-3</v>
      </c>
      <c r="B29092">
        <v>0.22716206592982399</v>
      </c>
    </row>
    <row r="29093" spans="1:2" x14ac:dyDescent="0.2">
      <c r="A29093">
        <v>9.1778384840033103E-3</v>
      </c>
      <c r="B29093">
        <v>0.287192084881641</v>
      </c>
    </row>
    <row r="29094" spans="1:2" x14ac:dyDescent="0.2">
      <c r="A29094">
        <v>8.64678115737973E-3</v>
      </c>
      <c r="B29094">
        <v>0.27057428744594603</v>
      </c>
    </row>
    <row r="29095" spans="1:2" x14ac:dyDescent="0.2">
      <c r="A29095">
        <v>8.6468177260695805E-3</v>
      </c>
      <c r="B29095">
        <v>0.270575431750054</v>
      </c>
    </row>
    <row r="29096" spans="1:2" x14ac:dyDescent="0.2">
      <c r="A29096">
        <v>8.6511682280021301E-3</v>
      </c>
      <c r="B29096">
        <v>0.27071156725978901</v>
      </c>
    </row>
    <row r="29097" spans="1:2" x14ac:dyDescent="0.2">
      <c r="A29097">
        <v>9.2843261466189209E-3</v>
      </c>
      <c r="B29097">
        <v>0.29052428710921901</v>
      </c>
    </row>
    <row r="29098" spans="1:2" x14ac:dyDescent="0.2">
      <c r="A29098">
        <v>8.5076133463787892E-3</v>
      </c>
      <c r="B29098">
        <v>0.26621946099531302</v>
      </c>
    </row>
    <row r="29099" spans="1:2" x14ac:dyDescent="0.2">
      <c r="A29099">
        <v>8.5735032772857496E-3</v>
      </c>
      <c r="B29099">
        <v>0.26828128270451601</v>
      </c>
    </row>
    <row r="29100" spans="1:2" x14ac:dyDescent="0.2">
      <c r="A29100">
        <v>8.7570692139301801E-3</v>
      </c>
      <c r="B29100">
        <v>0.27402541125396102</v>
      </c>
    </row>
    <row r="29101" spans="1:2" x14ac:dyDescent="0.2">
      <c r="A29101">
        <v>9.3885724094298004E-3</v>
      </c>
      <c r="B29101">
        <v>0.29378635165850903</v>
      </c>
    </row>
    <row r="29102" spans="1:2" x14ac:dyDescent="0.2">
      <c r="A29102">
        <v>1.12233277411962E-2</v>
      </c>
      <c r="B29102">
        <v>0.351199348182268</v>
      </c>
    </row>
    <row r="29103" spans="1:2" x14ac:dyDescent="0.2">
      <c r="A29103">
        <v>5.18193459633415E-2</v>
      </c>
      <c r="B29103">
        <v>1.3333333333333299</v>
      </c>
    </row>
    <row r="29104" spans="1:2" x14ac:dyDescent="0.2">
      <c r="A29104">
        <v>5.1818885181741901E-2</v>
      </c>
      <c r="B29104">
        <v>1.3333333333333299</v>
      </c>
    </row>
    <row r="29105" spans="1:2" x14ac:dyDescent="0.2">
      <c r="A29105">
        <v>5.1818899224137002E-2</v>
      </c>
      <c r="B29105">
        <v>1.3333333333333299</v>
      </c>
    </row>
    <row r="29106" spans="1:2" x14ac:dyDescent="0.2">
      <c r="A29106">
        <v>5.1818013789174999E-2</v>
      </c>
      <c r="B29106">
        <v>1.3333333333333299</v>
      </c>
    </row>
    <row r="29107" spans="1:2" x14ac:dyDescent="0.2">
      <c r="A29107">
        <v>5.1784786472654602E-2</v>
      </c>
      <c r="B29107">
        <v>1.3333333333333299</v>
      </c>
    </row>
    <row r="29108" spans="1:2" x14ac:dyDescent="0.2">
      <c r="A29108">
        <v>5.1200967739927397E-2</v>
      </c>
      <c r="B29108">
        <v>1.3333333333333299</v>
      </c>
    </row>
    <row r="29109" spans="1:2" x14ac:dyDescent="0.2">
      <c r="A29109">
        <v>4.7228899472894999E-2</v>
      </c>
      <c r="B29109">
        <v>1.3333333333333299</v>
      </c>
    </row>
    <row r="29110" spans="1:2" x14ac:dyDescent="0.2">
      <c r="A29110">
        <v>4.7227285072890202E-2</v>
      </c>
      <c r="B29110">
        <v>1.3333333333333299</v>
      </c>
    </row>
    <row r="29111" spans="1:2" x14ac:dyDescent="0.2">
      <c r="A29111">
        <v>4.7222590515011202E-2</v>
      </c>
      <c r="B29111">
        <v>1.3333333333333299</v>
      </c>
    </row>
    <row r="29112" spans="1:2" x14ac:dyDescent="0.2">
      <c r="A29112">
        <v>4.7212240921503397E-2</v>
      </c>
      <c r="B29112">
        <v>1.3333333333333299</v>
      </c>
    </row>
    <row r="29113" spans="1:2" x14ac:dyDescent="0.2">
      <c r="A29113">
        <v>4.7199499292266099E-2</v>
      </c>
      <c r="B29113">
        <v>1.3333333333333299</v>
      </c>
    </row>
    <row r="29114" spans="1:2" x14ac:dyDescent="0.2">
      <c r="A29114">
        <v>4.7199255645613003E-2</v>
      </c>
      <c r="B29114">
        <v>1.3333333333333299</v>
      </c>
    </row>
    <row r="29115" spans="1:2" x14ac:dyDescent="0.2">
      <c r="A29115">
        <v>4.7194671076735598E-2</v>
      </c>
      <c r="B29115">
        <v>1.3333333333333299</v>
      </c>
    </row>
    <row r="29116" spans="1:2" x14ac:dyDescent="0.2">
      <c r="A29116">
        <v>4.7147537229903003E-2</v>
      </c>
      <c r="B29116">
        <v>1.3333333333333299</v>
      </c>
    </row>
    <row r="29117" spans="1:2" x14ac:dyDescent="0.2">
      <c r="A29117">
        <v>4.6770732196482603E-2</v>
      </c>
      <c r="B29117">
        <v>1.3333333333333299</v>
      </c>
    </row>
    <row r="29118" spans="1:2" x14ac:dyDescent="0.2">
      <c r="A29118">
        <v>4.4733702979913997E-2</v>
      </c>
      <c r="B29118">
        <v>1.3333333333333299</v>
      </c>
    </row>
    <row r="29119" spans="1:2" x14ac:dyDescent="0.2">
      <c r="A29119">
        <v>3.9158246003920198E-2</v>
      </c>
      <c r="B29119">
        <v>1.2253362629747</v>
      </c>
    </row>
    <row r="29120" spans="1:2" x14ac:dyDescent="0.2">
      <c r="A29120">
        <v>3.9159362571369601E-2</v>
      </c>
      <c r="B29120">
        <v>1.2253712025015</v>
      </c>
    </row>
    <row r="29121" spans="1:2" x14ac:dyDescent="0.2">
      <c r="A29121">
        <v>3.9162162010738001E-2</v>
      </c>
      <c r="B29121">
        <v>1.22545880230293</v>
      </c>
    </row>
    <row r="29122" spans="1:2" x14ac:dyDescent="0.2">
      <c r="A29122">
        <v>3.9166541233183499E-2</v>
      </c>
      <c r="B29122">
        <v>1.2255958365323401</v>
      </c>
    </row>
    <row r="29123" spans="1:2" x14ac:dyDescent="0.2">
      <c r="A29123">
        <v>1.18664707774779E-2</v>
      </c>
      <c r="B29123">
        <v>0.37132452142309003</v>
      </c>
    </row>
    <row r="29124" spans="1:2" x14ac:dyDescent="0.2">
      <c r="A29124">
        <v>8.39098675915422E-3</v>
      </c>
      <c r="B29124">
        <v>0.26256999246347601</v>
      </c>
    </row>
    <row r="29125" spans="1:2" x14ac:dyDescent="0.2">
      <c r="A29125">
        <v>8.3659670147923793E-3</v>
      </c>
      <c r="B29125">
        <v>0.261787076904545</v>
      </c>
    </row>
    <row r="29126" spans="1:2" x14ac:dyDescent="0.2">
      <c r="A29126">
        <v>8.3662167578295293E-3</v>
      </c>
      <c r="B29126">
        <v>0.261794891840888</v>
      </c>
    </row>
    <row r="29127" spans="1:2" x14ac:dyDescent="0.2">
      <c r="A29127">
        <v>1.3221739300416801E-2</v>
      </c>
      <c r="B29127">
        <v>0.41373346045113002</v>
      </c>
    </row>
    <row r="29128" spans="1:2" x14ac:dyDescent="0.2">
      <c r="A29128">
        <v>1.27201470368387E-2</v>
      </c>
      <c r="B29128">
        <v>0.39803768108123</v>
      </c>
    </row>
    <row r="29129" spans="1:2" x14ac:dyDescent="0.2">
      <c r="A29129">
        <v>1.2715291495898E-2</v>
      </c>
      <c r="B29129">
        <v>0.39788574193690901</v>
      </c>
    </row>
    <row r="29130" spans="1:2" x14ac:dyDescent="0.2">
      <c r="A29130">
        <v>1.27106152398465E-2</v>
      </c>
      <c r="B29130">
        <v>0.39773941295898702</v>
      </c>
    </row>
    <row r="29131" spans="1:2" x14ac:dyDescent="0.2">
      <c r="A29131">
        <v>1.26206663494646E-2</v>
      </c>
      <c r="B29131">
        <v>0.39492474048391801</v>
      </c>
    </row>
    <row r="29132" spans="1:2" x14ac:dyDescent="0.2">
      <c r="A29132">
        <v>1.17262288871411E-2</v>
      </c>
      <c r="B29132">
        <v>0.36693608497982799</v>
      </c>
    </row>
    <row r="29133" spans="1:2" x14ac:dyDescent="0.2">
      <c r="A29133">
        <v>8.1803381696705108E-3</v>
      </c>
      <c r="B29133">
        <v>0.25597839601114702</v>
      </c>
    </row>
    <row r="29134" spans="1:2" x14ac:dyDescent="0.2">
      <c r="A29134">
        <v>8.1801793976728002E-3</v>
      </c>
      <c r="B29134">
        <v>0.255973427732273</v>
      </c>
    </row>
    <row r="29135" spans="1:2" x14ac:dyDescent="0.2">
      <c r="A29135">
        <v>8.1800215710253303E-3</v>
      </c>
      <c r="B29135">
        <v>0.25596848903521302</v>
      </c>
    </row>
    <row r="29136" spans="1:2" x14ac:dyDescent="0.2">
      <c r="A29136">
        <v>8.1819062185428306E-3</v>
      </c>
      <c r="B29136">
        <v>0.25602746325346298</v>
      </c>
    </row>
    <row r="29137" spans="1:2" x14ac:dyDescent="0.2">
      <c r="A29137">
        <v>1.7392796303314698E-2</v>
      </c>
      <c r="B29137">
        <v>0.54425379581226296</v>
      </c>
    </row>
    <row r="29138" spans="1:2" x14ac:dyDescent="0.2">
      <c r="A29138">
        <v>1.73899363060257E-2</v>
      </c>
      <c r="B29138">
        <v>0.54416430103790803</v>
      </c>
    </row>
    <row r="29139" spans="1:2" x14ac:dyDescent="0.2">
      <c r="A29139">
        <v>1.7390401102840899E-2</v>
      </c>
      <c r="B29139">
        <v>0.54417884541746298</v>
      </c>
    </row>
    <row r="29140" spans="1:2" x14ac:dyDescent="0.2">
      <c r="A29140">
        <v>1.7386582604763199E-2</v>
      </c>
      <c r="B29140">
        <v>0.54405935732383803</v>
      </c>
    </row>
    <row r="29141" spans="1:2" x14ac:dyDescent="0.2">
      <c r="A29141">
        <v>1.71385486423512E-2</v>
      </c>
      <c r="B29141">
        <v>0.53629790119114096</v>
      </c>
    </row>
    <row r="29142" spans="1:2" x14ac:dyDescent="0.2">
      <c r="A29142">
        <v>1.56242440634174E-2</v>
      </c>
      <c r="B29142">
        <v>0.48891242040197502</v>
      </c>
    </row>
    <row r="29143" spans="1:2" x14ac:dyDescent="0.2">
      <c r="A29143">
        <v>1.29666796579457E-2</v>
      </c>
      <c r="B29143">
        <v>0.405752157378723</v>
      </c>
    </row>
    <row r="29144" spans="1:2" x14ac:dyDescent="0.2">
      <c r="A29144">
        <v>1.29665626166891E-2</v>
      </c>
      <c r="B29144">
        <v>0.40574849493439502</v>
      </c>
    </row>
    <row r="29145" spans="1:2" x14ac:dyDescent="0.2">
      <c r="A29145">
        <v>1.29647518812266E-2</v>
      </c>
      <c r="B29145">
        <v>0.40569183356542798</v>
      </c>
    </row>
    <row r="29146" spans="1:2" x14ac:dyDescent="0.2">
      <c r="A29146">
        <v>1.2951228167220901E-2</v>
      </c>
      <c r="B29146">
        <v>0.40526865074003998</v>
      </c>
    </row>
    <row r="29147" spans="1:2" x14ac:dyDescent="0.2">
      <c r="A29147">
        <v>1.29129602950894E-2</v>
      </c>
      <c r="B29147">
        <v>0.40407117597508402</v>
      </c>
    </row>
    <row r="29148" spans="1:2" x14ac:dyDescent="0.2">
      <c r="A29148">
        <v>4.2754673154889204E-3</v>
      </c>
      <c r="B29148">
        <v>0.13378753334118201</v>
      </c>
    </row>
    <row r="29149" spans="1:2" x14ac:dyDescent="0.2">
      <c r="A29149">
        <v>3.9711187075853801E-3</v>
      </c>
      <c r="B29149">
        <v>0.124263884457298</v>
      </c>
    </row>
    <row r="29150" spans="1:2" x14ac:dyDescent="0.2">
      <c r="A29150">
        <v>3.3026006144549402E-3</v>
      </c>
      <c r="B29150">
        <v>0.103344677251607</v>
      </c>
    </row>
    <row r="29151" spans="1:2" x14ac:dyDescent="0.2">
      <c r="A29151">
        <v>2.1592203763792701E-3</v>
      </c>
      <c r="B29151">
        <v>6.7566127110661206E-2</v>
      </c>
    </row>
    <row r="29152" spans="1:2" x14ac:dyDescent="0.2">
      <c r="A29152">
        <v>3.0350819447977202E-2</v>
      </c>
      <c r="B29152">
        <v>0.94973507436674498</v>
      </c>
    </row>
    <row r="29153" spans="1:2" x14ac:dyDescent="0.2">
      <c r="A29153">
        <v>2.9740933804624298E-2</v>
      </c>
      <c r="B29153">
        <v>0.93065058843259096</v>
      </c>
    </row>
    <row r="29154" spans="1:2" x14ac:dyDescent="0.2">
      <c r="A29154">
        <v>2.97352535900193E-2</v>
      </c>
      <c r="B29154">
        <v>0.93047284367516803</v>
      </c>
    </row>
    <row r="29155" spans="1:2" x14ac:dyDescent="0.2">
      <c r="A29155">
        <v>2.9726468291604899E-2</v>
      </c>
      <c r="B29155">
        <v>0.93019793491835001</v>
      </c>
    </row>
    <row r="29156" spans="1:2" x14ac:dyDescent="0.2">
      <c r="A29156">
        <v>2.95709486510237E-2</v>
      </c>
      <c r="B29156">
        <v>0.92533142850767203</v>
      </c>
    </row>
    <row r="29157" spans="1:2" x14ac:dyDescent="0.2">
      <c r="A29157">
        <v>2.8164068503151899E-2</v>
      </c>
      <c r="B29157">
        <v>0.88130746321888098</v>
      </c>
    </row>
    <row r="29158" spans="1:2" x14ac:dyDescent="0.2">
      <c r="A29158">
        <v>2.3125460966224299E-2</v>
      </c>
      <c r="B29158">
        <v>0.72363981566191504</v>
      </c>
    </row>
    <row r="29159" spans="1:2" x14ac:dyDescent="0.2">
      <c r="A29159">
        <v>2.3125213112436201E-2</v>
      </c>
      <c r="B29159">
        <v>0.72363205984378098</v>
      </c>
    </row>
    <row r="29160" spans="1:2" x14ac:dyDescent="0.2">
      <c r="A29160">
        <v>2.31249637134445E-2</v>
      </c>
      <c r="B29160">
        <v>0.72362425567327604</v>
      </c>
    </row>
    <row r="29161" spans="1:2" x14ac:dyDescent="0.2">
      <c r="A29161">
        <v>2.3124682868863201E-2</v>
      </c>
      <c r="B29161">
        <v>0.72361546751024997</v>
      </c>
    </row>
    <row r="29162" spans="1:2" x14ac:dyDescent="0.2">
      <c r="A29162">
        <v>2.3123991937224E-2</v>
      </c>
      <c r="B29162">
        <v>0.72359384694040396</v>
      </c>
    </row>
    <row r="29163" spans="1:2" x14ac:dyDescent="0.2">
      <c r="A29163">
        <v>2.3115226466688399E-2</v>
      </c>
      <c r="B29163">
        <v>0.72331955863575803</v>
      </c>
    </row>
    <row r="29164" spans="1:2" x14ac:dyDescent="0.2">
      <c r="A29164">
        <v>1.8797014332475499E-2</v>
      </c>
      <c r="B29164">
        <v>0.58819445832511696</v>
      </c>
    </row>
    <row r="29165" spans="1:2" x14ac:dyDescent="0.2">
      <c r="A29165">
        <v>1.8567637410841099E-2</v>
      </c>
      <c r="B29165">
        <v>0.58101681661103299</v>
      </c>
    </row>
    <row r="29166" spans="1:2" x14ac:dyDescent="0.2">
      <c r="A29166">
        <v>1.8029185353438702E-2</v>
      </c>
      <c r="B29166">
        <v>0.56416762393415698</v>
      </c>
    </row>
    <row r="29167" spans="1:2" x14ac:dyDescent="0.2">
      <c r="A29167">
        <v>1.73779666170264E-2</v>
      </c>
      <c r="B29167">
        <v>0.54378974662129997</v>
      </c>
    </row>
    <row r="29168" spans="1:2" x14ac:dyDescent="0.2">
      <c r="A29168">
        <v>1.6940676524228999E-2</v>
      </c>
      <c r="B29168">
        <v>0.53010610491552701</v>
      </c>
    </row>
    <row r="29169" spans="1:2" x14ac:dyDescent="0.2">
      <c r="A29169">
        <v>1.69419955649815E-2</v>
      </c>
      <c r="B29169">
        <v>0.53014738021846397</v>
      </c>
    </row>
    <row r="29170" spans="1:2" x14ac:dyDescent="0.2">
      <c r="A29170">
        <v>1.37548226954038E-2</v>
      </c>
      <c r="B29170">
        <v>0.43041465743328999</v>
      </c>
    </row>
    <row r="29171" spans="1:2" x14ac:dyDescent="0.2">
      <c r="A29171">
        <v>1.37810226987433E-2</v>
      </c>
      <c r="B29171">
        <v>0.431234505548518</v>
      </c>
    </row>
    <row r="29172" spans="1:2" x14ac:dyDescent="0.2">
      <c r="A29172">
        <v>1.3862178819637101E-2</v>
      </c>
      <c r="B29172">
        <v>0.43377403548261001</v>
      </c>
    </row>
    <row r="29173" spans="1:2" x14ac:dyDescent="0.2">
      <c r="A29173">
        <v>1.4088584189201199E-2</v>
      </c>
      <c r="B29173">
        <v>0.44085869166029901</v>
      </c>
    </row>
    <row r="29174" spans="1:2" x14ac:dyDescent="0.2">
      <c r="A29174">
        <v>1.4643787140832001E-2</v>
      </c>
      <c r="B29174">
        <v>0.45823205179179399</v>
      </c>
    </row>
    <row r="29175" spans="1:2" x14ac:dyDescent="0.2">
      <c r="A29175">
        <v>1.5795134307077598E-2</v>
      </c>
      <c r="B29175">
        <v>0.4942599023225</v>
      </c>
    </row>
    <row r="29176" spans="1:2" x14ac:dyDescent="0.2">
      <c r="A29176">
        <v>1.7691065570955702E-2</v>
      </c>
      <c r="B29176">
        <v>0.553587210535048</v>
      </c>
    </row>
    <row r="29177" spans="1:2" x14ac:dyDescent="0.2">
      <c r="A29177">
        <v>1.9897556647670098E-2</v>
      </c>
      <c r="B29177">
        <v>0.62263252808981095</v>
      </c>
    </row>
    <row r="29178" spans="1:2" x14ac:dyDescent="0.2">
      <c r="A29178">
        <v>2.12595946530919E-2</v>
      </c>
      <c r="B29178">
        <v>0.66525329714637105</v>
      </c>
    </row>
    <row r="29179" spans="1:2" x14ac:dyDescent="0.2">
      <c r="A29179">
        <v>2.12568713871738E-2</v>
      </c>
      <c r="B29179">
        <v>0.66516808095760704</v>
      </c>
    </row>
    <row r="29180" spans="1:2" x14ac:dyDescent="0.2">
      <c r="A29180">
        <v>2.1247263691287099E-2</v>
      </c>
      <c r="B29180">
        <v>0.66486743781408197</v>
      </c>
    </row>
    <row r="29181" spans="1:2" x14ac:dyDescent="0.2">
      <c r="A29181">
        <v>2.1213896967065701E-2</v>
      </c>
      <c r="B29181">
        <v>0.66382332932257404</v>
      </c>
    </row>
    <row r="29182" spans="1:2" x14ac:dyDescent="0.2">
      <c r="A29182">
        <v>2.10542315563364E-2</v>
      </c>
      <c r="B29182">
        <v>0.65882709385048999</v>
      </c>
    </row>
    <row r="29183" spans="1:2" x14ac:dyDescent="0.2">
      <c r="A29183">
        <v>2.0496406278492599E-2</v>
      </c>
      <c r="B29183">
        <v>0.64137167612627699</v>
      </c>
    </row>
    <row r="29184" spans="1:2" x14ac:dyDescent="0.2">
      <c r="A29184">
        <v>3.5968684494009799E-2</v>
      </c>
      <c r="B29184">
        <v>1.12552879507406</v>
      </c>
    </row>
    <row r="29185" spans="1:2" x14ac:dyDescent="0.2">
      <c r="A29185">
        <v>3.5960321607933401E-2</v>
      </c>
      <c r="B29185">
        <v>1.1252671044056</v>
      </c>
    </row>
    <row r="29186" spans="1:2" x14ac:dyDescent="0.2">
      <c r="A29186">
        <v>3.5918364509481701E-2</v>
      </c>
      <c r="B29186">
        <v>1.1239541867070699</v>
      </c>
    </row>
    <row r="29187" spans="1:2" x14ac:dyDescent="0.2">
      <c r="A29187">
        <v>3.55933439625188E-2</v>
      </c>
      <c r="B29187">
        <v>1.11378367339129</v>
      </c>
    </row>
    <row r="29188" spans="1:2" x14ac:dyDescent="0.2">
      <c r="A29188">
        <v>1.73307461961788E-2</v>
      </c>
      <c r="B29188">
        <v>0.54231212951833796</v>
      </c>
    </row>
    <row r="29189" spans="1:2" x14ac:dyDescent="0.2">
      <c r="A29189">
        <v>1.6742160272011201E-2</v>
      </c>
      <c r="B29189">
        <v>0.52389415245453197</v>
      </c>
    </row>
    <row r="29190" spans="1:2" x14ac:dyDescent="0.2">
      <c r="A29190">
        <v>1.5586590932378399E-2</v>
      </c>
      <c r="B29190">
        <v>0.48773418205922803</v>
      </c>
    </row>
    <row r="29191" spans="1:2" x14ac:dyDescent="0.2">
      <c r="A29191">
        <v>1.27355300108082E-2</v>
      </c>
      <c r="B29191">
        <v>0.39851904369985502</v>
      </c>
    </row>
    <row r="29192" spans="1:2" x14ac:dyDescent="0.2">
      <c r="A29192">
        <v>1.27129978242054E-2</v>
      </c>
      <c r="B29192">
        <v>0.397813968571471</v>
      </c>
    </row>
    <row r="29193" spans="1:2" x14ac:dyDescent="0.2">
      <c r="A29193">
        <v>1.2712030988256901E-2</v>
      </c>
      <c r="B29193">
        <v>0.39778371442914101</v>
      </c>
    </row>
    <row r="29194" spans="1:2" x14ac:dyDescent="0.2">
      <c r="A29194">
        <v>1.27159474912377E-2</v>
      </c>
      <c r="B29194">
        <v>0.39790626928325501</v>
      </c>
    </row>
    <row r="29195" spans="1:2" x14ac:dyDescent="0.2">
      <c r="A29195">
        <v>1.27504826111558E-2</v>
      </c>
      <c r="B29195">
        <v>0.39898693910635302</v>
      </c>
    </row>
    <row r="29196" spans="1:2" x14ac:dyDescent="0.2">
      <c r="A29196">
        <v>1.2862593099450899E-2</v>
      </c>
      <c r="B29196">
        <v>0.40249509028232799</v>
      </c>
    </row>
    <row r="29197" spans="1:2" x14ac:dyDescent="0.2">
      <c r="A29197">
        <v>1.5046166095695E-2</v>
      </c>
      <c r="B29197">
        <v>0.47082325735299602</v>
      </c>
    </row>
    <row r="29198" spans="1:2" x14ac:dyDescent="0.2">
      <c r="A29198">
        <v>1.2875437725123401E-2</v>
      </c>
      <c r="B29198">
        <v>0.40289702313752401</v>
      </c>
    </row>
    <row r="29199" spans="1:2" x14ac:dyDescent="0.2">
      <c r="A29199">
        <v>1.28585079610147E-2</v>
      </c>
      <c r="B29199">
        <v>0.40236725850291999</v>
      </c>
    </row>
    <row r="29200" spans="1:2" x14ac:dyDescent="0.2">
      <c r="A29200">
        <v>1.28684707683995E-2</v>
      </c>
      <c r="B29200">
        <v>0.40267901376305998</v>
      </c>
    </row>
    <row r="29201" spans="1:2" x14ac:dyDescent="0.2">
      <c r="A29201">
        <v>1.31409495822154E-2</v>
      </c>
      <c r="B29201">
        <v>0.41120539595667299</v>
      </c>
    </row>
    <row r="29202" spans="1:2" x14ac:dyDescent="0.2">
      <c r="A29202">
        <v>1.3719553518080499E-2</v>
      </c>
      <c r="B29202">
        <v>0.42931101755281098</v>
      </c>
    </row>
    <row r="29203" spans="1:2" x14ac:dyDescent="0.2">
      <c r="A29203">
        <v>1.6897417571516901E-2</v>
      </c>
      <c r="B29203">
        <v>0.52875244971219704</v>
      </c>
    </row>
    <row r="29204" spans="1:2" x14ac:dyDescent="0.2">
      <c r="A29204">
        <v>1.6898249287513999E-2</v>
      </c>
      <c r="B29204">
        <v>0.52877847569333203</v>
      </c>
    </row>
    <row r="29205" spans="1:2" x14ac:dyDescent="0.2">
      <c r="A29205">
        <v>1.6899225353578601E-2</v>
      </c>
      <c r="B29205">
        <v>0.52880901866361496</v>
      </c>
    </row>
    <row r="29206" spans="1:2" x14ac:dyDescent="0.2">
      <c r="A29206">
        <v>1.6897979640808199E-2</v>
      </c>
      <c r="B29206">
        <v>0.52877003793320199</v>
      </c>
    </row>
    <row r="29207" spans="1:2" x14ac:dyDescent="0.2">
      <c r="A29207">
        <v>1.6885321952912199E-2</v>
      </c>
      <c r="B29207">
        <v>0.52837395471786297</v>
      </c>
    </row>
    <row r="29208" spans="1:2" x14ac:dyDescent="0.2">
      <c r="A29208">
        <v>1.68243430283237E-2</v>
      </c>
      <c r="B29208">
        <v>0.52646580777052299</v>
      </c>
    </row>
    <row r="29209" spans="1:2" x14ac:dyDescent="0.2">
      <c r="A29209">
        <v>1.6594097697836999E-2</v>
      </c>
      <c r="B29209">
        <v>0.51926099188582497</v>
      </c>
    </row>
    <row r="29210" spans="1:2" x14ac:dyDescent="0.2">
      <c r="A29210">
        <v>9.2323446482312499E-3</v>
      </c>
      <c r="B29210">
        <v>0.28889768680205002</v>
      </c>
    </row>
    <row r="29211" spans="1:2" x14ac:dyDescent="0.2">
      <c r="A29211">
        <v>8.6913270059425507E-3</v>
      </c>
      <c r="B29211">
        <v>0.27196821207687899</v>
      </c>
    </row>
    <row r="29212" spans="1:2" x14ac:dyDescent="0.2">
      <c r="A29212">
        <v>8.6913270059425507E-3</v>
      </c>
      <c r="B29212">
        <v>0.27196821207687899</v>
      </c>
    </row>
    <row r="29213" spans="1:2" x14ac:dyDescent="0.2">
      <c r="A29213">
        <v>2.7760420755234799E-2</v>
      </c>
      <c r="B29213">
        <v>0.86867655470113403</v>
      </c>
    </row>
    <row r="29214" spans="1:2" x14ac:dyDescent="0.2">
      <c r="A29214">
        <v>2.5240462195352701E-2</v>
      </c>
      <c r="B29214">
        <v>0.789822241249305</v>
      </c>
    </row>
    <row r="29215" spans="1:2" x14ac:dyDescent="0.2">
      <c r="A29215">
        <v>2.5222385697170099E-2</v>
      </c>
      <c r="B29215">
        <v>0.78925659311663299</v>
      </c>
    </row>
    <row r="29216" spans="1:2" x14ac:dyDescent="0.2">
      <c r="A29216">
        <v>2.5206246492760799E-2</v>
      </c>
      <c r="B29216">
        <v>0.78875156660404899</v>
      </c>
    </row>
    <row r="29217" spans="1:2" x14ac:dyDescent="0.2">
      <c r="A29217">
        <v>2.50624838486368E-2</v>
      </c>
      <c r="B29217">
        <v>0.78425295905435</v>
      </c>
    </row>
    <row r="29218" spans="1:2" x14ac:dyDescent="0.2">
      <c r="A29218">
        <v>2.4262482247489999E-2</v>
      </c>
      <c r="B29218">
        <v>0.75921938190626004</v>
      </c>
    </row>
    <row r="29219" spans="1:2" x14ac:dyDescent="0.2">
      <c r="A29219">
        <v>2.1375867607725901E-2</v>
      </c>
      <c r="B29219">
        <v>0.66889169983943397</v>
      </c>
    </row>
    <row r="29220" spans="1:2" x14ac:dyDescent="0.2">
      <c r="A29220">
        <v>1.6431584923101199E-2</v>
      </c>
      <c r="B29220">
        <v>0.51417565695891199</v>
      </c>
    </row>
    <row r="29221" spans="1:2" x14ac:dyDescent="0.2">
      <c r="A29221">
        <v>1.64309006886669E-2</v>
      </c>
      <c r="B29221">
        <v>0.51415424595739201</v>
      </c>
    </row>
    <row r="29222" spans="1:2" x14ac:dyDescent="0.2">
      <c r="A29222">
        <v>1.6429849525412599E-2</v>
      </c>
      <c r="B29222">
        <v>0.51412135305269901</v>
      </c>
    </row>
    <row r="29223" spans="1:2" x14ac:dyDescent="0.2">
      <c r="A29223">
        <v>1.6413753419301399E-2</v>
      </c>
      <c r="B29223">
        <v>0.51361767516812695</v>
      </c>
    </row>
    <row r="29224" spans="1:2" x14ac:dyDescent="0.2">
      <c r="A29224">
        <v>1.81563819250781E-2</v>
      </c>
      <c r="B29224">
        <v>0.56814784745439095</v>
      </c>
    </row>
    <row r="29225" spans="1:2" x14ac:dyDescent="0.2">
      <c r="A29225">
        <v>1.77060601126196E-2</v>
      </c>
      <c r="B29225">
        <v>0.55405641836538899</v>
      </c>
    </row>
    <row r="29226" spans="1:2" x14ac:dyDescent="0.2">
      <c r="A29226">
        <v>1.6888382080830499E-2</v>
      </c>
      <c r="B29226">
        <v>0.52846971196161796</v>
      </c>
    </row>
    <row r="29227" spans="1:2" x14ac:dyDescent="0.2">
      <c r="A29227">
        <v>2.6518518681529001E-2</v>
      </c>
      <c r="B29227">
        <v>0.82981506826420803</v>
      </c>
    </row>
    <row r="29228" spans="1:2" x14ac:dyDescent="0.2">
      <c r="A29228">
        <v>2.5408603702410701E-2</v>
      </c>
      <c r="B29228">
        <v>0.79508370995473898</v>
      </c>
    </row>
    <row r="29229" spans="1:2" x14ac:dyDescent="0.2">
      <c r="A29229">
        <v>3.0708633428082201E-2</v>
      </c>
      <c r="B29229">
        <v>0.96093175680185705</v>
      </c>
    </row>
    <row r="29230" spans="1:2" x14ac:dyDescent="0.2">
      <c r="A29230">
        <v>3.0680379290654699E-2</v>
      </c>
      <c r="B29230">
        <v>0.96004763091007095</v>
      </c>
    </row>
    <row r="29231" spans="1:2" x14ac:dyDescent="0.2">
      <c r="A29231">
        <v>3.0535649440885399E-2</v>
      </c>
      <c r="B29231">
        <v>0.95551875764952199</v>
      </c>
    </row>
    <row r="29232" spans="1:2" x14ac:dyDescent="0.2">
      <c r="A29232">
        <v>2.94428081790237E-2</v>
      </c>
      <c r="B29232">
        <v>0.921321668543434</v>
      </c>
    </row>
    <row r="29233" spans="1:2" x14ac:dyDescent="0.2">
      <c r="A29233">
        <v>2.9584459414159402E-2</v>
      </c>
      <c r="B29233">
        <v>0.92575420607561898</v>
      </c>
    </row>
    <row r="29234" spans="1:2" x14ac:dyDescent="0.2">
      <c r="A29234">
        <v>2.8890637443101299E-2</v>
      </c>
      <c r="B29234">
        <v>0.90404319222936602</v>
      </c>
    </row>
    <row r="29235" spans="1:2" x14ac:dyDescent="0.2">
      <c r="A29235">
        <v>2.8884515075879701E-2</v>
      </c>
      <c r="B29235">
        <v>0.90385161167258998</v>
      </c>
    </row>
    <row r="29236" spans="1:2" x14ac:dyDescent="0.2">
      <c r="A29236">
        <v>2.8879337842451201E-2</v>
      </c>
      <c r="B29236">
        <v>0.90368960615627403</v>
      </c>
    </row>
    <row r="29237" spans="1:2" x14ac:dyDescent="0.2">
      <c r="A29237">
        <v>2.87994104545823E-2</v>
      </c>
      <c r="B29237">
        <v>0.90118852562394303</v>
      </c>
    </row>
    <row r="29238" spans="1:2" x14ac:dyDescent="0.2">
      <c r="A29238">
        <v>2.8322862425600798E-2</v>
      </c>
      <c r="B29238">
        <v>0.88627642815916696</v>
      </c>
    </row>
    <row r="29239" spans="1:2" x14ac:dyDescent="0.2">
      <c r="A29239">
        <v>2.5445393953108901E-2</v>
      </c>
      <c r="B29239">
        <v>0.79623494712455301</v>
      </c>
    </row>
    <row r="29240" spans="1:2" x14ac:dyDescent="0.2">
      <c r="A29240">
        <v>1.8357317616871802E-2</v>
      </c>
      <c r="B29240">
        <v>0.57443550879795602</v>
      </c>
    </row>
    <row r="29241" spans="1:2" x14ac:dyDescent="0.2">
      <c r="A29241">
        <v>0.356622782252072</v>
      </c>
      <c r="B29241">
        <v>0</v>
      </c>
    </row>
    <row r="29242" spans="1:2" x14ac:dyDescent="0.2">
      <c r="A29242">
        <v>2.9698416566483702E-3</v>
      </c>
      <c r="B29242">
        <v>9.2932014289399206E-2</v>
      </c>
    </row>
    <row r="29243" spans="1:2" x14ac:dyDescent="0.2">
      <c r="A29243">
        <v>2.8180544135724501E-3</v>
      </c>
      <c r="B29243">
        <v>8.8182301721087097E-2</v>
      </c>
    </row>
    <row r="29244" spans="1:2" x14ac:dyDescent="0.2">
      <c r="A29244">
        <v>1.6295491671035299E-3</v>
      </c>
      <c r="B29244">
        <v>5.0991703932609503E-2</v>
      </c>
    </row>
    <row r="29245" spans="1:2" x14ac:dyDescent="0.2">
      <c r="A29245">
        <v>1.5062710497660301E-3</v>
      </c>
      <c r="B29245">
        <v>4.7134096327055001E-2</v>
      </c>
    </row>
    <row r="29246" spans="1:2" x14ac:dyDescent="0.2">
      <c r="A29246">
        <v>1.3894468869014901E-3</v>
      </c>
      <c r="B29246">
        <v>4.3478445276309403E-2</v>
      </c>
    </row>
    <row r="29247" spans="1:2" x14ac:dyDescent="0.2">
      <c r="A29247">
        <v>1.2665424189526201E-3</v>
      </c>
      <c r="B29247">
        <v>3.9632529873349802E-2</v>
      </c>
    </row>
    <row r="29248" spans="1:2" x14ac:dyDescent="0.2">
      <c r="A29248">
        <v>1.17617076329489E-2</v>
      </c>
      <c r="B29248">
        <v>0.36804628265821498</v>
      </c>
    </row>
    <row r="29249" spans="1:2" x14ac:dyDescent="0.2">
      <c r="A29249">
        <v>7.67081507145587E-3</v>
      </c>
      <c r="B29249">
        <v>0.24003444568704099</v>
      </c>
    </row>
    <row r="29250" spans="1:2" x14ac:dyDescent="0.2">
      <c r="A29250">
        <v>7.6457030691585897E-3</v>
      </c>
      <c r="B29250">
        <v>0.23924864320120701</v>
      </c>
    </row>
    <row r="29251" spans="1:2" x14ac:dyDescent="0.2">
      <c r="A29251">
        <v>7.6541653609907704E-3</v>
      </c>
      <c r="B29251">
        <v>0.23951344446551301</v>
      </c>
    </row>
    <row r="29252" spans="1:2" x14ac:dyDescent="0.2">
      <c r="A29252">
        <v>7.7770575273332998E-3</v>
      </c>
      <c r="B29252">
        <v>0.24335897492772901</v>
      </c>
    </row>
    <row r="29253" spans="1:2" x14ac:dyDescent="0.2">
      <c r="A29253">
        <v>9.0235898048735292E-3</v>
      </c>
      <c r="B29253">
        <v>0.28236534928079898</v>
      </c>
    </row>
    <row r="29254" spans="1:2" x14ac:dyDescent="0.2">
      <c r="A29254">
        <v>1.3107071962877999E-2</v>
      </c>
      <c r="B29254">
        <v>0.410145300581788</v>
      </c>
    </row>
    <row r="29255" spans="1:2" x14ac:dyDescent="0.2">
      <c r="A29255">
        <v>1.78060336645663E-2</v>
      </c>
      <c r="B29255">
        <v>0.55718478163595997</v>
      </c>
    </row>
    <row r="29256" spans="1:2" x14ac:dyDescent="0.2">
      <c r="A29256">
        <v>1.7849585873566599E-2</v>
      </c>
      <c r="B29256">
        <v>0.55854761338831704</v>
      </c>
    </row>
    <row r="29257" spans="1:2" x14ac:dyDescent="0.2">
      <c r="A29257">
        <v>5.46527925117248E-2</v>
      </c>
      <c r="B29257">
        <v>1.3333333333333299</v>
      </c>
    </row>
    <row r="29258" spans="1:2" x14ac:dyDescent="0.2">
      <c r="A29258">
        <v>5.4651562043702903E-2</v>
      </c>
      <c r="B29258">
        <v>1.3333333333333299</v>
      </c>
    </row>
    <row r="29259" spans="1:2" x14ac:dyDescent="0.2">
      <c r="A29259">
        <v>5.4646722250662999E-2</v>
      </c>
      <c r="B29259">
        <v>1.3333333333333299</v>
      </c>
    </row>
    <row r="29260" spans="1:2" x14ac:dyDescent="0.2">
      <c r="A29260">
        <v>5.4626792057784597E-2</v>
      </c>
      <c r="B29260">
        <v>1.7093765954604001</v>
      </c>
    </row>
    <row r="29261" spans="1:2" x14ac:dyDescent="0.2">
      <c r="A29261">
        <v>5.44522112261119E-2</v>
      </c>
      <c r="B29261">
        <v>1.3333333333333299</v>
      </c>
    </row>
    <row r="29262" spans="1:2" x14ac:dyDescent="0.2">
      <c r="A29262">
        <v>5.3526235461627998E-2</v>
      </c>
      <c r="B29262">
        <v>1.3333333333333299</v>
      </c>
    </row>
    <row r="29263" spans="1:2" x14ac:dyDescent="0.2">
      <c r="A29263">
        <v>5.0647896949930903E-2</v>
      </c>
      <c r="B29263">
        <v>1.3333333333333299</v>
      </c>
    </row>
    <row r="29264" spans="1:2" x14ac:dyDescent="0.2">
      <c r="A29264">
        <v>4.6745076806441799E-2</v>
      </c>
      <c r="B29264">
        <v>1.3333333333333299</v>
      </c>
    </row>
    <row r="29265" spans="1:2" x14ac:dyDescent="0.2">
      <c r="A29265">
        <v>4.6743386439536801E-2</v>
      </c>
      <c r="B29265">
        <v>1.3333333333333299</v>
      </c>
    </row>
    <row r="29266" spans="1:2" x14ac:dyDescent="0.2">
      <c r="A29266">
        <v>4.6743990572729301E-2</v>
      </c>
      <c r="B29266">
        <v>1.3333333333333299</v>
      </c>
    </row>
    <row r="29267" spans="1:2" x14ac:dyDescent="0.2">
      <c r="A29267">
        <v>4.6747011626151698E-2</v>
      </c>
      <c r="B29267">
        <v>1.3333333333333299</v>
      </c>
    </row>
    <row r="29268" spans="1:2" x14ac:dyDescent="0.2">
      <c r="A29268">
        <v>4.6761078248826402E-2</v>
      </c>
      <c r="B29268">
        <v>1.3333333333333299</v>
      </c>
    </row>
    <row r="29269" spans="1:2" x14ac:dyDescent="0.2">
      <c r="A29269">
        <v>4.6819494309348501E-2</v>
      </c>
      <c r="B29269">
        <v>1.3333333333333299</v>
      </c>
    </row>
    <row r="29270" spans="1:2" x14ac:dyDescent="0.2">
      <c r="A29270">
        <v>4.70279910704091E-2</v>
      </c>
      <c r="B29270">
        <v>1.3333333333333299</v>
      </c>
    </row>
    <row r="29271" spans="1:2" x14ac:dyDescent="0.2">
      <c r="A29271">
        <v>4.7637771546299099E-2</v>
      </c>
      <c r="B29271">
        <v>1.3333333333333299</v>
      </c>
    </row>
    <row r="29272" spans="1:2" x14ac:dyDescent="0.2">
      <c r="A29272">
        <v>4.9056858543595698E-2</v>
      </c>
      <c r="B29272">
        <v>1.53508274387648</v>
      </c>
    </row>
    <row r="29273" spans="1:2" x14ac:dyDescent="0.2">
      <c r="A29273">
        <v>5.1134390143559499E-2</v>
      </c>
      <c r="B29273">
        <v>1.60009267324504</v>
      </c>
    </row>
    <row r="29274" spans="1:2" x14ac:dyDescent="0.2">
      <c r="A29274">
        <v>5.2661527192192997E-2</v>
      </c>
      <c r="B29274">
        <v>1.6478797065058099</v>
      </c>
    </row>
    <row r="29275" spans="1:2" x14ac:dyDescent="0.2">
      <c r="A29275">
        <v>5.1986929656525203E-2</v>
      </c>
      <c r="B29275">
        <v>1.6267702619386499</v>
      </c>
    </row>
    <row r="29276" spans="1:2" x14ac:dyDescent="0.2">
      <c r="A29276">
        <v>5.1986537227933102E-2</v>
      </c>
      <c r="B29276">
        <v>1.62675798209893</v>
      </c>
    </row>
    <row r="29277" spans="1:2" x14ac:dyDescent="0.2">
      <c r="A29277">
        <v>5.1987219343437099E-2</v>
      </c>
      <c r="B29277">
        <v>1.6267793267950801</v>
      </c>
    </row>
    <row r="29278" spans="1:2" x14ac:dyDescent="0.2">
      <c r="A29278">
        <v>5.1994249605786601E-2</v>
      </c>
      <c r="B29278">
        <v>1.3333333333333299</v>
      </c>
    </row>
    <row r="29279" spans="1:2" x14ac:dyDescent="0.2">
      <c r="A29279">
        <v>5.3147681617301101E-2</v>
      </c>
      <c r="B29279">
        <v>1.3333333333333299</v>
      </c>
    </row>
    <row r="29280" spans="1:2" x14ac:dyDescent="0.2">
      <c r="A29280">
        <v>5.3980627852788197E-2</v>
      </c>
      <c r="B29280">
        <v>1.3333333333333299</v>
      </c>
    </row>
    <row r="29281" spans="1:2" x14ac:dyDescent="0.2">
      <c r="A29281">
        <v>5.7843950924416E-2</v>
      </c>
      <c r="B29281">
        <v>1.3333333333333299</v>
      </c>
    </row>
    <row r="29282" spans="1:2" x14ac:dyDescent="0.2">
      <c r="A29282">
        <v>6.5113056087906504E-2</v>
      </c>
      <c r="B29282">
        <v>1.3333333333333299</v>
      </c>
    </row>
    <row r="29283" spans="1:2" x14ac:dyDescent="0.2">
      <c r="A29283">
        <v>6.5087671024572399E-2</v>
      </c>
      <c r="B29283">
        <v>1.3333333333333299</v>
      </c>
    </row>
    <row r="29284" spans="1:2" x14ac:dyDescent="0.2">
      <c r="A29284">
        <v>1.6943422086619499E-2</v>
      </c>
      <c r="B29284">
        <v>0.530192018803471</v>
      </c>
    </row>
    <row r="29285" spans="1:2" x14ac:dyDescent="0.2">
      <c r="A29285">
        <v>1.69433897588879E-2</v>
      </c>
      <c r="B29285">
        <v>0.53019100720704204</v>
      </c>
    </row>
    <row r="29286" spans="1:2" x14ac:dyDescent="0.2">
      <c r="A29286">
        <v>1.69433922867844E-2</v>
      </c>
      <c r="B29286">
        <v>0.53019108630975098</v>
      </c>
    </row>
    <row r="29287" spans="1:2" x14ac:dyDescent="0.2">
      <c r="A29287">
        <v>1.6943577511517201E-2</v>
      </c>
      <c r="B29287">
        <v>0.53019688234519702</v>
      </c>
    </row>
    <row r="29288" spans="1:2" x14ac:dyDescent="0.2">
      <c r="A29288">
        <v>1.6951400305693198E-2</v>
      </c>
      <c r="B29288">
        <v>0.53044167250716501</v>
      </c>
    </row>
    <row r="29289" spans="1:2" x14ac:dyDescent="0.2">
      <c r="A29289">
        <v>7.2937515752689698E-3</v>
      </c>
      <c r="B29289">
        <v>0.228235409150124</v>
      </c>
    </row>
    <row r="29290" spans="1:2" x14ac:dyDescent="0.2">
      <c r="A29290">
        <v>7.2935454723181596E-3</v>
      </c>
      <c r="B29290">
        <v>0.22822895979538199</v>
      </c>
    </row>
    <row r="29291" spans="1:2" x14ac:dyDescent="0.2">
      <c r="A29291">
        <v>7.2939243226728201E-3</v>
      </c>
      <c r="B29291">
        <v>0.228240814746132</v>
      </c>
    </row>
    <row r="29292" spans="1:2" x14ac:dyDescent="0.2">
      <c r="A29292">
        <v>7.2936378885022001E-3</v>
      </c>
      <c r="B29292">
        <v>0.228231851674186</v>
      </c>
    </row>
    <row r="29293" spans="1:2" x14ac:dyDescent="0.2">
      <c r="A29293">
        <v>7.2903881070113703E-3</v>
      </c>
      <c r="B29293">
        <v>0.228130159808134</v>
      </c>
    </row>
    <row r="29294" spans="1:2" x14ac:dyDescent="0.2">
      <c r="A29294">
        <v>9.3728773765226498E-3</v>
      </c>
      <c r="B29294">
        <v>0.29329522412006498</v>
      </c>
    </row>
    <row r="29295" spans="1:2" x14ac:dyDescent="0.2">
      <c r="A29295">
        <v>9.1388596994655298E-3</v>
      </c>
      <c r="B29295">
        <v>0.28597236431049899</v>
      </c>
    </row>
    <row r="29296" spans="1:2" x14ac:dyDescent="0.2">
      <c r="A29296">
        <v>8.6467850197466892E-3</v>
      </c>
      <c r="B29296">
        <v>0.27057440830677998</v>
      </c>
    </row>
    <row r="29297" spans="1:2" x14ac:dyDescent="0.2">
      <c r="A29297">
        <v>8.6511216620979107E-3</v>
      </c>
      <c r="B29297">
        <v>0.27071011012376101</v>
      </c>
    </row>
    <row r="29298" spans="1:2" x14ac:dyDescent="0.2">
      <c r="A29298">
        <v>9.2843260844180306E-3</v>
      </c>
      <c r="B29298">
        <v>0.29052428516283502</v>
      </c>
    </row>
    <row r="29299" spans="1:2" x14ac:dyDescent="0.2">
      <c r="A29299">
        <v>8.5045900801621107E-3</v>
      </c>
      <c r="B29299">
        <v>0.26612485722456303</v>
      </c>
    </row>
    <row r="29300" spans="1:2" x14ac:dyDescent="0.2">
      <c r="A29300">
        <v>8.5193222060289796E-3</v>
      </c>
      <c r="B29300">
        <v>0.266585853563714</v>
      </c>
    </row>
    <row r="29301" spans="1:2" x14ac:dyDescent="0.2">
      <c r="A29301">
        <v>8.57348051086982E-3</v>
      </c>
      <c r="B29301">
        <v>0.26828057029990499</v>
      </c>
    </row>
    <row r="29302" spans="1:2" x14ac:dyDescent="0.2">
      <c r="A29302">
        <v>8.7749977807474004E-3</v>
      </c>
      <c r="B29302">
        <v>0.274586430331836</v>
      </c>
    </row>
    <row r="29303" spans="1:2" x14ac:dyDescent="0.2">
      <c r="A29303">
        <v>9.4796198625655692E-3</v>
      </c>
      <c r="B29303">
        <v>0.29663540025909202</v>
      </c>
    </row>
    <row r="29304" spans="1:2" x14ac:dyDescent="0.2">
      <c r="A29304">
        <v>5.1801390879115297E-2</v>
      </c>
      <c r="B29304">
        <v>1.3333333333333299</v>
      </c>
    </row>
    <row r="29305" spans="1:2" x14ac:dyDescent="0.2">
      <c r="A29305">
        <v>5.1818837441244797E-2</v>
      </c>
      <c r="B29305">
        <v>1.3333333333333299</v>
      </c>
    </row>
    <row r="29306" spans="1:2" x14ac:dyDescent="0.2">
      <c r="A29306">
        <v>5.1818863362434998E-2</v>
      </c>
      <c r="B29306">
        <v>1.3333333333333299</v>
      </c>
    </row>
    <row r="29307" spans="1:2" x14ac:dyDescent="0.2">
      <c r="A29307">
        <v>5.1818856017749403E-2</v>
      </c>
      <c r="B29307">
        <v>1.3333333333333299</v>
      </c>
    </row>
    <row r="29308" spans="1:2" x14ac:dyDescent="0.2">
      <c r="A29308">
        <v>5.1817068354691E-2</v>
      </c>
      <c r="B29308">
        <v>1.3333333333333299</v>
      </c>
    </row>
    <row r="29309" spans="1:2" x14ac:dyDescent="0.2">
      <c r="A29309">
        <v>5.1768420417086701E-2</v>
      </c>
      <c r="B29309">
        <v>1.3333333333333299</v>
      </c>
    </row>
    <row r="29310" spans="1:2" x14ac:dyDescent="0.2">
      <c r="A29310">
        <v>5.10879136056882E-2</v>
      </c>
      <c r="B29310">
        <v>1.3333333333333299</v>
      </c>
    </row>
    <row r="29311" spans="1:2" x14ac:dyDescent="0.2">
      <c r="A29311">
        <v>4.72288397401373E-2</v>
      </c>
      <c r="B29311">
        <v>1.3333333333333299</v>
      </c>
    </row>
    <row r="29312" spans="1:2" x14ac:dyDescent="0.2">
      <c r="A29312">
        <v>4.7227139823343998E-2</v>
      </c>
      <c r="B29312">
        <v>1.3333333333333299</v>
      </c>
    </row>
    <row r="29313" spans="1:2" x14ac:dyDescent="0.2">
      <c r="A29313">
        <v>4.7222284645326303E-2</v>
      </c>
      <c r="B29313">
        <v>1.3333333333333299</v>
      </c>
    </row>
    <row r="29314" spans="1:2" x14ac:dyDescent="0.2">
      <c r="A29314">
        <v>4.7211865343927698E-2</v>
      </c>
      <c r="B29314">
        <v>1.3333333333333299</v>
      </c>
    </row>
    <row r="29315" spans="1:2" x14ac:dyDescent="0.2">
      <c r="A29315">
        <v>4.7199479829624601E-2</v>
      </c>
      <c r="B29315">
        <v>1.3333333333333299</v>
      </c>
    </row>
    <row r="29316" spans="1:2" x14ac:dyDescent="0.2">
      <c r="A29316">
        <v>4.71991189642752E-2</v>
      </c>
      <c r="B29316">
        <v>1.3333333333333299</v>
      </c>
    </row>
    <row r="29317" spans="1:2" x14ac:dyDescent="0.2">
      <c r="A29317">
        <v>4.7194406300656903E-2</v>
      </c>
      <c r="B29317">
        <v>1.3333333333333299</v>
      </c>
    </row>
    <row r="29318" spans="1:2" x14ac:dyDescent="0.2">
      <c r="A29318">
        <v>4.7145369611671699E-2</v>
      </c>
      <c r="B29318">
        <v>1.3333333333333299</v>
      </c>
    </row>
    <row r="29319" spans="1:2" x14ac:dyDescent="0.2">
      <c r="A29319">
        <v>4.6758314504060199E-2</v>
      </c>
      <c r="B29319">
        <v>1.3333333333333299</v>
      </c>
    </row>
    <row r="29320" spans="1:2" x14ac:dyDescent="0.2">
      <c r="A29320">
        <v>4.46977371198179E-2</v>
      </c>
      <c r="B29320">
        <v>1.3333333333333299</v>
      </c>
    </row>
    <row r="29321" spans="1:2" x14ac:dyDescent="0.2">
      <c r="A29321">
        <v>3.9158252546007299E-2</v>
      </c>
      <c r="B29321">
        <v>1.2253364676890901</v>
      </c>
    </row>
    <row r="29322" spans="1:2" x14ac:dyDescent="0.2">
      <c r="A29322">
        <v>3.9159379255430997E-2</v>
      </c>
      <c r="B29322">
        <v>1.2253717245776301</v>
      </c>
    </row>
    <row r="29323" spans="1:2" x14ac:dyDescent="0.2">
      <c r="A29323">
        <v>3.9161221581272998E-2</v>
      </c>
      <c r="B29323">
        <v>1.2254293744698701</v>
      </c>
    </row>
    <row r="29324" spans="1:2" x14ac:dyDescent="0.2">
      <c r="A29324">
        <v>1.18664687978654E-2</v>
      </c>
      <c r="B29324">
        <v>0.37132445947723802</v>
      </c>
    </row>
    <row r="29325" spans="1:2" x14ac:dyDescent="0.2">
      <c r="A29325">
        <v>8.3925679032705106E-3</v>
      </c>
      <c r="B29325">
        <v>0.26261946948097198</v>
      </c>
    </row>
    <row r="29326" spans="1:2" x14ac:dyDescent="0.2">
      <c r="A29326">
        <v>8.36687570859505E-3</v>
      </c>
      <c r="B29326">
        <v>0.26181551166815098</v>
      </c>
    </row>
    <row r="29327" spans="1:2" x14ac:dyDescent="0.2">
      <c r="A29327">
        <v>8.36745698201799E-3</v>
      </c>
      <c r="B29327">
        <v>0.26183370082309299</v>
      </c>
    </row>
    <row r="29328" spans="1:2" x14ac:dyDescent="0.2">
      <c r="A29328">
        <v>1.3221741107186401E-2</v>
      </c>
      <c r="B29328">
        <v>0.413733516988398</v>
      </c>
    </row>
    <row r="29329" spans="1:2" x14ac:dyDescent="0.2">
      <c r="A29329">
        <v>1.2720489291904599E-2</v>
      </c>
      <c r="B29329">
        <v>0.398048390895542</v>
      </c>
    </row>
    <row r="29330" spans="1:2" x14ac:dyDescent="0.2">
      <c r="A29330">
        <v>1.271599397866E-2</v>
      </c>
      <c r="B29330">
        <v>0.39790772396343399</v>
      </c>
    </row>
    <row r="29331" spans="1:2" x14ac:dyDescent="0.2">
      <c r="A29331">
        <v>1.27150673749737E-2</v>
      </c>
      <c r="B29331">
        <v>0.39787872876538299</v>
      </c>
    </row>
    <row r="29332" spans="1:2" x14ac:dyDescent="0.2">
      <c r="A29332">
        <v>1.27063042208959E-2</v>
      </c>
      <c r="B29332">
        <v>0.39760451294712401</v>
      </c>
    </row>
    <row r="29333" spans="1:2" x14ac:dyDescent="0.2">
      <c r="A29333">
        <v>1.2577895041835501E-2</v>
      </c>
      <c r="B29333">
        <v>0.39358634462605702</v>
      </c>
    </row>
    <row r="29334" spans="1:2" x14ac:dyDescent="0.2">
      <c r="A29334">
        <v>1.15562541768923E-2</v>
      </c>
      <c r="B29334">
        <v>0.36161725184732302</v>
      </c>
    </row>
    <row r="29335" spans="1:2" x14ac:dyDescent="0.2">
      <c r="A29335">
        <v>8.18033053843162E-3</v>
      </c>
      <c r="B29335">
        <v>0.25597815721511502</v>
      </c>
    </row>
    <row r="29336" spans="1:2" x14ac:dyDescent="0.2">
      <c r="A29336">
        <v>8.1801721321800094E-3</v>
      </c>
      <c r="B29336">
        <v>0.25597320038113502</v>
      </c>
    </row>
    <row r="29337" spans="1:2" x14ac:dyDescent="0.2">
      <c r="A29337">
        <v>8.1823045000628397E-3</v>
      </c>
      <c r="B29337">
        <v>0.25603992624246702</v>
      </c>
    </row>
    <row r="29338" spans="1:2" x14ac:dyDescent="0.2">
      <c r="A29338">
        <v>1.7392796678906201E-2</v>
      </c>
      <c r="B29338">
        <v>0.544253807565238</v>
      </c>
    </row>
    <row r="29339" spans="1:2" x14ac:dyDescent="0.2">
      <c r="A29339">
        <v>1.73893936215327E-2</v>
      </c>
      <c r="B29339">
        <v>0.54414731940424199</v>
      </c>
    </row>
    <row r="29340" spans="1:2" x14ac:dyDescent="0.2">
      <c r="A29340">
        <v>1.73899579223484E-2</v>
      </c>
      <c r="B29340">
        <v>0.54416497745390702</v>
      </c>
    </row>
    <row r="29341" spans="1:2" x14ac:dyDescent="0.2">
      <c r="A29341">
        <v>1.7390218092049901E-2</v>
      </c>
      <c r="B29341">
        <v>0.54417311866048201</v>
      </c>
    </row>
    <row r="29342" spans="1:2" x14ac:dyDescent="0.2">
      <c r="A29342">
        <v>1.7345450777534001E-2</v>
      </c>
      <c r="B29342">
        <v>0.54277226393713995</v>
      </c>
    </row>
    <row r="29343" spans="1:2" x14ac:dyDescent="0.2">
      <c r="A29343">
        <v>1.6887429345518502E-2</v>
      </c>
      <c r="B29343">
        <v>0.52843989905511801</v>
      </c>
    </row>
    <row r="29344" spans="1:2" x14ac:dyDescent="0.2">
      <c r="A29344">
        <v>1.51835363514782E-2</v>
      </c>
      <c r="B29344">
        <v>0.47512183486968101</v>
      </c>
    </row>
    <row r="29345" spans="1:2" x14ac:dyDescent="0.2">
      <c r="A29345">
        <v>1.2966655861723899E-2</v>
      </c>
      <c r="B29345">
        <v>0.40575141274951998</v>
      </c>
    </row>
    <row r="29346" spans="1:2" x14ac:dyDescent="0.2">
      <c r="A29346">
        <v>1.2966194467337801E-2</v>
      </c>
      <c r="B29346">
        <v>0.40573697483846499</v>
      </c>
    </row>
    <row r="29347" spans="1:2" x14ac:dyDescent="0.2">
      <c r="A29347">
        <v>1.2962002309772199E-2</v>
      </c>
      <c r="B29347">
        <v>0.40560579422622101</v>
      </c>
    </row>
    <row r="29348" spans="1:2" x14ac:dyDescent="0.2">
      <c r="A29348">
        <v>1.29492096873825E-2</v>
      </c>
      <c r="B29348">
        <v>0.40520548865300599</v>
      </c>
    </row>
    <row r="29349" spans="1:2" x14ac:dyDescent="0.2">
      <c r="A29349">
        <v>4.3849587090345797E-3</v>
      </c>
      <c r="B29349">
        <v>0.137213728043102</v>
      </c>
    </row>
    <row r="29350" spans="1:2" x14ac:dyDescent="0.2">
      <c r="A29350">
        <v>4.2594141227006504E-3</v>
      </c>
      <c r="B29350">
        <v>0.13328519829639901</v>
      </c>
    </row>
    <row r="29351" spans="1:2" x14ac:dyDescent="0.2">
      <c r="A29351">
        <v>3.9358570058631599E-3</v>
      </c>
      <c r="B29351">
        <v>0.123160478502647</v>
      </c>
    </row>
    <row r="29352" spans="1:2" x14ac:dyDescent="0.2">
      <c r="A29352">
        <v>3.2422918012057901E-3</v>
      </c>
      <c r="B29352">
        <v>0.10145749936718999</v>
      </c>
    </row>
    <row r="29353" spans="1:2" x14ac:dyDescent="0.2">
      <c r="A29353">
        <v>3.0353216347066801E-2</v>
      </c>
      <c r="B29353">
        <v>0.94981007791447403</v>
      </c>
    </row>
    <row r="29354" spans="1:2" x14ac:dyDescent="0.2">
      <c r="A29354">
        <v>2.97428511533534E-2</v>
      </c>
      <c r="B29354">
        <v>0.930710585934169</v>
      </c>
    </row>
    <row r="29355" spans="1:2" x14ac:dyDescent="0.2">
      <c r="A29355">
        <v>2.9735760328704501E-2</v>
      </c>
      <c r="B29355">
        <v>0.93048870049589605</v>
      </c>
    </row>
    <row r="29356" spans="1:2" x14ac:dyDescent="0.2">
      <c r="A29356">
        <v>2.9734790200059601E-2</v>
      </c>
      <c r="B29356">
        <v>0.93045834331880795</v>
      </c>
    </row>
    <row r="29357" spans="1:2" x14ac:dyDescent="0.2">
      <c r="A29357">
        <v>2.9718334509603601E-2</v>
      </c>
      <c r="B29357">
        <v>0.929943413353713</v>
      </c>
    </row>
    <row r="29358" spans="1:2" x14ac:dyDescent="0.2">
      <c r="A29358">
        <v>2.9497153304460701E-2</v>
      </c>
      <c r="B29358">
        <v>0.92302223125268401</v>
      </c>
    </row>
    <row r="29359" spans="1:2" x14ac:dyDescent="0.2">
      <c r="A29359">
        <v>2.78982151723439E-2</v>
      </c>
      <c r="B29359">
        <v>0.87298840503534902</v>
      </c>
    </row>
    <row r="29360" spans="1:2" x14ac:dyDescent="0.2">
      <c r="A29360">
        <v>2.31254390618825E-2</v>
      </c>
      <c r="B29360">
        <v>0.72363913023324999</v>
      </c>
    </row>
    <row r="29361" spans="1:2" x14ac:dyDescent="0.2">
      <c r="A29361">
        <v>2.3125191249287198E-2</v>
      </c>
      <c r="B29361">
        <v>0.72363137570411495</v>
      </c>
    </row>
    <row r="29362" spans="1:2" x14ac:dyDescent="0.2">
      <c r="A29362">
        <v>2.31249393362646E-2</v>
      </c>
      <c r="B29362">
        <v>0.723623492864786</v>
      </c>
    </row>
    <row r="29363" spans="1:2" x14ac:dyDescent="0.2">
      <c r="A29363">
        <v>2.3124624541004401E-2</v>
      </c>
      <c r="B29363">
        <v>0.72361364232021097</v>
      </c>
    </row>
    <row r="29364" spans="1:2" x14ac:dyDescent="0.2">
      <c r="A29364">
        <v>2.3122180157648602E-2</v>
      </c>
      <c r="B29364">
        <v>0.72353715289915199</v>
      </c>
    </row>
    <row r="29365" spans="1:2" x14ac:dyDescent="0.2">
      <c r="A29365">
        <v>1.8844997382992199E-2</v>
      </c>
      <c r="B29365">
        <v>0.58969593956613997</v>
      </c>
    </row>
    <row r="29366" spans="1:2" x14ac:dyDescent="0.2">
      <c r="A29366">
        <v>1.8758666069056899E-2</v>
      </c>
      <c r="B29366">
        <v>0.58699446796333798</v>
      </c>
    </row>
    <row r="29367" spans="1:2" x14ac:dyDescent="0.2">
      <c r="A29367">
        <v>1.8477581209323499E-2</v>
      </c>
      <c r="B29367">
        <v>0.57819878616568898</v>
      </c>
    </row>
    <row r="29368" spans="1:2" x14ac:dyDescent="0.2">
      <c r="A29368">
        <v>1.7986888511554201E-2</v>
      </c>
      <c r="B29368">
        <v>0.56284407501510803</v>
      </c>
    </row>
    <row r="29369" spans="1:2" x14ac:dyDescent="0.2">
      <c r="A29369">
        <v>1.73495477345206E-2</v>
      </c>
      <c r="B29369">
        <v>0.54290046554154803</v>
      </c>
    </row>
    <row r="29370" spans="1:2" x14ac:dyDescent="0.2">
      <c r="A29370">
        <v>1.6940370811316802E-2</v>
      </c>
      <c r="B29370">
        <v>0.53009653857495698</v>
      </c>
    </row>
    <row r="29371" spans="1:2" x14ac:dyDescent="0.2">
      <c r="A29371">
        <v>1.37471592161442E-2</v>
      </c>
      <c r="B29371">
        <v>0.43017485253915899</v>
      </c>
    </row>
    <row r="29372" spans="1:2" x14ac:dyDescent="0.2">
      <c r="A29372">
        <v>1.3754919510255899E-2</v>
      </c>
      <c r="B29372">
        <v>0.43041768695481197</v>
      </c>
    </row>
    <row r="29373" spans="1:2" x14ac:dyDescent="0.2">
      <c r="A29373">
        <v>1.3781322227683E-2</v>
      </c>
      <c r="B29373">
        <v>0.43124387838078398</v>
      </c>
    </row>
    <row r="29374" spans="1:2" x14ac:dyDescent="0.2">
      <c r="A29374">
        <v>1.3863017496316301E-2</v>
      </c>
      <c r="B29374">
        <v>0.433800279276775</v>
      </c>
    </row>
    <row r="29375" spans="1:2" x14ac:dyDescent="0.2">
      <c r="A29375">
        <v>1.4090647950174701E-2</v>
      </c>
      <c r="B29375">
        <v>0.44092327068047998</v>
      </c>
    </row>
    <row r="29376" spans="1:2" x14ac:dyDescent="0.2">
      <c r="A29376">
        <v>1.4648080264727701E-2</v>
      </c>
      <c r="B29376">
        <v>0.45836639183323102</v>
      </c>
    </row>
    <row r="29377" spans="1:2" x14ac:dyDescent="0.2">
      <c r="A29377">
        <v>1.58022281722883E-2</v>
      </c>
      <c r="B29377">
        <v>0.49448188290576001</v>
      </c>
    </row>
    <row r="29378" spans="1:2" x14ac:dyDescent="0.2">
      <c r="A29378">
        <v>1.7699367620887599E-2</v>
      </c>
      <c r="B29378">
        <v>0.55384699752442101</v>
      </c>
    </row>
    <row r="29379" spans="1:2" x14ac:dyDescent="0.2">
      <c r="A29379">
        <v>1.9902730087901201E-2</v>
      </c>
      <c r="B29379">
        <v>0.62279441490973897</v>
      </c>
    </row>
    <row r="29380" spans="1:2" x14ac:dyDescent="0.2">
      <c r="A29380">
        <v>2.1259584309288398E-2</v>
      </c>
      <c r="B29380">
        <v>0.66525297346901602</v>
      </c>
    </row>
    <row r="29381" spans="1:2" x14ac:dyDescent="0.2">
      <c r="A29381">
        <v>2.1256834894183001E-2</v>
      </c>
      <c r="B29381">
        <v>0.66516693902226598</v>
      </c>
    </row>
    <row r="29382" spans="1:2" x14ac:dyDescent="0.2">
      <c r="A29382">
        <v>2.1247136954182299E-2</v>
      </c>
      <c r="B29382">
        <v>0.66486347196815498</v>
      </c>
    </row>
    <row r="29383" spans="1:2" x14ac:dyDescent="0.2">
      <c r="A29383">
        <v>2.1195925530479599E-2</v>
      </c>
      <c r="B29383">
        <v>0.66326096876780305</v>
      </c>
    </row>
    <row r="29384" spans="1:2" x14ac:dyDescent="0.2">
      <c r="A29384">
        <v>2.0996515073338301E-2</v>
      </c>
      <c r="B29384">
        <v>0.65702103492788699</v>
      </c>
    </row>
    <row r="29385" spans="1:2" x14ac:dyDescent="0.2">
      <c r="A29385">
        <v>3.5971656095716703E-2</v>
      </c>
      <c r="B29385">
        <v>1.12562178216368</v>
      </c>
    </row>
    <row r="29386" spans="1:2" x14ac:dyDescent="0.2">
      <c r="A29386">
        <v>3.5967279703642399E-2</v>
      </c>
      <c r="B29386">
        <v>1.12548483650199</v>
      </c>
    </row>
    <row r="29387" spans="1:2" x14ac:dyDescent="0.2">
      <c r="A29387">
        <v>3.5951634425129497E-2</v>
      </c>
      <c r="B29387">
        <v>1.1249952658735201</v>
      </c>
    </row>
    <row r="29388" spans="1:2" x14ac:dyDescent="0.2">
      <c r="A29388">
        <v>3.5853444113741702E-2</v>
      </c>
      <c r="B29388">
        <v>1.1219227036038899</v>
      </c>
    </row>
    <row r="29389" spans="1:2" x14ac:dyDescent="0.2">
      <c r="A29389">
        <v>1.73311642108946E-2</v>
      </c>
      <c r="B29389">
        <v>0.54232520999670397</v>
      </c>
    </row>
    <row r="29390" spans="1:2" x14ac:dyDescent="0.2">
      <c r="A29390">
        <v>1.6743687758232501E-2</v>
      </c>
      <c r="B29390">
        <v>0.52394195041406999</v>
      </c>
    </row>
    <row r="29391" spans="1:2" x14ac:dyDescent="0.2">
      <c r="A29391">
        <v>1.55865914015907E-2</v>
      </c>
      <c r="B29391">
        <v>0.48773419674177498</v>
      </c>
    </row>
    <row r="29392" spans="1:2" x14ac:dyDescent="0.2">
      <c r="A29392">
        <v>1.27373991299143E-2</v>
      </c>
      <c r="B29392">
        <v>0.39857753200447299</v>
      </c>
    </row>
    <row r="29393" spans="1:2" x14ac:dyDescent="0.2">
      <c r="A29393">
        <v>1.2714237481409299E-2</v>
      </c>
      <c r="B29393">
        <v>0.39785275981164597</v>
      </c>
    </row>
    <row r="29394" spans="1:2" x14ac:dyDescent="0.2">
      <c r="A29394">
        <v>1.27128662725678E-2</v>
      </c>
      <c r="B29394">
        <v>0.39780985206962399</v>
      </c>
    </row>
    <row r="29395" spans="1:2" x14ac:dyDescent="0.2">
      <c r="A29395">
        <v>1.27122712304732E-2</v>
      </c>
      <c r="B29395">
        <v>0.397791232066664</v>
      </c>
    </row>
    <row r="29396" spans="1:2" x14ac:dyDescent="0.2">
      <c r="A29396">
        <v>1.27180787897962E-2</v>
      </c>
      <c r="B29396">
        <v>0.39797296168338597</v>
      </c>
    </row>
    <row r="29397" spans="1:2" x14ac:dyDescent="0.2">
      <c r="A29397">
        <v>1.27622984209443E-2</v>
      </c>
      <c r="B29397">
        <v>0.39935667834872601</v>
      </c>
    </row>
    <row r="29398" spans="1:2" x14ac:dyDescent="0.2">
      <c r="A29398">
        <v>1.50461665322383E-2</v>
      </c>
      <c r="B29398">
        <v>0.47082327101327098</v>
      </c>
    </row>
    <row r="29399" spans="1:2" x14ac:dyDescent="0.2">
      <c r="A29399">
        <v>1.2876493571382701E-2</v>
      </c>
      <c r="B29399">
        <v>0.40293006258238301</v>
      </c>
    </row>
    <row r="29400" spans="1:2" x14ac:dyDescent="0.2">
      <c r="A29400">
        <v>1.28587630634591E-2</v>
      </c>
      <c r="B29400">
        <v>0.40237524114534701</v>
      </c>
    </row>
    <row r="29401" spans="1:2" x14ac:dyDescent="0.2">
      <c r="A29401">
        <v>1.28590781792263E-2</v>
      </c>
      <c r="B29401">
        <v>0.402385101719198</v>
      </c>
    </row>
    <row r="29402" spans="1:2" x14ac:dyDescent="0.2">
      <c r="A29402">
        <v>1.29041815574506E-2</v>
      </c>
      <c r="B29402">
        <v>0.40379647251745499</v>
      </c>
    </row>
    <row r="29403" spans="1:2" x14ac:dyDescent="0.2">
      <c r="A29403">
        <v>1.2291652799944101E-2</v>
      </c>
      <c r="B29403">
        <v>0.38462927849624001</v>
      </c>
    </row>
    <row r="29404" spans="1:2" x14ac:dyDescent="0.2">
      <c r="A29404">
        <v>1.41371796650536E-2</v>
      </c>
      <c r="B29404">
        <v>0.44237933685907699</v>
      </c>
    </row>
    <row r="29405" spans="1:2" x14ac:dyDescent="0.2">
      <c r="A29405">
        <v>1.6897526801154202E-2</v>
      </c>
      <c r="B29405">
        <v>0.52875586771604699</v>
      </c>
    </row>
    <row r="29406" spans="1:2" x14ac:dyDescent="0.2">
      <c r="A29406">
        <v>1.6898377559441801E-2</v>
      </c>
      <c r="B29406">
        <v>0.52878248956679796</v>
      </c>
    </row>
    <row r="29407" spans="1:2" x14ac:dyDescent="0.2">
      <c r="A29407">
        <v>1.6899125703144401E-2</v>
      </c>
      <c r="B29407">
        <v>0.52880590041131403</v>
      </c>
    </row>
    <row r="29408" spans="1:2" x14ac:dyDescent="0.2">
      <c r="A29408">
        <v>1.6896967092711102E-2</v>
      </c>
      <c r="B29408">
        <v>0.52873835337048603</v>
      </c>
    </row>
    <row r="29409" spans="1:2" x14ac:dyDescent="0.2">
      <c r="A29409">
        <v>1.6880443961405301E-2</v>
      </c>
      <c r="B29409">
        <v>0.528221313052468</v>
      </c>
    </row>
    <row r="29410" spans="1:2" x14ac:dyDescent="0.2">
      <c r="A29410">
        <v>1.6810211635485399E-2</v>
      </c>
      <c r="B29410">
        <v>0.52602360951451999</v>
      </c>
    </row>
    <row r="29411" spans="1:2" x14ac:dyDescent="0.2">
      <c r="A29411">
        <v>9.2324411272429793E-3</v>
      </c>
      <c r="B29411">
        <v>0.28890070581448701</v>
      </c>
    </row>
    <row r="29412" spans="1:2" x14ac:dyDescent="0.2">
      <c r="A29412">
        <v>8.6908296258156707E-3</v>
      </c>
      <c r="B29412">
        <v>0.27195264810330599</v>
      </c>
    </row>
    <row r="29413" spans="1:2" x14ac:dyDescent="0.2">
      <c r="A29413">
        <v>8.6908296258156707E-3</v>
      </c>
      <c r="B29413">
        <v>0.27195264810330599</v>
      </c>
    </row>
    <row r="29414" spans="1:2" x14ac:dyDescent="0.2">
      <c r="A29414">
        <v>2.7760425341036999E-2</v>
      </c>
      <c r="B29414">
        <v>0.868676698199639</v>
      </c>
    </row>
    <row r="29415" spans="1:2" x14ac:dyDescent="0.2">
      <c r="A29415">
        <v>2.5237765275071E-2</v>
      </c>
      <c r="B29415">
        <v>0.78973784946578895</v>
      </c>
    </row>
    <row r="29416" spans="1:2" x14ac:dyDescent="0.2">
      <c r="A29416">
        <v>2.5222727893449402E-2</v>
      </c>
      <c r="B29416">
        <v>0.78926730109139998</v>
      </c>
    </row>
    <row r="29417" spans="1:2" x14ac:dyDescent="0.2">
      <c r="A29417">
        <v>2.5222385697170099E-2</v>
      </c>
      <c r="B29417">
        <v>0.78925659311663299</v>
      </c>
    </row>
    <row r="29418" spans="1:2" x14ac:dyDescent="0.2">
      <c r="A29418">
        <v>2.51955156896084E-2</v>
      </c>
      <c r="B29418">
        <v>0.78841577929038398</v>
      </c>
    </row>
    <row r="29419" spans="1:2" x14ac:dyDescent="0.2">
      <c r="A29419">
        <v>2.5002769729187801E-2</v>
      </c>
      <c r="B29419">
        <v>0.78238439027409401</v>
      </c>
    </row>
    <row r="29420" spans="1:2" x14ac:dyDescent="0.2">
      <c r="A29420">
        <v>2.4047018114474301E-2</v>
      </c>
      <c r="B29420">
        <v>0.75247709790487405</v>
      </c>
    </row>
    <row r="29421" spans="1:2" x14ac:dyDescent="0.2">
      <c r="A29421">
        <v>2.1006813987837599E-2</v>
      </c>
      <c r="B29421">
        <v>0.65734330762120596</v>
      </c>
    </row>
    <row r="29422" spans="1:2" x14ac:dyDescent="0.2">
      <c r="A29422">
        <v>1.6431584923101199E-2</v>
      </c>
      <c r="B29422">
        <v>0.51417565695891199</v>
      </c>
    </row>
    <row r="29423" spans="1:2" x14ac:dyDescent="0.2">
      <c r="A29423">
        <v>1.64307549879023E-2</v>
      </c>
      <c r="B29423">
        <v>0.51414968670235295</v>
      </c>
    </row>
    <row r="29424" spans="1:2" x14ac:dyDescent="0.2">
      <c r="A29424">
        <v>1.64257284330399E-2</v>
      </c>
      <c r="B29424">
        <v>0.51399239620598802</v>
      </c>
    </row>
    <row r="29425" spans="1:2" x14ac:dyDescent="0.2">
      <c r="A29425">
        <v>1.8352886077136601E-2</v>
      </c>
      <c r="B29425">
        <v>0.57429683746069005</v>
      </c>
    </row>
    <row r="29426" spans="1:2" x14ac:dyDescent="0.2">
      <c r="A29426">
        <v>1.8106413998308198E-2</v>
      </c>
      <c r="B29426">
        <v>0.56658425564666104</v>
      </c>
    </row>
    <row r="29427" spans="1:2" x14ac:dyDescent="0.2">
      <c r="A29427">
        <v>1.76275256766893E-2</v>
      </c>
      <c r="B29427">
        <v>0.55159892595809301</v>
      </c>
    </row>
    <row r="29428" spans="1:2" x14ac:dyDescent="0.2">
      <c r="A29428">
        <v>2.6519998548759201E-2</v>
      </c>
      <c r="B29428">
        <v>0.82986137613462196</v>
      </c>
    </row>
    <row r="29429" spans="1:2" x14ac:dyDescent="0.2">
      <c r="A29429">
        <v>2.5411464285558402E-2</v>
      </c>
      <c r="B29429">
        <v>0.79517322306173099</v>
      </c>
    </row>
    <row r="29430" spans="1:2" x14ac:dyDescent="0.2">
      <c r="A29430">
        <v>3.0711807072226299E-2</v>
      </c>
      <c r="B29430">
        <v>0.96103106618499901</v>
      </c>
    </row>
    <row r="29431" spans="1:2" x14ac:dyDescent="0.2">
      <c r="A29431">
        <v>3.0705498335286598E-2</v>
      </c>
      <c r="B29431">
        <v>0.96083365376399898</v>
      </c>
    </row>
    <row r="29432" spans="1:2" x14ac:dyDescent="0.2">
      <c r="A29432">
        <v>3.0680379290654699E-2</v>
      </c>
      <c r="B29432">
        <v>0.96004763091007095</v>
      </c>
    </row>
    <row r="29433" spans="1:2" x14ac:dyDescent="0.2">
      <c r="A29433">
        <v>3.0476409945801499E-2</v>
      </c>
      <c r="B29433">
        <v>0.95366504077161596</v>
      </c>
    </row>
    <row r="29434" spans="1:2" x14ac:dyDescent="0.2">
      <c r="A29434">
        <v>2.9591256270224402E-2</v>
      </c>
      <c r="B29434">
        <v>0.92596689267577603</v>
      </c>
    </row>
    <row r="29435" spans="1:2" x14ac:dyDescent="0.2">
      <c r="A29435">
        <v>2.8905837596016701E-2</v>
      </c>
      <c r="B29435">
        <v>0.90451883402823896</v>
      </c>
    </row>
    <row r="29436" spans="1:2" x14ac:dyDescent="0.2">
      <c r="A29436">
        <v>2.8884863892961399E-2</v>
      </c>
      <c r="B29436">
        <v>0.90386252682489998</v>
      </c>
    </row>
    <row r="29437" spans="1:2" x14ac:dyDescent="0.2">
      <c r="A29437">
        <v>2.8884090858959401E-2</v>
      </c>
      <c r="B29437">
        <v>0.90383833711540396</v>
      </c>
    </row>
    <row r="29438" spans="1:2" x14ac:dyDescent="0.2">
      <c r="A29438">
        <v>2.88731576209557E-2</v>
      </c>
      <c r="B29438">
        <v>0.90349621522883505</v>
      </c>
    </row>
    <row r="29439" spans="1:2" x14ac:dyDescent="0.2">
      <c r="A29439">
        <v>2.8799652687706599E-2</v>
      </c>
      <c r="B29439">
        <v>0.90119610556078</v>
      </c>
    </row>
    <row r="29440" spans="1:2" x14ac:dyDescent="0.2">
      <c r="A29440">
        <v>2.8172851403404399E-2</v>
      </c>
      <c r="B29440">
        <v>0.88158229693263601</v>
      </c>
    </row>
    <row r="29441" spans="1:2" x14ac:dyDescent="0.2">
      <c r="A29441">
        <v>2.5469700254693799E-2</v>
      </c>
      <c r="B29441">
        <v>0.79699553769717102</v>
      </c>
    </row>
    <row r="29442" spans="1:2" x14ac:dyDescent="0.2">
      <c r="A29442">
        <v>0.356622782252072</v>
      </c>
      <c r="B29442">
        <v>0</v>
      </c>
    </row>
    <row r="29443" spans="1:2" x14ac:dyDescent="0.2">
      <c r="A29443">
        <v>3.0885537716466098E-3</v>
      </c>
      <c r="B29443">
        <v>9.6646742966143506E-2</v>
      </c>
    </row>
    <row r="29444" spans="1:2" x14ac:dyDescent="0.2">
      <c r="A29444">
        <v>2.9348479361719199E-3</v>
      </c>
      <c r="B29444">
        <v>9.1836993979452206E-2</v>
      </c>
    </row>
    <row r="29445" spans="1:2" x14ac:dyDescent="0.2">
      <c r="A29445">
        <v>1.7463531967418201E-3</v>
      </c>
      <c r="B29445">
        <v>5.46467249762752E-2</v>
      </c>
    </row>
    <row r="29446" spans="1:2" x14ac:dyDescent="0.2">
      <c r="A29446">
        <v>1.62308547053802E-3</v>
      </c>
      <c r="B29446">
        <v>5.0789442529129002E-2</v>
      </c>
    </row>
    <row r="29447" spans="1:2" x14ac:dyDescent="0.2">
      <c r="A29447">
        <v>1.5062710497660301E-3</v>
      </c>
      <c r="B29447">
        <v>4.7134096327055001E-2</v>
      </c>
    </row>
    <row r="29448" spans="1:2" x14ac:dyDescent="0.2">
      <c r="A29448">
        <v>1.38337671412542E-3</v>
      </c>
      <c r="B29448">
        <v>4.3288497983361401E-2</v>
      </c>
    </row>
    <row r="29449" spans="1:2" x14ac:dyDescent="0.2">
      <c r="A29449">
        <v>1.17617073721969E-2</v>
      </c>
      <c r="B29449">
        <v>0.36804627449878602</v>
      </c>
    </row>
    <row r="29450" spans="1:2" x14ac:dyDescent="0.2">
      <c r="A29450">
        <v>7.67246559336472E-3</v>
      </c>
      <c r="B29450">
        <v>0.240086093668095</v>
      </c>
    </row>
    <row r="29451" spans="1:2" x14ac:dyDescent="0.2">
      <c r="A29451">
        <v>7.6463266186936E-3</v>
      </c>
      <c r="B29451">
        <v>0.239268155256393</v>
      </c>
    </row>
    <row r="29452" spans="1:2" x14ac:dyDescent="0.2">
      <c r="A29452">
        <v>7.6463941772723599E-3</v>
      </c>
      <c r="B29452">
        <v>0.23927026929327899</v>
      </c>
    </row>
    <row r="29453" spans="1:2" x14ac:dyDescent="0.2">
      <c r="A29453">
        <v>7.6655678411687101E-3</v>
      </c>
      <c r="B29453">
        <v>0.239870249835409</v>
      </c>
    </row>
    <row r="29454" spans="1:2" x14ac:dyDescent="0.2">
      <c r="A29454">
        <v>7.9916810874708106E-3</v>
      </c>
      <c r="B29454">
        <v>0.25007495579926498</v>
      </c>
    </row>
    <row r="29455" spans="1:2" x14ac:dyDescent="0.2">
      <c r="A29455">
        <v>9.7268021420666602E-3</v>
      </c>
      <c r="B29455">
        <v>0.30437020560780798</v>
      </c>
    </row>
    <row r="29456" spans="1:2" x14ac:dyDescent="0.2">
      <c r="A29456">
        <v>1.39164289184464E-2</v>
      </c>
      <c r="B29456">
        <v>0.435471624627291</v>
      </c>
    </row>
    <row r="29457" spans="1:2" x14ac:dyDescent="0.2">
      <c r="A29457">
        <v>1.78548744349913E-2</v>
      </c>
      <c r="B29457">
        <v>0.55871310257013596</v>
      </c>
    </row>
    <row r="29458" spans="1:2" x14ac:dyDescent="0.2">
      <c r="A29458">
        <v>5.4652814369912303E-2</v>
      </c>
      <c r="B29458">
        <v>1.3333333333333299</v>
      </c>
    </row>
    <row r="29459" spans="1:2" x14ac:dyDescent="0.2">
      <c r="A29459">
        <v>5.4651674064215498E-2</v>
      </c>
      <c r="B29459">
        <v>1.3333333333333299</v>
      </c>
    </row>
    <row r="29460" spans="1:2" x14ac:dyDescent="0.2">
      <c r="A29460">
        <v>5.4650663285849499E-2</v>
      </c>
      <c r="B29460">
        <v>1.3333333333333299</v>
      </c>
    </row>
    <row r="29461" spans="1:2" x14ac:dyDescent="0.2">
      <c r="A29461">
        <v>5.4646805006009998E-2</v>
      </c>
      <c r="B29461">
        <v>1.7100028388112201</v>
      </c>
    </row>
    <row r="29462" spans="1:2" x14ac:dyDescent="0.2">
      <c r="A29462">
        <v>5.4607808496833499E-2</v>
      </c>
      <c r="B29462">
        <v>1.3333333333333299</v>
      </c>
    </row>
    <row r="29463" spans="1:2" x14ac:dyDescent="0.2">
      <c r="A29463">
        <v>5.4351389951400299E-2</v>
      </c>
      <c r="B29463">
        <v>1.3333333333333299</v>
      </c>
    </row>
    <row r="29464" spans="1:2" x14ac:dyDescent="0.2">
      <c r="A29464">
        <v>5.3212228730030897E-2</v>
      </c>
      <c r="B29464">
        <v>1.3333333333333299</v>
      </c>
    </row>
    <row r="29465" spans="1:2" x14ac:dyDescent="0.2">
      <c r="A29465">
        <v>5.0221461100967903E-2</v>
      </c>
      <c r="B29465">
        <v>1.3333333333333299</v>
      </c>
    </row>
    <row r="29466" spans="1:2" x14ac:dyDescent="0.2">
      <c r="A29466">
        <v>4.6744881920858398E-2</v>
      </c>
      <c r="B29466">
        <v>1.3333333333333299</v>
      </c>
    </row>
    <row r="29467" spans="1:2" x14ac:dyDescent="0.2">
      <c r="A29467">
        <v>4.6743404528837303E-2</v>
      </c>
      <c r="B29467">
        <v>1.3333333333333299</v>
      </c>
    </row>
    <row r="29468" spans="1:2" x14ac:dyDescent="0.2">
      <c r="A29468">
        <v>4.6744122578066899E-2</v>
      </c>
      <c r="B29468">
        <v>1.3333333333333299</v>
      </c>
    </row>
    <row r="29469" spans="1:2" x14ac:dyDescent="0.2">
      <c r="A29469">
        <v>4.6747665674563101E-2</v>
      </c>
      <c r="B29469">
        <v>1.3333333333333299</v>
      </c>
    </row>
    <row r="29470" spans="1:2" x14ac:dyDescent="0.2">
      <c r="A29470">
        <v>4.6763832362225803E-2</v>
      </c>
      <c r="B29470">
        <v>1.3333333333333299</v>
      </c>
    </row>
    <row r="29471" spans="1:2" x14ac:dyDescent="0.2">
      <c r="A29471">
        <v>4.68293684957986E-2</v>
      </c>
      <c r="B29471">
        <v>1.3333333333333299</v>
      </c>
    </row>
    <row r="29472" spans="1:2" x14ac:dyDescent="0.2">
      <c r="A29472">
        <v>4.7056822813397001E-2</v>
      </c>
      <c r="B29472">
        <v>1.3333333333333299</v>
      </c>
    </row>
    <row r="29473" spans="1:2" x14ac:dyDescent="0.2">
      <c r="A29473">
        <v>4.7742133467169899E-2</v>
      </c>
      <c r="B29473">
        <v>1.49394248667943</v>
      </c>
    </row>
    <row r="29474" spans="1:2" x14ac:dyDescent="0.2">
      <c r="A29474">
        <v>4.92098389019874E-2</v>
      </c>
      <c r="B29474">
        <v>1.53986979130045</v>
      </c>
    </row>
    <row r="29475" spans="1:2" x14ac:dyDescent="0.2">
      <c r="A29475">
        <v>5.1300518032618501E-2</v>
      </c>
      <c r="B29475">
        <v>1.6052911319996801</v>
      </c>
    </row>
    <row r="29476" spans="1:2" x14ac:dyDescent="0.2">
      <c r="A29476">
        <v>5.1986930652059497E-2</v>
      </c>
      <c r="B29476">
        <v>1.6267702930908201</v>
      </c>
    </row>
    <row r="29477" spans="1:2" x14ac:dyDescent="0.2">
      <c r="A29477">
        <v>5.1986558833554602E-2</v>
      </c>
      <c r="B29477">
        <v>1.6267586581800699</v>
      </c>
    </row>
    <row r="29478" spans="1:2" x14ac:dyDescent="0.2">
      <c r="A29478">
        <v>5.1987270182321799E-2</v>
      </c>
      <c r="B29478">
        <v>1.6267809176408199</v>
      </c>
    </row>
    <row r="29479" spans="1:2" x14ac:dyDescent="0.2">
      <c r="A29479">
        <v>5.1990132421763501E-2</v>
      </c>
      <c r="B29479">
        <v>1.3333333333333299</v>
      </c>
    </row>
    <row r="29480" spans="1:2" x14ac:dyDescent="0.2">
      <c r="A29480">
        <v>5.3064511986768301E-2</v>
      </c>
      <c r="B29480">
        <v>1.3333333333333299</v>
      </c>
    </row>
    <row r="29481" spans="1:2" x14ac:dyDescent="0.2">
      <c r="A29481">
        <v>5.3217558803508903E-2</v>
      </c>
      <c r="B29481">
        <v>1.3333333333333299</v>
      </c>
    </row>
    <row r="29482" spans="1:2" x14ac:dyDescent="0.2">
      <c r="A29482">
        <v>5.43062453591385E-2</v>
      </c>
      <c r="B29482">
        <v>1.3333333333333299</v>
      </c>
    </row>
    <row r="29483" spans="1:2" x14ac:dyDescent="0.2">
      <c r="A29483">
        <v>5.8458413598803598E-2</v>
      </c>
      <c r="B29483">
        <v>1.3333333333333299</v>
      </c>
    </row>
    <row r="29484" spans="1:2" x14ac:dyDescent="0.2">
      <c r="A29484">
        <v>6.5108915598596204E-2</v>
      </c>
      <c r="B29484">
        <v>1.3333333333333299</v>
      </c>
    </row>
    <row r="29485" spans="1:2" x14ac:dyDescent="0.2">
      <c r="A29485">
        <v>1.6943427836635199E-2</v>
      </c>
      <c r="B29485">
        <v>0.53019219873243995</v>
      </c>
    </row>
    <row r="29486" spans="1:2" x14ac:dyDescent="0.2">
      <c r="A29486">
        <v>1.6943388067773499E-2</v>
      </c>
      <c r="B29486">
        <v>0.53019095428884599</v>
      </c>
    </row>
    <row r="29487" spans="1:2" x14ac:dyDescent="0.2">
      <c r="A29487">
        <v>1.6943389681211399E-2</v>
      </c>
      <c r="B29487">
        <v>0.53019100477639702</v>
      </c>
    </row>
    <row r="29488" spans="1:2" x14ac:dyDescent="0.2">
      <c r="A29488">
        <v>1.69434024398901E-2</v>
      </c>
      <c r="B29488">
        <v>0.53019140401980802</v>
      </c>
    </row>
    <row r="29489" spans="1:2" x14ac:dyDescent="0.2">
      <c r="A29489">
        <v>1.6943400243572399E-2</v>
      </c>
      <c r="B29489">
        <v>0.53019133529283502</v>
      </c>
    </row>
    <row r="29490" spans="1:2" x14ac:dyDescent="0.2">
      <c r="A29490">
        <v>7.2937433300638401E-3</v>
      </c>
      <c r="B29490">
        <v>0.228235151141917</v>
      </c>
    </row>
    <row r="29491" spans="1:2" x14ac:dyDescent="0.2">
      <c r="A29491">
        <v>7.2934517619943802E-3</v>
      </c>
      <c r="B29491">
        <v>0.22822602742047601</v>
      </c>
    </row>
    <row r="29492" spans="1:2" x14ac:dyDescent="0.2">
      <c r="A29492">
        <v>7.2935724181189899E-3</v>
      </c>
      <c r="B29492">
        <v>0.22822980298092499</v>
      </c>
    </row>
    <row r="29493" spans="1:2" x14ac:dyDescent="0.2">
      <c r="A29493">
        <v>7.2939038157538603E-3</v>
      </c>
      <c r="B29493">
        <v>0.22824017304549399</v>
      </c>
    </row>
    <row r="29494" spans="1:2" x14ac:dyDescent="0.2">
      <c r="A29494">
        <v>7.2949625434581399E-3</v>
      </c>
      <c r="B29494">
        <v>0.228273302656267</v>
      </c>
    </row>
    <row r="29495" spans="1:2" x14ac:dyDescent="0.2">
      <c r="A29495">
        <v>9.4157940345853206E-3</v>
      </c>
      <c r="B29495">
        <v>0.29463816827043898</v>
      </c>
    </row>
    <row r="29496" spans="1:2" x14ac:dyDescent="0.2">
      <c r="A29496">
        <v>9.3557123520286705E-3</v>
      </c>
      <c r="B29496">
        <v>0.29275809773893902</v>
      </c>
    </row>
    <row r="29497" spans="1:2" x14ac:dyDescent="0.2">
      <c r="A29497">
        <v>9.1027485819296199E-3</v>
      </c>
      <c r="B29497">
        <v>0.28484237851366701</v>
      </c>
    </row>
    <row r="29498" spans="1:2" x14ac:dyDescent="0.2">
      <c r="A29498">
        <v>8.6511035687438093E-3</v>
      </c>
      <c r="B29498">
        <v>0.27070954394817398</v>
      </c>
    </row>
    <row r="29499" spans="1:2" x14ac:dyDescent="0.2">
      <c r="A29499">
        <v>9.2843260383533802E-3</v>
      </c>
      <c r="B29499">
        <v>0.290524283721384</v>
      </c>
    </row>
    <row r="29500" spans="1:2" x14ac:dyDescent="0.2">
      <c r="A29500">
        <v>8.5041504425047501E-3</v>
      </c>
      <c r="B29500">
        <v>0.26611110012308098</v>
      </c>
    </row>
    <row r="29501" spans="1:2" x14ac:dyDescent="0.2">
      <c r="A29501">
        <v>8.50408476713394E-3</v>
      </c>
      <c r="B29501">
        <v>0.26610904501536697</v>
      </c>
    </row>
    <row r="29502" spans="1:2" x14ac:dyDescent="0.2">
      <c r="A29502">
        <v>8.5193094126421506E-3</v>
      </c>
      <c r="B29502">
        <v>0.26658545323422</v>
      </c>
    </row>
    <row r="29503" spans="1:2" x14ac:dyDescent="0.2">
      <c r="A29503">
        <v>8.5792060862079494E-3</v>
      </c>
      <c r="B29503">
        <v>0.26845973448124999</v>
      </c>
    </row>
    <row r="29504" spans="1:2" x14ac:dyDescent="0.2">
      <c r="A29504">
        <v>8.8290573110566192E-3</v>
      </c>
      <c r="B29504">
        <v>0.276278056224391</v>
      </c>
    </row>
    <row r="29505" spans="1:2" x14ac:dyDescent="0.2">
      <c r="A29505">
        <v>5.17918014949015E-2</v>
      </c>
      <c r="B29505">
        <v>1.3333333333333299</v>
      </c>
    </row>
    <row r="29506" spans="1:2" x14ac:dyDescent="0.2">
      <c r="A29506">
        <v>5.1801341091920597E-2</v>
      </c>
      <c r="B29506">
        <v>1.3333333333333299</v>
      </c>
    </row>
    <row r="29507" spans="1:2" x14ac:dyDescent="0.2">
      <c r="A29507">
        <v>5.18188157130006E-2</v>
      </c>
      <c r="B29507">
        <v>1.3333333333333299</v>
      </c>
    </row>
    <row r="29508" spans="1:2" x14ac:dyDescent="0.2">
      <c r="A29508">
        <v>5.1818840846916098E-2</v>
      </c>
      <c r="B29508">
        <v>1.3333333333333299</v>
      </c>
    </row>
    <row r="29509" spans="1:2" x14ac:dyDescent="0.2">
      <c r="A29509">
        <v>5.1818788846448499E-2</v>
      </c>
      <c r="B29509">
        <v>1.3333333333333299</v>
      </c>
    </row>
    <row r="29510" spans="1:2" x14ac:dyDescent="0.2">
      <c r="A29510">
        <v>5.1815684149085502E-2</v>
      </c>
      <c r="B29510">
        <v>1.3333333333333299</v>
      </c>
    </row>
    <row r="29511" spans="1:2" x14ac:dyDescent="0.2">
      <c r="A29511">
        <v>5.1749296733104903E-2</v>
      </c>
      <c r="B29511">
        <v>1.3333333333333299</v>
      </c>
    </row>
    <row r="29512" spans="1:2" x14ac:dyDescent="0.2">
      <c r="A29512">
        <v>5.0978077085474499E-2</v>
      </c>
      <c r="B29512">
        <v>1.3333333333333299</v>
      </c>
    </row>
    <row r="29513" spans="1:2" x14ac:dyDescent="0.2">
      <c r="A29513">
        <v>4.7228778995325398E-2</v>
      </c>
      <c r="B29513">
        <v>1.3333333333333299</v>
      </c>
    </row>
    <row r="29514" spans="1:2" x14ac:dyDescent="0.2">
      <c r="A29514">
        <v>4.7226989988349302E-2</v>
      </c>
      <c r="B29514">
        <v>1.3333333333333299</v>
      </c>
    </row>
    <row r="29515" spans="1:2" x14ac:dyDescent="0.2">
      <c r="A29515">
        <v>4.7221976680166297E-2</v>
      </c>
      <c r="B29515">
        <v>1.3333333333333299</v>
      </c>
    </row>
    <row r="29516" spans="1:2" x14ac:dyDescent="0.2">
      <c r="A29516">
        <v>4.72114998171081E-2</v>
      </c>
      <c r="B29516">
        <v>1.3333333333333299</v>
      </c>
    </row>
    <row r="29517" spans="1:2" x14ac:dyDescent="0.2">
      <c r="A29517">
        <v>4.7199457901110402E-2</v>
      </c>
      <c r="B29517">
        <v>1.3333333333333299</v>
      </c>
    </row>
    <row r="29518" spans="1:2" x14ac:dyDescent="0.2">
      <c r="A29518">
        <v>4.7199083913458402E-2</v>
      </c>
      <c r="B29518">
        <v>1.3333333333333299</v>
      </c>
    </row>
    <row r="29519" spans="1:2" x14ac:dyDescent="0.2">
      <c r="A29519">
        <v>4.7194130632724401E-2</v>
      </c>
      <c r="B29519">
        <v>1.3333333333333299</v>
      </c>
    </row>
    <row r="29520" spans="1:2" x14ac:dyDescent="0.2">
      <c r="A29520">
        <v>4.7143139123971098E-2</v>
      </c>
      <c r="B29520">
        <v>1.3333333333333299</v>
      </c>
    </row>
    <row r="29521" spans="1:2" x14ac:dyDescent="0.2">
      <c r="A29521">
        <v>4.6745740222478599E-2</v>
      </c>
      <c r="B29521">
        <v>1.3333333333333299</v>
      </c>
    </row>
    <row r="29522" spans="1:2" x14ac:dyDescent="0.2">
      <c r="A29522">
        <v>4.4662003344805197E-2</v>
      </c>
      <c r="B29522">
        <v>1.3333333333333299</v>
      </c>
    </row>
    <row r="29523" spans="1:2" x14ac:dyDescent="0.2">
      <c r="A29523">
        <v>3.9158258616543401E-2</v>
      </c>
      <c r="B29523">
        <v>1.22533665764776</v>
      </c>
    </row>
    <row r="29524" spans="1:2" x14ac:dyDescent="0.2">
      <c r="A29524">
        <v>3.9158422106060603E-2</v>
      </c>
      <c r="B29524">
        <v>1.2253417735468199</v>
      </c>
    </row>
    <row r="29525" spans="1:2" x14ac:dyDescent="0.2">
      <c r="A29525">
        <v>1.1866466965266199E-2</v>
      </c>
      <c r="B29525">
        <v>0.37132440213171097</v>
      </c>
    </row>
    <row r="29526" spans="1:2" x14ac:dyDescent="0.2">
      <c r="A29526">
        <v>8.3941472094631493E-3</v>
      </c>
      <c r="B29526">
        <v>0.26266888898633001</v>
      </c>
    </row>
    <row r="29527" spans="1:2" x14ac:dyDescent="0.2">
      <c r="A29527">
        <v>8.3677855596079702E-3</v>
      </c>
      <c r="B29527">
        <v>0.26184398264307401</v>
      </c>
    </row>
    <row r="29528" spans="1:2" x14ac:dyDescent="0.2">
      <c r="A29528">
        <v>8.3685069245674603E-3</v>
      </c>
      <c r="B29528">
        <v>0.26186655552960297</v>
      </c>
    </row>
    <row r="29529" spans="1:2" x14ac:dyDescent="0.2">
      <c r="A29529">
        <v>1.3221741436806E-2</v>
      </c>
      <c r="B29529">
        <v>0.41373352730282498</v>
      </c>
    </row>
    <row r="29530" spans="1:2" x14ac:dyDescent="0.2">
      <c r="A29530">
        <v>1.2720783479817E-2</v>
      </c>
      <c r="B29530">
        <v>0.39805759659686701</v>
      </c>
    </row>
    <row r="29531" spans="1:2" x14ac:dyDescent="0.2">
      <c r="A29531">
        <v>1.27162331038242E-2</v>
      </c>
      <c r="B29531">
        <v>0.39791520664626701</v>
      </c>
    </row>
    <row r="29532" spans="1:2" x14ac:dyDescent="0.2">
      <c r="A29532">
        <v>1.2715948719127E-2</v>
      </c>
      <c r="B29532">
        <v>0.39790630770625401</v>
      </c>
    </row>
    <row r="29533" spans="1:2" x14ac:dyDescent="0.2">
      <c r="A29533">
        <v>1.2714647379539199E-2</v>
      </c>
      <c r="B29533">
        <v>0.397865586306548</v>
      </c>
    </row>
    <row r="29534" spans="1:2" x14ac:dyDescent="0.2">
      <c r="A29534">
        <v>1.27001498992361E-2</v>
      </c>
      <c r="B29534">
        <v>0.39741193247497902</v>
      </c>
    </row>
    <row r="29535" spans="1:2" x14ac:dyDescent="0.2">
      <c r="A29535">
        <v>1.2529025759670199E-2</v>
      </c>
      <c r="B29535">
        <v>0.39205713150510302</v>
      </c>
    </row>
    <row r="29536" spans="1:2" x14ac:dyDescent="0.2">
      <c r="A29536">
        <v>1.13944269693873E-2</v>
      </c>
      <c r="B29536">
        <v>0.35655336962767797</v>
      </c>
    </row>
    <row r="29537" spans="1:2" x14ac:dyDescent="0.2">
      <c r="A29537">
        <v>8.1803232993757895E-3</v>
      </c>
      <c r="B29537">
        <v>0.25597793069123997</v>
      </c>
    </row>
    <row r="29538" spans="1:2" x14ac:dyDescent="0.2">
      <c r="A29538">
        <v>8.1827113455579803E-3</v>
      </c>
      <c r="B29538">
        <v>0.25605265721459902</v>
      </c>
    </row>
    <row r="29539" spans="1:2" x14ac:dyDescent="0.2">
      <c r="A29539">
        <v>1.7392797095323799E-2</v>
      </c>
      <c r="B29539">
        <v>0.54425382059574101</v>
      </c>
    </row>
    <row r="29540" spans="1:2" x14ac:dyDescent="0.2">
      <c r="A29540">
        <v>1.7388850758419502E-2</v>
      </c>
      <c r="B29540">
        <v>0.54413033218121098</v>
      </c>
    </row>
    <row r="29541" spans="1:2" x14ac:dyDescent="0.2">
      <c r="A29541">
        <v>1.7389419118871801E-2</v>
      </c>
      <c r="B29541">
        <v>0.54414811726465195</v>
      </c>
    </row>
    <row r="29542" spans="1:2" x14ac:dyDescent="0.2">
      <c r="A29542">
        <v>1.7389970391613E-2</v>
      </c>
      <c r="B29542">
        <v>0.54416536764099699</v>
      </c>
    </row>
    <row r="29543" spans="1:2" x14ac:dyDescent="0.2">
      <c r="A29543">
        <v>1.7382794264166501E-2</v>
      </c>
      <c r="B29543">
        <v>0.54394081291536001</v>
      </c>
    </row>
    <row r="29544" spans="1:2" x14ac:dyDescent="0.2">
      <c r="A29544">
        <v>1.72694964274695E-2</v>
      </c>
      <c r="B29544">
        <v>0.54039550734147002</v>
      </c>
    </row>
    <row r="29545" spans="1:2" x14ac:dyDescent="0.2">
      <c r="A29545">
        <v>1.6604870329945301E-2</v>
      </c>
      <c r="B29545">
        <v>0.51959808810736396</v>
      </c>
    </row>
    <row r="29546" spans="1:2" x14ac:dyDescent="0.2">
      <c r="A29546">
        <v>1.4732811697743301E-2</v>
      </c>
      <c r="B29546">
        <v>0.46101780010819698</v>
      </c>
    </row>
    <row r="29547" spans="1:2" x14ac:dyDescent="0.2">
      <c r="A29547">
        <v>1.2966562053408201E-2</v>
      </c>
      <c r="B29547">
        <v>0.40574847730825903</v>
      </c>
    </row>
    <row r="29548" spans="1:2" x14ac:dyDescent="0.2">
      <c r="A29548">
        <v>1.29653421395845E-2</v>
      </c>
      <c r="B29548">
        <v>0.40571030387613599</v>
      </c>
    </row>
    <row r="29549" spans="1:2" x14ac:dyDescent="0.2">
      <c r="A29549">
        <v>1.29613275492241E-2</v>
      </c>
      <c r="B29549">
        <v>0.40558467968068301</v>
      </c>
    </row>
    <row r="29550" spans="1:2" x14ac:dyDescent="0.2">
      <c r="A29550">
        <v>4.4250713290072399E-3</v>
      </c>
      <c r="B29550">
        <v>0.138468928489274</v>
      </c>
    </row>
    <row r="29551" spans="1:2" x14ac:dyDescent="0.2">
      <c r="A29551">
        <v>4.3783367255734902E-3</v>
      </c>
      <c r="B29551">
        <v>0.13700651354051999</v>
      </c>
    </row>
    <row r="29552" spans="1:2" x14ac:dyDescent="0.2">
      <c r="A29552">
        <v>4.2423477565674602E-3</v>
      </c>
      <c r="B29552">
        <v>0.132751159123702</v>
      </c>
    </row>
    <row r="29553" spans="1:2" x14ac:dyDescent="0.2">
      <c r="A29553">
        <v>3.8995827304178798E-3</v>
      </c>
      <c r="B29553">
        <v>0.12202538718339299</v>
      </c>
    </row>
    <row r="29554" spans="1:2" x14ac:dyDescent="0.2">
      <c r="A29554">
        <v>3.03552114169767E-2</v>
      </c>
      <c r="B29554">
        <v>0.94987250746015595</v>
      </c>
    </row>
    <row r="29555" spans="1:2" x14ac:dyDescent="0.2">
      <c r="A29555">
        <v>2.97456017849368E-2</v>
      </c>
      <c r="B29555">
        <v>0.93079665844684001</v>
      </c>
    </row>
    <row r="29556" spans="1:2" x14ac:dyDescent="0.2">
      <c r="A29556">
        <v>2.9737455576956201E-2</v>
      </c>
      <c r="B29556">
        <v>0.930541748049592</v>
      </c>
    </row>
    <row r="29557" spans="1:2" x14ac:dyDescent="0.2">
      <c r="A29557">
        <v>2.9735708595477899E-2</v>
      </c>
      <c r="B29557">
        <v>0.93048708166448701</v>
      </c>
    </row>
    <row r="29558" spans="1:2" x14ac:dyDescent="0.2">
      <c r="A29558">
        <v>2.9733922227069099E-2</v>
      </c>
      <c r="B29558">
        <v>0.93043118278714299</v>
      </c>
    </row>
    <row r="29559" spans="1:2" x14ac:dyDescent="0.2">
      <c r="A29559">
        <v>2.9706758393952998E-2</v>
      </c>
      <c r="B29559">
        <v>0.92958117459844003</v>
      </c>
    </row>
    <row r="29560" spans="1:2" x14ac:dyDescent="0.2">
      <c r="A29560">
        <v>2.9413201456719901E-2</v>
      </c>
      <c r="B29560">
        <v>0.92039521768904697</v>
      </c>
    </row>
    <row r="29561" spans="1:2" x14ac:dyDescent="0.2">
      <c r="A29561">
        <v>2.7492980418819899E-2</v>
      </c>
      <c r="B29561">
        <v>0.86030783608287598</v>
      </c>
    </row>
    <row r="29562" spans="1:2" x14ac:dyDescent="0.2">
      <c r="A29562">
        <v>2.31254173314226E-2</v>
      </c>
      <c r="B29562">
        <v>0.72363845024567897</v>
      </c>
    </row>
    <row r="29563" spans="1:2" x14ac:dyDescent="0.2">
      <c r="A29563">
        <v>2.3125169303002499E-2</v>
      </c>
      <c r="B29563">
        <v>0.723630688962976</v>
      </c>
    </row>
    <row r="29564" spans="1:2" x14ac:dyDescent="0.2">
      <c r="A29564">
        <v>2.31249124911037E-2</v>
      </c>
      <c r="B29564">
        <v>0.72362265282845695</v>
      </c>
    </row>
    <row r="29565" spans="1:2" x14ac:dyDescent="0.2">
      <c r="A29565">
        <v>2.31238706693861E-2</v>
      </c>
      <c r="B29565">
        <v>0.72359005223827799</v>
      </c>
    </row>
    <row r="29566" spans="1:2" x14ac:dyDescent="0.2">
      <c r="A29566">
        <v>1.88588057202351E-2</v>
      </c>
      <c r="B29566">
        <v>0.59012802879591497</v>
      </c>
    </row>
    <row r="29567" spans="1:2" x14ac:dyDescent="0.2">
      <c r="A29567">
        <v>1.8830568808290499E-2</v>
      </c>
      <c r="B29567">
        <v>0.58924444192236702</v>
      </c>
    </row>
    <row r="29568" spans="1:2" x14ac:dyDescent="0.2">
      <c r="A29568">
        <v>1.8711662611498401E-2</v>
      </c>
      <c r="B29568">
        <v>0.58552364005583002</v>
      </c>
    </row>
    <row r="29569" spans="1:2" x14ac:dyDescent="0.2">
      <c r="A29569">
        <v>1.84457292791151E-2</v>
      </c>
      <c r="B29569">
        <v>0.57720207847029903</v>
      </c>
    </row>
    <row r="29570" spans="1:2" x14ac:dyDescent="0.2">
      <c r="A29570">
        <v>1.79454917974954E-2</v>
      </c>
      <c r="B29570">
        <v>0.56154869281389297</v>
      </c>
    </row>
    <row r="29571" spans="1:2" x14ac:dyDescent="0.2">
      <c r="A29571">
        <v>1.73225646653845E-2</v>
      </c>
      <c r="B29571">
        <v>0.54205611380282304</v>
      </c>
    </row>
    <row r="29572" spans="1:2" x14ac:dyDescent="0.2">
      <c r="A29572">
        <v>1.3745143045259299E-2</v>
      </c>
      <c r="B29572">
        <v>0.430111762703691</v>
      </c>
    </row>
    <row r="29573" spans="1:2" x14ac:dyDescent="0.2">
      <c r="A29573">
        <v>1.37471882041266E-2</v>
      </c>
      <c r="B29573">
        <v>0.430175759628461</v>
      </c>
    </row>
    <row r="29574" spans="1:2" x14ac:dyDescent="0.2">
      <c r="A29574">
        <v>1.37550166021977E-2</v>
      </c>
      <c r="B29574">
        <v>0.43042072514700003</v>
      </c>
    </row>
    <row r="29575" spans="1:2" x14ac:dyDescent="0.2">
      <c r="A29575">
        <v>1.37816237586005E-2</v>
      </c>
      <c r="B29575">
        <v>0.43125331385875498</v>
      </c>
    </row>
    <row r="29576" spans="1:2" x14ac:dyDescent="0.2">
      <c r="A29576">
        <v>1.3863860743218199E-2</v>
      </c>
      <c r="B29576">
        <v>0.43382666608192999</v>
      </c>
    </row>
    <row r="29577" spans="1:2" x14ac:dyDescent="0.2">
      <c r="A29577">
        <v>1.4092720065455E-2</v>
      </c>
      <c r="B29577">
        <v>0.44098811112286601</v>
      </c>
    </row>
    <row r="29578" spans="1:2" x14ac:dyDescent="0.2">
      <c r="A29578">
        <v>1.4652383945205899E-2</v>
      </c>
      <c r="B29578">
        <v>0.45850106221028702</v>
      </c>
    </row>
    <row r="29579" spans="1:2" x14ac:dyDescent="0.2">
      <c r="A29579">
        <v>1.5809326718791698E-2</v>
      </c>
      <c r="B29579">
        <v>0.49470400997560199</v>
      </c>
    </row>
    <row r="29580" spans="1:2" x14ac:dyDescent="0.2">
      <c r="A29580">
        <v>1.7707658053650901E-2</v>
      </c>
      <c r="B29580">
        <v>0.55410642099041696</v>
      </c>
    </row>
    <row r="29581" spans="1:2" x14ac:dyDescent="0.2">
      <c r="A29581">
        <v>1.9907883838522499E-2</v>
      </c>
      <c r="B29581">
        <v>0.62295568560419201</v>
      </c>
    </row>
    <row r="29582" spans="1:2" x14ac:dyDescent="0.2">
      <c r="A29582">
        <v>2.1259573866162201E-2</v>
      </c>
      <c r="B29582">
        <v>0.66525264668366502</v>
      </c>
    </row>
    <row r="29583" spans="1:2" x14ac:dyDescent="0.2">
      <c r="A29583">
        <v>2.1256798058417199E-2</v>
      </c>
      <c r="B29583">
        <v>0.665165786360843</v>
      </c>
    </row>
    <row r="29584" spans="1:2" x14ac:dyDescent="0.2">
      <c r="A29584">
        <v>2.1241372757357501E-2</v>
      </c>
      <c r="B29584">
        <v>0.66468309924677105</v>
      </c>
    </row>
    <row r="29585" spans="1:2" x14ac:dyDescent="0.2">
      <c r="A29585">
        <v>2.11795104389997E-2</v>
      </c>
      <c r="B29585">
        <v>0.66274730922216296</v>
      </c>
    </row>
    <row r="29586" spans="1:2" x14ac:dyDescent="0.2">
      <c r="A29586">
        <v>3.5972864848770603E-2</v>
      </c>
      <c r="B29586">
        <v>1.1256596063540201</v>
      </c>
    </row>
    <row r="29587" spans="1:2" x14ac:dyDescent="0.2">
      <c r="A29587">
        <v>3.5970584276046602E-2</v>
      </c>
      <c r="B29587">
        <v>1.1255882428803099</v>
      </c>
    </row>
    <row r="29588" spans="1:2" x14ac:dyDescent="0.2">
      <c r="A29588">
        <v>3.5964040361565003E-2</v>
      </c>
      <c r="B29588">
        <v>1.1253834713051201</v>
      </c>
    </row>
    <row r="29589" spans="1:2" x14ac:dyDescent="0.2">
      <c r="A29589">
        <v>3.5932479791171E-2</v>
      </c>
      <c r="B29589">
        <v>1.1243958808144701</v>
      </c>
    </row>
    <row r="29590" spans="1:2" x14ac:dyDescent="0.2">
      <c r="A29590">
        <v>1.73312952978294E-2</v>
      </c>
      <c r="B29590">
        <v>0.54232931195711098</v>
      </c>
    </row>
    <row r="29591" spans="1:2" x14ac:dyDescent="0.2">
      <c r="A29591">
        <v>1.6744493487475601E-2</v>
      </c>
      <c r="B29591">
        <v>0.52396716322006898</v>
      </c>
    </row>
    <row r="29592" spans="1:2" x14ac:dyDescent="0.2">
      <c r="A29592">
        <v>1.5586591485856E-2</v>
      </c>
      <c r="B29592">
        <v>0.48773419937859702</v>
      </c>
    </row>
    <row r="29593" spans="1:2" x14ac:dyDescent="0.2">
      <c r="A29593">
        <v>1.27392728234076E-2</v>
      </c>
      <c r="B29593">
        <v>0.39863616345039499</v>
      </c>
    </row>
    <row r="29594" spans="1:2" x14ac:dyDescent="0.2">
      <c r="A29594">
        <v>1.2715503454294501E-2</v>
      </c>
      <c r="B29594">
        <v>0.39789237451972098</v>
      </c>
    </row>
    <row r="29595" spans="1:2" x14ac:dyDescent="0.2">
      <c r="A29595">
        <v>1.2714075970681599E-2</v>
      </c>
      <c r="B29595">
        <v>0.39784770583268397</v>
      </c>
    </row>
    <row r="29596" spans="1:2" x14ac:dyDescent="0.2">
      <c r="A29596">
        <v>1.27128289556395E-2</v>
      </c>
      <c r="B29596">
        <v>0.39780868435170602</v>
      </c>
    </row>
    <row r="29597" spans="1:2" x14ac:dyDescent="0.2">
      <c r="A29597">
        <v>1.2712630727824799E-2</v>
      </c>
      <c r="B29597">
        <v>0.39780248142500502</v>
      </c>
    </row>
    <row r="29598" spans="1:2" x14ac:dyDescent="0.2">
      <c r="A29598">
        <v>1.27257413632167E-2</v>
      </c>
      <c r="B29598">
        <v>0.39821273823208497</v>
      </c>
    </row>
    <row r="29599" spans="1:2" x14ac:dyDescent="0.2">
      <c r="A29599">
        <v>1.5046121355858101E-2</v>
      </c>
      <c r="B29599">
        <v>0.470821857358101</v>
      </c>
    </row>
    <row r="29600" spans="1:2" x14ac:dyDescent="0.2">
      <c r="A29600">
        <v>1.28775529047693E-2</v>
      </c>
      <c r="B29600">
        <v>0.402963211146113</v>
      </c>
    </row>
    <row r="29601" spans="1:2" x14ac:dyDescent="0.2">
      <c r="A29601">
        <v>1.2859320488120799E-2</v>
      </c>
      <c r="B29601">
        <v>0.40239268402702799</v>
      </c>
    </row>
    <row r="29602" spans="1:2" x14ac:dyDescent="0.2">
      <c r="A29602">
        <v>1.28587426474372E-2</v>
      </c>
      <c r="B29602">
        <v>0.40237460228905197</v>
      </c>
    </row>
    <row r="29603" spans="1:2" x14ac:dyDescent="0.2">
      <c r="A29603">
        <v>1.28649167752898E-2</v>
      </c>
      <c r="B29603">
        <v>0.40256780253477398</v>
      </c>
    </row>
    <row r="29604" spans="1:2" x14ac:dyDescent="0.2">
      <c r="A29604">
        <v>1.18984327898147E-2</v>
      </c>
      <c r="B29604">
        <v>0.372324673798405</v>
      </c>
    </row>
    <row r="29605" spans="1:2" x14ac:dyDescent="0.2">
      <c r="A29605">
        <v>1.25340855706723E-2</v>
      </c>
      <c r="B29605">
        <v>0.39221546264955798</v>
      </c>
    </row>
    <row r="29606" spans="1:2" x14ac:dyDescent="0.2">
      <c r="A29606">
        <v>1.44999368738199E-2</v>
      </c>
      <c r="B29606">
        <v>0.45373070235467</v>
      </c>
    </row>
    <row r="29607" spans="1:2" x14ac:dyDescent="0.2">
      <c r="A29607">
        <v>1.6897638563687201E-2</v>
      </c>
      <c r="B29607">
        <v>0.52875936497903697</v>
      </c>
    </row>
    <row r="29608" spans="1:2" x14ac:dyDescent="0.2">
      <c r="A29608">
        <v>1.6898437406981801E-2</v>
      </c>
      <c r="B29608">
        <v>0.52878436231056103</v>
      </c>
    </row>
    <row r="29609" spans="1:2" x14ac:dyDescent="0.2">
      <c r="A29609">
        <v>1.6898953025724601E-2</v>
      </c>
      <c r="B29609">
        <v>0.52880049700524001</v>
      </c>
    </row>
    <row r="29610" spans="1:2" x14ac:dyDescent="0.2">
      <c r="A29610">
        <v>1.6895645329581901E-2</v>
      </c>
      <c r="B29610">
        <v>0.52869699287918404</v>
      </c>
    </row>
    <row r="29611" spans="1:2" x14ac:dyDescent="0.2">
      <c r="A29611">
        <v>1.6878815049035E-2</v>
      </c>
      <c r="B29611">
        <v>0.52817034127512497</v>
      </c>
    </row>
    <row r="29612" spans="1:2" x14ac:dyDescent="0.2">
      <c r="A29612">
        <v>9.2324770401303793E-3</v>
      </c>
      <c r="B29612">
        <v>0.288901829597285</v>
      </c>
    </row>
    <row r="29613" spans="1:2" x14ac:dyDescent="0.2">
      <c r="A29613">
        <v>8.6902216587443001E-3</v>
      </c>
      <c r="B29613">
        <v>0.27193362365315199</v>
      </c>
    </row>
    <row r="29614" spans="1:2" x14ac:dyDescent="0.2">
      <c r="A29614">
        <v>8.6902216587443001E-3</v>
      </c>
      <c r="B29614">
        <v>0.27193362365315199</v>
      </c>
    </row>
    <row r="29615" spans="1:2" x14ac:dyDescent="0.2">
      <c r="A29615">
        <v>2.7760429924074601E-2</v>
      </c>
      <c r="B29615">
        <v>0.86867684161163305</v>
      </c>
    </row>
    <row r="29616" spans="1:2" x14ac:dyDescent="0.2">
      <c r="A29616">
        <v>2.52349748956106E-2</v>
      </c>
      <c r="B29616">
        <v>0.78965053316618095</v>
      </c>
    </row>
    <row r="29617" spans="1:2" x14ac:dyDescent="0.2">
      <c r="A29617">
        <v>2.5220064466953199E-2</v>
      </c>
      <c r="B29617">
        <v>0.78918395739236802</v>
      </c>
    </row>
    <row r="29618" spans="1:2" x14ac:dyDescent="0.2">
      <c r="A29618">
        <v>2.5222725051028599E-2</v>
      </c>
      <c r="B29618">
        <v>0.78926721214662698</v>
      </c>
    </row>
    <row r="29619" spans="1:2" x14ac:dyDescent="0.2">
      <c r="A29619">
        <v>2.5220380052632801E-2</v>
      </c>
      <c r="B29619">
        <v>0.789193832670675</v>
      </c>
    </row>
    <row r="29620" spans="1:2" x14ac:dyDescent="0.2">
      <c r="A29620">
        <v>2.5181128649273202E-2</v>
      </c>
      <c r="B29620">
        <v>0.78796558133622197</v>
      </c>
    </row>
    <row r="29621" spans="1:2" x14ac:dyDescent="0.2">
      <c r="A29621">
        <v>2.49314300393636E-2</v>
      </c>
      <c r="B29621">
        <v>0.78015203520583698</v>
      </c>
    </row>
    <row r="29622" spans="1:2" x14ac:dyDescent="0.2">
      <c r="A29622">
        <v>2.3820089678197098E-2</v>
      </c>
      <c r="B29622">
        <v>0.74537607397130001</v>
      </c>
    </row>
    <row r="29623" spans="1:2" x14ac:dyDescent="0.2">
      <c r="A29623">
        <v>2.1006813987837599E-2</v>
      </c>
      <c r="B29623">
        <v>0.65734330762120596</v>
      </c>
    </row>
    <row r="29624" spans="1:2" x14ac:dyDescent="0.2">
      <c r="A29624">
        <v>1.6431469886552301E-2</v>
      </c>
      <c r="B29624">
        <v>0.51417205724571602</v>
      </c>
    </row>
    <row r="29625" spans="1:2" x14ac:dyDescent="0.2">
      <c r="A29625">
        <v>1.6430119399511601E-2</v>
      </c>
      <c r="B29625">
        <v>0.51412979792839397</v>
      </c>
    </row>
    <row r="29626" spans="1:2" x14ac:dyDescent="0.2">
      <c r="A29626">
        <v>1.8455557355348599E-2</v>
      </c>
      <c r="B29626">
        <v>0.57750961773553999</v>
      </c>
    </row>
    <row r="29627" spans="1:2" x14ac:dyDescent="0.2">
      <c r="A29627">
        <v>1.8325537415701601E-2</v>
      </c>
      <c r="B29627">
        <v>0.573441045641088</v>
      </c>
    </row>
    <row r="29628" spans="1:2" x14ac:dyDescent="0.2">
      <c r="A29628">
        <v>1.8066452884800299E-2</v>
      </c>
      <c r="B29628">
        <v>0.56533379612696699</v>
      </c>
    </row>
    <row r="29629" spans="1:2" x14ac:dyDescent="0.2">
      <c r="A29629">
        <v>2.6520970818871399E-2</v>
      </c>
      <c r="B29629">
        <v>0.82989180032230603</v>
      </c>
    </row>
    <row r="29630" spans="1:2" x14ac:dyDescent="0.2">
      <c r="A29630">
        <v>2.54139452873481E-2</v>
      </c>
      <c r="B29630">
        <v>0.79525085834348097</v>
      </c>
    </row>
    <row r="29631" spans="1:2" x14ac:dyDescent="0.2">
      <c r="A29631">
        <v>3.07141352072582E-2</v>
      </c>
      <c r="B29631">
        <v>0.96110391797410599</v>
      </c>
    </row>
    <row r="29632" spans="1:2" x14ac:dyDescent="0.2">
      <c r="A29632">
        <v>3.0711103148062701E-2</v>
      </c>
      <c r="B29632">
        <v>0.96100903905426704</v>
      </c>
    </row>
    <row r="29633" spans="1:2" x14ac:dyDescent="0.2">
      <c r="A29633">
        <v>3.0705498335286598E-2</v>
      </c>
      <c r="B29633">
        <v>0.96083365376399898</v>
      </c>
    </row>
    <row r="29634" spans="1:2" x14ac:dyDescent="0.2">
      <c r="A29634">
        <v>3.0691094978894402E-2</v>
      </c>
      <c r="B29634">
        <v>0.96038294524926604</v>
      </c>
    </row>
    <row r="29635" spans="1:2" x14ac:dyDescent="0.2">
      <c r="A29635">
        <v>2.9593012308130499E-2</v>
      </c>
      <c r="B29635">
        <v>0.92602184245379304</v>
      </c>
    </row>
    <row r="29636" spans="1:2" x14ac:dyDescent="0.2">
      <c r="A29636">
        <v>2.89134851979982E-2</v>
      </c>
      <c r="B29636">
        <v>0.90475814209203198</v>
      </c>
    </row>
    <row r="29637" spans="1:2" x14ac:dyDescent="0.2">
      <c r="A29637">
        <v>2.8898752347986601E-2</v>
      </c>
      <c r="B29637">
        <v>0.90429712309301202</v>
      </c>
    </row>
    <row r="29638" spans="1:2" x14ac:dyDescent="0.2">
      <c r="A29638">
        <v>2.88847748848521E-2</v>
      </c>
      <c r="B29638">
        <v>0.90385974159126004</v>
      </c>
    </row>
    <row r="29639" spans="1:2" x14ac:dyDescent="0.2">
      <c r="A29639">
        <v>2.8883238787089101E-2</v>
      </c>
      <c r="B29639">
        <v>0.90381167416014196</v>
      </c>
    </row>
    <row r="29640" spans="1:2" x14ac:dyDescent="0.2">
      <c r="A29640">
        <v>2.88732135823658E-2</v>
      </c>
      <c r="B29640">
        <v>0.90349796636817503</v>
      </c>
    </row>
    <row r="29641" spans="1:2" x14ac:dyDescent="0.2">
      <c r="A29641">
        <v>2.87674881081873E-2</v>
      </c>
      <c r="B29641">
        <v>0.90018961447166301</v>
      </c>
    </row>
    <row r="29642" spans="1:2" x14ac:dyDescent="0.2">
      <c r="A29642">
        <v>2.8607150754755499E-2</v>
      </c>
      <c r="B29642">
        <v>0.89517235262981198</v>
      </c>
    </row>
    <row r="29643" spans="1:2" x14ac:dyDescent="0.2">
      <c r="A29643">
        <v>0.356622782252072</v>
      </c>
      <c r="B29643">
        <v>0</v>
      </c>
    </row>
    <row r="29644" spans="1:2" x14ac:dyDescent="0.2">
      <c r="A29644">
        <v>3.2073161316647802E-3</v>
      </c>
      <c r="B29644">
        <v>0.100363043905469</v>
      </c>
    </row>
    <row r="29645" spans="1:2" x14ac:dyDescent="0.2">
      <c r="A29645">
        <v>3.0516313929087099E-3</v>
      </c>
      <c r="B29645">
        <v>9.5491371257760305E-2</v>
      </c>
    </row>
    <row r="29646" spans="1:2" x14ac:dyDescent="0.2">
      <c r="A29646">
        <v>1.8631472702445001E-3</v>
      </c>
      <c r="B29646">
        <v>5.8301434473453297E-2</v>
      </c>
    </row>
    <row r="29647" spans="1:2" x14ac:dyDescent="0.2">
      <c r="A29647">
        <v>1.7398900450024E-3</v>
      </c>
      <c r="B29647">
        <v>5.4444480621443102E-2</v>
      </c>
    </row>
    <row r="29648" spans="1:2" x14ac:dyDescent="0.2">
      <c r="A29648">
        <v>1.62308547053802E-3</v>
      </c>
      <c r="B29648">
        <v>5.0789442529129002E-2</v>
      </c>
    </row>
    <row r="29649" spans="1:2" x14ac:dyDescent="0.2">
      <c r="A29649">
        <v>1.5002013774181599E-3</v>
      </c>
      <c r="B29649">
        <v>4.6944164693460598E-2</v>
      </c>
    </row>
    <row r="29650" spans="1:2" x14ac:dyDescent="0.2">
      <c r="A29650">
        <v>1.1761707111597399E-2</v>
      </c>
      <c r="B29650">
        <v>0.36804626634413101</v>
      </c>
    </row>
    <row r="29651" spans="1:2" x14ac:dyDescent="0.2">
      <c r="A29651">
        <v>7.6741216050868104E-3</v>
      </c>
      <c r="B29651">
        <v>0.240137913435886</v>
      </c>
    </row>
    <row r="29652" spans="1:2" x14ac:dyDescent="0.2">
      <c r="A29652">
        <v>7.6472775974361596E-3</v>
      </c>
      <c r="B29652">
        <v>0.239297913196482</v>
      </c>
    </row>
    <row r="29653" spans="1:2" x14ac:dyDescent="0.2">
      <c r="A29653">
        <v>7.6462336786504697E-3</v>
      </c>
      <c r="B29653">
        <v>0.23926524698503901</v>
      </c>
    </row>
    <row r="29654" spans="1:2" x14ac:dyDescent="0.2">
      <c r="A29654">
        <v>7.6481695665501798E-3</v>
      </c>
      <c r="B29654">
        <v>0.239325824612656</v>
      </c>
    </row>
    <row r="29655" spans="1:2" x14ac:dyDescent="0.2">
      <c r="A29655">
        <v>7.7217044542304998E-3</v>
      </c>
      <c r="B29655">
        <v>0.24162687161204</v>
      </c>
    </row>
    <row r="29656" spans="1:2" x14ac:dyDescent="0.2">
      <c r="A29656">
        <v>8.2904567505353109E-3</v>
      </c>
      <c r="B29656">
        <v>0.25942421660146198</v>
      </c>
    </row>
    <row r="29657" spans="1:2" x14ac:dyDescent="0.2">
      <c r="A29657">
        <v>1.0448322215621701E-2</v>
      </c>
      <c r="B29657">
        <v>0.326947945951507</v>
      </c>
    </row>
    <row r="29658" spans="1:2" x14ac:dyDescent="0.2">
      <c r="A29658">
        <v>1.46037979642211E-2</v>
      </c>
      <c r="B29658">
        <v>0.45698071412404101</v>
      </c>
    </row>
    <row r="29659" spans="1:2" x14ac:dyDescent="0.2">
      <c r="A29659">
        <v>5.4652832998438899E-2</v>
      </c>
      <c r="B29659">
        <v>1.3333333333333299</v>
      </c>
    </row>
    <row r="29660" spans="1:2" x14ac:dyDescent="0.2">
      <c r="A29660">
        <v>5.4651662545433702E-2</v>
      </c>
      <c r="B29660">
        <v>1.3333333333333299</v>
      </c>
    </row>
    <row r="29661" spans="1:2" x14ac:dyDescent="0.2">
      <c r="A29661">
        <v>5.4651378481001399E-2</v>
      </c>
      <c r="B29661">
        <v>1.3333333333333299</v>
      </c>
    </row>
    <row r="29662" spans="1:2" x14ac:dyDescent="0.2">
      <c r="A29662">
        <v>5.4650751194602797E-2</v>
      </c>
      <c r="B29662">
        <v>1.71012632258479</v>
      </c>
    </row>
    <row r="29663" spans="1:2" x14ac:dyDescent="0.2">
      <c r="A29663">
        <v>5.4642546130895399E-2</v>
      </c>
      <c r="B29663">
        <v>1.3333333333333299</v>
      </c>
    </row>
    <row r="29664" spans="1:2" x14ac:dyDescent="0.2">
      <c r="A29664">
        <v>5.4579910209628199E-2</v>
      </c>
      <c r="B29664">
        <v>1.3333333333333299</v>
      </c>
    </row>
    <row r="29665" spans="1:2" x14ac:dyDescent="0.2">
      <c r="A29665">
        <v>5.4227291385956097E-2</v>
      </c>
      <c r="B29665">
        <v>1.3333333333333299</v>
      </c>
    </row>
    <row r="29666" spans="1:2" x14ac:dyDescent="0.2">
      <c r="A29666">
        <v>5.2885886830470102E-2</v>
      </c>
      <c r="B29666">
        <v>1.3333333333333299</v>
      </c>
    </row>
    <row r="29667" spans="1:2" x14ac:dyDescent="0.2">
      <c r="A29667">
        <v>4.9841597560389798E-2</v>
      </c>
      <c r="B29667">
        <v>1.3333333333333299</v>
      </c>
    </row>
    <row r="29668" spans="1:2" x14ac:dyDescent="0.2">
      <c r="A29668">
        <v>4.6744800834923501E-2</v>
      </c>
      <c r="B29668">
        <v>1.3333333333333299</v>
      </c>
    </row>
    <row r="29669" spans="1:2" x14ac:dyDescent="0.2">
      <c r="A29669">
        <v>4.6743427807826199E-2</v>
      </c>
      <c r="B29669">
        <v>1.3333333333333299</v>
      </c>
    </row>
    <row r="29670" spans="1:2" x14ac:dyDescent="0.2">
      <c r="A29670">
        <v>4.6744279080626998E-2</v>
      </c>
      <c r="B29670">
        <v>1.3333333333333299</v>
      </c>
    </row>
    <row r="29671" spans="1:2" x14ac:dyDescent="0.2">
      <c r="A29671">
        <v>4.6748418980457201E-2</v>
      </c>
      <c r="B29671">
        <v>1.3333333333333299</v>
      </c>
    </row>
    <row r="29672" spans="1:2" x14ac:dyDescent="0.2">
      <c r="A29672">
        <v>4.676692403833E-2</v>
      </c>
      <c r="B29672">
        <v>1.3333333333333299</v>
      </c>
    </row>
    <row r="29673" spans="1:2" x14ac:dyDescent="0.2">
      <c r="A29673">
        <v>4.6840015610230698E-2</v>
      </c>
      <c r="B29673">
        <v>1.3333333333333299</v>
      </c>
    </row>
    <row r="29674" spans="1:2" x14ac:dyDescent="0.2">
      <c r="A29674">
        <v>4.7107169908629398E-2</v>
      </c>
      <c r="B29674">
        <v>1.47407326491017</v>
      </c>
    </row>
    <row r="29675" spans="1:2" x14ac:dyDescent="0.2">
      <c r="A29675">
        <v>4.7850107173106698E-2</v>
      </c>
      <c r="B29675">
        <v>1.4973211900390999</v>
      </c>
    </row>
    <row r="29676" spans="1:2" x14ac:dyDescent="0.2">
      <c r="A29676">
        <v>4.9415857907359098E-2</v>
      </c>
      <c r="B29676">
        <v>1.5463165192289401</v>
      </c>
    </row>
    <row r="29677" spans="1:2" x14ac:dyDescent="0.2">
      <c r="A29677">
        <v>5.1979796401653101E-2</v>
      </c>
      <c r="B29677">
        <v>1.6265470487777001</v>
      </c>
    </row>
    <row r="29678" spans="1:2" x14ac:dyDescent="0.2">
      <c r="A29678">
        <v>5.1986549105088799E-2</v>
      </c>
      <c r="B29678">
        <v>1.6267583537578001</v>
      </c>
    </row>
    <row r="29679" spans="1:2" x14ac:dyDescent="0.2">
      <c r="A29679">
        <v>5.19873145465806E-2</v>
      </c>
      <c r="B29679">
        <v>1.6267823058831601</v>
      </c>
    </row>
    <row r="29680" spans="1:2" x14ac:dyDescent="0.2">
      <c r="A29680">
        <v>5.1989965606149498E-2</v>
      </c>
      <c r="B29680">
        <v>1.3333333333333299</v>
      </c>
    </row>
    <row r="29681" spans="1:2" x14ac:dyDescent="0.2">
      <c r="A29681">
        <v>5.3053676894779099E-2</v>
      </c>
      <c r="B29681">
        <v>1.3333333333333299</v>
      </c>
    </row>
    <row r="29682" spans="1:2" x14ac:dyDescent="0.2">
      <c r="A29682">
        <v>5.3077262500514297E-2</v>
      </c>
      <c r="B29682">
        <v>1.3333333333333299</v>
      </c>
    </row>
    <row r="29683" spans="1:2" x14ac:dyDescent="0.2">
      <c r="A29683">
        <v>5.3309037102845E-2</v>
      </c>
      <c r="B29683">
        <v>1.3333333333333299</v>
      </c>
    </row>
    <row r="29684" spans="1:2" x14ac:dyDescent="0.2">
      <c r="A29684">
        <v>5.4656357779928298E-2</v>
      </c>
      <c r="B29684">
        <v>1.3333333333333299</v>
      </c>
    </row>
    <row r="29685" spans="1:2" x14ac:dyDescent="0.2">
      <c r="A29685">
        <v>5.90185952941698E-2</v>
      </c>
      <c r="B29685">
        <v>1.3333333333333299</v>
      </c>
    </row>
    <row r="29686" spans="1:2" x14ac:dyDescent="0.2">
      <c r="A29686">
        <v>1.6943439566992301E-2</v>
      </c>
      <c r="B29686">
        <v>0.53019256579770202</v>
      </c>
    </row>
    <row r="29687" spans="1:2" x14ac:dyDescent="0.2">
      <c r="A29687">
        <v>1.6943392154444601E-2</v>
      </c>
      <c r="B29687">
        <v>0.53019108216858601</v>
      </c>
    </row>
    <row r="29688" spans="1:2" x14ac:dyDescent="0.2">
      <c r="A29688">
        <v>1.6943387990430499E-2</v>
      </c>
      <c r="B29688">
        <v>0.53019095186863496</v>
      </c>
    </row>
    <row r="29689" spans="1:2" x14ac:dyDescent="0.2">
      <c r="A29689">
        <v>1.6943387543926498E-2</v>
      </c>
      <c r="B29689">
        <v>0.53019093789667304</v>
      </c>
    </row>
    <row r="29690" spans="1:2" x14ac:dyDescent="0.2">
      <c r="A29690">
        <v>1.69426505578717E-2</v>
      </c>
      <c r="B29690">
        <v>0.53016787619625305</v>
      </c>
    </row>
    <row r="29691" spans="1:2" x14ac:dyDescent="0.2">
      <c r="A29691">
        <v>7.2937424987720104E-3</v>
      </c>
      <c r="B29691">
        <v>0.22823512512920899</v>
      </c>
    </row>
    <row r="29692" spans="1:2" x14ac:dyDescent="0.2">
      <c r="A29692">
        <v>7.2934373822763398E-3</v>
      </c>
      <c r="B29692">
        <v>0.22822557745165101</v>
      </c>
    </row>
    <row r="29693" spans="1:2" x14ac:dyDescent="0.2">
      <c r="A29693">
        <v>7.2934596719984703E-3</v>
      </c>
      <c r="B29693">
        <v>0.22822627493960301</v>
      </c>
    </row>
    <row r="29694" spans="1:2" x14ac:dyDescent="0.2">
      <c r="A29694">
        <v>7.2935971837615396E-3</v>
      </c>
      <c r="B29694">
        <v>0.228230577945153</v>
      </c>
    </row>
    <row r="29695" spans="1:2" x14ac:dyDescent="0.2">
      <c r="A29695">
        <v>7.295592396316E-3</v>
      </c>
      <c r="B29695">
        <v>0.228293011954456</v>
      </c>
    </row>
    <row r="29696" spans="1:2" x14ac:dyDescent="0.2">
      <c r="A29696">
        <v>9.4231284278106908E-3</v>
      </c>
      <c r="B29696">
        <v>0.29486767543439801</v>
      </c>
    </row>
    <row r="29697" spans="1:2" x14ac:dyDescent="0.2">
      <c r="A29697">
        <v>9.4113860130245596E-3</v>
      </c>
      <c r="B29697">
        <v>0.29450023286174298</v>
      </c>
    </row>
    <row r="29698" spans="1:2" x14ac:dyDescent="0.2">
      <c r="A29698">
        <v>9.3371633802389609E-3</v>
      </c>
      <c r="B29698">
        <v>0.292177665005242</v>
      </c>
    </row>
    <row r="29699" spans="1:2" x14ac:dyDescent="0.2">
      <c r="A29699">
        <v>9.0736190857682308E-3</v>
      </c>
      <c r="B29699">
        <v>0.28393086097620701</v>
      </c>
    </row>
    <row r="29700" spans="1:2" x14ac:dyDescent="0.2">
      <c r="A29700">
        <v>9.2843259970841006E-3</v>
      </c>
      <c r="B29700">
        <v>0.29052428242998901</v>
      </c>
    </row>
    <row r="29701" spans="1:2" x14ac:dyDescent="0.2">
      <c r="A29701">
        <v>8.5043222891974697E-3</v>
      </c>
      <c r="B29701">
        <v>0.26611647753411799</v>
      </c>
    </row>
    <row r="29702" spans="1:2" x14ac:dyDescent="0.2">
      <c r="A29702">
        <v>8.5000304790077991E-3</v>
      </c>
      <c r="B29702">
        <v>0.265982178601048</v>
      </c>
    </row>
    <row r="29703" spans="1:2" x14ac:dyDescent="0.2">
      <c r="A29703">
        <v>8.5040744302630408E-3</v>
      </c>
      <c r="B29703">
        <v>0.26610872155494503</v>
      </c>
    </row>
    <row r="29704" spans="1:2" x14ac:dyDescent="0.2">
      <c r="A29704">
        <v>8.5210174736941799E-3</v>
      </c>
      <c r="B29704">
        <v>0.26663890172489602</v>
      </c>
    </row>
    <row r="29705" spans="1:2" x14ac:dyDescent="0.2">
      <c r="A29705">
        <v>8.6192108570394294E-3</v>
      </c>
      <c r="B29705">
        <v>0.26971156012193098</v>
      </c>
    </row>
    <row r="29706" spans="1:2" x14ac:dyDescent="0.2">
      <c r="A29706">
        <v>5.1788219689963097E-2</v>
      </c>
      <c r="B29706">
        <v>1.3333333333333299</v>
      </c>
    </row>
    <row r="29707" spans="1:2" x14ac:dyDescent="0.2">
      <c r="A29707">
        <v>5.1791471679652E-2</v>
      </c>
      <c r="B29707">
        <v>1.3333333333333299</v>
      </c>
    </row>
    <row r="29708" spans="1:2" x14ac:dyDescent="0.2">
      <c r="A29708">
        <v>5.1801815722711898E-2</v>
      </c>
      <c r="B29708">
        <v>1.3333333333333299</v>
      </c>
    </row>
    <row r="29709" spans="1:2" x14ac:dyDescent="0.2">
      <c r="A29709">
        <v>5.1818793885435997E-2</v>
      </c>
      <c r="B29709">
        <v>1.3333333333333299</v>
      </c>
    </row>
    <row r="29710" spans="1:2" x14ac:dyDescent="0.2">
      <c r="A29710">
        <v>5.1818816838877998E-2</v>
      </c>
      <c r="B29710">
        <v>1.3333333333333299</v>
      </c>
    </row>
    <row r="29711" spans="1:2" x14ac:dyDescent="0.2">
      <c r="A29711">
        <v>5.1818686249198602E-2</v>
      </c>
      <c r="B29711">
        <v>1.3333333333333299</v>
      </c>
    </row>
    <row r="29712" spans="1:2" x14ac:dyDescent="0.2">
      <c r="A29712">
        <v>5.1813795192680402E-2</v>
      </c>
      <c r="B29712">
        <v>1.3333333333333299</v>
      </c>
    </row>
    <row r="29713" spans="1:2" x14ac:dyDescent="0.2">
      <c r="A29713">
        <v>5.1727587119360902E-2</v>
      </c>
      <c r="B29713">
        <v>1.3333333333333299</v>
      </c>
    </row>
    <row r="29714" spans="1:2" x14ac:dyDescent="0.2">
      <c r="A29714">
        <v>5.08713663168779E-2</v>
      </c>
      <c r="B29714">
        <v>1.3333333333333299</v>
      </c>
    </row>
    <row r="29715" spans="1:2" x14ac:dyDescent="0.2">
      <c r="A29715">
        <v>4.7228715711802899E-2</v>
      </c>
      <c r="B29715">
        <v>1.3333333333333299</v>
      </c>
    </row>
    <row r="29716" spans="1:2" x14ac:dyDescent="0.2">
      <c r="A29716">
        <v>4.7226835594158502E-2</v>
      </c>
      <c r="B29716">
        <v>1.3333333333333299</v>
      </c>
    </row>
    <row r="29717" spans="1:2" x14ac:dyDescent="0.2">
      <c r="A29717">
        <v>4.7221666935392398E-2</v>
      </c>
      <c r="B29717">
        <v>1.3333333333333299</v>
      </c>
    </row>
    <row r="29718" spans="1:2" x14ac:dyDescent="0.2">
      <c r="A29718">
        <v>4.7211144923663302E-2</v>
      </c>
      <c r="B29718">
        <v>1.3333333333333299</v>
      </c>
    </row>
    <row r="29719" spans="1:2" x14ac:dyDescent="0.2">
      <c r="A29719">
        <v>4.7199444962452798E-2</v>
      </c>
      <c r="B29719">
        <v>1.3333333333333299</v>
      </c>
    </row>
    <row r="29720" spans="1:2" x14ac:dyDescent="0.2">
      <c r="A29720">
        <v>4.7199047568295099E-2</v>
      </c>
      <c r="B29720">
        <v>1.3333333333333299</v>
      </c>
    </row>
    <row r="29721" spans="1:2" x14ac:dyDescent="0.2">
      <c r="A29721">
        <v>4.7193843748620803E-2</v>
      </c>
      <c r="B29721">
        <v>1.3333333333333299</v>
      </c>
    </row>
    <row r="29722" spans="1:2" x14ac:dyDescent="0.2">
      <c r="A29722">
        <v>4.7140845111311599E-2</v>
      </c>
      <c r="B29722">
        <v>1.3333333333333299</v>
      </c>
    </row>
    <row r="29723" spans="1:2" x14ac:dyDescent="0.2">
      <c r="A29723">
        <v>4.6733011886405197E-2</v>
      </c>
      <c r="B29723">
        <v>1.3333333333333299</v>
      </c>
    </row>
    <row r="29724" spans="1:2" x14ac:dyDescent="0.2">
      <c r="A29724">
        <v>4.4626499519469003E-2</v>
      </c>
      <c r="B29724">
        <v>1.3333333333333299</v>
      </c>
    </row>
    <row r="29725" spans="1:2" x14ac:dyDescent="0.2">
      <c r="A29725">
        <v>3.9157290503188398E-2</v>
      </c>
      <c r="B29725">
        <v>1.22530636353294</v>
      </c>
    </row>
    <row r="29726" spans="1:2" x14ac:dyDescent="0.2">
      <c r="A29726">
        <v>1.18664658749682E-2</v>
      </c>
      <c r="B29726">
        <v>0.37132436801420499</v>
      </c>
    </row>
    <row r="29727" spans="1:2" x14ac:dyDescent="0.2">
      <c r="A29727">
        <v>8.3957258354754299E-3</v>
      </c>
      <c r="B29727">
        <v>0.26271828720754598</v>
      </c>
    </row>
    <row r="29728" spans="1:2" x14ac:dyDescent="0.2">
      <c r="A29728">
        <v>8.3686939726614895E-3</v>
      </c>
      <c r="B29728">
        <v>0.26187240862150402</v>
      </c>
    </row>
    <row r="29729" spans="1:2" x14ac:dyDescent="0.2">
      <c r="A29729">
        <v>8.3695485919150405E-3</v>
      </c>
      <c r="B29729">
        <v>0.26189915128925001</v>
      </c>
    </row>
    <row r="29730" spans="1:2" x14ac:dyDescent="0.2">
      <c r="A29730">
        <v>1.32217416996865E-2</v>
      </c>
      <c r="B29730">
        <v>0.41373353552886</v>
      </c>
    </row>
    <row r="29731" spans="1:2" x14ac:dyDescent="0.2">
      <c r="A29731">
        <v>1.2721073810367901E-2</v>
      </c>
      <c r="B29731">
        <v>0.39806668159399</v>
      </c>
    </row>
    <row r="29732" spans="1:2" x14ac:dyDescent="0.2">
      <c r="A29732">
        <v>1.27164045072789E-2</v>
      </c>
      <c r="B29732">
        <v>0.39792057018754001</v>
      </c>
    </row>
    <row r="29733" spans="1:2" x14ac:dyDescent="0.2">
      <c r="A29733">
        <v>1.27162175928924E-2</v>
      </c>
      <c r="B29733">
        <v>0.39791472127960198</v>
      </c>
    </row>
    <row r="29734" spans="1:2" x14ac:dyDescent="0.2">
      <c r="A29734">
        <v>1.27158863492678E-2</v>
      </c>
      <c r="B29734">
        <v>0.39790435603430901</v>
      </c>
    </row>
    <row r="29735" spans="1:2" x14ac:dyDescent="0.2">
      <c r="A29735">
        <v>1.2713952552598599E-2</v>
      </c>
      <c r="B29735">
        <v>0.39784384384528398</v>
      </c>
    </row>
    <row r="29736" spans="1:2" x14ac:dyDescent="0.2">
      <c r="A29736">
        <v>1.2691948359390101E-2</v>
      </c>
      <c r="B29736">
        <v>0.397155290638047</v>
      </c>
    </row>
    <row r="29737" spans="1:2" x14ac:dyDescent="0.2">
      <c r="A29737">
        <v>1.2474741325200401E-2</v>
      </c>
      <c r="B29737">
        <v>0.39035846793206602</v>
      </c>
    </row>
    <row r="29738" spans="1:2" x14ac:dyDescent="0.2">
      <c r="A29738">
        <v>1.1240357156873E-2</v>
      </c>
      <c r="B29738">
        <v>0.35173223110465401</v>
      </c>
    </row>
    <row r="29739" spans="1:2" x14ac:dyDescent="0.2">
      <c r="A29739">
        <v>8.1831191221027298E-3</v>
      </c>
      <c r="B29739">
        <v>0.25606541732105098</v>
      </c>
    </row>
    <row r="29740" spans="1:2" x14ac:dyDescent="0.2">
      <c r="A29740">
        <v>1.7392797516885199E-2</v>
      </c>
      <c r="B29740">
        <v>0.54425383378720105</v>
      </c>
    </row>
    <row r="29741" spans="1:2" x14ac:dyDescent="0.2">
      <c r="A29741">
        <v>1.7388308208912202E-2</v>
      </c>
      <c r="B29741">
        <v>0.54411335477150502</v>
      </c>
    </row>
    <row r="29742" spans="1:2" x14ac:dyDescent="0.2">
      <c r="A29742">
        <v>1.73888754345577E-2</v>
      </c>
      <c r="B29742">
        <v>0.54413110434467704</v>
      </c>
    </row>
    <row r="29743" spans="1:2" x14ac:dyDescent="0.2">
      <c r="A29743">
        <v>1.7389445525828801E-2</v>
      </c>
      <c r="B29743">
        <v>0.54414894358874299</v>
      </c>
    </row>
    <row r="29744" spans="1:2" x14ac:dyDescent="0.2">
      <c r="A29744">
        <v>1.7388780364120601E-2</v>
      </c>
      <c r="B29744">
        <v>0.54412812940923005</v>
      </c>
    </row>
    <row r="29745" spans="1:2" x14ac:dyDescent="0.2">
      <c r="A29745">
        <v>1.7364005921638202E-2</v>
      </c>
      <c r="B29745">
        <v>0.54335288981433905</v>
      </c>
    </row>
    <row r="29746" spans="1:2" x14ac:dyDescent="0.2">
      <c r="A29746">
        <v>1.7159280529817699E-2</v>
      </c>
      <c r="B29746">
        <v>0.53694664152313099</v>
      </c>
    </row>
    <row r="29747" spans="1:2" x14ac:dyDescent="0.2">
      <c r="A29747">
        <v>1.6224253069488399E-2</v>
      </c>
      <c r="B29747">
        <v>0.50768784750299101</v>
      </c>
    </row>
    <row r="29748" spans="1:2" x14ac:dyDescent="0.2">
      <c r="A29748">
        <v>1.4373706972418E-2</v>
      </c>
      <c r="B29748">
        <v>0.44978072779135603</v>
      </c>
    </row>
    <row r="29749" spans="1:2" x14ac:dyDescent="0.2">
      <c r="A29749">
        <v>1.29663140268509E-2</v>
      </c>
      <c r="B29749">
        <v>0.40574071608384699</v>
      </c>
    </row>
    <row r="29750" spans="1:2" x14ac:dyDescent="0.2">
      <c r="A29750">
        <v>1.2965130385722799E-2</v>
      </c>
      <c r="B29750">
        <v>0.40570367769360699</v>
      </c>
    </row>
    <row r="29751" spans="1:2" x14ac:dyDescent="0.2">
      <c r="A29751">
        <v>4.4386658043035201E-3</v>
      </c>
      <c r="B29751">
        <v>0.13889432557051701</v>
      </c>
    </row>
    <row r="29752" spans="1:2" x14ac:dyDescent="0.2">
      <c r="A29752">
        <v>4.4226062623720598E-3</v>
      </c>
      <c r="B29752">
        <v>0.138391791848924</v>
      </c>
    </row>
    <row r="29753" spans="1:2" x14ac:dyDescent="0.2">
      <c r="A29753">
        <v>4.3711638419793499E-3</v>
      </c>
      <c r="B29753">
        <v>0.13678206032121301</v>
      </c>
    </row>
    <row r="29754" spans="1:2" x14ac:dyDescent="0.2">
      <c r="A29754">
        <v>4.2249930198027096E-3</v>
      </c>
      <c r="B29754">
        <v>0.1322080962835</v>
      </c>
    </row>
    <row r="29755" spans="1:2" x14ac:dyDescent="0.2">
      <c r="A29755">
        <v>3.03564215980156E-2</v>
      </c>
      <c r="B29755">
        <v>0.94991037633486697</v>
      </c>
    </row>
    <row r="29756" spans="1:2" x14ac:dyDescent="0.2">
      <c r="A29756">
        <v>2.9748022967046799E-2</v>
      </c>
      <c r="B29756">
        <v>0.930872421856629</v>
      </c>
    </row>
    <row r="29757" spans="1:2" x14ac:dyDescent="0.2">
      <c r="A29757">
        <v>2.9740003586755999E-2</v>
      </c>
      <c r="B29757">
        <v>0.93062148013988499</v>
      </c>
    </row>
    <row r="29758" spans="1:2" x14ac:dyDescent="0.2">
      <c r="A29758">
        <v>2.9737361626153001E-2</v>
      </c>
      <c r="B29758">
        <v>0.93053880814962497</v>
      </c>
    </row>
    <row r="29759" spans="1:2" x14ac:dyDescent="0.2">
      <c r="A29759">
        <v>2.97356143715659E-2</v>
      </c>
      <c r="B29759">
        <v>0.93048413321842405</v>
      </c>
    </row>
    <row r="29760" spans="1:2" x14ac:dyDescent="0.2">
      <c r="A29760">
        <v>2.97324894416429E-2</v>
      </c>
      <c r="B29760">
        <v>0.93038634819624799</v>
      </c>
    </row>
    <row r="29761" spans="1:2" x14ac:dyDescent="0.2">
      <c r="A29761">
        <v>2.9691398202800499E-2</v>
      </c>
      <c r="B29761">
        <v>0.92910052489764805</v>
      </c>
    </row>
    <row r="29762" spans="1:2" x14ac:dyDescent="0.2">
      <c r="A29762">
        <v>2.92505289268419E-2</v>
      </c>
      <c r="B29762">
        <v>0.91530488371879004</v>
      </c>
    </row>
    <row r="29763" spans="1:2" x14ac:dyDescent="0.2">
      <c r="A29763">
        <v>2.7122150726166899E-2</v>
      </c>
      <c r="B29763">
        <v>0.84870386715766</v>
      </c>
    </row>
    <row r="29764" spans="1:2" x14ac:dyDescent="0.2">
      <c r="A29764">
        <v>2.3125395711012901E-2</v>
      </c>
      <c r="B29764">
        <v>0.72363777370178906</v>
      </c>
    </row>
    <row r="29765" spans="1:2" x14ac:dyDescent="0.2">
      <c r="A29765">
        <v>2.31251472620779E-2</v>
      </c>
      <c r="B29765">
        <v>0.72362999926037197</v>
      </c>
    </row>
    <row r="29766" spans="1:2" x14ac:dyDescent="0.2">
      <c r="A29766">
        <v>2.3124393378693899E-2</v>
      </c>
      <c r="B29766">
        <v>0.72360640881026905</v>
      </c>
    </row>
    <row r="29767" spans="1:2" x14ac:dyDescent="0.2">
      <c r="A29767">
        <v>1.88625198526257E-2</v>
      </c>
      <c r="B29767">
        <v>0.59024425108797696</v>
      </c>
    </row>
    <row r="29768" spans="1:2" x14ac:dyDescent="0.2">
      <c r="A29768">
        <v>1.8854088462174599E-2</v>
      </c>
      <c r="B29768">
        <v>0.58998041678686697</v>
      </c>
    </row>
    <row r="29769" spans="1:2" x14ac:dyDescent="0.2">
      <c r="A29769">
        <v>1.8810687879806699E-2</v>
      </c>
      <c r="B29769">
        <v>0.58862232972126505</v>
      </c>
    </row>
    <row r="29770" spans="1:2" x14ac:dyDescent="0.2">
      <c r="A29770">
        <v>1.86944099362274E-2</v>
      </c>
      <c r="B29770">
        <v>0.58498377091458198</v>
      </c>
    </row>
    <row r="29771" spans="1:2" x14ac:dyDescent="0.2">
      <c r="A29771">
        <v>1.8413255977539698E-2</v>
      </c>
      <c r="B29771">
        <v>0.57618592687875703</v>
      </c>
    </row>
    <row r="29772" spans="1:2" x14ac:dyDescent="0.2">
      <c r="A29772">
        <v>1.7904630177086302E-2</v>
      </c>
      <c r="B29772">
        <v>0.56027005471436897</v>
      </c>
    </row>
    <row r="29773" spans="1:2" x14ac:dyDescent="0.2">
      <c r="A29773">
        <v>1.4102376929446599E-2</v>
      </c>
      <c r="B29773">
        <v>0.44129029283024901</v>
      </c>
    </row>
    <row r="29774" spans="1:2" x14ac:dyDescent="0.2">
      <c r="A29774">
        <v>1.37451511460577E-2</v>
      </c>
      <c r="B29774">
        <v>0.43011201619313399</v>
      </c>
    </row>
    <row r="29775" spans="1:2" x14ac:dyDescent="0.2">
      <c r="A29775">
        <v>1.37472168813311E-2</v>
      </c>
      <c r="B29775">
        <v>0.43017665699292801</v>
      </c>
    </row>
    <row r="29776" spans="1:2" x14ac:dyDescent="0.2">
      <c r="A29776">
        <v>1.3755114449691999E-2</v>
      </c>
      <c r="B29776">
        <v>0.43042378698186901</v>
      </c>
    </row>
    <row r="29777" spans="1:2" x14ac:dyDescent="0.2">
      <c r="A29777">
        <v>1.37819273014237E-2</v>
      </c>
      <c r="B29777">
        <v>0.43126281229309898</v>
      </c>
    </row>
    <row r="29778" spans="1:2" x14ac:dyDescent="0.2">
      <c r="A29778">
        <v>1.3864708574634101E-2</v>
      </c>
      <c r="B29778">
        <v>0.43385319634527802</v>
      </c>
    </row>
    <row r="29779" spans="1:2" x14ac:dyDescent="0.2">
      <c r="A29779">
        <v>1.4094800543553301E-2</v>
      </c>
      <c r="B29779">
        <v>0.44105321325379299</v>
      </c>
    </row>
    <row r="29780" spans="1:2" x14ac:dyDescent="0.2">
      <c r="A29780">
        <v>1.46566981604867E-2</v>
      </c>
      <c r="B29780">
        <v>0.458636062241428</v>
      </c>
    </row>
    <row r="29781" spans="1:2" x14ac:dyDescent="0.2">
      <c r="A29781">
        <v>1.5816429885206599E-2</v>
      </c>
      <c r="B29781">
        <v>0.49492628161129298</v>
      </c>
    </row>
    <row r="29782" spans="1:2" x14ac:dyDescent="0.2">
      <c r="A29782">
        <v>1.77159368377507E-2</v>
      </c>
      <c r="B29782">
        <v>0.55436547994749696</v>
      </c>
    </row>
    <row r="29783" spans="1:2" x14ac:dyDescent="0.2">
      <c r="A29783">
        <v>1.9913017973944E-2</v>
      </c>
      <c r="B29783">
        <v>0.62311634250159997</v>
      </c>
    </row>
    <row r="29784" spans="1:2" x14ac:dyDescent="0.2">
      <c r="A29784">
        <v>2.1259563322788701E-2</v>
      </c>
      <c r="B29784">
        <v>0.66525231676138197</v>
      </c>
    </row>
    <row r="29785" spans="1:2" x14ac:dyDescent="0.2">
      <c r="A29785">
        <v>2.1255061835032601E-2</v>
      </c>
      <c r="B29785">
        <v>0.66511145661702498</v>
      </c>
    </row>
    <row r="29786" spans="1:2" x14ac:dyDescent="0.2">
      <c r="A29786">
        <v>2.1241304880732399E-2</v>
      </c>
      <c r="B29786">
        <v>0.66468097525760905</v>
      </c>
    </row>
    <row r="29787" spans="1:2" x14ac:dyDescent="0.2">
      <c r="A29787">
        <v>3.59733059827251E-2</v>
      </c>
      <c r="B29787">
        <v>1.1256734102774899</v>
      </c>
    </row>
    <row r="29788" spans="1:2" x14ac:dyDescent="0.2">
      <c r="A29788">
        <v>3.5971912294560003E-2</v>
      </c>
      <c r="B29788">
        <v>1.1256297991145301</v>
      </c>
    </row>
    <row r="29789" spans="1:2" x14ac:dyDescent="0.2">
      <c r="A29789">
        <v>3.5969229363923202E-2</v>
      </c>
      <c r="B29789">
        <v>1.1255458450936999</v>
      </c>
    </row>
    <row r="29790" spans="1:2" x14ac:dyDescent="0.2">
      <c r="A29790">
        <v>3.5957505771364001E-2</v>
      </c>
      <c r="B29790">
        <v>1.1251789915044601</v>
      </c>
    </row>
    <row r="29791" spans="1:2" x14ac:dyDescent="0.2">
      <c r="A29791">
        <v>1.73313355508064E-2</v>
      </c>
      <c r="B29791">
        <v>0.54233057154959696</v>
      </c>
    </row>
    <row r="29792" spans="1:2" x14ac:dyDescent="0.2">
      <c r="A29792">
        <v>1.6744994611316299E-2</v>
      </c>
      <c r="B29792">
        <v>0.52398284434159204</v>
      </c>
    </row>
    <row r="29793" spans="1:2" x14ac:dyDescent="0.2">
      <c r="A29793">
        <v>1.55865912225229E-2</v>
      </c>
      <c r="B29793">
        <v>0.48773419113840299</v>
      </c>
    </row>
    <row r="29794" spans="1:2" x14ac:dyDescent="0.2">
      <c r="A29794">
        <v>1.2741146847000799E-2</v>
      </c>
      <c r="B29794">
        <v>0.398694805225774</v>
      </c>
    </row>
    <row r="29795" spans="1:2" x14ac:dyDescent="0.2">
      <c r="A29795">
        <v>1.27167757552549E-2</v>
      </c>
      <c r="B29795">
        <v>0.39793218724534901</v>
      </c>
    </row>
    <row r="29796" spans="1:2" x14ac:dyDescent="0.2">
      <c r="A29796">
        <v>1.27153331852825E-2</v>
      </c>
      <c r="B29796">
        <v>0.39788704647732498</v>
      </c>
    </row>
    <row r="29797" spans="1:2" x14ac:dyDescent="0.2">
      <c r="A29797">
        <v>1.27139986024242E-2</v>
      </c>
      <c r="B29797">
        <v>0.39784528483222997</v>
      </c>
    </row>
    <row r="29798" spans="1:2" x14ac:dyDescent="0.2">
      <c r="A29798">
        <v>1.2712818897382299E-2</v>
      </c>
      <c r="B29798">
        <v>0.397808369609638</v>
      </c>
    </row>
    <row r="29799" spans="1:2" x14ac:dyDescent="0.2">
      <c r="A29799">
        <v>1.27184427913311E-2</v>
      </c>
      <c r="B29799">
        <v>0.39798435198622101</v>
      </c>
    </row>
    <row r="29800" spans="1:2" x14ac:dyDescent="0.2">
      <c r="A29800">
        <v>1.5046104694231699E-2</v>
      </c>
      <c r="B29800">
        <v>0.470821335984005</v>
      </c>
    </row>
    <row r="29801" spans="1:2" x14ac:dyDescent="0.2">
      <c r="A29801">
        <v>1.2878575375975801E-2</v>
      </c>
      <c r="B29801">
        <v>0.40299520622186202</v>
      </c>
    </row>
    <row r="29802" spans="1:2" x14ac:dyDescent="0.2">
      <c r="A29802">
        <v>1.28598998118469E-2</v>
      </c>
      <c r="B29802">
        <v>0.40241081217223401</v>
      </c>
    </row>
    <row r="29803" spans="1:2" x14ac:dyDescent="0.2">
      <c r="A29803">
        <v>1.28592423487253E-2</v>
      </c>
      <c r="B29803">
        <v>0.40239023889618802</v>
      </c>
    </row>
    <row r="29804" spans="1:2" x14ac:dyDescent="0.2">
      <c r="A29804">
        <v>1.2859442891395701E-2</v>
      </c>
      <c r="B29804">
        <v>0.40239651425914202</v>
      </c>
    </row>
    <row r="29805" spans="1:2" x14ac:dyDescent="0.2">
      <c r="A29805">
        <v>1.18127273487783E-2</v>
      </c>
      <c r="B29805">
        <v>0.36964278695327701</v>
      </c>
    </row>
    <row r="29806" spans="1:2" x14ac:dyDescent="0.2">
      <c r="A29806">
        <v>1.1981902362245399E-2</v>
      </c>
      <c r="B29806">
        <v>0.37493659604701701</v>
      </c>
    </row>
    <row r="29807" spans="1:2" x14ac:dyDescent="0.2">
      <c r="A29807">
        <v>1.2792342892277601E-2</v>
      </c>
      <c r="B29807">
        <v>0.40029682720582699</v>
      </c>
    </row>
    <row r="29808" spans="1:2" x14ac:dyDescent="0.2">
      <c r="A29808">
        <v>1.48150362269194E-2</v>
      </c>
      <c r="B29808">
        <v>0.46359076257682702</v>
      </c>
    </row>
    <row r="29809" spans="1:2" x14ac:dyDescent="0.2">
      <c r="A29809">
        <v>1.6897702430993901E-2</v>
      </c>
      <c r="B29809">
        <v>0.52876136350897496</v>
      </c>
    </row>
    <row r="29810" spans="1:2" x14ac:dyDescent="0.2">
      <c r="A29810">
        <v>1.6898478653754601E-2</v>
      </c>
      <c r="B29810">
        <v>0.52878565300081404</v>
      </c>
    </row>
    <row r="29811" spans="1:2" x14ac:dyDescent="0.2">
      <c r="A29811">
        <v>1.68986884275245E-2</v>
      </c>
      <c r="B29811">
        <v>0.52879221722249203</v>
      </c>
    </row>
    <row r="29812" spans="1:2" x14ac:dyDescent="0.2">
      <c r="A29812">
        <v>1.68979398736584E-2</v>
      </c>
      <c r="B29812">
        <v>0.52876879354317696</v>
      </c>
    </row>
    <row r="29813" spans="1:2" x14ac:dyDescent="0.2">
      <c r="A29813">
        <v>9.2324885810001599E-3</v>
      </c>
      <c r="B29813">
        <v>0.28890219073313</v>
      </c>
    </row>
    <row r="29814" spans="1:2" x14ac:dyDescent="0.2">
      <c r="A29814">
        <v>8.6895557602655205E-3</v>
      </c>
      <c r="B29814">
        <v>0.271912786418679</v>
      </c>
    </row>
    <row r="29815" spans="1:2" x14ac:dyDescent="0.2">
      <c r="A29815">
        <v>8.6895557602655205E-3</v>
      </c>
      <c r="B29815">
        <v>0.271912786418679</v>
      </c>
    </row>
    <row r="29816" spans="1:2" x14ac:dyDescent="0.2">
      <c r="A29816">
        <v>2.77604345042885E-2</v>
      </c>
      <c r="B29816">
        <v>0.86867698493527001</v>
      </c>
    </row>
    <row r="29817" spans="1:2" x14ac:dyDescent="0.2">
      <c r="A29817">
        <v>2.52321719973723E-2</v>
      </c>
      <c r="B29817">
        <v>0.789562825130112</v>
      </c>
    </row>
    <row r="29818" spans="1:2" x14ac:dyDescent="0.2">
      <c r="A29818">
        <v>2.5216848562673099E-2</v>
      </c>
      <c r="B29818">
        <v>0.78908332560890504</v>
      </c>
    </row>
    <row r="29819" spans="1:2" x14ac:dyDescent="0.2">
      <c r="A29819">
        <v>2.52200573975934E-2</v>
      </c>
      <c r="B29819">
        <v>0.78918373617860504</v>
      </c>
    </row>
    <row r="29820" spans="1:2" x14ac:dyDescent="0.2">
      <c r="A29820">
        <v>2.5222550014485999E-2</v>
      </c>
      <c r="B29820">
        <v>0.78926173491909901</v>
      </c>
    </row>
    <row r="29821" spans="1:2" x14ac:dyDescent="0.2">
      <c r="A29821">
        <v>2.5217450229760699E-2</v>
      </c>
      <c r="B29821">
        <v>0.78910215292054198</v>
      </c>
    </row>
    <row r="29822" spans="1:2" x14ac:dyDescent="0.2">
      <c r="A29822">
        <v>2.5162490520803198E-2</v>
      </c>
      <c r="B29822">
        <v>0.78738235871981499</v>
      </c>
    </row>
    <row r="29823" spans="1:2" x14ac:dyDescent="0.2">
      <c r="A29823">
        <v>2.4848476816544899E-2</v>
      </c>
      <c r="B29823">
        <v>0.777556270522193</v>
      </c>
    </row>
    <row r="29824" spans="1:2" x14ac:dyDescent="0.2">
      <c r="A29824">
        <v>2.3820089678197098E-2</v>
      </c>
      <c r="B29824">
        <v>0.74537607397130001</v>
      </c>
    </row>
    <row r="29825" spans="1:2" x14ac:dyDescent="0.2">
      <c r="A29825">
        <v>2.03726297817413E-2</v>
      </c>
      <c r="B29825">
        <v>0.63749847327755604</v>
      </c>
    </row>
    <row r="29826" spans="1:2" x14ac:dyDescent="0.2">
      <c r="A29826">
        <v>1.6432017816334299E-2</v>
      </c>
      <c r="B29826">
        <v>0.51418920301448501</v>
      </c>
    </row>
    <row r="29827" spans="1:2" x14ac:dyDescent="0.2">
      <c r="A29827">
        <v>1.85082390437682E-2</v>
      </c>
      <c r="B29827">
        <v>0.57915812832533498</v>
      </c>
    </row>
    <row r="29828" spans="1:2" x14ac:dyDescent="0.2">
      <c r="A29828">
        <v>1.8441130279770301E-2</v>
      </c>
      <c r="B29828">
        <v>0.57705816700220003</v>
      </c>
    </row>
    <row r="29829" spans="1:2" x14ac:dyDescent="0.2">
      <c r="A29829">
        <v>1.83107146026345E-2</v>
      </c>
      <c r="B29829">
        <v>0.57297721152633696</v>
      </c>
    </row>
    <row r="29830" spans="1:2" x14ac:dyDescent="0.2">
      <c r="A29830">
        <v>2.6521547758454798E-2</v>
      </c>
      <c r="B29830">
        <v>0.82990985386313798</v>
      </c>
    </row>
    <row r="29831" spans="1:2" x14ac:dyDescent="0.2">
      <c r="A29831">
        <v>2.54159514299146E-2</v>
      </c>
      <c r="B29831">
        <v>0.79531363437372504</v>
      </c>
    </row>
    <row r="29832" spans="1:2" x14ac:dyDescent="0.2">
      <c r="A29832">
        <v>3.0716034257345901E-2</v>
      </c>
      <c r="B29832">
        <v>0.96116334287627003</v>
      </c>
    </row>
    <row r="29833" spans="1:2" x14ac:dyDescent="0.2">
      <c r="A29833">
        <v>3.0713789167161502E-2</v>
      </c>
      <c r="B29833">
        <v>0.96109308971895702</v>
      </c>
    </row>
    <row r="29834" spans="1:2" x14ac:dyDescent="0.2">
      <c r="A29834">
        <v>3.0711103148062701E-2</v>
      </c>
      <c r="B29834">
        <v>0.96100903905426704</v>
      </c>
    </row>
    <row r="29835" spans="1:2" x14ac:dyDescent="0.2">
      <c r="A29835">
        <v>3.0731049660783299E-2</v>
      </c>
      <c r="B29835">
        <v>0.96163320351132398</v>
      </c>
    </row>
    <row r="29836" spans="1:2" x14ac:dyDescent="0.2">
      <c r="A29836">
        <v>2.9593376987665398E-2</v>
      </c>
      <c r="B29836">
        <v>0.92603325397254499</v>
      </c>
    </row>
    <row r="29837" spans="1:2" x14ac:dyDescent="0.2">
      <c r="A29837">
        <v>2.8916000771983599E-2</v>
      </c>
      <c r="B29837">
        <v>0.90483685920377899</v>
      </c>
    </row>
    <row r="29838" spans="1:2" x14ac:dyDescent="0.2">
      <c r="A29838">
        <v>2.8906730137159001E-2</v>
      </c>
      <c r="B29838">
        <v>0.90454676334426898</v>
      </c>
    </row>
    <row r="29839" spans="1:2" x14ac:dyDescent="0.2">
      <c r="A29839">
        <v>2.88976351127057E-2</v>
      </c>
      <c r="B29839">
        <v>0.90426216266848602</v>
      </c>
    </row>
    <row r="29840" spans="1:2" x14ac:dyDescent="0.2">
      <c r="A29840">
        <v>2.8884647796352501E-2</v>
      </c>
      <c r="B29840">
        <v>0.90385576474952101</v>
      </c>
    </row>
    <row r="29841" spans="1:2" x14ac:dyDescent="0.2">
      <c r="A29841">
        <v>2.8883249999583398E-2</v>
      </c>
      <c r="B29841">
        <v>0.90381202502049196</v>
      </c>
    </row>
    <row r="29842" spans="1:2" x14ac:dyDescent="0.2">
      <c r="A29842">
        <v>2.88682314110041E-2</v>
      </c>
      <c r="B29842">
        <v>0.90334206471626699</v>
      </c>
    </row>
    <row r="29843" spans="1:2" x14ac:dyDescent="0.2">
      <c r="A29843">
        <v>2.94331984273834E-2</v>
      </c>
      <c r="B29843">
        <v>0.92102096107145204</v>
      </c>
    </row>
    <row r="29844" spans="1:2" x14ac:dyDescent="0.2">
      <c r="A29844">
        <v>0.356622782252072</v>
      </c>
      <c r="B29844">
        <v>0</v>
      </c>
    </row>
    <row r="29845" spans="1:2" x14ac:dyDescent="0.2">
      <c r="A29845">
        <v>3.3261285897557098E-3</v>
      </c>
      <c r="B29845">
        <v>0.10408091250911899</v>
      </c>
    </row>
    <row r="29846" spans="1:2" x14ac:dyDescent="0.2">
      <c r="A29846">
        <v>3.16840467989712E-3</v>
      </c>
      <c r="B29846">
        <v>9.9145430305229598E-2</v>
      </c>
    </row>
    <row r="29847" spans="1:2" x14ac:dyDescent="0.2">
      <c r="A29847">
        <v>1.97993128363769E-3</v>
      </c>
      <c r="B29847">
        <v>6.1955829170602703E-2</v>
      </c>
    </row>
    <row r="29848" spans="1:2" x14ac:dyDescent="0.2">
      <c r="A29848">
        <v>1.8566846690896599E-3</v>
      </c>
      <c r="B29848">
        <v>5.8099207347463599E-2</v>
      </c>
    </row>
    <row r="29849" spans="1:2" x14ac:dyDescent="0.2">
      <c r="A29849">
        <v>1.7398900450024E-3</v>
      </c>
      <c r="B29849">
        <v>5.4444480621443102E-2</v>
      </c>
    </row>
    <row r="29850" spans="1:2" x14ac:dyDescent="0.2">
      <c r="A29850">
        <v>1.6170163040616799E-3</v>
      </c>
      <c r="B29850">
        <v>5.0599526725220202E-2</v>
      </c>
    </row>
    <row r="29851" spans="1:2" x14ac:dyDescent="0.2">
      <c r="A29851">
        <v>1.1761706851151099E-2</v>
      </c>
      <c r="B29851">
        <v>0.368046258194269</v>
      </c>
    </row>
    <row r="29852" spans="1:2" x14ac:dyDescent="0.2">
      <c r="A29852">
        <v>7.6757775044659403E-3</v>
      </c>
      <c r="B29852">
        <v>0.24018972968825</v>
      </c>
    </row>
    <row r="29853" spans="1:2" x14ac:dyDescent="0.2">
      <c r="A29853">
        <v>7.6482640856130402E-3</v>
      </c>
      <c r="B29853">
        <v>0.23932878229455201</v>
      </c>
    </row>
    <row r="29854" spans="1:2" x14ac:dyDescent="0.2">
      <c r="A29854">
        <v>7.64707597050203E-3</v>
      </c>
      <c r="B29854">
        <v>0.239291603904846</v>
      </c>
    </row>
    <row r="29855" spans="1:2" x14ac:dyDescent="0.2">
      <c r="A29855">
        <v>7.6464114652452404E-3</v>
      </c>
      <c r="B29855">
        <v>0.23927081026694899</v>
      </c>
    </row>
    <row r="29856" spans="1:2" x14ac:dyDescent="0.2">
      <c r="A29856">
        <v>7.6608233353901E-3</v>
      </c>
      <c r="B29856">
        <v>0.23972178519325299</v>
      </c>
    </row>
    <row r="29857" spans="1:2" x14ac:dyDescent="0.2">
      <c r="A29857">
        <v>7.8196277847352308E-3</v>
      </c>
      <c r="B29857">
        <v>0.24469107954021699</v>
      </c>
    </row>
    <row r="29858" spans="1:2" x14ac:dyDescent="0.2">
      <c r="A29858">
        <v>8.6620550587197895E-3</v>
      </c>
      <c r="B29858">
        <v>0.27105223697379699</v>
      </c>
    </row>
    <row r="29859" spans="1:2" x14ac:dyDescent="0.2">
      <c r="A29859">
        <v>1.11644610960268E-2</v>
      </c>
      <c r="B29859">
        <v>0.349357298489888</v>
      </c>
    </row>
    <row r="29860" spans="1:2" x14ac:dyDescent="0.2">
      <c r="A29860">
        <v>5.4635734062461298E-2</v>
      </c>
      <c r="B29860">
        <v>1.3333333333333299</v>
      </c>
    </row>
    <row r="29861" spans="1:2" x14ac:dyDescent="0.2">
      <c r="A29861">
        <v>5.4651627545999802E-2</v>
      </c>
      <c r="B29861">
        <v>1.3333333333333299</v>
      </c>
    </row>
    <row r="29862" spans="1:2" x14ac:dyDescent="0.2">
      <c r="A29862">
        <v>5.4651462374185902E-2</v>
      </c>
      <c r="B29862">
        <v>1.3333333333333299</v>
      </c>
    </row>
    <row r="29863" spans="1:2" x14ac:dyDescent="0.2">
      <c r="A29863">
        <v>5.4651489171546899E-2</v>
      </c>
      <c r="B29863">
        <v>1.71014941529203</v>
      </c>
    </row>
    <row r="29864" spans="1:2" x14ac:dyDescent="0.2">
      <c r="A29864">
        <v>5.4649830889527899E-2</v>
      </c>
      <c r="B29864">
        <v>1.3333333333333299</v>
      </c>
    </row>
    <row r="29865" spans="1:2" x14ac:dyDescent="0.2">
      <c r="A29865">
        <v>5.4635715177473898E-2</v>
      </c>
      <c r="B29865">
        <v>1.3333333333333299</v>
      </c>
    </row>
    <row r="29866" spans="1:2" x14ac:dyDescent="0.2">
      <c r="A29866">
        <v>5.4541528036138098E-2</v>
      </c>
      <c r="B29866">
        <v>1.3333333333333299</v>
      </c>
    </row>
    <row r="29867" spans="1:2" x14ac:dyDescent="0.2">
      <c r="A29867">
        <v>5.4081108571486999E-2</v>
      </c>
      <c r="B29867">
        <v>1.3333333333333299</v>
      </c>
    </row>
    <row r="29868" spans="1:2" x14ac:dyDescent="0.2">
      <c r="A29868">
        <v>5.2553648198726099E-2</v>
      </c>
      <c r="B29868">
        <v>1.3333333333333299</v>
      </c>
    </row>
    <row r="29869" spans="1:2" x14ac:dyDescent="0.2">
      <c r="A29869">
        <v>4.9693608678308E-2</v>
      </c>
      <c r="B29869">
        <v>1.3333333333333299</v>
      </c>
    </row>
    <row r="29870" spans="1:2" x14ac:dyDescent="0.2">
      <c r="A29870">
        <v>4.6744724531109998E-2</v>
      </c>
      <c r="B29870">
        <v>1.3333333333333299</v>
      </c>
    </row>
    <row r="29871" spans="1:2" x14ac:dyDescent="0.2">
      <c r="A29871">
        <v>4.6743457193655101E-2</v>
      </c>
      <c r="B29871">
        <v>1.3333333333333299</v>
      </c>
    </row>
    <row r="29872" spans="1:2" x14ac:dyDescent="0.2">
      <c r="A29872">
        <v>4.6744463612123803E-2</v>
      </c>
      <c r="B29872">
        <v>1.3333333333333299</v>
      </c>
    </row>
    <row r="29873" spans="1:2" x14ac:dyDescent="0.2">
      <c r="A29873">
        <v>4.67492827976346E-2</v>
      </c>
      <c r="B29873">
        <v>1.3333333333333299</v>
      </c>
    </row>
    <row r="29874" spans="1:2" x14ac:dyDescent="0.2">
      <c r="A29874">
        <v>4.6770238000921699E-2</v>
      </c>
      <c r="B29874">
        <v>1.3333333333333299</v>
      </c>
    </row>
    <row r="29875" spans="1:2" x14ac:dyDescent="0.2">
      <c r="A29875">
        <v>4.68596228133683E-2</v>
      </c>
      <c r="B29875">
        <v>1.46632704377996</v>
      </c>
    </row>
    <row r="29876" spans="1:2" x14ac:dyDescent="0.2">
      <c r="A29876">
        <v>4.7161788967897703E-2</v>
      </c>
      <c r="B29876">
        <v>1.4757823995318899</v>
      </c>
    </row>
    <row r="29877" spans="1:2" x14ac:dyDescent="0.2">
      <c r="A29877">
        <v>4.8015354966631799E-2</v>
      </c>
      <c r="B29877">
        <v>1.50249210892455</v>
      </c>
    </row>
    <row r="29878" spans="1:2" x14ac:dyDescent="0.2">
      <c r="A29878">
        <v>5.1969913109899103E-2</v>
      </c>
      <c r="B29878">
        <v>1.6262377817134199</v>
      </c>
    </row>
    <row r="29879" spans="1:2" x14ac:dyDescent="0.2">
      <c r="A29879">
        <v>5.1979928277934503E-2</v>
      </c>
      <c r="B29879">
        <v>1.62655117543827</v>
      </c>
    </row>
    <row r="29880" spans="1:2" x14ac:dyDescent="0.2">
      <c r="A29880">
        <v>5.1987328900225498E-2</v>
      </c>
      <c r="B29880">
        <v>1.62678275503611</v>
      </c>
    </row>
    <row r="29881" spans="1:2" x14ac:dyDescent="0.2">
      <c r="A29881">
        <v>5.1990118245842903E-2</v>
      </c>
      <c r="B29881">
        <v>1.3333333333333299</v>
      </c>
    </row>
    <row r="29882" spans="1:2" x14ac:dyDescent="0.2">
      <c r="A29882">
        <v>5.3052502844522099E-2</v>
      </c>
      <c r="B29882">
        <v>1.3333333333333299</v>
      </c>
    </row>
    <row r="29883" spans="1:2" x14ac:dyDescent="0.2">
      <c r="A29883">
        <v>5.30555911155179E-2</v>
      </c>
      <c r="B29883">
        <v>1.3333333333333299</v>
      </c>
    </row>
    <row r="29884" spans="1:2" x14ac:dyDescent="0.2">
      <c r="A29884">
        <v>5.30966534559923E-2</v>
      </c>
      <c r="B29884">
        <v>1.3333333333333299</v>
      </c>
    </row>
    <row r="29885" spans="1:2" x14ac:dyDescent="0.2">
      <c r="A29885">
        <v>5.3422354442817899E-2</v>
      </c>
      <c r="B29885">
        <v>1.3333333333333299</v>
      </c>
    </row>
    <row r="29886" spans="1:2" x14ac:dyDescent="0.2">
      <c r="A29886">
        <v>5.5022459789438399E-2</v>
      </c>
      <c r="B29886">
        <v>1.3333333333333299</v>
      </c>
    </row>
    <row r="29887" spans="1:2" x14ac:dyDescent="0.2">
      <c r="A29887">
        <v>1.6940077079466102E-2</v>
      </c>
      <c r="B29887">
        <v>0.53008734714467198</v>
      </c>
    </row>
    <row r="29888" spans="1:2" x14ac:dyDescent="0.2">
      <c r="A29888">
        <v>1.6943402217414801E-2</v>
      </c>
      <c r="B29888">
        <v>0.53019139705813101</v>
      </c>
    </row>
    <row r="29889" spans="1:2" x14ac:dyDescent="0.2">
      <c r="A29889">
        <v>1.6943392067747601E-2</v>
      </c>
      <c r="B29889">
        <v>0.53019107945566901</v>
      </c>
    </row>
    <row r="29890" spans="1:2" x14ac:dyDescent="0.2">
      <c r="A29890">
        <v>1.6943384883539501E-2</v>
      </c>
      <c r="B29890">
        <v>0.53019085464808702</v>
      </c>
    </row>
    <row r="29891" spans="1:2" x14ac:dyDescent="0.2">
      <c r="A29891">
        <v>1.69425817407204E-2</v>
      </c>
      <c r="B29891">
        <v>0.53016572277623297</v>
      </c>
    </row>
    <row r="29892" spans="1:2" x14ac:dyDescent="0.2">
      <c r="A29892">
        <v>7.2937424208653397E-3</v>
      </c>
      <c r="B29892">
        <v>0.22823512269136001</v>
      </c>
    </row>
    <row r="29893" spans="1:2" x14ac:dyDescent="0.2">
      <c r="A29893">
        <v>7.2934356899366998E-3</v>
      </c>
      <c r="B29893">
        <v>0.22822552449511299</v>
      </c>
    </row>
    <row r="29894" spans="1:2" x14ac:dyDescent="0.2">
      <c r="A29894">
        <v>7.2934380053857597E-3</v>
      </c>
      <c r="B29894">
        <v>0.228225596949934</v>
      </c>
    </row>
    <row r="29895" spans="1:2" x14ac:dyDescent="0.2">
      <c r="A29895">
        <v>7.2934702252954297E-3</v>
      </c>
      <c r="B29895">
        <v>0.228226605172409</v>
      </c>
    </row>
    <row r="29896" spans="1:2" x14ac:dyDescent="0.2">
      <c r="A29896">
        <v>7.2954021501442298E-3</v>
      </c>
      <c r="B29896">
        <v>0.22828705878859901</v>
      </c>
    </row>
    <row r="29897" spans="1:2" x14ac:dyDescent="0.2">
      <c r="A29897">
        <v>9.4242014255539602E-3</v>
      </c>
      <c r="B29897">
        <v>0.29490125158192998</v>
      </c>
    </row>
    <row r="29898" spans="1:2" x14ac:dyDescent="0.2">
      <c r="A29898">
        <v>9.4222617897727502E-3</v>
      </c>
      <c r="B29898">
        <v>0.294840556675946</v>
      </c>
    </row>
    <row r="29899" spans="1:2" x14ac:dyDescent="0.2">
      <c r="A29899">
        <v>9.4059489986233792E-3</v>
      </c>
      <c r="B29899">
        <v>0.29433009830292201</v>
      </c>
    </row>
    <row r="29900" spans="1:2" x14ac:dyDescent="0.2">
      <c r="A29900">
        <v>9.3220638221739593E-3</v>
      </c>
      <c r="B29900">
        <v>0.29170517101125498</v>
      </c>
    </row>
    <row r="29901" spans="1:2" x14ac:dyDescent="0.2">
      <c r="A29901">
        <v>9.2843970689480797E-3</v>
      </c>
      <c r="B29901">
        <v>0.29052650640427602</v>
      </c>
    </row>
    <row r="29902" spans="1:2" x14ac:dyDescent="0.2">
      <c r="A29902">
        <v>8.5046387266539594E-3</v>
      </c>
      <c r="B29902">
        <v>0.26612637946614998</v>
      </c>
    </row>
    <row r="29903" spans="1:2" x14ac:dyDescent="0.2">
      <c r="A29903">
        <v>8.4990880688262608E-3</v>
      </c>
      <c r="B29903">
        <v>0.26595268878758899</v>
      </c>
    </row>
    <row r="29904" spans="1:2" x14ac:dyDescent="0.2">
      <c r="A29904">
        <v>8.5000200860345203E-3</v>
      </c>
      <c r="B29904">
        <v>0.26598185338507602</v>
      </c>
    </row>
    <row r="29905" spans="1:2" x14ac:dyDescent="0.2">
      <c r="A29905">
        <v>8.50456488734894E-3</v>
      </c>
      <c r="B29905">
        <v>0.266124068893351</v>
      </c>
    </row>
    <row r="29906" spans="1:2" x14ac:dyDescent="0.2">
      <c r="A29906">
        <v>8.5571566817865107E-3</v>
      </c>
      <c r="B29906">
        <v>0.26776976652885798</v>
      </c>
    </row>
    <row r="29907" spans="1:2" x14ac:dyDescent="0.2">
      <c r="A29907">
        <v>5.1787059959479402E-2</v>
      </c>
      <c r="B29907">
        <v>1.3333333333333299</v>
      </c>
    </row>
    <row r="29908" spans="1:2" x14ac:dyDescent="0.2">
      <c r="A29908">
        <v>5.1787657332544097E-2</v>
      </c>
      <c r="B29908">
        <v>1.3333333333333299</v>
      </c>
    </row>
    <row r="29909" spans="1:2" x14ac:dyDescent="0.2">
      <c r="A29909">
        <v>5.1791740982578501E-2</v>
      </c>
      <c r="B29909">
        <v>1.3333333333333299</v>
      </c>
    </row>
    <row r="29910" spans="1:2" x14ac:dyDescent="0.2">
      <c r="A29910">
        <v>5.1802276284745E-2</v>
      </c>
      <c r="B29910">
        <v>1.3333333333333299</v>
      </c>
    </row>
    <row r="29911" spans="1:2" x14ac:dyDescent="0.2">
      <c r="A29911">
        <v>5.1818771605072103E-2</v>
      </c>
      <c r="B29911">
        <v>1.3333333333333299</v>
      </c>
    </row>
    <row r="29912" spans="1:2" x14ac:dyDescent="0.2">
      <c r="A29912">
        <v>5.18187904608471E-2</v>
      </c>
      <c r="B29912">
        <v>1.3333333333333299</v>
      </c>
    </row>
    <row r="29913" spans="1:2" x14ac:dyDescent="0.2">
      <c r="A29913">
        <v>5.1818535180703597E-2</v>
      </c>
      <c r="B29913">
        <v>1.3333333333333299</v>
      </c>
    </row>
    <row r="29914" spans="1:2" x14ac:dyDescent="0.2">
      <c r="A29914">
        <v>5.1811342268585199E-2</v>
      </c>
      <c r="B29914">
        <v>1.3333333333333299</v>
      </c>
    </row>
    <row r="29915" spans="1:2" x14ac:dyDescent="0.2">
      <c r="A29915">
        <v>5.1703455634409201E-2</v>
      </c>
      <c r="B29915">
        <v>1.3333333333333299</v>
      </c>
    </row>
    <row r="29916" spans="1:2" x14ac:dyDescent="0.2">
      <c r="A29916">
        <v>5.0767690724417898E-2</v>
      </c>
      <c r="B29916">
        <v>1.3333333333333299</v>
      </c>
    </row>
    <row r="29917" spans="1:2" x14ac:dyDescent="0.2">
      <c r="A29917">
        <v>4.7228649788286899E-2</v>
      </c>
      <c r="B29917">
        <v>1.3333333333333299</v>
      </c>
    </row>
    <row r="29918" spans="1:2" x14ac:dyDescent="0.2">
      <c r="A29918">
        <v>4.7226676687030303E-2</v>
      </c>
      <c r="B29918">
        <v>1.3333333333333299</v>
      </c>
    </row>
    <row r="29919" spans="1:2" x14ac:dyDescent="0.2">
      <c r="A29919">
        <v>4.7221356716518802E-2</v>
      </c>
      <c r="B29919">
        <v>1.3333333333333299</v>
      </c>
    </row>
    <row r="29920" spans="1:2" x14ac:dyDescent="0.2">
      <c r="A29920">
        <v>4.7211058567539703E-2</v>
      </c>
      <c r="B29920">
        <v>1.3333333333333299</v>
      </c>
    </row>
    <row r="29921" spans="1:2" x14ac:dyDescent="0.2">
      <c r="A29921">
        <v>4.7199431902456401E-2</v>
      </c>
      <c r="B29921">
        <v>1.3333333333333299</v>
      </c>
    </row>
    <row r="29922" spans="1:2" x14ac:dyDescent="0.2">
      <c r="A29922">
        <v>4.7199009869057403E-2</v>
      </c>
      <c r="B29922">
        <v>1.3333333333333299</v>
      </c>
    </row>
    <row r="29923" spans="1:2" x14ac:dyDescent="0.2">
      <c r="A29923">
        <v>4.71935453236281E-2</v>
      </c>
      <c r="B29923">
        <v>1.3333333333333299</v>
      </c>
    </row>
    <row r="29924" spans="1:2" x14ac:dyDescent="0.2">
      <c r="A29924">
        <v>4.7138486939010002E-2</v>
      </c>
      <c r="B29924">
        <v>1.3333333333333299</v>
      </c>
    </row>
    <row r="29925" spans="1:2" x14ac:dyDescent="0.2">
      <c r="A29925">
        <v>4.6720131152676397E-2</v>
      </c>
      <c r="B29925">
        <v>1.3333333333333299</v>
      </c>
    </row>
    <row r="29926" spans="1:2" x14ac:dyDescent="0.2">
      <c r="A29926">
        <v>4.45902505866375E-2</v>
      </c>
      <c r="B29926">
        <v>1.3333333333333299</v>
      </c>
    </row>
    <row r="29927" spans="1:2" x14ac:dyDescent="0.2">
      <c r="A29927">
        <v>1.1866465276046199E-2</v>
      </c>
      <c r="B29927">
        <v>0.37132434927279101</v>
      </c>
    </row>
    <row r="29928" spans="1:2" x14ac:dyDescent="0.2">
      <c r="A29928">
        <v>8.3973042106707807E-3</v>
      </c>
      <c r="B29928">
        <v>0.26276767758022102</v>
      </c>
    </row>
    <row r="29929" spans="1:2" x14ac:dyDescent="0.2">
      <c r="A29929">
        <v>8.3696020724626299E-3</v>
      </c>
      <c r="B29929">
        <v>0.26190082479766802</v>
      </c>
    </row>
    <row r="29930" spans="1:2" x14ac:dyDescent="0.2">
      <c r="A29930">
        <v>8.3705882819863492E-3</v>
      </c>
      <c r="B29930">
        <v>0.26193168517614801</v>
      </c>
    </row>
    <row r="29931" spans="1:2" x14ac:dyDescent="0.2">
      <c r="A29931">
        <v>1.32217419597214E-2</v>
      </c>
      <c r="B29931">
        <v>0.41373354366584802</v>
      </c>
    </row>
    <row r="29932" spans="1:2" x14ac:dyDescent="0.2">
      <c r="A29932">
        <v>1.27213636928826E-2</v>
      </c>
      <c r="B29932">
        <v>0.39807575257120298</v>
      </c>
    </row>
    <row r="29933" spans="1:2" x14ac:dyDescent="0.2">
      <c r="A29933">
        <v>1.27165691206773E-2</v>
      </c>
      <c r="B29933">
        <v>0.39792572125499098</v>
      </c>
    </row>
    <row r="29934" spans="1:2" x14ac:dyDescent="0.2">
      <c r="A29934">
        <v>1.2716392579151199E-2</v>
      </c>
      <c r="B29934">
        <v>0.39792019693365499</v>
      </c>
    </row>
    <row r="29935" spans="1:2" x14ac:dyDescent="0.2">
      <c r="A29935">
        <v>1.27162017172375E-2</v>
      </c>
      <c r="B29935">
        <v>0.39791422450005598</v>
      </c>
    </row>
    <row r="29936" spans="1:2" x14ac:dyDescent="0.2">
      <c r="A29936">
        <v>1.2715793667367499E-2</v>
      </c>
      <c r="B29936">
        <v>0.39790145584073799</v>
      </c>
    </row>
    <row r="29937" spans="1:2" x14ac:dyDescent="0.2">
      <c r="A29937">
        <v>1.2712897948217E-2</v>
      </c>
      <c r="B29937">
        <v>0.39781084326115002</v>
      </c>
    </row>
    <row r="29938" spans="1:2" x14ac:dyDescent="0.2">
      <c r="A29938">
        <v>1.2681538184938701E-2</v>
      </c>
      <c r="B29938">
        <v>0.39682953640845497</v>
      </c>
    </row>
    <row r="29939" spans="1:2" x14ac:dyDescent="0.2">
      <c r="A29939">
        <v>1.2415673820850201E-2</v>
      </c>
      <c r="B29939">
        <v>0.38851013297251502</v>
      </c>
    </row>
    <row r="29940" spans="1:2" x14ac:dyDescent="0.2">
      <c r="A29940">
        <v>1.1096731854931E-2</v>
      </c>
      <c r="B29940">
        <v>0.347237921253989</v>
      </c>
    </row>
    <row r="29941" spans="1:2" x14ac:dyDescent="0.2">
      <c r="A29941">
        <v>1.73927979389553E-2</v>
      </c>
      <c r="B29941">
        <v>0.54425384699457902</v>
      </c>
    </row>
    <row r="29942" spans="1:2" x14ac:dyDescent="0.2">
      <c r="A29942">
        <v>1.73877659574742E-2</v>
      </c>
      <c r="B29942">
        <v>0.54409638668895599</v>
      </c>
    </row>
    <row r="29943" spans="1:2" x14ac:dyDescent="0.2">
      <c r="A29943">
        <v>1.7388331693688398E-2</v>
      </c>
      <c r="B29943">
        <v>0.54411408965498098</v>
      </c>
    </row>
    <row r="29944" spans="1:2" x14ac:dyDescent="0.2">
      <c r="A29944">
        <v>1.7388902713694601E-2</v>
      </c>
      <c r="B29944">
        <v>0.54413195796094005</v>
      </c>
    </row>
    <row r="29945" spans="1:2" x14ac:dyDescent="0.2">
      <c r="A29945">
        <v>1.7389335221110101E-2</v>
      </c>
      <c r="B29945">
        <v>0.544145491943544</v>
      </c>
    </row>
    <row r="29946" spans="1:2" x14ac:dyDescent="0.2">
      <c r="A29946">
        <v>1.7384671982841E-2</v>
      </c>
      <c r="B29946">
        <v>0.54399957031688595</v>
      </c>
    </row>
    <row r="29947" spans="1:2" x14ac:dyDescent="0.2">
      <c r="A29947">
        <v>1.7330056016698198E-2</v>
      </c>
      <c r="B29947">
        <v>0.54229053248496895</v>
      </c>
    </row>
    <row r="29948" spans="1:2" x14ac:dyDescent="0.2">
      <c r="A29948">
        <v>1.69691755917134E-2</v>
      </c>
      <c r="B29948">
        <v>0.53099789513631601</v>
      </c>
    </row>
    <row r="29949" spans="1:2" x14ac:dyDescent="0.2">
      <c r="A29949">
        <v>1.5848009626200699E-2</v>
      </c>
      <c r="B29949">
        <v>0.49591447198661198</v>
      </c>
    </row>
    <row r="29950" spans="1:2" x14ac:dyDescent="0.2">
      <c r="A29950">
        <v>1.40875631315608E-2</v>
      </c>
      <c r="B29950">
        <v>0.44082674081772999</v>
      </c>
    </row>
    <row r="29951" spans="1:2" x14ac:dyDescent="0.2">
      <c r="A29951">
        <v>1.2966251594433801E-2</v>
      </c>
      <c r="B29951">
        <v>0.40573876245434598</v>
      </c>
    </row>
    <row r="29952" spans="1:2" x14ac:dyDescent="0.2">
      <c r="A29952">
        <v>4.4429851112616102E-3</v>
      </c>
      <c r="B29952">
        <v>0.13902948492995601</v>
      </c>
    </row>
    <row r="29953" spans="1:2" x14ac:dyDescent="0.2">
      <c r="A29953">
        <v>4.4378187265905903E-3</v>
      </c>
      <c r="B29953">
        <v>0.138867818891972</v>
      </c>
    </row>
    <row r="29954" spans="1:2" x14ac:dyDescent="0.2">
      <c r="A29954">
        <v>4.4198928768969404E-3</v>
      </c>
      <c r="B29954">
        <v>0.13830688483808001</v>
      </c>
    </row>
    <row r="29955" spans="1:2" x14ac:dyDescent="0.2">
      <c r="A29955">
        <v>4.3646109737362901E-3</v>
      </c>
      <c r="B29955">
        <v>0.13657700856573099</v>
      </c>
    </row>
    <row r="29956" spans="1:2" x14ac:dyDescent="0.2">
      <c r="A29956">
        <v>3.0357020052914501E-2</v>
      </c>
      <c r="B29956">
        <v>0.949929103130986</v>
      </c>
    </row>
    <row r="29957" spans="1:2" x14ac:dyDescent="0.2">
      <c r="A29957">
        <v>2.9749697437767501E-2</v>
      </c>
      <c r="B29957">
        <v>0.93092481924172099</v>
      </c>
    </row>
    <row r="29958" spans="1:2" x14ac:dyDescent="0.2">
      <c r="A29958">
        <v>2.9742284708431401E-2</v>
      </c>
      <c r="B29958">
        <v>0.93069286079132796</v>
      </c>
    </row>
    <row r="29959" spans="1:2" x14ac:dyDescent="0.2">
      <c r="A29959">
        <v>2.9739861212541501E-2</v>
      </c>
      <c r="B29959">
        <v>0.93061702497894905</v>
      </c>
    </row>
    <row r="29960" spans="1:2" x14ac:dyDescent="0.2">
      <c r="A29960">
        <v>2.97372694653413E-2</v>
      </c>
      <c r="B29960">
        <v>0.93053592426191001</v>
      </c>
    </row>
    <row r="29961" spans="1:2" x14ac:dyDescent="0.2">
      <c r="A29961">
        <v>2.9735449543795402E-2</v>
      </c>
      <c r="B29961">
        <v>0.93047897544285996</v>
      </c>
    </row>
    <row r="29962" spans="1:2" x14ac:dyDescent="0.2">
      <c r="A29962">
        <v>2.9730322040308E-2</v>
      </c>
      <c r="B29962">
        <v>0.93031852607132903</v>
      </c>
    </row>
    <row r="29963" spans="1:2" x14ac:dyDescent="0.2">
      <c r="A29963">
        <v>2.9654121098700598E-2</v>
      </c>
      <c r="B29963">
        <v>0.92793405315558597</v>
      </c>
    </row>
    <row r="29964" spans="1:2" x14ac:dyDescent="0.2">
      <c r="A29964">
        <v>2.9070151085454601E-2</v>
      </c>
      <c r="B29964">
        <v>0.90966051675539805</v>
      </c>
    </row>
    <row r="29965" spans="1:2" x14ac:dyDescent="0.2">
      <c r="A29965">
        <v>2.6782804832916E-2</v>
      </c>
      <c r="B29965">
        <v>0.83808508641221402</v>
      </c>
    </row>
    <row r="29966" spans="1:2" x14ac:dyDescent="0.2">
      <c r="A29966">
        <v>2.31253743370811E-2</v>
      </c>
      <c r="B29966">
        <v>0.72363710487066601</v>
      </c>
    </row>
    <row r="29967" spans="1:2" x14ac:dyDescent="0.2">
      <c r="A29967">
        <v>2.31246763702374E-2</v>
      </c>
      <c r="B29967">
        <v>0.72361526415584398</v>
      </c>
    </row>
    <row r="29968" spans="1:2" x14ac:dyDescent="0.2">
      <c r="A29968">
        <v>1.8863575227437999E-2</v>
      </c>
      <c r="B29968">
        <v>0.59027727578035805</v>
      </c>
    </row>
    <row r="29969" spans="1:2" x14ac:dyDescent="0.2">
      <c r="A29969">
        <v>1.8861112347694199E-2</v>
      </c>
      <c r="B29969">
        <v>0.59020020757201597</v>
      </c>
    </row>
    <row r="29970" spans="1:2" x14ac:dyDescent="0.2">
      <c r="A29970">
        <v>1.8846832489456601E-2</v>
      </c>
      <c r="B29970">
        <v>0.58975336355027397</v>
      </c>
    </row>
    <row r="29971" spans="1:2" x14ac:dyDescent="0.2">
      <c r="A29971">
        <v>1.8803148046123E-2</v>
      </c>
      <c r="B29971">
        <v>0.58838639393322001</v>
      </c>
    </row>
    <row r="29972" spans="1:2" x14ac:dyDescent="0.2">
      <c r="A29972">
        <v>1.8676168389975201E-2</v>
      </c>
      <c r="B29972">
        <v>0.58441295811276905</v>
      </c>
    </row>
    <row r="29973" spans="1:2" x14ac:dyDescent="0.2">
      <c r="A29973">
        <v>1.8379843107025201E-2</v>
      </c>
      <c r="B29973">
        <v>0.57514037438165799</v>
      </c>
    </row>
    <row r="29974" spans="1:2" x14ac:dyDescent="0.2">
      <c r="A29974">
        <v>1.4669844698858301E-2</v>
      </c>
      <c r="B29974">
        <v>0.45904744252127</v>
      </c>
    </row>
    <row r="29975" spans="1:2" x14ac:dyDescent="0.2">
      <c r="A29975">
        <v>1.41010117423069E-2</v>
      </c>
      <c r="B29975">
        <v>0.44124757351876898</v>
      </c>
    </row>
    <row r="29976" spans="1:2" x14ac:dyDescent="0.2">
      <c r="A29976">
        <v>1.37451586714615E-2</v>
      </c>
      <c r="B29976">
        <v>0.43011225167738498</v>
      </c>
    </row>
    <row r="29977" spans="1:2" x14ac:dyDescent="0.2">
      <c r="A29977">
        <v>1.37472458127225E-2</v>
      </c>
      <c r="B29977">
        <v>0.43017756231138998</v>
      </c>
    </row>
    <row r="29978" spans="1:2" x14ac:dyDescent="0.2">
      <c r="A29978">
        <v>1.37552130578518E-2</v>
      </c>
      <c r="B29978">
        <v>0.43042687261941398</v>
      </c>
    </row>
    <row r="29979" spans="1:2" x14ac:dyDescent="0.2">
      <c r="A29979">
        <v>1.37822328657947E-2</v>
      </c>
      <c r="B29979">
        <v>0.43127237398553198</v>
      </c>
    </row>
    <row r="29980" spans="1:2" x14ac:dyDescent="0.2">
      <c r="A29980">
        <v>1.38655610048341E-2</v>
      </c>
      <c r="B29980">
        <v>0.43387987051336002</v>
      </c>
    </row>
    <row r="29981" spans="1:2" x14ac:dyDescent="0.2">
      <c r="A29981">
        <v>1.4096889392867001E-2</v>
      </c>
      <c r="B29981">
        <v>0.441118577336027</v>
      </c>
    </row>
    <row r="29982" spans="1:2" x14ac:dyDescent="0.2">
      <c r="A29982">
        <v>1.46610228886396E-2</v>
      </c>
      <c r="B29982">
        <v>0.45877139124040001</v>
      </c>
    </row>
    <row r="29983" spans="1:2" x14ac:dyDescent="0.2">
      <c r="A29983">
        <v>1.5823537610261399E-2</v>
      </c>
      <c r="B29983">
        <v>0.49514869589553101</v>
      </c>
    </row>
    <row r="29984" spans="1:2" x14ac:dyDescent="0.2">
      <c r="A29984">
        <v>1.7724203942096999E-2</v>
      </c>
      <c r="B29984">
        <v>0.55462417342279502</v>
      </c>
    </row>
    <row r="29985" spans="1:2" x14ac:dyDescent="0.2">
      <c r="A29985">
        <v>1.99181325682894E-2</v>
      </c>
      <c r="B29985">
        <v>0.62327638792143902</v>
      </c>
    </row>
    <row r="29986" spans="1:2" x14ac:dyDescent="0.2">
      <c r="A29986">
        <v>2.12590566494812E-2</v>
      </c>
      <c r="B29986">
        <v>0.66523646198644804</v>
      </c>
    </row>
    <row r="29987" spans="1:2" x14ac:dyDescent="0.2">
      <c r="A29987">
        <v>2.12612325499889E-2</v>
      </c>
      <c r="B29987">
        <v>0.66530455006670797</v>
      </c>
    </row>
    <row r="29988" spans="1:2" x14ac:dyDescent="0.2">
      <c r="A29988">
        <v>3.5973453718352803E-2</v>
      </c>
      <c r="B29988">
        <v>1.12567803320728</v>
      </c>
    </row>
    <row r="29989" spans="1:2" x14ac:dyDescent="0.2">
      <c r="A29989">
        <v>3.5972336061485199E-2</v>
      </c>
      <c r="B29989">
        <v>1.1256430595905</v>
      </c>
    </row>
    <row r="29990" spans="1:2" x14ac:dyDescent="0.2">
      <c r="A29990">
        <v>3.5971356795973297E-2</v>
      </c>
      <c r="B29990">
        <v>1.12561241650341</v>
      </c>
    </row>
    <row r="29991" spans="1:2" x14ac:dyDescent="0.2">
      <c r="A29991">
        <v>3.59668020037043E-2</v>
      </c>
      <c r="B29991">
        <v>1.1254698883590999</v>
      </c>
    </row>
    <row r="29992" spans="1:2" x14ac:dyDescent="0.2">
      <c r="A29992">
        <v>1.7331347969368301E-2</v>
      </c>
      <c r="B29992">
        <v>0.54233096015010396</v>
      </c>
    </row>
    <row r="29993" spans="1:2" x14ac:dyDescent="0.2">
      <c r="A29993">
        <v>1.6745394496008599E-2</v>
      </c>
      <c r="B29993">
        <v>0.52399535749691595</v>
      </c>
    </row>
    <row r="29994" spans="1:2" x14ac:dyDescent="0.2">
      <c r="A29994">
        <v>1.5586590812906601E-2</v>
      </c>
      <c r="B29994">
        <v>0.48773417832072602</v>
      </c>
    </row>
    <row r="29995" spans="1:2" x14ac:dyDescent="0.2">
      <c r="A29995">
        <v>1.2743019956705201E-2</v>
      </c>
      <c r="B29995">
        <v>0.398753418403829</v>
      </c>
    </row>
    <row r="29996" spans="1:2" x14ac:dyDescent="0.2">
      <c r="A29996">
        <v>1.27180491865616E-2</v>
      </c>
      <c r="B29996">
        <v>0.39797203534166797</v>
      </c>
    </row>
    <row r="29997" spans="1:2" x14ac:dyDescent="0.2">
      <c r="A29997">
        <v>1.27165991039262E-2</v>
      </c>
      <c r="B29997">
        <v>0.39792665948808098</v>
      </c>
    </row>
    <row r="29998" spans="1:2" x14ac:dyDescent="0.2">
      <c r="A29998">
        <v>1.27152504263128E-2</v>
      </c>
      <c r="B29998">
        <v>0.397884456791194</v>
      </c>
    </row>
    <row r="29999" spans="1:2" x14ac:dyDescent="0.2">
      <c r="A29999">
        <v>1.27139284226538E-2</v>
      </c>
      <c r="B29999">
        <v>0.39784308877325403</v>
      </c>
    </row>
    <row r="30000" spans="1:2" x14ac:dyDescent="0.2">
      <c r="A30000">
        <v>1.27182536856176E-2</v>
      </c>
      <c r="B30000">
        <v>0.39797843450748099</v>
      </c>
    </row>
    <row r="30001" spans="1:2" x14ac:dyDescent="0.2">
      <c r="A30001">
        <v>1.50461011269737E-2</v>
      </c>
      <c r="B30001">
        <v>0.47082122435769203</v>
      </c>
    </row>
    <row r="30002" spans="1:2" x14ac:dyDescent="0.2">
      <c r="A30002">
        <v>1.28796178841089E-2</v>
      </c>
      <c r="B30002">
        <v>0.40302782829129502</v>
      </c>
    </row>
    <row r="30003" spans="1:2" x14ac:dyDescent="0.2">
      <c r="A30003">
        <v>1.28604462358381E-2</v>
      </c>
      <c r="B30003">
        <v>0.40242791082193402</v>
      </c>
    </row>
    <row r="30004" spans="1:2" x14ac:dyDescent="0.2">
      <c r="A30004">
        <v>1.2859812707590099E-2</v>
      </c>
      <c r="B30004">
        <v>0.40240808651377102</v>
      </c>
    </row>
    <row r="30005" spans="1:2" x14ac:dyDescent="0.2">
      <c r="A30005">
        <v>1.28591248928098E-2</v>
      </c>
      <c r="B30005">
        <v>0.40238656347639301</v>
      </c>
    </row>
    <row r="30006" spans="1:2" x14ac:dyDescent="0.2">
      <c r="A30006">
        <v>1.1796760694807401E-2</v>
      </c>
      <c r="B30006">
        <v>0.36914315987327501</v>
      </c>
    </row>
    <row r="30007" spans="1:2" x14ac:dyDescent="0.2">
      <c r="A30007">
        <v>1.1834932787476E-2</v>
      </c>
      <c r="B30007">
        <v>0.37033763751601301</v>
      </c>
    </row>
    <row r="30008" spans="1:2" x14ac:dyDescent="0.2">
      <c r="A30008">
        <v>1.20883401553088E-2</v>
      </c>
      <c r="B30008">
        <v>0.37826723776111798</v>
      </c>
    </row>
    <row r="30009" spans="1:2" x14ac:dyDescent="0.2">
      <c r="A30009">
        <v>1.3058080618505699E-2</v>
      </c>
      <c r="B30009">
        <v>0.408612267901385</v>
      </c>
    </row>
    <row r="30010" spans="1:2" x14ac:dyDescent="0.2">
      <c r="A30010">
        <v>1.4981638469609E-2</v>
      </c>
      <c r="B30010">
        <v>0.46880406476201603</v>
      </c>
    </row>
    <row r="30011" spans="1:2" x14ac:dyDescent="0.2">
      <c r="A30011">
        <v>1.6897764499943499E-2</v>
      </c>
      <c r="B30011">
        <v>0.52876330576488595</v>
      </c>
    </row>
    <row r="30012" spans="1:2" x14ac:dyDescent="0.2">
      <c r="A30012">
        <v>1.6898495434546901E-2</v>
      </c>
      <c r="B30012">
        <v>0.52878617810383699</v>
      </c>
    </row>
    <row r="30013" spans="1:2" x14ac:dyDescent="0.2">
      <c r="A30013">
        <v>1.69019054152749E-2</v>
      </c>
      <c r="B30013">
        <v>0.52889288290980996</v>
      </c>
    </row>
    <row r="30014" spans="1:2" x14ac:dyDescent="0.2">
      <c r="A30014">
        <v>9.2324919464802195E-3</v>
      </c>
      <c r="B30014">
        <v>0.288902296045425</v>
      </c>
    </row>
    <row r="30015" spans="1:2" x14ac:dyDescent="0.2">
      <c r="A30015">
        <v>8.6888671442211293E-3</v>
      </c>
      <c r="B30015">
        <v>0.27189123830821599</v>
      </c>
    </row>
    <row r="30016" spans="1:2" x14ac:dyDescent="0.2">
      <c r="A30016">
        <v>8.6888671442211293E-3</v>
      </c>
      <c r="B30016">
        <v>0.27189123830821599</v>
      </c>
    </row>
    <row r="30017" spans="1:2" x14ac:dyDescent="0.2">
      <c r="A30017">
        <v>1.99188546290354E-2</v>
      </c>
      <c r="B30017">
        <v>0.62329898258045802</v>
      </c>
    </row>
    <row r="30018" spans="1:2" x14ac:dyDescent="0.2">
      <c r="A30018">
        <v>2.52293692426858E-2</v>
      </c>
      <c r="B30018">
        <v>0.78947512158605704</v>
      </c>
    </row>
    <row r="30019" spans="1:2" x14ac:dyDescent="0.2">
      <c r="A30019">
        <v>2.5213534831059502E-2</v>
      </c>
      <c r="B30019">
        <v>0.78897963262144299</v>
      </c>
    </row>
    <row r="30020" spans="1:2" x14ac:dyDescent="0.2">
      <c r="A30020">
        <v>2.5216836903740401E-2</v>
      </c>
      <c r="B30020">
        <v>0.78908296077864504</v>
      </c>
    </row>
    <row r="30021" spans="1:2" x14ac:dyDescent="0.2">
      <c r="A30021">
        <v>2.5220243452749602E-2</v>
      </c>
      <c r="B30021">
        <v>0.78918955819958603</v>
      </c>
    </row>
    <row r="30022" spans="1:2" x14ac:dyDescent="0.2">
      <c r="A30022">
        <v>2.5222169353805099E-2</v>
      </c>
      <c r="B30022">
        <v>0.78924982331978499</v>
      </c>
    </row>
    <row r="30023" spans="1:2" x14ac:dyDescent="0.2">
      <c r="A30023">
        <v>2.5213347899689299E-2</v>
      </c>
      <c r="B30023">
        <v>0.78897378318205302</v>
      </c>
    </row>
    <row r="30024" spans="1:2" x14ac:dyDescent="0.2">
      <c r="A30024">
        <v>2.5139051752908401E-2</v>
      </c>
      <c r="B30024">
        <v>0.78664891493231703</v>
      </c>
    </row>
    <row r="30025" spans="1:2" x14ac:dyDescent="0.2">
      <c r="A30025">
        <v>2.4848476816544899E-2</v>
      </c>
      <c r="B30025">
        <v>0.777556270522193</v>
      </c>
    </row>
    <row r="30026" spans="1:2" x14ac:dyDescent="0.2">
      <c r="A30026">
        <v>2.3342240456568401E-2</v>
      </c>
      <c r="B30026">
        <v>0.73042325970486699</v>
      </c>
    </row>
    <row r="30027" spans="1:2" x14ac:dyDescent="0.2">
      <c r="A30027">
        <v>1.9145027133596601E-2</v>
      </c>
      <c r="B30027">
        <v>0.59908444316127196</v>
      </c>
    </row>
    <row r="30028" spans="1:2" x14ac:dyDescent="0.2">
      <c r="A30028">
        <v>1.85350755297394E-2</v>
      </c>
      <c r="B30028">
        <v>0.57999789319703299</v>
      </c>
    </row>
    <row r="30029" spans="1:2" x14ac:dyDescent="0.2">
      <c r="A30029">
        <v>1.8500792622759301E-2</v>
      </c>
      <c r="B30029">
        <v>0.57892511559819004</v>
      </c>
    </row>
    <row r="30030" spans="1:2" x14ac:dyDescent="0.2">
      <c r="A30030">
        <v>1.84411766819946E-2</v>
      </c>
      <c r="B30030">
        <v>0.57705961901637304</v>
      </c>
    </row>
    <row r="30031" spans="1:2" x14ac:dyDescent="0.2">
      <c r="A30031">
        <v>2.38272089617125E-2</v>
      </c>
      <c r="B30031">
        <v>0.74559884994183301</v>
      </c>
    </row>
    <row r="30032" spans="1:2" x14ac:dyDescent="0.2">
      <c r="A30032">
        <v>2.5417567523359198E-2</v>
      </c>
      <c r="B30032">
        <v>0.795364205022417</v>
      </c>
    </row>
    <row r="30033" spans="1:2" x14ac:dyDescent="0.2">
      <c r="A30033">
        <v>3.0717464476663701E-2</v>
      </c>
      <c r="B30033">
        <v>0.96120809716873601</v>
      </c>
    </row>
    <row r="30034" spans="1:2" x14ac:dyDescent="0.2">
      <c r="A30034">
        <v>3.07157694304779E-2</v>
      </c>
      <c r="B30034">
        <v>0.96115505593806605</v>
      </c>
    </row>
    <row r="30035" spans="1:2" x14ac:dyDescent="0.2">
      <c r="A30035">
        <v>3.0713789167161502E-2</v>
      </c>
      <c r="B30035">
        <v>0.96109308971895702</v>
      </c>
    </row>
    <row r="30036" spans="1:2" x14ac:dyDescent="0.2">
      <c r="A30036">
        <v>3.0739263143312899E-2</v>
      </c>
      <c r="B30036">
        <v>0.96189021905762295</v>
      </c>
    </row>
    <row r="30037" spans="1:2" x14ac:dyDescent="0.2">
      <c r="A30037">
        <v>1.9963364449725299E-2</v>
      </c>
      <c r="B30037">
        <v>0.62469177983047397</v>
      </c>
    </row>
    <row r="30038" spans="1:2" x14ac:dyDescent="0.2">
      <c r="A30038">
        <v>2.8916862839170498E-2</v>
      </c>
      <c r="B30038">
        <v>0.90486383493157596</v>
      </c>
    </row>
    <row r="30039" spans="1:2" x14ac:dyDescent="0.2">
      <c r="A30039">
        <v>2.8909514985650701E-2</v>
      </c>
      <c r="B30039">
        <v>0.90463390656931297</v>
      </c>
    </row>
    <row r="30040" spans="1:2" x14ac:dyDescent="0.2">
      <c r="A30040">
        <v>2.8905991799418201E-2</v>
      </c>
      <c r="B30040">
        <v>0.90452365934701795</v>
      </c>
    </row>
    <row r="30041" spans="1:2" x14ac:dyDescent="0.2">
      <c r="A30041">
        <v>2.88966174910564E-2</v>
      </c>
      <c r="B30041">
        <v>0.90423031934463605</v>
      </c>
    </row>
    <row r="30042" spans="1:2" x14ac:dyDescent="0.2">
      <c r="A30042">
        <v>2.8884651174952099E-2</v>
      </c>
      <c r="B30042">
        <v>0.90385587047235205</v>
      </c>
    </row>
    <row r="30043" spans="1:2" x14ac:dyDescent="0.2">
      <c r="A30043">
        <v>2.88830232974908E-2</v>
      </c>
      <c r="B30043">
        <v>0.90380493107928495</v>
      </c>
    </row>
    <row r="30044" spans="1:2" x14ac:dyDescent="0.2">
      <c r="A30044">
        <v>2.9618174183312501E-2</v>
      </c>
      <c r="B30044">
        <v>0.92680920555738899</v>
      </c>
    </row>
    <row r="30045" spans="1:2" x14ac:dyDescent="0.2">
      <c r="A30045">
        <v>0.356622782252072</v>
      </c>
      <c r="B30045">
        <v>0</v>
      </c>
    </row>
    <row r="30046" spans="1:2" x14ac:dyDescent="0.2">
      <c r="A30046">
        <v>3.4449910590381998E-3</v>
      </c>
      <c r="B30046">
        <v>0.107800346058414</v>
      </c>
    </row>
    <row r="30047" spans="1:2" x14ac:dyDescent="0.2">
      <c r="A30047">
        <v>3.2851676933333901E-3</v>
      </c>
      <c r="B30047">
        <v>0.102799167873642</v>
      </c>
    </row>
    <row r="30048" spans="1:2" x14ac:dyDescent="0.2">
      <c r="A30048">
        <v>2.09670513303107E-3</v>
      </c>
      <c r="B30048">
        <v>6.5609905816797098E-2</v>
      </c>
    </row>
    <row r="30049" spans="1:2" x14ac:dyDescent="0.2">
      <c r="A30049">
        <v>1.97346923882089E-3</v>
      </c>
      <c r="B30049">
        <v>6.1753619453492399E-2</v>
      </c>
    </row>
    <row r="30050" spans="1:2" x14ac:dyDescent="0.2">
      <c r="A30050">
        <v>1.8566846690896599E-3</v>
      </c>
      <c r="B30050">
        <v>5.8099207347463599E-2</v>
      </c>
    </row>
    <row r="30051" spans="1:2" x14ac:dyDescent="0.2">
      <c r="A30051">
        <v>1.7338213898135399E-3</v>
      </c>
      <c r="B30051">
        <v>5.4254580816695597E-2</v>
      </c>
    </row>
    <row r="30052" spans="1:2" x14ac:dyDescent="0.2">
      <c r="A30052">
        <v>1.9517501170148999E-2</v>
      </c>
      <c r="B30052">
        <v>0.61073986674583403</v>
      </c>
    </row>
    <row r="30053" spans="1:2" x14ac:dyDescent="0.2">
      <c r="A30053">
        <v>7.6774327614152196E-3</v>
      </c>
      <c r="B30053">
        <v>0.24024152583775801</v>
      </c>
    </row>
    <row r="30054" spans="1:2" x14ac:dyDescent="0.2">
      <c r="A30054">
        <v>7.6492540106873497E-3</v>
      </c>
      <c r="B30054">
        <v>0.23935975893970199</v>
      </c>
    </row>
    <row r="30055" spans="1:2" x14ac:dyDescent="0.2">
      <c r="A30055">
        <v>7.6480432572982497E-3</v>
      </c>
      <c r="B30055">
        <v>0.23932187215506301</v>
      </c>
    </row>
    <row r="30056" spans="1:2" x14ac:dyDescent="0.2">
      <c r="A30056">
        <v>7.6470132515718001E-3</v>
      </c>
      <c r="B30056">
        <v>0.23928964130980099</v>
      </c>
    </row>
    <row r="30057" spans="1:2" x14ac:dyDescent="0.2">
      <c r="A30057">
        <v>7.6488896698793003E-3</v>
      </c>
      <c r="B30057">
        <v>0.239348358020362</v>
      </c>
    </row>
    <row r="30058" spans="1:2" x14ac:dyDescent="0.2">
      <c r="A30058">
        <v>7.68816004997591E-3</v>
      </c>
      <c r="B30058">
        <v>0.24057720317313899</v>
      </c>
    </row>
    <row r="30059" spans="1:2" x14ac:dyDescent="0.2">
      <c r="A30059">
        <v>7.9646946882738802E-3</v>
      </c>
      <c r="B30059">
        <v>0.24923049985658099</v>
      </c>
    </row>
    <row r="30060" spans="1:2" x14ac:dyDescent="0.2">
      <c r="A30060">
        <v>9.1002109094875799E-3</v>
      </c>
      <c r="B30060">
        <v>0.28476296989902999</v>
      </c>
    </row>
    <row r="30061" spans="1:2" x14ac:dyDescent="0.2">
      <c r="A30061">
        <v>2.91804421883596E-2</v>
      </c>
      <c r="B30061">
        <v>0.91311173588966299</v>
      </c>
    </row>
    <row r="30062" spans="1:2" x14ac:dyDescent="0.2">
      <c r="A30062">
        <v>5.4637269170578699E-2</v>
      </c>
      <c r="B30062">
        <v>1.3333333333333299</v>
      </c>
    </row>
    <row r="30063" spans="1:2" x14ac:dyDescent="0.2">
      <c r="A30063">
        <v>5.4651423296225098E-2</v>
      </c>
      <c r="B30063">
        <v>1.3333333333333299</v>
      </c>
    </row>
    <row r="30064" spans="1:2" x14ac:dyDescent="0.2">
      <c r="A30064">
        <v>5.4651599842913602E-2</v>
      </c>
      <c r="B30064">
        <v>1.7101528784103399</v>
      </c>
    </row>
    <row r="30065" spans="1:2" x14ac:dyDescent="0.2">
      <c r="A30065">
        <v>5.46512777824757E-2</v>
      </c>
      <c r="B30065">
        <v>1.3333333333333299</v>
      </c>
    </row>
    <row r="30066" spans="1:2" x14ac:dyDescent="0.2">
      <c r="A30066">
        <v>5.4648266801581399E-2</v>
      </c>
      <c r="B30066">
        <v>1.3333333333333299</v>
      </c>
    </row>
    <row r="30067" spans="1:2" x14ac:dyDescent="0.2">
      <c r="A30067">
        <v>5.46254507373828E-2</v>
      </c>
      <c r="B30067">
        <v>1.3333333333333299</v>
      </c>
    </row>
    <row r="30068" spans="1:2" x14ac:dyDescent="0.2">
      <c r="A30068">
        <v>5.4491398178045498E-2</v>
      </c>
      <c r="B30068">
        <v>1.3333333333333299</v>
      </c>
    </row>
    <row r="30069" spans="1:2" x14ac:dyDescent="0.2">
      <c r="A30069">
        <v>5.3914575489138701E-2</v>
      </c>
      <c r="B30069">
        <v>1.3333333333333299</v>
      </c>
    </row>
    <row r="30070" spans="1:2" x14ac:dyDescent="0.2">
      <c r="A30070">
        <v>5.2417370674029698E-2</v>
      </c>
      <c r="B30070">
        <v>1.3333333333333299</v>
      </c>
    </row>
    <row r="30071" spans="1:2" x14ac:dyDescent="0.2">
      <c r="A30071">
        <v>4.9552687593124201E-2</v>
      </c>
      <c r="B30071">
        <v>1.3333333333333299</v>
      </c>
    </row>
    <row r="30072" spans="1:2" x14ac:dyDescent="0.2">
      <c r="A30072">
        <v>4.6744653073947297E-2</v>
      </c>
      <c r="B30072">
        <v>1.3333333333333299</v>
      </c>
    </row>
    <row r="30073" spans="1:2" x14ac:dyDescent="0.2">
      <c r="A30073">
        <v>4.6743493712901797E-2</v>
      </c>
      <c r="B30073">
        <v>1.3333333333333299</v>
      </c>
    </row>
    <row r="30074" spans="1:2" x14ac:dyDescent="0.2">
      <c r="A30074">
        <v>4.6744680004968599E-2</v>
      </c>
      <c r="B30074">
        <v>1.3333333333333299</v>
      </c>
    </row>
    <row r="30075" spans="1:2" x14ac:dyDescent="0.2">
      <c r="A30075">
        <v>4.6750118348887898E-2</v>
      </c>
      <c r="B30075">
        <v>1.3333333333333299</v>
      </c>
    </row>
    <row r="30076" spans="1:2" x14ac:dyDescent="0.2">
      <c r="A30076">
        <v>4.6776791742224801E-2</v>
      </c>
      <c r="B30076">
        <v>1.4637351014554001</v>
      </c>
    </row>
    <row r="30077" spans="1:2" x14ac:dyDescent="0.2">
      <c r="A30077">
        <v>4.68818392551619E-2</v>
      </c>
      <c r="B30077">
        <v>1.46702223865057</v>
      </c>
    </row>
    <row r="30078" spans="1:2" x14ac:dyDescent="0.2">
      <c r="A30078">
        <v>4.7273221308539899E-2</v>
      </c>
      <c r="B30078">
        <v>1.4792693301733499</v>
      </c>
    </row>
    <row r="30079" spans="1:2" x14ac:dyDescent="0.2">
      <c r="A30079">
        <v>6.7209724804372595E-2</v>
      </c>
      <c r="B30079">
        <v>2</v>
      </c>
    </row>
    <row r="30080" spans="1:2" x14ac:dyDescent="0.2">
      <c r="A30080">
        <v>5.1970272753574402E-2</v>
      </c>
      <c r="B30080">
        <v>1.6262490356505099</v>
      </c>
    </row>
    <row r="30081" spans="1:2" x14ac:dyDescent="0.2">
      <c r="A30081">
        <v>5.19812175686113E-2</v>
      </c>
      <c r="B30081">
        <v>1.62659151980455</v>
      </c>
    </row>
    <row r="30082" spans="1:2" x14ac:dyDescent="0.2">
      <c r="A30082">
        <v>5.1990269182928601E-2</v>
      </c>
      <c r="B30082">
        <v>1.3333333333333299</v>
      </c>
    </row>
    <row r="30083" spans="1:2" x14ac:dyDescent="0.2">
      <c r="A30083">
        <v>5.3052424037475399E-2</v>
      </c>
      <c r="B30083">
        <v>1.3333333333333299</v>
      </c>
    </row>
    <row r="30084" spans="1:2" x14ac:dyDescent="0.2">
      <c r="A30084">
        <v>5.3052707950369198E-2</v>
      </c>
      <c r="B30084">
        <v>1.3333333333333299</v>
      </c>
    </row>
    <row r="30085" spans="1:2" x14ac:dyDescent="0.2">
      <c r="A30085">
        <v>5.3058988559852603E-2</v>
      </c>
      <c r="B30085">
        <v>1.3333333333333299</v>
      </c>
    </row>
    <row r="30086" spans="1:2" x14ac:dyDescent="0.2">
      <c r="A30086">
        <v>5.3123953684710401E-2</v>
      </c>
      <c r="B30086">
        <v>1.3333333333333299</v>
      </c>
    </row>
    <row r="30087" spans="1:2" x14ac:dyDescent="0.2">
      <c r="A30087">
        <v>5.3554549150659402E-2</v>
      </c>
      <c r="B30087">
        <v>1.3333333333333299</v>
      </c>
    </row>
    <row r="30088" spans="1:2" x14ac:dyDescent="0.2">
      <c r="A30088">
        <v>2.09864546187923E-2</v>
      </c>
      <c r="B30088">
        <v>0.656706224101683</v>
      </c>
    </row>
    <row r="30089" spans="1:2" x14ac:dyDescent="0.2">
      <c r="A30089">
        <v>1.69401096344679E-2</v>
      </c>
      <c r="B30089">
        <v>0.53008836585281904</v>
      </c>
    </row>
    <row r="30090" spans="1:2" x14ac:dyDescent="0.2">
      <c r="A30090">
        <v>1.6943402120570501E-2</v>
      </c>
      <c r="B30090">
        <v>0.530191394027688</v>
      </c>
    </row>
    <row r="30091" spans="1:2" x14ac:dyDescent="0.2">
      <c r="A30091">
        <v>1.6943388430923401E-2</v>
      </c>
      <c r="B30091">
        <v>0.53019096565249901</v>
      </c>
    </row>
    <row r="30092" spans="1:2" x14ac:dyDescent="0.2">
      <c r="A30092">
        <v>1.6942574262435499E-2</v>
      </c>
      <c r="B30092">
        <v>0.530165488766424</v>
      </c>
    </row>
    <row r="30093" spans="1:2" x14ac:dyDescent="0.2">
      <c r="A30093">
        <v>6.01944293476144E-3</v>
      </c>
      <c r="B30093">
        <v>0.18835985938010699</v>
      </c>
    </row>
    <row r="30094" spans="1:2" x14ac:dyDescent="0.2">
      <c r="A30094">
        <v>7.2934356247652404E-3</v>
      </c>
      <c r="B30094">
        <v>0.22822552245577399</v>
      </c>
    </row>
    <row r="30095" spans="1:2" x14ac:dyDescent="0.2">
      <c r="A30095">
        <v>7.2934347768882704E-3</v>
      </c>
      <c r="B30095">
        <v>0.228225495924085</v>
      </c>
    </row>
    <row r="30096" spans="1:2" x14ac:dyDescent="0.2">
      <c r="A30096">
        <v>7.2934408733996503E-3</v>
      </c>
      <c r="B30096">
        <v>0.22822568669556301</v>
      </c>
    </row>
    <row r="30097" spans="1:2" x14ac:dyDescent="0.2">
      <c r="A30097">
        <v>7.2953181429293397E-3</v>
      </c>
      <c r="B30097">
        <v>0.22828443004249099</v>
      </c>
    </row>
    <row r="30098" spans="1:2" x14ac:dyDescent="0.2">
      <c r="A30098">
        <v>9.4240564556382703E-3</v>
      </c>
      <c r="B30098">
        <v>0.29489671519654798</v>
      </c>
    </row>
    <row r="30099" spans="1:2" x14ac:dyDescent="0.2">
      <c r="A30099">
        <v>9.4240518281986999E-3</v>
      </c>
      <c r="B30099">
        <v>0.29489657039513101</v>
      </c>
    </row>
    <row r="30100" spans="1:2" x14ac:dyDescent="0.2">
      <c r="A30100">
        <v>9.4210691731702306E-3</v>
      </c>
      <c r="B30100">
        <v>0.29480323742597903</v>
      </c>
    </row>
    <row r="30101" spans="1:2" x14ac:dyDescent="0.2">
      <c r="A30101">
        <v>9.4041626227402992E-3</v>
      </c>
      <c r="B30101">
        <v>0.29427419919169401</v>
      </c>
    </row>
    <row r="30102" spans="1:2" x14ac:dyDescent="0.2">
      <c r="A30102">
        <v>9.3207000952856799E-3</v>
      </c>
      <c r="B30102">
        <v>0.29166249739382999</v>
      </c>
    </row>
    <row r="30103" spans="1:2" x14ac:dyDescent="0.2">
      <c r="A30103">
        <v>8.5050389491881598E-3</v>
      </c>
      <c r="B30103">
        <v>0.266138903193192</v>
      </c>
    </row>
    <row r="30104" spans="1:2" x14ac:dyDescent="0.2">
      <c r="A30104">
        <v>8.4989921264114893E-3</v>
      </c>
      <c r="B30104">
        <v>0.26594968656629597</v>
      </c>
    </row>
    <row r="30105" spans="1:2" x14ac:dyDescent="0.2">
      <c r="A30105">
        <v>8.4990768212236303E-3</v>
      </c>
      <c r="B30105">
        <v>0.26595233682863401</v>
      </c>
    </row>
    <row r="30106" spans="1:2" x14ac:dyDescent="0.2">
      <c r="A30106">
        <v>8.50015982953547E-3</v>
      </c>
      <c r="B30106">
        <v>0.26598622622596402</v>
      </c>
    </row>
    <row r="30107" spans="1:2" x14ac:dyDescent="0.2">
      <c r="A30107">
        <v>8.5404030786861498E-3</v>
      </c>
      <c r="B30107">
        <v>0.267245514308462</v>
      </c>
    </row>
    <row r="30108" spans="1:2" x14ac:dyDescent="0.2">
      <c r="A30108">
        <v>4.2972685103785997E-2</v>
      </c>
      <c r="B30108">
        <v>1.3333333333333299</v>
      </c>
    </row>
    <row r="30109" spans="1:2" x14ac:dyDescent="0.2">
      <c r="A30109">
        <v>5.1786366386428397E-2</v>
      </c>
      <c r="B30109">
        <v>1.3333333333333299</v>
      </c>
    </row>
    <row r="30110" spans="1:2" x14ac:dyDescent="0.2">
      <c r="A30110">
        <v>5.1787749228057803E-2</v>
      </c>
      <c r="B30110">
        <v>1.3333333333333299</v>
      </c>
    </row>
    <row r="30111" spans="1:2" x14ac:dyDescent="0.2">
      <c r="A30111">
        <v>5.1792016006028299E-2</v>
      </c>
      <c r="B30111">
        <v>1.3333333333333299</v>
      </c>
    </row>
    <row r="30112" spans="1:2" x14ac:dyDescent="0.2">
      <c r="A30112">
        <v>5.1802722706103699E-2</v>
      </c>
      <c r="B30112">
        <v>1.3333333333333299</v>
      </c>
    </row>
    <row r="30113" spans="1:2" x14ac:dyDescent="0.2">
      <c r="A30113">
        <v>5.1818748847472597E-2</v>
      </c>
      <c r="B30113">
        <v>1.3333333333333299</v>
      </c>
    </row>
    <row r="30114" spans="1:2" x14ac:dyDescent="0.2">
      <c r="A30114">
        <v>5.1818760494823299E-2</v>
      </c>
      <c r="B30114">
        <v>1.3333333333333299</v>
      </c>
    </row>
    <row r="30115" spans="1:2" x14ac:dyDescent="0.2">
      <c r="A30115">
        <v>5.18183212505351E-2</v>
      </c>
      <c r="B30115">
        <v>1.3333333333333299</v>
      </c>
    </row>
    <row r="30116" spans="1:2" x14ac:dyDescent="0.2">
      <c r="A30116">
        <v>5.1808272512884598E-2</v>
      </c>
      <c r="B30116">
        <v>1.3333333333333299</v>
      </c>
    </row>
    <row r="30117" spans="1:2" x14ac:dyDescent="0.2">
      <c r="A30117">
        <v>5.1677057550725602E-2</v>
      </c>
      <c r="B30117">
        <v>1.3333333333333299</v>
      </c>
    </row>
    <row r="30118" spans="1:2" x14ac:dyDescent="0.2">
      <c r="A30118">
        <v>5.0666963804316699E-2</v>
      </c>
      <c r="B30118">
        <v>1.3333333333333299</v>
      </c>
    </row>
    <row r="30119" spans="1:2" x14ac:dyDescent="0.2">
      <c r="A30119">
        <v>4.7228581139823797E-2</v>
      </c>
      <c r="B30119">
        <v>1.3333333333333299</v>
      </c>
    </row>
    <row r="30120" spans="1:2" x14ac:dyDescent="0.2">
      <c r="A30120">
        <v>4.7226514299890603E-2</v>
      </c>
      <c r="B30120">
        <v>1.3333333333333299</v>
      </c>
    </row>
    <row r="30121" spans="1:2" x14ac:dyDescent="0.2">
      <c r="A30121">
        <v>4.7221280815731903E-2</v>
      </c>
      <c r="B30121">
        <v>1.3333333333333299</v>
      </c>
    </row>
    <row r="30122" spans="1:2" x14ac:dyDescent="0.2">
      <c r="A30122">
        <v>4.7210972682643397E-2</v>
      </c>
      <c r="B30122">
        <v>1.3333333333333299</v>
      </c>
    </row>
    <row r="30123" spans="1:2" x14ac:dyDescent="0.2">
      <c r="A30123">
        <v>4.7199418711409397E-2</v>
      </c>
      <c r="B30123">
        <v>1.3333333333333299</v>
      </c>
    </row>
    <row r="30124" spans="1:2" x14ac:dyDescent="0.2">
      <c r="A30124">
        <v>4.7198970756840097E-2</v>
      </c>
      <c r="B30124">
        <v>1.3333333333333299</v>
      </c>
    </row>
    <row r="30125" spans="1:2" x14ac:dyDescent="0.2">
      <c r="A30125">
        <v>4.7193235030306001E-2</v>
      </c>
      <c r="B30125">
        <v>1.3333333333333299</v>
      </c>
    </row>
    <row r="30126" spans="1:2" x14ac:dyDescent="0.2">
      <c r="A30126">
        <v>4.7136062975263203E-2</v>
      </c>
      <c r="B30126">
        <v>1.3333333333333299</v>
      </c>
    </row>
    <row r="30127" spans="1:2" x14ac:dyDescent="0.2">
      <c r="A30127">
        <v>4.6705992878988502E-2</v>
      </c>
      <c r="B30127">
        <v>1.3333333333333299</v>
      </c>
    </row>
    <row r="30128" spans="1:2" x14ac:dyDescent="0.2">
      <c r="A30128">
        <v>2.06313022377194E-2</v>
      </c>
      <c r="B30128">
        <v>0.64559282818076003</v>
      </c>
    </row>
    <row r="30129" spans="1:2" x14ac:dyDescent="0.2">
      <c r="A30129">
        <v>8.3988821643612606E-3</v>
      </c>
      <c r="B30129">
        <v>0.26281705476320399</v>
      </c>
    </row>
    <row r="30130" spans="1:2" x14ac:dyDescent="0.2">
      <c r="A30130">
        <v>8.3705102912912908E-3</v>
      </c>
      <c r="B30130">
        <v>0.26192924469843099</v>
      </c>
    </row>
    <row r="30131" spans="1:2" x14ac:dyDescent="0.2">
      <c r="A30131">
        <v>8.3716273692004493E-3</v>
      </c>
      <c r="B30131">
        <v>0.26196420019849398</v>
      </c>
    </row>
    <row r="30132" spans="1:2" x14ac:dyDescent="0.2">
      <c r="A30132">
        <v>5.3110891271107002E-3</v>
      </c>
      <c r="B30132">
        <v>0.166194116628408</v>
      </c>
    </row>
    <row r="30133" spans="1:2" x14ac:dyDescent="0.2">
      <c r="A30133">
        <v>1.2721653348074E-2</v>
      </c>
      <c r="B30133">
        <v>0.39808481643503801</v>
      </c>
    </row>
    <row r="30134" spans="1:2" x14ac:dyDescent="0.2">
      <c r="A30134">
        <v>1.2716733089896201E-2</v>
      </c>
      <c r="B30134">
        <v>0.39793085216483498</v>
      </c>
    </row>
    <row r="30135" spans="1:2" x14ac:dyDescent="0.2">
      <c r="A30135">
        <v>1.2716556565377899E-2</v>
      </c>
      <c r="B30135">
        <v>0.39792532837570799</v>
      </c>
    </row>
    <row r="30136" spans="1:2" x14ac:dyDescent="0.2">
      <c r="A30136">
        <v>1.2716383431630601E-2</v>
      </c>
      <c r="B30136">
        <v>0.39791991069027499</v>
      </c>
    </row>
    <row r="30137" spans="1:2" x14ac:dyDescent="0.2">
      <c r="A30137">
        <v>1.27161821604568E-2</v>
      </c>
      <c r="B30137">
        <v>0.397913612531058</v>
      </c>
    </row>
    <row r="30138" spans="1:2" x14ac:dyDescent="0.2">
      <c r="A30138">
        <v>1.2715654882997E-2</v>
      </c>
      <c r="B30138">
        <v>0.39789711301287101</v>
      </c>
    </row>
    <row r="30139" spans="1:2" x14ac:dyDescent="0.2">
      <c r="A30139">
        <v>1.27113949554263E-2</v>
      </c>
      <c r="B30139">
        <v>0.39776381174780601</v>
      </c>
    </row>
    <row r="30140" spans="1:2" x14ac:dyDescent="0.2">
      <c r="A30140">
        <v>1.26687959898211E-2</v>
      </c>
      <c r="B30140">
        <v>0.39643080880083997</v>
      </c>
    </row>
    <row r="30141" spans="1:2" x14ac:dyDescent="0.2">
      <c r="A30141">
        <v>1.23568508869256E-2</v>
      </c>
      <c r="B30141">
        <v>0.38666945108841899</v>
      </c>
    </row>
    <row r="30142" spans="1:2" x14ac:dyDescent="0.2">
      <c r="A30142">
        <v>1.8349412183643301E-2</v>
      </c>
      <c r="B30142">
        <v>0.57418813270229496</v>
      </c>
    </row>
    <row r="30143" spans="1:2" x14ac:dyDescent="0.2">
      <c r="A30143">
        <v>1.7387223998543901E-2</v>
      </c>
      <c r="B30143">
        <v>0.544079427759534</v>
      </c>
    </row>
    <row r="30144" spans="1:2" x14ac:dyDescent="0.2">
      <c r="A30144">
        <v>1.7387788098722601E-2</v>
      </c>
      <c r="B30144">
        <v>0.54409707953088104</v>
      </c>
    </row>
    <row r="30145" spans="1:2" x14ac:dyDescent="0.2">
      <c r="A30145">
        <v>1.7388358986302199E-2</v>
      </c>
      <c r="B30145">
        <v>0.54411494369296098</v>
      </c>
    </row>
    <row r="30146" spans="1:2" x14ac:dyDescent="0.2">
      <c r="A30146">
        <v>1.73889744370187E-2</v>
      </c>
      <c r="B30146">
        <v>0.54413420232065901</v>
      </c>
    </row>
    <row r="30147" spans="1:2" x14ac:dyDescent="0.2">
      <c r="A30147">
        <v>1.7388561909629102E-2</v>
      </c>
      <c r="B30147">
        <v>0.54412129355120098</v>
      </c>
    </row>
    <row r="30148" spans="1:2" x14ac:dyDescent="0.2">
      <c r="A30148">
        <v>1.7375614938952798E-2</v>
      </c>
      <c r="B30148">
        <v>0.54371615812547902</v>
      </c>
    </row>
    <row r="30149" spans="1:2" x14ac:dyDescent="0.2">
      <c r="A30149">
        <v>1.72566836787022E-2</v>
      </c>
      <c r="B30149">
        <v>0.53999457197548295</v>
      </c>
    </row>
    <row r="30150" spans="1:2" x14ac:dyDescent="0.2">
      <c r="A30150">
        <v>1.6741225937268501E-2</v>
      </c>
      <c r="B30150">
        <v>0.52386491533696899</v>
      </c>
    </row>
    <row r="30151" spans="1:2" x14ac:dyDescent="0.2">
      <c r="A30151">
        <v>1.5490084767200599E-2</v>
      </c>
      <c r="B30151">
        <v>0.48471431993922498</v>
      </c>
    </row>
    <row r="30152" spans="1:2" x14ac:dyDescent="0.2">
      <c r="A30152">
        <v>1.40284183554266E-2</v>
      </c>
      <c r="B30152">
        <v>0.438975987876561</v>
      </c>
    </row>
    <row r="30153" spans="1:2" x14ac:dyDescent="0.2">
      <c r="A30153">
        <v>4.4442750070846698E-3</v>
      </c>
      <c r="B30153">
        <v>0.139069848232421</v>
      </c>
    </row>
    <row r="30154" spans="1:2" x14ac:dyDescent="0.2">
      <c r="A30154">
        <v>4.4427126047773E-3</v>
      </c>
      <c r="B30154">
        <v>0.13902095768190001</v>
      </c>
    </row>
    <row r="30155" spans="1:2" x14ac:dyDescent="0.2">
      <c r="A30155">
        <v>4.4368732084789503E-3</v>
      </c>
      <c r="B30155">
        <v>0.13883823182544699</v>
      </c>
    </row>
    <row r="30156" spans="1:2" x14ac:dyDescent="0.2">
      <c r="A30156">
        <v>4.4185505757430603E-3</v>
      </c>
      <c r="B30156">
        <v>0.138264881672782</v>
      </c>
    </row>
    <row r="30157" spans="1:2" x14ac:dyDescent="0.2">
      <c r="A30157">
        <v>3.1497722179183799E-2</v>
      </c>
      <c r="B30157">
        <v>0.98562385004151398</v>
      </c>
    </row>
    <row r="30158" spans="1:2" x14ac:dyDescent="0.2">
      <c r="A30158">
        <v>2.9750763769559499E-2</v>
      </c>
      <c r="B30158">
        <v>0.93095818679891396</v>
      </c>
    </row>
    <row r="30159" spans="1:2" x14ac:dyDescent="0.2">
      <c r="A30159">
        <v>2.97438446066326E-2</v>
      </c>
      <c r="B30159">
        <v>0.93074167298358601</v>
      </c>
    </row>
    <row r="30160" spans="1:2" x14ac:dyDescent="0.2">
      <c r="A30160">
        <v>2.9742152675233401E-2</v>
      </c>
      <c r="B30160">
        <v>0.93068872922053603</v>
      </c>
    </row>
    <row r="30161" spans="1:2" x14ac:dyDescent="0.2">
      <c r="A30161">
        <v>2.9739724508063899E-2</v>
      </c>
      <c r="B30161">
        <v>0.93061274723490095</v>
      </c>
    </row>
    <row r="30162" spans="1:2" x14ac:dyDescent="0.2">
      <c r="A30162">
        <v>2.97371734716332E-2</v>
      </c>
      <c r="B30162">
        <v>0.93053292043554903</v>
      </c>
    </row>
    <row r="30163" spans="1:2" x14ac:dyDescent="0.2">
      <c r="A30163">
        <v>2.97351790881407E-2</v>
      </c>
      <c r="B30163">
        <v>0.93047051236917699</v>
      </c>
    </row>
    <row r="30164" spans="1:2" x14ac:dyDescent="0.2">
      <c r="A30164">
        <v>2.9723853434498199E-2</v>
      </c>
      <c r="B30164">
        <v>0.930116111048224</v>
      </c>
    </row>
    <row r="30165" spans="1:2" x14ac:dyDescent="0.2">
      <c r="A30165">
        <v>2.9604721918271699E-2</v>
      </c>
      <c r="B30165">
        <v>0.92638825850648998</v>
      </c>
    </row>
    <row r="30166" spans="1:2" x14ac:dyDescent="0.2">
      <c r="A30166">
        <v>2.8876246824021099E-2</v>
      </c>
      <c r="B30166">
        <v>0.90359288228944001</v>
      </c>
    </row>
    <row r="30167" spans="1:2" x14ac:dyDescent="0.2">
      <c r="A30167">
        <v>2.64722697067876E-2</v>
      </c>
      <c r="B30167">
        <v>0.82836784956420795</v>
      </c>
    </row>
    <row r="30168" spans="1:2" x14ac:dyDescent="0.2">
      <c r="A30168">
        <v>2.31249128357774E-2</v>
      </c>
      <c r="B30168">
        <v>0.723622663613957</v>
      </c>
    </row>
    <row r="30169" spans="1:2" x14ac:dyDescent="0.2">
      <c r="A30169">
        <v>1.8863987016037798E-2</v>
      </c>
      <c r="B30169">
        <v>0.59029016143167301</v>
      </c>
    </row>
    <row r="30170" spans="1:2" x14ac:dyDescent="0.2">
      <c r="A30170">
        <v>1.8863164849275599E-2</v>
      </c>
      <c r="B30170">
        <v>0.59026443426432296</v>
      </c>
    </row>
    <row r="30171" spans="1:2" x14ac:dyDescent="0.2">
      <c r="A30171">
        <v>1.8858724718315699E-2</v>
      </c>
      <c r="B30171">
        <v>0.59012549409123705</v>
      </c>
    </row>
    <row r="30172" spans="1:2" x14ac:dyDescent="0.2">
      <c r="A30172">
        <v>1.8844001089268501E-2</v>
      </c>
      <c r="B30172">
        <v>0.58966476363379405</v>
      </c>
    </row>
    <row r="30173" spans="1:2" x14ac:dyDescent="0.2">
      <c r="A30173">
        <v>1.8794913428059699E-2</v>
      </c>
      <c r="B30173">
        <v>0.588128717015725</v>
      </c>
    </row>
    <row r="30174" spans="1:2" x14ac:dyDescent="0.2">
      <c r="A30174">
        <v>1.8656569909479899E-2</v>
      </c>
      <c r="B30174">
        <v>0.58379968424836504</v>
      </c>
    </row>
    <row r="30175" spans="1:2" x14ac:dyDescent="0.2">
      <c r="A30175">
        <v>1.51510475209995E-2</v>
      </c>
      <c r="B30175">
        <v>0.474105197349112</v>
      </c>
    </row>
    <row r="30176" spans="1:2" x14ac:dyDescent="0.2">
      <c r="A30176">
        <v>1.46676884807192E-2</v>
      </c>
      <c r="B30176">
        <v>0.45897997033989602</v>
      </c>
    </row>
    <row r="30177" spans="1:2" x14ac:dyDescent="0.2">
      <c r="A30177">
        <v>1.4099651043418E-2</v>
      </c>
      <c r="B30177">
        <v>0.44120499465322399</v>
      </c>
    </row>
    <row r="30178" spans="1:2" x14ac:dyDescent="0.2">
      <c r="A30178">
        <v>1.3745166274666499E-2</v>
      </c>
      <c r="B30178">
        <v>0.43011248959618098</v>
      </c>
    </row>
    <row r="30179" spans="1:2" x14ac:dyDescent="0.2">
      <c r="A30179">
        <v>1.3747275000765599E-2</v>
      </c>
      <c r="B30179">
        <v>0.430178475660971</v>
      </c>
    </row>
    <row r="30180" spans="1:2" x14ac:dyDescent="0.2">
      <c r="A30180">
        <v>1.37553124313743E-2</v>
      </c>
      <c r="B30180">
        <v>0.43042998220661799</v>
      </c>
    </row>
    <row r="30181" spans="1:2" x14ac:dyDescent="0.2">
      <c r="A30181">
        <v>1.3782540461373199E-2</v>
      </c>
      <c r="B30181">
        <v>0.431281999238321</v>
      </c>
    </row>
    <row r="30182" spans="1:2" x14ac:dyDescent="0.2">
      <c r="A30182">
        <v>1.3866418048067E-2</v>
      </c>
      <c r="B30182">
        <v>0.43390668903204899</v>
      </c>
    </row>
    <row r="30183" spans="1:2" x14ac:dyDescent="0.2">
      <c r="A30183">
        <v>1.40989866216792E-2</v>
      </c>
      <c r="B30183">
        <v>0.44118420362876498</v>
      </c>
    </row>
    <row r="30184" spans="1:2" x14ac:dyDescent="0.2">
      <c r="A30184">
        <v>1.46653581075839E-2</v>
      </c>
      <c r="B30184">
        <v>0.45890704851626002</v>
      </c>
    </row>
    <row r="30185" spans="1:2" x14ac:dyDescent="0.2">
      <c r="A30185">
        <v>1.58306498327958E-2</v>
      </c>
      <c r="B30185">
        <v>0.49537125091448603</v>
      </c>
    </row>
    <row r="30186" spans="1:2" x14ac:dyDescent="0.2">
      <c r="A30186">
        <v>1.7732459336001899E-2</v>
      </c>
      <c r="B30186">
        <v>0.55488250045602805</v>
      </c>
    </row>
    <row r="30187" spans="1:2" x14ac:dyDescent="0.2">
      <c r="A30187">
        <v>2.0069062766519302E-2</v>
      </c>
      <c r="B30187">
        <v>0.62799928192058796</v>
      </c>
    </row>
    <row r="30188" spans="1:2" x14ac:dyDescent="0.2">
      <c r="A30188">
        <v>2.12678287021759E-2</v>
      </c>
      <c r="B30188">
        <v>0.66551095625941603</v>
      </c>
    </row>
    <row r="30189" spans="1:2" x14ac:dyDescent="0.2">
      <c r="A30189">
        <v>2.84682522580323E-2</v>
      </c>
      <c r="B30189">
        <v>0.89082595353699801</v>
      </c>
    </row>
    <row r="30190" spans="1:2" x14ac:dyDescent="0.2">
      <c r="A30190">
        <v>3.5972397283394901E-2</v>
      </c>
      <c r="B30190">
        <v>1.1256449753409199</v>
      </c>
    </row>
    <row r="30191" spans="1:2" x14ac:dyDescent="0.2">
      <c r="A30191">
        <v>3.5972133305092198E-2</v>
      </c>
      <c r="B30191">
        <v>1.1256367149559401</v>
      </c>
    </row>
    <row r="30192" spans="1:2" x14ac:dyDescent="0.2">
      <c r="A30192">
        <v>3.5970413729971798E-2</v>
      </c>
      <c r="B30192">
        <v>1.12558290616809</v>
      </c>
    </row>
    <row r="30193" spans="1:2" x14ac:dyDescent="0.2">
      <c r="A30193">
        <v>2.1893262318197899E-2</v>
      </c>
      <c r="B30193">
        <v>0.68508196793645804</v>
      </c>
    </row>
    <row r="30194" spans="1:2" x14ac:dyDescent="0.2">
      <c r="A30194">
        <v>1.6745762627803699E-2</v>
      </c>
      <c r="B30194">
        <v>0.52400687704348003</v>
      </c>
    </row>
    <row r="30195" spans="1:2" x14ac:dyDescent="0.2">
      <c r="A30195">
        <v>9.2953504202770206E-3</v>
      </c>
      <c r="B30195">
        <v>0.29086925767518601</v>
      </c>
    </row>
    <row r="30196" spans="1:2" x14ac:dyDescent="0.2">
      <c r="A30196">
        <v>1.27448919021184E-2</v>
      </c>
      <c r="B30196">
        <v>0.39881199514898902</v>
      </c>
    </row>
    <row r="30197" spans="1:2" x14ac:dyDescent="0.2">
      <c r="A30197">
        <v>1.2719322263248199E-2</v>
      </c>
      <c r="B30197">
        <v>0.39801187234124902</v>
      </c>
    </row>
    <row r="30198" spans="1:2" x14ac:dyDescent="0.2">
      <c r="A30198">
        <v>1.27178664725934E-2</v>
      </c>
      <c r="B30198">
        <v>0.39796631787283898</v>
      </c>
    </row>
    <row r="30199" spans="1:2" x14ac:dyDescent="0.2">
      <c r="A30199">
        <v>1.27165154574159E-2</v>
      </c>
      <c r="B30199">
        <v>0.39792404202910697</v>
      </c>
    </row>
    <row r="30200" spans="1:2" x14ac:dyDescent="0.2">
      <c r="A30200">
        <v>1.2715171718328099E-2</v>
      </c>
      <c r="B30200">
        <v>0.39788199386811401</v>
      </c>
    </row>
    <row r="30201" spans="1:2" x14ac:dyDescent="0.2">
      <c r="A30201">
        <v>1.27193715905905E-2</v>
      </c>
      <c r="B30201">
        <v>0.39801341588794698</v>
      </c>
    </row>
    <row r="30202" spans="1:2" x14ac:dyDescent="0.2">
      <c r="A30202">
        <v>2.0240714769442801E-2</v>
      </c>
      <c r="B30202">
        <v>0.63337060074251295</v>
      </c>
    </row>
    <row r="30203" spans="1:2" x14ac:dyDescent="0.2">
      <c r="A30203">
        <v>1.2880671654185201E-2</v>
      </c>
      <c r="B30203">
        <v>0.40306080276842399</v>
      </c>
    </row>
    <row r="30204" spans="1:2" x14ac:dyDescent="0.2">
      <c r="A30204">
        <v>1.2861009713907001E-2</v>
      </c>
      <c r="B30204">
        <v>0.402445543126283</v>
      </c>
    </row>
    <row r="30205" spans="1:2" x14ac:dyDescent="0.2">
      <c r="A30205">
        <v>1.28603562358741E-2</v>
      </c>
      <c r="B30205">
        <v>0.40242509455126901</v>
      </c>
    </row>
    <row r="30206" spans="1:2" x14ac:dyDescent="0.2">
      <c r="A30206">
        <v>1.2859543386719E-2</v>
      </c>
      <c r="B30206">
        <v>0.40239965894963597</v>
      </c>
    </row>
    <row r="30207" spans="1:2" x14ac:dyDescent="0.2">
      <c r="A30207">
        <v>1.1794426269329699E-2</v>
      </c>
      <c r="B30207">
        <v>0.36907011124411299</v>
      </c>
    </row>
    <row r="30208" spans="1:2" x14ac:dyDescent="0.2">
      <c r="A30208">
        <v>1.1801768503762401E-2</v>
      </c>
      <c r="B30208">
        <v>0.36929986377441598</v>
      </c>
    </row>
    <row r="30209" spans="1:2" x14ac:dyDescent="0.2">
      <c r="A30209">
        <v>1.18682029146147E-2</v>
      </c>
      <c r="B30209">
        <v>0.37137872330041799</v>
      </c>
    </row>
    <row r="30210" spans="1:2" x14ac:dyDescent="0.2">
      <c r="A30210">
        <v>1.2215716292602E-2</v>
      </c>
      <c r="B30210">
        <v>0.38225308023341298</v>
      </c>
    </row>
    <row r="30211" spans="1:2" x14ac:dyDescent="0.2">
      <c r="A30211">
        <v>1.32118765811584E-2</v>
      </c>
      <c r="B30211">
        <v>0.413424837139513</v>
      </c>
    </row>
    <row r="30212" spans="1:2" x14ac:dyDescent="0.2">
      <c r="A30212">
        <v>1.51349183745148E-2</v>
      </c>
      <c r="B30212">
        <v>0.47360048556818801</v>
      </c>
    </row>
    <row r="30213" spans="1:2" x14ac:dyDescent="0.2">
      <c r="A30213">
        <v>1.6897822960768E-2</v>
      </c>
      <c r="B30213">
        <v>0.52876513511567302</v>
      </c>
    </row>
    <row r="30214" spans="1:2" x14ac:dyDescent="0.2">
      <c r="A30214">
        <v>1.69016768591774E-2</v>
      </c>
      <c r="B30214">
        <v>0.52888573095325098</v>
      </c>
    </row>
    <row r="30215" spans="1:2" x14ac:dyDescent="0.2">
      <c r="A30215">
        <v>1.57185456581019E-2</v>
      </c>
      <c r="B30215">
        <v>0.49186329730314599</v>
      </c>
    </row>
    <row r="30216" spans="1:2" x14ac:dyDescent="0.2">
      <c r="A30216">
        <v>8.6881714479675309E-3</v>
      </c>
      <c r="B30216">
        <v>0.27186946864449102</v>
      </c>
    </row>
    <row r="30217" spans="1:2" x14ac:dyDescent="0.2">
      <c r="A30217">
        <v>8.6881714479675309E-3</v>
      </c>
      <c r="B30217">
        <v>0.27186946864449102</v>
      </c>
    </row>
    <row r="30218" spans="1:2" x14ac:dyDescent="0.2">
      <c r="A30218">
        <v>1.99173105118573E-2</v>
      </c>
      <c r="B30218">
        <v>0.62325066420653297</v>
      </c>
    </row>
    <row r="30219" spans="1:2" x14ac:dyDescent="0.2">
      <c r="A30219">
        <v>1.92329844497303E-2</v>
      </c>
      <c r="B30219">
        <v>0.60183679547658697</v>
      </c>
    </row>
    <row r="30220" spans="1:2" x14ac:dyDescent="0.2">
      <c r="A30220">
        <v>2.5210205560716101E-2</v>
      </c>
      <c r="B30220">
        <v>0.78887545339746501</v>
      </c>
    </row>
    <row r="30221" spans="1:2" x14ac:dyDescent="0.2">
      <c r="A30221">
        <v>2.5213518603176398E-2</v>
      </c>
      <c r="B30221">
        <v>0.78897912482000598</v>
      </c>
    </row>
    <row r="30222" spans="1:2" x14ac:dyDescent="0.2">
      <c r="A30222">
        <v>2.5217091003742701E-2</v>
      </c>
      <c r="B30222">
        <v>0.78909091205274595</v>
      </c>
    </row>
    <row r="30223" spans="1:2" x14ac:dyDescent="0.2">
      <c r="A30223">
        <v>2.5220387206819E-2</v>
      </c>
      <c r="B30223">
        <v>0.78919405653881602</v>
      </c>
    </row>
    <row r="30224" spans="1:2" x14ac:dyDescent="0.2">
      <c r="A30224">
        <v>2.5221510898417E-2</v>
      </c>
      <c r="B30224">
        <v>0.78922921899382603</v>
      </c>
    </row>
    <row r="30225" spans="1:2" x14ac:dyDescent="0.2">
      <c r="A30225">
        <v>2.5207802249559201E-2</v>
      </c>
      <c r="B30225">
        <v>0.78880024920390901</v>
      </c>
    </row>
    <row r="30226" spans="1:2" x14ac:dyDescent="0.2">
      <c r="A30226">
        <v>2.5139051752908401E-2</v>
      </c>
      <c r="B30226">
        <v>0.78664891493231703</v>
      </c>
    </row>
    <row r="30227" spans="1:2" x14ac:dyDescent="0.2">
      <c r="A30227">
        <v>2.4639698790455699E-2</v>
      </c>
      <c r="B30227">
        <v>0.77102320756902198</v>
      </c>
    </row>
    <row r="30228" spans="1:2" x14ac:dyDescent="0.2">
      <c r="A30228">
        <v>2.2034847263029698E-2</v>
      </c>
      <c r="B30228">
        <v>0.68951243111850002</v>
      </c>
    </row>
    <row r="30229" spans="1:2" x14ac:dyDescent="0.2">
      <c r="A30229">
        <v>1.99273027471875E-2</v>
      </c>
      <c r="B30229">
        <v>0.623563340323258</v>
      </c>
    </row>
    <row r="30230" spans="1:2" x14ac:dyDescent="0.2">
      <c r="A30230">
        <v>1.85312714817496E-2</v>
      </c>
      <c r="B30230">
        <v>0.57987885727424104</v>
      </c>
    </row>
    <row r="30231" spans="1:2" x14ac:dyDescent="0.2">
      <c r="A30231">
        <v>1.8509192465869798E-2</v>
      </c>
      <c r="B30231">
        <v>0.57918796272279405</v>
      </c>
    </row>
    <row r="30232" spans="1:2" x14ac:dyDescent="0.2">
      <c r="A30232">
        <v>2.3826869763342199E-2</v>
      </c>
      <c r="B30232">
        <v>0.745588235777359</v>
      </c>
    </row>
    <row r="30233" spans="1:2" x14ac:dyDescent="0.2">
      <c r="A30233">
        <v>2.3123003804407499E-2</v>
      </c>
      <c r="B30233">
        <v>0.72356292637842001</v>
      </c>
    </row>
    <row r="30234" spans="1:2" x14ac:dyDescent="0.2">
      <c r="A30234">
        <v>3.0718496622946699E-2</v>
      </c>
      <c r="B30234">
        <v>0.96124039499609804</v>
      </c>
    </row>
    <row r="30235" spans="1:2" x14ac:dyDescent="0.2">
      <c r="A30235">
        <v>3.0717254346875202E-2</v>
      </c>
      <c r="B30235">
        <v>0.96120152180655705</v>
      </c>
    </row>
    <row r="30236" spans="1:2" x14ac:dyDescent="0.2">
      <c r="A30236">
        <v>3.0715771153538601E-2</v>
      </c>
      <c r="B30236">
        <v>0.96115510985592401</v>
      </c>
    </row>
    <row r="30237" spans="1:2" x14ac:dyDescent="0.2">
      <c r="A30237">
        <v>3.0742286494322899E-2</v>
      </c>
      <c r="B30237">
        <v>0.96198482548171904</v>
      </c>
    </row>
    <row r="30238" spans="1:2" x14ac:dyDescent="0.2">
      <c r="A30238">
        <v>1.9962571123477699E-2</v>
      </c>
      <c r="B30238">
        <v>0.62466695513788095</v>
      </c>
    </row>
    <row r="30239" spans="1:2" x14ac:dyDescent="0.2">
      <c r="A30239">
        <v>2.0240482643691E-2</v>
      </c>
      <c r="B30239">
        <v>0.63336333708465498</v>
      </c>
    </row>
    <row r="30240" spans="1:2" x14ac:dyDescent="0.2">
      <c r="A30240">
        <v>2.8910371685100401E-2</v>
      </c>
      <c r="B30240">
        <v>0.90466071433036599</v>
      </c>
    </row>
    <row r="30241" spans="1:2" x14ac:dyDescent="0.2">
      <c r="A30241">
        <v>2.8909207841572401E-2</v>
      </c>
      <c r="B30241">
        <v>0.90462429544482204</v>
      </c>
    </row>
    <row r="30242" spans="1:2" x14ac:dyDescent="0.2">
      <c r="A30242">
        <v>2.8905255788458002E-2</v>
      </c>
      <c r="B30242">
        <v>0.90450062815917098</v>
      </c>
    </row>
    <row r="30243" spans="1:2" x14ac:dyDescent="0.2">
      <c r="A30243">
        <v>2.8896619469869999E-2</v>
      </c>
      <c r="B30243">
        <v>0.90423038126548905</v>
      </c>
    </row>
    <row r="30244" spans="1:2" x14ac:dyDescent="0.2">
      <c r="A30244">
        <v>2.8885173450972499E-2</v>
      </c>
      <c r="B30244">
        <v>0.90387221348595304</v>
      </c>
    </row>
    <row r="30245" spans="1:2" x14ac:dyDescent="0.2">
      <c r="A30245">
        <v>2.96730160841496E-2</v>
      </c>
      <c r="B30245">
        <v>0.92852531331715404</v>
      </c>
    </row>
    <row r="30246" spans="1:2" x14ac:dyDescent="0.2">
      <c r="A30246">
        <v>0.356622782252072</v>
      </c>
      <c r="B30246">
        <v>0</v>
      </c>
    </row>
    <row r="30247" spans="1:2" x14ac:dyDescent="0.2">
      <c r="A30247">
        <v>3.5639034258087001E-3</v>
      </c>
      <c r="B30247">
        <v>0.111521340995355</v>
      </c>
    </row>
    <row r="30248" spans="1:2" x14ac:dyDescent="0.2">
      <c r="A30248">
        <v>3.40192038593287E-3</v>
      </c>
      <c r="B30248">
        <v>0.106452582483371</v>
      </c>
    </row>
    <row r="30249" spans="1:2" x14ac:dyDescent="0.2">
      <c r="A30249">
        <v>2.2134687146163402E-3</v>
      </c>
      <c r="B30249">
        <v>6.9263661163676396E-2</v>
      </c>
    </row>
    <row r="30250" spans="1:2" x14ac:dyDescent="0.2">
      <c r="A30250">
        <v>2.0902436503011401E-3</v>
      </c>
      <c r="B30250">
        <v>6.5407713688457797E-2</v>
      </c>
    </row>
    <row r="30251" spans="1:2" x14ac:dyDescent="0.2">
      <c r="A30251">
        <v>1.97346923882089E-3</v>
      </c>
      <c r="B30251">
        <v>6.1753619453492399E-2</v>
      </c>
    </row>
    <row r="30252" spans="1:2" x14ac:dyDescent="0.2">
      <c r="A30252">
        <v>1.8506165305957E-3</v>
      </c>
      <c r="B30252">
        <v>5.79093237110858E-2</v>
      </c>
    </row>
    <row r="30253" spans="1:2" x14ac:dyDescent="0.2">
      <c r="A30253">
        <v>1.95200546398017E-2</v>
      </c>
      <c r="B30253">
        <v>0.61081976968534801</v>
      </c>
    </row>
    <row r="30254" spans="1:2" x14ac:dyDescent="0.2">
      <c r="A30254">
        <v>1.22561030865857E-2</v>
      </c>
      <c r="B30254">
        <v>0.383516860107733</v>
      </c>
    </row>
    <row r="30255" spans="1:2" x14ac:dyDescent="0.2">
      <c r="A30255">
        <v>7.6502439299986503E-3</v>
      </c>
      <c r="B30255">
        <v>0.239390735404517</v>
      </c>
    </row>
    <row r="30256" spans="1:2" x14ac:dyDescent="0.2">
      <c r="A30256">
        <v>7.6490250854962596E-3</v>
      </c>
      <c r="B30256">
        <v>0.23935259543349899</v>
      </c>
    </row>
    <row r="30257" spans="1:2" x14ac:dyDescent="0.2">
      <c r="A30257">
        <v>7.6479468153123203E-3</v>
      </c>
      <c r="B30257">
        <v>0.23931885430123501</v>
      </c>
    </row>
    <row r="30258" spans="1:2" x14ac:dyDescent="0.2">
      <c r="A30258">
        <v>7.64733472289616E-3</v>
      </c>
      <c r="B30258">
        <v>0.23929970076116699</v>
      </c>
    </row>
    <row r="30259" spans="1:2" x14ac:dyDescent="0.2">
      <c r="A30259">
        <v>7.6556477839687899E-3</v>
      </c>
      <c r="B30259">
        <v>0.23955983231015399</v>
      </c>
    </row>
    <row r="30260" spans="1:2" x14ac:dyDescent="0.2">
      <c r="A30260">
        <v>7.7357808926566502E-3</v>
      </c>
      <c r="B30260">
        <v>0.242067350239591</v>
      </c>
    </row>
    <row r="30261" spans="1:2" x14ac:dyDescent="0.2">
      <c r="A30261">
        <v>8.1748604247864794E-3</v>
      </c>
      <c r="B30261">
        <v>0.25580698691777098</v>
      </c>
    </row>
    <row r="30262" spans="1:2" x14ac:dyDescent="0.2">
      <c r="A30262">
        <v>2.9169879206789099E-2</v>
      </c>
      <c r="B30262">
        <v>0.91278120003363505</v>
      </c>
    </row>
    <row r="30263" spans="1:2" x14ac:dyDescent="0.2">
      <c r="A30263">
        <v>3.33432405683299E-2</v>
      </c>
      <c r="B30263">
        <v>1.04337364317527</v>
      </c>
    </row>
    <row r="30264" spans="1:2" x14ac:dyDescent="0.2">
      <c r="A30264">
        <v>5.4639383296962399E-2</v>
      </c>
      <c r="B30264">
        <v>1.3333333333333299</v>
      </c>
    </row>
    <row r="30265" spans="1:2" x14ac:dyDescent="0.2">
      <c r="A30265">
        <v>5.4651588333195597E-2</v>
      </c>
      <c r="B30265">
        <v>1.7101525182493</v>
      </c>
    </row>
    <row r="30266" spans="1:2" x14ac:dyDescent="0.2">
      <c r="A30266">
        <v>5.4651533025429702E-2</v>
      </c>
      <c r="B30266">
        <v>1.3333333333333299</v>
      </c>
    </row>
    <row r="30267" spans="1:2" x14ac:dyDescent="0.2">
      <c r="A30267">
        <v>5.4650917524489001E-2</v>
      </c>
      <c r="B30267">
        <v>1.3333333333333299</v>
      </c>
    </row>
    <row r="30268" spans="1:2" x14ac:dyDescent="0.2">
      <c r="A30268">
        <v>5.4645756676838901E-2</v>
      </c>
      <c r="B30268">
        <v>1.3333333333333299</v>
      </c>
    </row>
    <row r="30269" spans="1:2" x14ac:dyDescent="0.2">
      <c r="A30269">
        <v>5.46108513811423E-2</v>
      </c>
      <c r="B30269">
        <v>1.3333333333333299</v>
      </c>
    </row>
    <row r="30270" spans="1:2" x14ac:dyDescent="0.2">
      <c r="A30270">
        <v>5.4428549025485502E-2</v>
      </c>
      <c r="B30270">
        <v>1.3333333333333299</v>
      </c>
    </row>
    <row r="30271" spans="1:2" x14ac:dyDescent="0.2">
      <c r="A30271">
        <v>5.3843416311473602E-2</v>
      </c>
      <c r="B30271">
        <v>1.3333333333333299</v>
      </c>
    </row>
    <row r="30272" spans="1:2" x14ac:dyDescent="0.2">
      <c r="A30272">
        <v>5.2280851441835599E-2</v>
      </c>
      <c r="B30272">
        <v>1.3333333333333299</v>
      </c>
    </row>
    <row r="30273" spans="1:2" x14ac:dyDescent="0.2">
      <c r="A30273">
        <v>4.9418496813157402E-2</v>
      </c>
      <c r="B30273">
        <v>1.3333333333333299</v>
      </c>
    </row>
    <row r="30274" spans="1:2" x14ac:dyDescent="0.2">
      <c r="A30274">
        <v>4.6744586559024102E-2</v>
      </c>
      <c r="B30274">
        <v>1.3333333333333299</v>
      </c>
    </row>
    <row r="30275" spans="1:2" x14ac:dyDescent="0.2">
      <c r="A30275">
        <v>4.6743538442026902E-2</v>
      </c>
      <c r="B30275">
        <v>1.3333333333333299</v>
      </c>
    </row>
    <row r="30276" spans="1:2" x14ac:dyDescent="0.2">
      <c r="A30276">
        <v>4.6744772762973598E-2</v>
      </c>
      <c r="B30276">
        <v>1.3333333333333299</v>
      </c>
    </row>
    <row r="30277" spans="1:2" x14ac:dyDescent="0.2">
      <c r="A30277">
        <v>4.6752072037587099E-2</v>
      </c>
      <c r="B30277">
        <v>1.46296157471215</v>
      </c>
    </row>
    <row r="30278" spans="1:2" x14ac:dyDescent="0.2">
      <c r="A30278">
        <v>4.6784536482952797E-2</v>
      </c>
      <c r="B30278">
        <v>1.46397744917599</v>
      </c>
    </row>
    <row r="30279" spans="1:2" x14ac:dyDescent="0.2">
      <c r="A30279">
        <v>4.6958778822920801E-2</v>
      </c>
      <c r="B30279">
        <v>1.46942982458849</v>
      </c>
    </row>
    <row r="30280" spans="1:2" x14ac:dyDescent="0.2">
      <c r="A30280">
        <v>6.7213871833344402E-2</v>
      </c>
      <c r="B30280">
        <v>2</v>
      </c>
    </row>
    <row r="30281" spans="1:2" x14ac:dyDescent="0.2">
      <c r="A30281">
        <v>6.6085080844227206E-2</v>
      </c>
      <c r="B30281">
        <v>2</v>
      </c>
    </row>
    <row r="30282" spans="1:2" x14ac:dyDescent="0.2">
      <c r="A30282">
        <v>5.1971842660591898E-2</v>
      </c>
      <c r="B30282">
        <v>1.6262981610377401</v>
      </c>
    </row>
    <row r="30283" spans="1:2" x14ac:dyDescent="0.2">
      <c r="A30283">
        <v>5.1984812152549402E-2</v>
      </c>
      <c r="B30283">
        <v>1.3333333333333299</v>
      </c>
    </row>
    <row r="30284" spans="1:2" x14ac:dyDescent="0.2">
      <c r="A30284">
        <v>5.3052434058017503E-2</v>
      </c>
      <c r="B30284">
        <v>1.3333333333333299</v>
      </c>
    </row>
    <row r="30285" spans="1:2" x14ac:dyDescent="0.2">
      <c r="A30285">
        <v>5.30523958331338E-2</v>
      </c>
      <c r="B30285">
        <v>1.3333333333333299</v>
      </c>
    </row>
    <row r="30286" spans="1:2" x14ac:dyDescent="0.2">
      <c r="A30286">
        <v>5.3053198142164602E-2</v>
      </c>
      <c r="B30286">
        <v>1.3333333333333299</v>
      </c>
    </row>
    <row r="30287" spans="1:2" x14ac:dyDescent="0.2">
      <c r="A30287">
        <v>5.30643932673329E-2</v>
      </c>
      <c r="B30287">
        <v>1.3333333333333299</v>
      </c>
    </row>
    <row r="30288" spans="1:2" x14ac:dyDescent="0.2">
      <c r="A30288">
        <v>5.3157119476293799E-2</v>
      </c>
      <c r="B30288">
        <v>1.3333333333333299</v>
      </c>
    </row>
    <row r="30289" spans="1:2" x14ac:dyDescent="0.2">
      <c r="A30289">
        <v>2.0985527717141701E-2</v>
      </c>
      <c r="B30289">
        <v>0.65667721957976</v>
      </c>
    </row>
    <row r="30290" spans="1:2" x14ac:dyDescent="0.2">
      <c r="A30290">
        <v>2.09011531652483E-2</v>
      </c>
      <c r="B30290">
        <v>0.65403697879632805</v>
      </c>
    </row>
    <row r="30291" spans="1:2" x14ac:dyDescent="0.2">
      <c r="A30291">
        <v>1.6940109686227601E-2</v>
      </c>
      <c r="B30291">
        <v>0.53008836747247801</v>
      </c>
    </row>
    <row r="30292" spans="1:2" x14ac:dyDescent="0.2">
      <c r="A30292">
        <v>1.6943397967972802E-2</v>
      </c>
      <c r="B30292">
        <v>0.53019126408497896</v>
      </c>
    </row>
    <row r="30293" spans="1:2" x14ac:dyDescent="0.2">
      <c r="A30293">
        <v>1.6942577040689299E-2</v>
      </c>
      <c r="B30293">
        <v>0.53016557570328804</v>
      </c>
    </row>
    <row r="30294" spans="1:2" x14ac:dyDescent="0.2">
      <c r="A30294">
        <v>6.0194357881205298E-3</v>
      </c>
      <c r="B30294">
        <v>0.18835963574807199</v>
      </c>
    </row>
    <row r="30295" spans="1:2" x14ac:dyDescent="0.2">
      <c r="A30295">
        <v>6.1127012148959499E-3</v>
      </c>
      <c r="B30295">
        <v>0.19127808897752099</v>
      </c>
    </row>
    <row r="30296" spans="1:2" x14ac:dyDescent="0.2">
      <c r="A30296">
        <v>7.2934344073616797E-3</v>
      </c>
      <c r="B30296">
        <v>0.22822548436089299</v>
      </c>
    </row>
    <row r="30297" spans="1:2" x14ac:dyDescent="0.2">
      <c r="A30297">
        <v>7.2934357703630104E-3</v>
      </c>
      <c r="B30297">
        <v>0.22822552701180601</v>
      </c>
    </row>
    <row r="30298" spans="1:2" x14ac:dyDescent="0.2">
      <c r="A30298">
        <v>7.2953324165471499E-3</v>
      </c>
      <c r="B30298">
        <v>0.22828487669123801</v>
      </c>
    </row>
    <row r="30299" spans="1:2" x14ac:dyDescent="0.2">
      <c r="A30299">
        <v>9.4239208042534196E-3</v>
      </c>
      <c r="B30299">
        <v>0.29489247040578398</v>
      </c>
    </row>
    <row r="30300" spans="1:2" x14ac:dyDescent="0.2">
      <c r="A30300">
        <v>9.4240478835147003E-3</v>
      </c>
      <c r="B30300">
        <v>0.29489644695843897</v>
      </c>
    </row>
    <row r="30301" spans="1:2" x14ac:dyDescent="0.2">
      <c r="A30301">
        <v>9.4238355142108408E-3</v>
      </c>
      <c r="B30301">
        <v>0.29488980151754901</v>
      </c>
    </row>
    <row r="30302" spans="1:2" x14ac:dyDescent="0.2">
      <c r="A30302">
        <v>9.4242367625608E-3</v>
      </c>
      <c r="B30302">
        <v>0.29490235734432502</v>
      </c>
    </row>
    <row r="30303" spans="1:2" x14ac:dyDescent="0.2">
      <c r="A30303">
        <v>9.3207149744033695E-3</v>
      </c>
      <c r="B30303">
        <v>0.29166296298982303</v>
      </c>
    </row>
    <row r="30304" spans="1:2" x14ac:dyDescent="0.2">
      <c r="A30304">
        <v>8.5308703166421702E-3</v>
      </c>
      <c r="B30304">
        <v>0.26694721598790899</v>
      </c>
    </row>
    <row r="30305" spans="1:2" x14ac:dyDescent="0.2">
      <c r="A30305">
        <v>8.4991603991283107E-3</v>
      </c>
      <c r="B30305">
        <v>0.265954952140805</v>
      </c>
    </row>
    <row r="30306" spans="1:2" x14ac:dyDescent="0.2">
      <c r="A30306">
        <v>8.4989797673386495E-3</v>
      </c>
      <c r="B30306">
        <v>0.26594929982731502</v>
      </c>
    </row>
    <row r="30307" spans="1:2" x14ac:dyDescent="0.2">
      <c r="A30307">
        <v>8.4991193614614106E-3</v>
      </c>
      <c r="B30307">
        <v>0.26595366799387499</v>
      </c>
    </row>
    <row r="30308" spans="1:2" x14ac:dyDescent="0.2">
      <c r="A30308">
        <v>8.5368175976372404E-3</v>
      </c>
      <c r="B30308">
        <v>0.26713331776245303</v>
      </c>
    </row>
    <row r="30309" spans="1:2" x14ac:dyDescent="0.2">
      <c r="A30309">
        <v>4.2971638035242399E-2</v>
      </c>
      <c r="B30309">
        <v>1.3333333333333299</v>
      </c>
    </row>
    <row r="30310" spans="1:2" x14ac:dyDescent="0.2">
      <c r="A30310">
        <v>4.3222853565946899E-2</v>
      </c>
      <c r="B30310">
        <v>1.3333333333333299</v>
      </c>
    </row>
    <row r="30311" spans="1:2" x14ac:dyDescent="0.2">
      <c r="A30311">
        <v>5.1786382108238597E-2</v>
      </c>
      <c r="B30311">
        <v>1.3333333333333299</v>
      </c>
    </row>
    <row r="30312" spans="1:2" x14ac:dyDescent="0.2">
      <c r="A30312">
        <v>5.1787846694139203E-2</v>
      </c>
      <c r="B30312">
        <v>1.3333333333333299</v>
      </c>
    </row>
    <row r="30313" spans="1:2" x14ac:dyDescent="0.2">
      <c r="A30313">
        <v>5.1792295568233601E-2</v>
      </c>
      <c r="B30313">
        <v>1.3333333333333299</v>
      </c>
    </row>
    <row r="30314" spans="1:2" x14ac:dyDescent="0.2">
      <c r="A30314">
        <v>5.1803155399609099E-2</v>
      </c>
      <c r="B30314">
        <v>1.3333333333333299</v>
      </c>
    </row>
    <row r="30315" spans="1:2" x14ac:dyDescent="0.2">
      <c r="A30315">
        <v>5.1818725555483898E-2</v>
      </c>
      <c r="B30315">
        <v>1.3333333333333299</v>
      </c>
    </row>
    <row r="30316" spans="1:2" x14ac:dyDescent="0.2">
      <c r="A30316">
        <v>5.1818725352258101E-2</v>
      </c>
      <c r="B30316">
        <v>1.3333333333333299</v>
      </c>
    </row>
    <row r="30317" spans="1:2" x14ac:dyDescent="0.2">
      <c r="A30317">
        <v>5.1818028944073398E-2</v>
      </c>
      <c r="B30317">
        <v>1.3333333333333299</v>
      </c>
    </row>
    <row r="30318" spans="1:2" x14ac:dyDescent="0.2">
      <c r="A30318">
        <v>5.1804538983878198E-2</v>
      </c>
      <c r="B30318">
        <v>1.3333333333333299</v>
      </c>
    </row>
    <row r="30319" spans="1:2" x14ac:dyDescent="0.2">
      <c r="A30319">
        <v>5.1648541213670601E-2</v>
      </c>
      <c r="B30319">
        <v>1.3333333333333299</v>
      </c>
    </row>
    <row r="30320" spans="1:2" x14ac:dyDescent="0.2">
      <c r="A30320">
        <v>5.05691015282776E-2</v>
      </c>
      <c r="B30320">
        <v>1.3333333333333299</v>
      </c>
    </row>
    <row r="30321" spans="1:2" x14ac:dyDescent="0.2">
      <c r="A30321">
        <v>4.7228510667148602E-2</v>
      </c>
      <c r="B30321">
        <v>1.3333333333333299</v>
      </c>
    </row>
    <row r="30322" spans="1:2" x14ac:dyDescent="0.2">
      <c r="A30322">
        <v>4.7226470765311002E-2</v>
      </c>
      <c r="B30322">
        <v>1.3333333333333299</v>
      </c>
    </row>
    <row r="30323" spans="1:2" x14ac:dyDescent="0.2">
      <c r="A30323">
        <v>4.7221204838425901E-2</v>
      </c>
      <c r="B30323">
        <v>1.3333333333333299</v>
      </c>
    </row>
    <row r="30324" spans="1:2" x14ac:dyDescent="0.2">
      <c r="A30324">
        <v>4.7210887261847002E-2</v>
      </c>
      <c r="B30324">
        <v>1.3333333333333299</v>
      </c>
    </row>
    <row r="30325" spans="1:2" x14ac:dyDescent="0.2">
      <c r="A30325">
        <v>4.7199405382104202E-2</v>
      </c>
      <c r="B30325">
        <v>1.3333333333333299</v>
      </c>
    </row>
    <row r="30326" spans="1:2" x14ac:dyDescent="0.2">
      <c r="A30326">
        <v>4.7198930170624202E-2</v>
      </c>
      <c r="B30326">
        <v>1.3333333333333299</v>
      </c>
    </row>
    <row r="30327" spans="1:2" x14ac:dyDescent="0.2">
      <c r="A30327">
        <v>4.7192911384392897E-2</v>
      </c>
      <c r="B30327">
        <v>1.3333333333333299</v>
      </c>
    </row>
    <row r="30328" spans="1:2" x14ac:dyDescent="0.2">
      <c r="A30328">
        <v>4.7133111897683197E-2</v>
      </c>
      <c r="B30328">
        <v>1.3333333333333299</v>
      </c>
    </row>
    <row r="30329" spans="1:2" x14ac:dyDescent="0.2">
      <c r="A30329">
        <v>2.06355252573188E-2</v>
      </c>
      <c r="B30329">
        <v>0.64572497452495103</v>
      </c>
    </row>
    <row r="30330" spans="1:2" x14ac:dyDescent="0.2">
      <c r="A30330">
        <v>1.45458440811386E-2</v>
      </c>
      <c r="B30330">
        <v>0.45516722649964297</v>
      </c>
    </row>
    <row r="30331" spans="1:2" x14ac:dyDescent="0.2">
      <c r="A30331">
        <v>8.3714184627226504E-3</v>
      </c>
      <c r="B30331">
        <v>0.26195766311604202</v>
      </c>
    </row>
    <row r="30332" spans="1:2" x14ac:dyDescent="0.2">
      <c r="A30332">
        <v>8.3726663315136698E-3</v>
      </c>
      <c r="B30332">
        <v>0.261996711312453</v>
      </c>
    </row>
    <row r="30333" spans="1:2" x14ac:dyDescent="0.2">
      <c r="A30333">
        <v>5.3110495288479897E-3</v>
      </c>
      <c r="B30333">
        <v>0.16619287752318199</v>
      </c>
    </row>
    <row r="30334" spans="1:2" x14ac:dyDescent="0.2">
      <c r="A30334">
        <v>5.4778559862722802E-3</v>
      </c>
      <c r="B30334">
        <v>0.17141256997722801</v>
      </c>
    </row>
    <row r="30335" spans="1:2" x14ac:dyDescent="0.2">
      <c r="A30335">
        <v>1.27168969162583E-2</v>
      </c>
      <c r="B30335">
        <v>0.39793597860441798</v>
      </c>
    </row>
    <row r="30336" spans="1:2" x14ac:dyDescent="0.2">
      <c r="A30336">
        <v>1.27167193789812E-2</v>
      </c>
      <c r="B30336">
        <v>0.39793042312413202</v>
      </c>
    </row>
    <row r="30337" spans="1:2" x14ac:dyDescent="0.2">
      <c r="A30337">
        <v>1.27165482675228E-2</v>
      </c>
      <c r="B30337">
        <v>0.39792506871998001</v>
      </c>
    </row>
    <row r="30338" spans="1:2" x14ac:dyDescent="0.2">
      <c r="A30338">
        <v>1.2716373785221001E-2</v>
      </c>
      <c r="B30338">
        <v>0.39791960883570399</v>
      </c>
    </row>
    <row r="30339" spans="1:2" x14ac:dyDescent="0.2">
      <c r="A30339">
        <v>1.27161568894044E-2</v>
      </c>
      <c r="B30339">
        <v>0.39791282175159098</v>
      </c>
    </row>
    <row r="30340" spans="1:2" x14ac:dyDescent="0.2">
      <c r="A30340">
        <v>1.27154507156259E-2</v>
      </c>
      <c r="B30340">
        <v>0.39789072422611199</v>
      </c>
    </row>
    <row r="30341" spans="1:2" x14ac:dyDescent="0.2">
      <c r="A30341">
        <v>1.2709353296577399E-2</v>
      </c>
      <c r="B30341">
        <v>0.397699924345292</v>
      </c>
    </row>
    <row r="30342" spans="1:2" x14ac:dyDescent="0.2">
      <c r="A30342">
        <v>1.2658980327478E-2</v>
      </c>
      <c r="B30342">
        <v>0.39612365798992399</v>
      </c>
    </row>
    <row r="30343" spans="1:2" x14ac:dyDescent="0.2">
      <c r="A30343">
        <v>1.8350296186220999E-2</v>
      </c>
      <c r="B30343">
        <v>0.57421579483034102</v>
      </c>
    </row>
    <row r="30344" spans="1:2" x14ac:dyDescent="0.2">
      <c r="A30344">
        <v>1.8297435733297601E-2</v>
      </c>
      <c r="B30344">
        <v>0.57256169035799598</v>
      </c>
    </row>
    <row r="30345" spans="1:2" x14ac:dyDescent="0.2">
      <c r="A30345">
        <v>1.7387244653266201E-2</v>
      </c>
      <c r="B30345">
        <v>0.54408007408522097</v>
      </c>
    </row>
    <row r="30346" spans="1:2" x14ac:dyDescent="0.2">
      <c r="A30346">
        <v>1.7387815373570401E-2</v>
      </c>
      <c r="B30346">
        <v>0.54409793301293397</v>
      </c>
    </row>
    <row r="30347" spans="1:2" x14ac:dyDescent="0.2">
      <c r="A30347">
        <v>1.7388461029853201E-2</v>
      </c>
      <c r="B30347">
        <v>0.54411813683045296</v>
      </c>
    </row>
    <row r="30348" spans="1:2" x14ac:dyDescent="0.2">
      <c r="A30348">
        <v>1.73889060270109E-2</v>
      </c>
      <c r="B30348">
        <v>0.54413206164093098</v>
      </c>
    </row>
    <row r="30349" spans="1:2" x14ac:dyDescent="0.2">
      <c r="A30349">
        <v>1.7386414894938699E-2</v>
      </c>
      <c r="B30349">
        <v>0.54405410936330501</v>
      </c>
    </row>
    <row r="30350" spans="1:2" x14ac:dyDescent="0.2">
      <c r="A30350">
        <v>1.73514344513972E-2</v>
      </c>
      <c r="B30350">
        <v>0.542959504513994</v>
      </c>
    </row>
    <row r="30351" spans="1:2" x14ac:dyDescent="0.2">
      <c r="A30351">
        <v>1.7151883481715299E-2</v>
      </c>
      <c r="B30351">
        <v>0.536715173768472</v>
      </c>
    </row>
    <row r="30352" spans="1:2" x14ac:dyDescent="0.2">
      <c r="A30352">
        <v>1.64868503977397E-2</v>
      </c>
      <c r="B30352">
        <v>0.51590501915144305</v>
      </c>
    </row>
    <row r="30353" spans="1:2" x14ac:dyDescent="0.2">
      <c r="A30353">
        <v>1.54129876092344E-2</v>
      </c>
      <c r="B30353">
        <v>0.48230180270291001</v>
      </c>
    </row>
    <row r="30354" spans="1:2" x14ac:dyDescent="0.2">
      <c r="A30354">
        <v>5.4504846833432997E-3</v>
      </c>
      <c r="B30354">
        <v>0.17055606966206099</v>
      </c>
    </row>
    <row r="30355" spans="1:2" x14ac:dyDescent="0.2">
      <c r="A30355">
        <v>4.4441925965041703E-3</v>
      </c>
      <c r="B30355">
        <v>0.13906726944805101</v>
      </c>
    </row>
    <row r="30356" spans="1:2" x14ac:dyDescent="0.2">
      <c r="A30356">
        <v>4.4424045995750099E-3</v>
      </c>
      <c r="B30356">
        <v>0.139011319611198</v>
      </c>
    </row>
    <row r="30357" spans="1:2" x14ac:dyDescent="0.2">
      <c r="A30357">
        <v>4.4378802148957903E-3</v>
      </c>
      <c r="B30357">
        <v>0.13886974297841101</v>
      </c>
    </row>
    <row r="30358" spans="1:2" x14ac:dyDescent="0.2">
      <c r="A30358">
        <v>3.1497999408669798E-2</v>
      </c>
      <c r="B30358">
        <v>0.98563252508130905</v>
      </c>
    </row>
    <row r="30359" spans="1:2" x14ac:dyDescent="0.2">
      <c r="A30359">
        <v>3.0810007753610799E-2</v>
      </c>
      <c r="B30359">
        <v>0.964103952951613</v>
      </c>
    </row>
    <row r="30360" spans="1:2" x14ac:dyDescent="0.2">
      <c r="A30360">
        <v>2.97447906167678E-2</v>
      </c>
      <c r="B30360">
        <v>0.93077127544646698</v>
      </c>
    </row>
    <row r="30361" spans="1:2" x14ac:dyDescent="0.2">
      <c r="A30361">
        <v>2.9743749922021001E-2</v>
      </c>
      <c r="B30361">
        <v>0.93073871012135401</v>
      </c>
    </row>
    <row r="30362" spans="1:2" x14ac:dyDescent="0.2">
      <c r="A30362">
        <v>2.9742024598959398E-2</v>
      </c>
      <c r="B30362">
        <v>0.93068472146945003</v>
      </c>
    </row>
    <row r="30363" spans="1:2" x14ac:dyDescent="0.2">
      <c r="A30363">
        <v>2.9739589950919298E-2</v>
      </c>
      <c r="B30363">
        <v>0.93060853668500398</v>
      </c>
    </row>
    <row r="30364" spans="1:2" x14ac:dyDescent="0.2">
      <c r="A30364">
        <v>2.97370682757431E-2</v>
      </c>
      <c r="B30364">
        <v>0.93052962865535105</v>
      </c>
    </row>
    <row r="30365" spans="1:2" x14ac:dyDescent="0.2">
      <c r="A30365">
        <v>2.9734217667095102E-2</v>
      </c>
      <c r="B30365">
        <v>0.93044042766949597</v>
      </c>
    </row>
    <row r="30366" spans="1:2" x14ac:dyDescent="0.2">
      <c r="A30366">
        <v>2.9713742144503501E-2</v>
      </c>
      <c r="B30366">
        <v>0.92979970948379398</v>
      </c>
    </row>
    <row r="30367" spans="1:2" x14ac:dyDescent="0.2">
      <c r="A30367">
        <v>2.9543077358241202E-2</v>
      </c>
      <c r="B30367">
        <v>0.92445928255560395</v>
      </c>
    </row>
    <row r="30368" spans="1:2" x14ac:dyDescent="0.2">
      <c r="A30368">
        <v>2.8672413298491899E-2</v>
      </c>
      <c r="B30368">
        <v>0.89721454219688501</v>
      </c>
    </row>
    <row r="30369" spans="1:2" x14ac:dyDescent="0.2">
      <c r="A30369">
        <v>2.5911890210925201E-2</v>
      </c>
      <c r="B30369">
        <v>0.81083250548268404</v>
      </c>
    </row>
    <row r="30370" spans="1:2" x14ac:dyDescent="0.2">
      <c r="A30370">
        <v>1.8864252644066201E-2</v>
      </c>
      <c r="B30370">
        <v>0.59029847343971198</v>
      </c>
    </row>
    <row r="30371" spans="1:2" x14ac:dyDescent="0.2">
      <c r="A30371">
        <v>1.88638506953617E-2</v>
      </c>
      <c r="B30371">
        <v>0.590285895697507</v>
      </c>
    </row>
    <row r="30372" spans="1:2" x14ac:dyDescent="0.2">
      <c r="A30372">
        <v>1.88624219712849E-2</v>
      </c>
      <c r="B30372">
        <v>0.59024118819398597</v>
      </c>
    </row>
    <row r="30373" spans="1:2" x14ac:dyDescent="0.2">
      <c r="A30373">
        <v>1.8857770729044099E-2</v>
      </c>
      <c r="B30373">
        <v>0.59009564194595099</v>
      </c>
    </row>
    <row r="30374" spans="1:2" x14ac:dyDescent="0.2">
      <c r="A30374">
        <v>1.88408189936469E-2</v>
      </c>
      <c r="B30374">
        <v>0.58956518978778905</v>
      </c>
    </row>
    <row r="30375" spans="1:2" x14ac:dyDescent="0.2">
      <c r="A30375">
        <v>1.8785592153984999E-2</v>
      </c>
      <c r="B30375">
        <v>0.58783703655742103</v>
      </c>
    </row>
    <row r="30376" spans="1:2" x14ac:dyDescent="0.2">
      <c r="A30376">
        <v>1.54410414051626E-2</v>
      </c>
      <c r="B30376">
        <v>0.483179659526771</v>
      </c>
    </row>
    <row r="30377" spans="1:2" x14ac:dyDescent="0.2">
      <c r="A30377">
        <v>1.51492302501207E-2</v>
      </c>
      <c r="B30377">
        <v>0.47404833147449899</v>
      </c>
    </row>
    <row r="30378" spans="1:2" x14ac:dyDescent="0.2">
      <c r="A30378">
        <v>1.4665534353161799E-2</v>
      </c>
      <c r="B30378">
        <v>0.45891256357681198</v>
      </c>
    </row>
    <row r="30379" spans="1:2" x14ac:dyDescent="0.2">
      <c r="A30379">
        <v>1.40982955742861E-2</v>
      </c>
      <c r="B30379">
        <v>0.44116257943676002</v>
      </c>
    </row>
    <row r="30380" spans="1:2" x14ac:dyDescent="0.2">
      <c r="A30380">
        <v>1.37451739570998E-2</v>
      </c>
      <c r="B30380">
        <v>0.43011272999418498</v>
      </c>
    </row>
    <row r="30381" spans="1:2" x14ac:dyDescent="0.2">
      <c r="A30381">
        <v>1.3747304447345701E-2</v>
      </c>
      <c r="B30381">
        <v>0.43017939710067299</v>
      </c>
    </row>
    <row r="30382" spans="1:2" x14ac:dyDescent="0.2">
      <c r="A30382">
        <v>1.37554125749751E-2</v>
      </c>
      <c r="B30382">
        <v>0.430433115891042</v>
      </c>
    </row>
    <row r="30383" spans="1:2" x14ac:dyDescent="0.2">
      <c r="A30383">
        <v>1.37828500978362E-2</v>
      </c>
      <c r="B30383">
        <v>0.431291688354286</v>
      </c>
    </row>
    <row r="30384" spans="1:2" x14ac:dyDescent="0.2">
      <c r="A30384">
        <v>1.3867279718559999E-2</v>
      </c>
      <c r="B30384">
        <v>0.43393365234653603</v>
      </c>
    </row>
    <row r="30385" spans="1:2" x14ac:dyDescent="0.2">
      <c r="A30385">
        <v>1.4101092238158801E-2</v>
      </c>
      <c r="B30385">
        <v>0.44125009238762702</v>
      </c>
    </row>
    <row r="30386" spans="1:2" x14ac:dyDescent="0.2">
      <c r="A30386">
        <v>1.4669703795090101E-2</v>
      </c>
      <c r="B30386">
        <v>0.45904303337340702</v>
      </c>
    </row>
    <row r="30387" spans="1:2" x14ac:dyDescent="0.2">
      <c r="A30387">
        <v>1.5837758001050299E-2</v>
      </c>
      <c r="B30387">
        <v>0.49559367906728802</v>
      </c>
    </row>
    <row r="30388" spans="1:2" x14ac:dyDescent="0.2">
      <c r="A30388">
        <v>1.79953986537616E-2</v>
      </c>
      <c r="B30388">
        <v>0.56311037360899097</v>
      </c>
    </row>
    <row r="30389" spans="1:2" x14ac:dyDescent="0.2">
      <c r="A30389">
        <v>2.02133213667182E-2</v>
      </c>
      <c r="B30389">
        <v>0.63251340888255403</v>
      </c>
    </row>
    <row r="30390" spans="1:2" x14ac:dyDescent="0.2">
      <c r="A30390">
        <v>2.84668186344544E-2</v>
      </c>
      <c r="B30390">
        <v>0.89078109271873396</v>
      </c>
    </row>
    <row r="30391" spans="1:2" x14ac:dyDescent="0.2">
      <c r="A30391">
        <v>2.9312050572207898E-2</v>
      </c>
      <c r="B30391">
        <v>0.91723001343520605</v>
      </c>
    </row>
    <row r="30392" spans="1:2" x14ac:dyDescent="0.2">
      <c r="A30392">
        <v>3.5972342486916997E-2</v>
      </c>
      <c r="B30392">
        <v>1.1256432606545299</v>
      </c>
    </row>
    <row r="30393" spans="1:2" x14ac:dyDescent="0.2">
      <c r="A30393">
        <v>3.59717772684746E-2</v>
      </c>
      <c r="B30393">
        <v>1.1256255738905701</v>
      </c>
    </row>
    <row r="30394" spans="1:2" x14ac:dyDescent="0.2">
      <c r="A30394">
        <v>2.18943413887683E-2</v>
      </c>
      <c r="B30394">
        <v>0.68511573411434101</v>
      </c>
    </row>
    <row r="30395" spans="1:2" x14ac:dyDescent="0.2">
      <c r="A30395">
        <v>2.08810325897812E-2</v>
      </c>
      <c r="B30395">
        <v>0.65340736758367901</v>
      </c>
    </row>
    <row r="30396" spans="1:2" x14ac:dyDescent="0.2">
      <c r="A30396">
        <v>9.2950819933543503E-3</v>
      </c>
      <c r="B30396">
        <v>0.29086085808440099</v>
      </c>
    </row>
    <row r="30397" spans="1:2" x14ac:dyDescent="0.2">
      <c r="A30397">
        <v>7.9288761551957795E-3</v>
      </c>
      <c r="B30397">
        <v>0.24810966958592001</v>
      </c>
    </row>
    <row r="30398" spans="1:2" x14ac:dyDescent="0.2">
      <c r="A30398">
        <v>1.2720594659171299E-2</v>
      </c>
      <c r="B30398">
        <v>0.39805168803844199</v>
      </c>
    </row>
    <row r="30399" spans="1:2" x14ac:dyDescent="0.2">
      <c r="A30399">
        <v>1.27191334526145E-2</v>
      </c>
      <c r="B30399">
        <v>0.39800596409611899</v>
      </c>
    </row>
    <row r="30400" spans="1:2" x14ac:dyDescent="0.2">
      <c r="A30400">
        <v>1.2717782658488001E-2</v>
      </c>
      <c r="B30400">
        <v>0.39796369516949598</v>
      </c>
    </row>
    <row r="30401" spans="1:2" x14ac:dyDescent="0.2">
      <c r="A30401">
        <v>1.2716435624917101E-2</v>
      </c>
      <c r="B30401">
        <v>0.39792154391783702</v>
      </c>
    </row>
    <row r="30402" spans="1:2" x14ac:dyDescent="0.2">
      <c r="A30402">
        <v>1.2720696323001801E-2</v>
      </c>
      <c r="B30402">
        <v>0.398054869293754</v>
      </c>
    </row>
    <row r="30403" spans="1:2" x14ac:dyDescent="0.2">
      <c r="A30403">
        <v>2.0241604082005499E-2</v>
      </c>
      <c r="B30403">
        <v>0.633398429030124</v>
      </c>
    </row>
    <row r="30404" spans="1:2" x14ac:dyDescent="0.2">
      <c r="A30404">
        <v>1.7046950027417501E-2</v>
      </c>
      <c r="B30404">
        <v>0.53343160568584203</v>
      </c>
    </row>
    <row r="30405" spans="1:2" x14ac:dyDescent="0.2">
      <c r="A30405">
        <v>1.2861585115800401E-2</v>
      </c>
      <c r="B30405">
        <v>0.402463548549858</v>
      </c>
    </row>
    <row r="30406" spans="1:2" x14ac:dyDescent="0.2">
      <c r="A30406">
        <v>1.2860913958104399E-2</v>
      </c>
      <c r="B30406">
        <v>0.40244254674444102</v>
      </c>
    </row>
    <row r="30407" spans="1:2" x14ac:dyDescent="0.2">
      <c r="A30407">
        <v>1.28600529852398E-2</v>
      </c>
      <c r="B30407">
        <v>0.40241560526007403</v>
      </c>
    </row>
    <row r="30408" spans="1:2" x14ac:dyDescent="0.2">
      <c r="A30408">
        <v>1.17945015923195E-2</v>
      </c>
      <c r="B30408">
        <v>0.36907246824424</v>
      </c>
    </row>
    <row r="30409" spans="1:2" x14ac:dyDescent="0.2">
      <c r="A30409">
        <v>1.17953887827717E-2</v>
      </c>
      <c r="B30409">
        <v>0.36910023012696602</v>
      </c>
    </row>
    <row r="30410" spans="1:2" x14ac:dyDescent="0.2">
      <c r="A30410">
        <v>1.18104874620796E-2</v>
      </c>
      <c r="B30410">
        <v>0.36957269662296599</v>
      </c>
    </row>
    <row r="30411" spans="1:2" x14ac:dyDescent="0.2">
      <c r="A30411">
        <v>1.19138400682436E-2</v>
      </c>
      <c r="B30411">
        <v>0.372806796949958</v>
      </c>
    </row>
    <row r="30412" spans="1:2" x14ac:dyDescent="0.2">
      <c r="A30412">
        <v>1.2295334677572401E-2</v>
      </c>
      <c r="B30412">
        <v>0.38474449147522</v>
      </c>
    </row>
    <row r="30413" spans="1:2" x14ac:dyDescent="0.2">
      <c r="A30413">
        <v>1.3365636771354101E-2</v>
      </c>
      <c r="B30413">
        <v>0.41823628698917797</v>
      </c>
    </row>
    <row r="30414" spans="1:2" x14ac:dyDescent="0.2">
      <c r="A30414">
        <v>1.5275941542332401E-2</v>
      </c>
      <c r="B30414">
        <v>0.47801336967513303</v>
      </c>
    </row>
    <row r="30415" spans="1:2" x14ac:dyDescent="0.2">
      <c r="A30415">
        <v>1.6900670620985599E-2</v>
      </c>
      <c r="B30415">
        <v>0.52885424383951396</v>
      </c>
    </row>
    <row r="30416" spans="1:2" x14ac:dyDescent="0.2">
      <c r="A30416">
        <v>1.57190014033423E-2</v>
      </c>
      <c r="B30416">
        <v>0.49187755844164499</v>
      </c>
    </row>
    <row r="30417" spans="1:2" x14ac:dyDescent="0.2">
      <c r="A30417">
        <v>1.4787136835963799E-2</v>
      </c>
      <c r="B30417">
        <v>0.46271773737928801</v>
      </c>
    </row>
    <row r="30418" spans="1:2" x14ac:dyDescent="0.2">
      <c r="A30418">
        <v>1.4787136835963799E-2</v>
      </c>
      <c r="B30418">
        <v>0.46271773737928801</v>
      </c>
    </row>
    <row r="30419" spans="1:2" x14ac:dyDescent="0.2">
      <c r="A30419">
        <v>1.9917310008845501E-2</v>
      </c>
      <c r="B30419">
        <v>0.62325064846633504</v>
      </c>
    </row>
    <row r="30420" spans="1:2" x14ac:dyDescent="0.2">
      <c r="A30420">
        <v>1.8281892745732602E-2</v>
      </c>
      <c r="B30420">
        <v>0.57207532060853195</v>
      </c>
    </row>
    <row r="30421" spans="1:2" x14ac:dyDescent="0.2">
      <c r="A30421">
        <v>2.0163447326137899E-2</v>
      </c>
      <c r="B30421">
        <v>0.63095275495290803</v>
      </c>
    </row>
    <row r="30422" spans="1:2" x14ac:dyDescent="0.2">
      <c r="A30422">
        <v>2.5210184702167099E-2</v>
      </c>
      <c r="B30422">
        <v>0.78887480069365301</v>
      </c>
    </row>
    <row r="30423" spans="1:2" x14ac:dyDescent="0.2">
      <c r="A30423">
        <v>2.5213784977495501E-2</v>
      </c>
      <c r="B30423">
        <v>0.78898746018090504</v>
      </c>
    </row>
    <row r="30424" spans="1:2" x14ac:dyDescent="0.2">
      <c r="A30424">
        <v>2.5217336908926899E-2</v>
      </c>
      <c r="B30424">
        <v>0.78909860689534395</v>
      </c>
    </row>
    <row r="30425" spans="1:2" x14ac:dyDescent="0.2">
      <c r="A30425">
        <v>2.5220471081968999E-2</v>
      </c>
      <c r="B30425">
        <v>0.78919668115236097</v>
      </c>
    </row>
    <row r="30426" spans="1:2" x14ac:dyDescent="0.2">
      <c r="A30426">
        <v>2.5220487650595699E-2</v>
      </c>
      <c r="B30426">
        <v>0.78919719961631696</v>
      </c>
    </row>
    <row r="30427" spans="1:2" x14ac:dyDescent="0.2">
      <c r="A30427">
        <v>2.5207802249559201E-2</v>
      </c>
      <c r="B30427">
        <v>0.78880024920390901</v>
      </c>
    </row>
    <row r="30428" spans="1:2" x14ac:dyDescent="0.2">
      <c r="A30428">
        <v>2.5069836901512699E-2</v>
      </c>
      <c r="B30428">
        <v>0.78448305011439001</v>
      </c>
    </row>
    <row r="30429" spans="1:2" x14ac:dyDescent="0.2">
      <c r="A30429">
        <v>2.3828943429720799E-2</v>
      </c>
      <c r="B30429">
        <v>0.74565312475657497</v>
      </c>
    </row>
    <row r="30430" spans="1:2" x14ac:dyDescent="0.2">
      <c r="A30430">
        <v>2.20807247632069E-2</v>
      </c>
      <c r="B30430">
        <v>0.69094802567031199</v>
      </c>
    </row>
    <row r="30431" spans="1:2" x14ac:dyDescent="0.2">
      <c r="A30431">
        <v>1.97723984407338E-2</v>
      </c>
      <c r="B30431">
        <v>0.61871608889198304</v>
      </c>
    </row>
    <row r="30432" spans="1:2" x14ac:dyDescent="0.2">
      <c r="A30432">
        <v>1.8544149642061799E-2</v>
      </c>
      <c r="B30432">
        <v>0.58028183949232404</v>
      </c>
    </row>
    <row r="30433" spans="1:2" x14ac:dyDescent="0.2">
      <c r="A30433">
        <v>2.38269441287817E-2</v>
      </c>
      <c r="B30433">
        <v>0.74559056281391201</v>
      </c>
    </row>
    <row r="30434" spans="1:2" x14ac:dyDescent="0.2">
      <c r="A30434">
        <v>2.2864541399145701E-2</v>
      </c>
      <c r="B30434">
        <v>0.71547514436307502</v>
      </c>
    </row>
    <row r="30435" spans="1:2" x14ac:dyDescent="0.2">
      <c r="A30435">
        <v>2.86801616881046E-2</v>
      </c>
      <c r="B30435">
        <v>0.89745700409804396</v>
      </c>
    </row>
    <row r="30436" spans="1:2" x14ac:dyDescent="0.2">
      <c r="A30436">
        <v>3.0718330187708399E-2</v>
      </c>
      <c r="B30436">
        <v>0.96123518691980003</v>
      </c>
    </row>
    <row r="30437" spans="1:2" x14ac:dyDescent="0.2">
      <c r="A30437">
        <v>3.07172582702126E-2</v>
      </c>
      <c r="B30437">
        <v>0.96120164457527202</v>
      </c>
    </row>
    <row r="30438" spans="1:2" x14ac:dyDescent="0.2">
      <c r="A30438">
        <v>3.0743483916586899E-2</v>
      </c>
      <c r="B30438">
        <v>0.96202229511000703</v>
      </c>
    </row>
    <row r="30439" spans="1:2" x14ac:dyDescent="0.2">
      <c r="A30439">
        <v>1.99625743910136E-2</v>
      </c>
      <c r="B30439">
        <v>0.62466705738531603</v>
      </c>
    </row>
    <row r="30440" spans="1:2" x14ac:dyDescent="0.2">
      <c r="A30440">
        <v>1.9563568928505901E-2</v>
      </c>
      <c r="B30440">
        <v>0.61218141483925603</v>
      </c>
    </row>
    <row r="30441" spans="1:2" x14ac:dyDescent="0.2">
      <c r="A30441">
        <v>2.0909936156572301E-2</v>
      </c>
      <c r="B30441">
        <v>0.65431181535988603</v>
      </c>
    </row>
    <row r="30442" spans="1:2" x14ac:dyDescent="0.2">
      <c r="A30442">
        <v>2.8910245921234101E-2</v>
      </c>
      <c r="B30442">
        <v>0.90465677893893204</v>
      </c>
    </row>
    <row r="30443" spans="1:2" x14ac:dyDescent="0.2">
      <c r="A30443">
        <v>2.8908892885670098E-2</v>
      </c>
      <c r="B30443">
        <v>0.90461443987345003</v>
      </c>
    </row>
    <row r="30444" spans="1:2" x14ac:dyDescent="0.2">
      <c r="A30444">
        <v>2.8905258775025301E-2</v>
      </c>
      <c r="B30444">
        <v>0.90450072161456196</v>
      </c>
    </row>
    <row r="30445" spans="1:2" x14ac:dyDescent="0.2">
      <c r="A30445">
        <v>2.8896685610993501E-2</v>
      </c>
      <c r="B30445">
        <v>0.90423245094749605</v>
      </c>
    </row>
    <row r="30446" spans="1:2" x14ac:dyDescent="0.2">
      <c r="A30446">
        <v>2.9705896345051601E-2</v>
      </c>
      <c r="B30446">
        <v>0.92955419944283302</v>
      </c>
    </row>
    <row r="30447" spans="1:2" x14ac:dyDescent="0.2">
      <c r="A30447">
        <v>0.356622782252072</v>
      </c>
      <c r="B30447">
        <v>0</v>
      </c>
    </row>
    <row r="30448" spans="1:2" x14ac:dyDescent="0.2">
      <c r="A30448">
        <v>3.68286555745797E-3</v>
      </c>
      <c r="B30448">
        <v>0.115243893170343</v>
      </c>
    </row>
    <row r="30449" spans="1:2" x14ac:dyDescent="0.2">
      <c r="A30449">
        <v>3.5186626883800302E-3</v>
      </c>
      <c r="B30449">
        <v>0.110105671965401</v>
      </c>
    </row>
    <row r="30450" spans="1:2" x14ac:dyDescent="0.2">
      <c r="A30450">
        <v>2.3302219781452002E-3</v>
      </c>
      <c r="B30450">
        <v>7.2917093638875496E-2</v>
      </c>
    </row>
    <row r="30451" spans="1:2" x14ac:dyDescent="0.2">
      <c r="A30451">
        <v>2.2070077997175599E-3</v>
      </c>
      <c r="B30451">
        <v>6.9061486803857597E-2</v>
      </c>
    </row>
    <row r="30452" spans="1:2" x14ac:dyDescent="0.2">
      <c r="A30452">
        <v>2.0902436503011401E-3</v>
      </c>
      <c r="B30452">
        <v>6.5407713688457797E-2</v>
      </c>
    </row>
    <row r="30453" spans="1:2" x14ac:dyDescent="0.2">
      <c r="A30453">
        <v>1.96740162242435E-3</v>
      </c>
      <c r="B30453">
        <v>6.1563752154539401E-2</v>
      </c>
    </row>
    <row r="30454" spans="1:2" x14ac:dyDescent="0.2">
      <c r="A30454">
        <v>1.9520053485196101E-2</v>
      </c>
      <c r="B30454">
        <v>0.61081973355553498</v>
      </c>
    </row>
    <row r="30455" spans="1:2" x14ac:dyDescent="0.2">
      <c r="A30455">
        <v>1.27018108776573E-2</v>
      </c>
      <c r="B30455">
        <v>0.39746390766026601</v>
      </c>
    </row>
    <row r="30456" spans="1:2" x14ac:dyDescent="0.2">
      <c r="A30456">
        <v>1.17873007218284E-2</v>
      </c>
      <c r="B30456">
        <v>0.36884713926150597</v>
      </c>
    </row>
    <row r="30457" spans="1:2" x14ac:dyDescent="0.2">
      <c r="A30457">
        <v>7.6500081035209503E-3</v>
      </c>
      <c r="B30457">
        <v>0.23938335594388299</v>
      </c>
    </row>
    <row r="30458" spans="1:2" x14ac:dyDescent="0.2">
      <c r="A30458">
        <v>7.6489241856065098E-3</v>
      </c>
      <c r="B30458">
        <v>0.23934943808335099</v>
      </c>
    </row>
    <row r="30459" spans="1:2" x14ac:dyDescent="0.2">
      <c r="A30459">
        <v>7.6478403002164901E-3</v>
      </c>
      <c r="B30459">
        <v>0.23931552124056901</v>
      </c>
    </row>
    <row r="30460" spans="1:2" x14ac:dyDescent="0.2">
      <c r="A30460">
        <v>7.6487643777626499E-3</v>
      </c>
      <c r="B30460">
        <v>0.23934443739087399</v>
      </c>
    </row>
    <row r="30461" spans="1:2" x14ac:dyDescent="0.2">
      <c r="A30461">
        <v>7.66945212954568E-3</v>
      </c>
      <c r="B30461">
        <v>0.23999179663307901</v>
      </c>
    </row>
    <row r="30462" spans="1:2" x14ac:dyDescent="0.2">
      <c r="A30462">
        <v>7.8299279729441094E-3</v>
      </c>
      <c r="B30462">
        <v>0.24501339209033801</v>
      </c>
    </row>
    <row r="30463" spans="1:2" x14ac:dyDescent="0.2">
      <c r="A30463">
        <v>2.91684937260797E-2</v>
      </c>
      <c r="B30463">
        <v>0.91273784569762295</v>
      </c>
    </row>
    <row r="30464" spans="1:2" x14ac:dyDescent="0.2">
      <c r="A30464">
        <v>2.9850215737557102E-2</v>
      </c>
      <c r="B30464">
        <v>0.93407022871211398</v>
      </c>
    </row>
    <row r="30465" spans="1:2" x14ac:dyDescent="0.2">
      <c r="A30465">
        <v>3.6825944888623202E-2</v>
      </c>
      <c r="B30465">
        <v>1.1523541091656799</v>
      </c>
    </row>
    <row r="30466" spans="1:2" x14ac:dyDescent="0.2">
      <c r="A30466">
        <v>5.4639576039884397E-2</v>
      </c>
      <c r="B30466">
        <v>1.70977663066245</v>
      </c>
    </row>
    <row r="30467" spans="1:2" x14ac:dyDescent="0.2">
      <c r="A30467">
        <v>5.4651550394050799E-2</v>
      </c>
      <c r="B30467">
        <v>1.3333333333333299</v>
      </c>
    </row>
    <row r="30468" spans="1:2" x14ac:dyDescent="0.2">
      <c r="A30468">
        <v>5.4651432162262703E-2</v>
      </c>
      <c r="B30468">
        <v>1.3333333333333299</v>
      </c>
    </row>
    <row r="30469" spans="1:2" x14ac:dyDescent="0.2">
      <c r="A30469">
        <v>5.4650323204665598E-2</v>
      </c>
      <c r="B30469">
        <v>1.3333333333333299</v>
      </c>
    </row>
    <row r="30470" spans="1:2" x14ac:dyDescent="0.2">
      <c r="A30470">
        <v>5.4641937126199601E-2</v>
      </c>
      <c r="B30470">
        <v>1.3333333333333299</v>
      </c>
    </row>
    <row r="30471" spans="1:2" x14ac:dyDescent="0.2">
      <c r="A30471">
        <v>5.4590983524976697E-2</v>
      </c>
      <c r="B30471">
        <v>1.3333333333333299</v>
      </c>
    </row>
    <row r="30472" spans="1:2" x14ac:dyDescent="0.2">
      <c r="A30472">
        <v>5.4400786379730399E-2</v>
      </c>
      <c r="B30472">
        <v>1.3333333333333299</v>
      </c>
    </row>
    <row r="30473" spans="1:2" x14ac:dyDescent="0.2">
      <c r="A30473">
        <v>5.3769133527141202E-2</v>
      </c>
      <c r="B30473">
        <v>1.3333333333333299</v>
      </c>
    </row>
    <row r="30474" spans="1:2" x14ac:dyDescent="0.2">
      <c r="A30474">
        <v>5.2144424620888002E-2</v>
      </c>
      <c r="B30474">
        <v>1.3333333333333299</v>
      </c>
    </row>
    <row r="30475" spans="1:2" x14ac:dyDescent="0.2">
      <c r="A30475">
        <v>4.9290714962135398E-2</v>
      </c>
      <c r="B30475">
        <v>1.3333333333333299</v>
      </c>
    </row>
    <row r="30476" spans="1:2" x14ac:dyDescent="0.2">
      <c r="A30476">
        <v>4.6744525027358701E-2</v>
      </c>
      <c r="B30476">
        <v>1.3333333333333299</v>
      </c>
    </row>
    <row r="30477" spans="1:2" x14ac:dyDescent="0.2">
      <c r="A30477">
        <v>4.6743423647186297E-2</v>
      </c>
      <c r="B30477">
        <v>1.3333333333333299</v>
      </c>
    </row>
    <row r="30478" spans="1:2" x14ac:dyDescent="0.2">
      <c r="A30478">
        <v>4.6745306657529601E-2</v>
      </c>
      <c r="B30478">
        <v>1.46274987305635</v>
      </c>
    </row>
    <row r="30479" spans="1:2" x14ac:dyDescent="0.2">
      <c r="A30479">
        <v>4.6754497008796303E-2</v>
      </c>
      <c r="B30479">
        <v>1.4630374566900901</v>
      </c>
    </row>
    <row r="30480" spans="1:2" x14ac:dyDescent="0.2">
      <c r="A30480">
        <v>4.6847303138268702E-2</v>
      </c>
      <c r="B30480">
        <v>1.4659415376302201</v>
      </c>
    </row>
    <row r="30481" spans="1:2" x14ac:dyDescent="0.2">
      <c r="A30481">
        <v>6.7211074000006796E-2</v>
      </c>
      <c r="B30481">
        <v>2</v>
      </c>
    </row>
    <row r="30482" spans="1:2" x14ac:dyDescent="0.2">
      <c r="A30482">
        <v>6.7132237623107896E-2</v>
      </c>
      <c r="B30482">
        <v>2</v>
      </c>
    </row>
    <row r="30483" spans="1:2" x14ac:dyDescent="0.2">
      <c r="A30483">
        <v>6.5044799551738794E-2</v>
      </c>
      <c r="B30483">
        <v>2</v>
      </c>
    </row>
    <row r="30484" spans="1:2" x14ac:dyDescent="0.2">
      <c r="A30484">
        <v>5.1975892178878803E-2</v>
      </c>
      <c r="B30484">
        <v>1.3333333333333299</v>
      </c>
    </row>
    <row r="30485" spans="1:2" x14ac:dyDescent="0.2">
      <c r="A30485">
        <v>5.3047317974274998E-2</v>
      </c>
      <c r="B30485">
        <v>1.3333333333333299</v>
      </c>
    </row>
    <row r="30486" spans="1:2" x14ac:dyDescent="0.2">
      <c r="A30486">
        <v>5.30523785952004E-2</v>
      </c>
      <c r="B30486">
        <v>1.3333333333333299</v>
      </c>
    </row>
    <row r="30487" spans="1:2" x14ac:dyDescent="0.2">
      <c r="A30487">
        <v>5.3052429767605103E-2</v>
      </c>
      <c r="B30487">
        <v>1.3333333333333299</v>
      </c>
    </row>
    <row r="30488" spans="1:2" x14ac:dyDescent="0.2">
      <c r="A30488">
        <v>5.3054099575488303E-2</v>
      </c>
      <c r="B30488">
        <v>1.3333333333333299</v>
      </c>
    </row>
    <row r="30489" spans="1:2" x14ac:dyDescent="0.2">
      <c r="A30489">
        <v>5.3068936580303497E-2</v>
      </c>
      <c r="B30489">
        <v>1.3333333333333299</v>
      </c>
    </row>
    <row r="30490" spans="1:2" x14ac:dyDescent="0.2">
      <c r="A30490">
        <v>2.0985190750118499E-2</v>
      </c>
      <c r="B30490">
        <v>0.65666667523840005</v>
      </c>
    </row>
    <row r="30491" spans="1:2" x14ac:dyDescent="0.2">
      <c r="A30491">
        <v>2.0983966923510199E-2</v>
      </c>
      <c r="B30491">
        <v>0.65662837936777696</v>
      </c>
    </row>
    <row r="30492" spans="1:2" x14ac:dyDescent="0.2">
      <c r="A30492">
        <v>2.0900962359106202E-2</v>
      </c>
      <c r="B30492">
        <v>0.65403100810792802</v>
      </c>
    </row>
    <row r="30493" spans="1:2" x14ac:dyDescent="0.2">
      <c r="A30493">
        <v>1.6940347959218501E-2</v>
      </c>
      <c r="B30493">
        <v>0.53009582348918205</v>
      </c>
    </row>
    <row r="30494" spans="1:2" x14ac:dyDescent="0.2">
      <c r="A30494">
        <v>1.69425861219979E-2</v>
      </c>
      <c r="B30494">
        <v>0.53016585987476905</v>
      </c>
    </row>
    <row r="30495" spans="1:2" x14ac:dyDescent="0.2">
      <c r="A30495">
        <v>6.0194357901085299E-3</v>
      </c>
      <c r="B30495">
        <v>0.18835963581028001</v>
      </c>
    </row>
    <row r="30496" spans="1:2" x14ac:dyDescent="0.2">
      <c r="A30496">
        <v>6.0260216927329399E-3</v>
      </c>
      <c r="B30496">
        <v>0.18856572127461099</v>
      </c>
    </row>
    <row r="30497" spans="1:2" x14ac:dyDescent="0.2">
      <c r="A30497">
        <v>6.1993488913460997E-3</v>
      </c>
      <c r="B30497">
        <v>0.19398946016728899</v>
      </c>
    </row>
    <row r="30498" spans="1:2" x14ac:dyDescent="0.2">
      <c r="A30498">
        <v>7.2934350953319802E-3</v>
      </c>
      <c r="B30498">
        <v>0.228225505888797</v>
      </c>
    </row>
    <row r="30499" spans="1:2" x14ac:dyDescent="0.2">
      <c r="A30499">
        <v>7.2953763826038003E-3</v>
      </c>
      <c r="B30499">
        <v>0.22828625247307299</v>
      </c>
    </row>
    <row r="30500" spans="1:2" x14ac:dyDescent="0.2">
      <c r="A30500">
        <v>9.4238769670158505E-3</v>
      </c>
      <c r="B30500">
        <v>0.29489109865494401</v>
      </c>
    </row>
    <row r="30501" spans="1:2" x14ac:dyDescent="0.2">
      <c r="A30501">
        <v>9.4239212330136102E-3</v>
      </c>
      <c r="B30501">
        <v>0.29489248382250899</v>
      </c>
    </row>
    <row r="30502" spans="1:2" x14ac:dyDescent="0.2">
      <c r="A30502">
        <v>9.4240344662579398E-3</v>
      </c>
      <c r="B30502">
        <v>0.29489602710686402</v>
      </c>
    </row>
    <row r="30503" spans="1:2" x14ac:dyDescent="0.2">
      <c r="A30503">
        <v>9.4282796011180992E-3</v>
      </c>
      <c r="B30503">
        <v>0.29502886547977902</v>
      </c>
    </row>
    <row r="30504" spans="1:2" x14ac:dyDescent="0.2">
      <c r="A30504">
        <v>9.3207183246235507E-3</v>
      </c>
      <c r="B30504">
        <v>0.29166306782460799</v>
      </c>
    </row>
    <row r="30505" spans="1:2" x14ac:dyDescent="0.2">
      <c r="A30505">
        <v>8.5373724554366308E-3</v>
      </c>
      <c r="B30505">
        <v>0.26715068032211098</v>
      </c>
    </row>
    <row r="30506" spans="1:2" x14ac:dyDescent="0.2">
      <c r="A30506">
        <v>8.5187917629874592E-3</v>
      </c>
      <c r="B30506">
        <v>0.26656925498843198</v>
      </c>
    </row>
    <row r="30507" spans="1:2" x14ac:dyDescent="0.2">
      <c r="A30507">
        <v>8.4991468324750897E-3</v>
      </c>
      <c r="B30507">
        <v>0.26595452761433003</v>
      </c>
    </row>
    <row r="30508" spans="1:2" x14ac:dyDescent="0.2">
      <c r="A30508">
        <v>8.4989965605140206E-3</v>
      </c>
      <c r="B30508">
        <v>0.26594982531782801</v>
      </c>
    </row>
    <row r="30509" spans="1:2" x14ac:dyDescent="0.2">
      <c r="A30509">
        <v>8.5366711472512607E-3</v>
      </c>
      <c r="B30509">
        <v>0.26712873505033002</v>
      </c>
    </row>
    <row r="30510" spans="1:2" x14ac:dyDescent="0.2">
      <c r="A30510">
        <v>4.2971624737568E-2</v>
      </c>
      <c r="B30510">
        <v>1.3333333333333299</v>
      </c>
    </row>
    <row r="30511" spans="1:2" x14ac:dyDescent="0.2">
      <c r="A30511">
        <v>4.2977094598236301E-2</v>
      </c>
      <c r="B30511">
        <v>1.3333333333333299</v>
      </c>
    </row>
    <row r="30512" spans="1:2" x14ac:dyDescent="0.2">
      <c r="A30512">
        <v>4.3466520798502203E-2</v>
      </c>
      <c r="B30512">
        <v>1.3333333333333299</v>
      </c>
    </row>
    <row r="30513" spans="1:2" x14ac:dyDescent="0.2">
      <c r="A30513">
        <v>5.1786400699923997E-2</v>
      </c>
      <c r="B30513">
        <v>1.3333333333333299</v>
      </c>
    </row>
    <row r="30514" spans="1:2" x14ac:dyDescent="0.2">
      <c r="A30514">
        <v>5.1787948919404601E-2</v>
      </c>
      <c r="B30514">
        <v>1.3333333333333299</v>
      </c>
    </row>
    <row r="30515" spans="1:2" x14ac:dyDescent="0.2">
      <c r="A30515">
        <v>5.1792579171051102E-2</v>
      </c>
      <c r="B30515">
        <v>1.3333333333333299</v>
      </c>
    </row>
    <row r="30516" spans="1:2" x14ac:dyDescent="0.2">
      <c r="A30516">
        <v>5.1803574764507899E-2</v>
      </c>
      <c r="B30516">
        <v>1.3333333333333299</v>
      </c>
    </row>
    <row r="30517" spans="1:2" x14ac:dyDescent="0.2">
      <c r="A30517">
        <v>5.1818701629241397E-2</v>
      </c>
      <c r="B30517">
        <v>1.3333333333333299</v>
      </c>
    </row>
    <row r="30518" spans="1:2" x14ac:dyDescent="0.2">
      <c r="A30518">
        <v>5.1818683051498102E-2</v>
      </c>
      <c r="B30518">
        <v>1.3333333333333299</v>
      </c>
    </row>
    <row r="30519" spans="1:2" x14ac:dyDescent="0.2">
      <c r="A30519">
        <v>5.1817641825002703E-2</v>
      </c>
      <c r="B30519">
        <v>1.3333333333333299</v>
      </c>
    </row>
    <row r="30520" spans="1:2" x14ac:dyDescent="0.2">
      <c r="A30520">
        <v>5.18001002964723E-2</v>
      </c>
      <c r="B30520">
        <v>1.3333333333333299</v>
      </c>
    </row>
    <row r="30521" spans="1:2" x14ac:dyDescent="0.2">
      <c r="A30521">
        <v>5.1618048323087203E-2</v>
      </c>
      <c r="B30521">
        <v>1.3333333333333299</v>
      </c>
    </row>
    <row r="30522" spans="1:2" x14ac:dyDescent="0.2">
      <c r="A30522">
        <v>5.0474023255272699E-2</v>
      </c>
      <c r="B30522">
        <v>1.3333333333333299</v>
      </c>
    </row>
    <row r="30523" spans="1:2" x14ac:dyDescent="0.2">
      <c r="A30523">
        <v>4.7228486993240601E-2</v>
      </c>
      <c r="B30523">
        <v>1.3333333333333299</v>
      </c>
    </row>
    <row r="30524" spans="1:2" x14ac:dyDescent="0.2">
      <c r="A30524">
        <v>4.7226427020788303E-2</v>
      </c>
      <c r="B30524">
        <v>1.3333333333333299</v>
      </c>
    </row>
    <row r="30525" spans="1:2" x14ac:dyDescent="0.2">
      <c r="A30525">
        <v>4.7221128784425997E-2</v>
      </c>
      <c r="B30525">
        <v>1.3333333333333299</v>
      </c>
    </row>
    <row r="30526" spans="1:2" x14ac:dyDescent="0.2">
      <c r="A30526">
        <v>4.7210802301113103E-2</v>
      </c>
      <c r="B30526">
        <v>1.3333333333333299</v>
      </c>
    </row>
    <row r="30527" spans="1:2" x14ac:dyDescent="0.2">
      <c r="A30527">
        <v>4.7199391906465403E-2</v>
      </c>
      <c r="B30527">
        <v>1.3333333333333299</v>
      </c>
    </row>
    <row r="30528" spans="1:2" x14ac:dyDescent="0.2">
      <c r="A30528">
        <v>4.7198886747204502E-2</v>
      </c>
      <c r="B30528">
        <v>1.3333333333333299</v>
      </c>
    </row>
    <row r="30529" spans="1:2" x14ac:dyDescent="0.2">
      <c r="A30529">
        <v>4.7192384978134799E-2</v>
      </c>
      <c r="B30529">
        <v>1.3333333333333299</v>
      </c>
    </row>
    <row r="30530" spans="1:2" x14ac:dyDescent="0.2">
      <c r="A30530">
        <v>2.0635903532179398E-2</v>
      </c>
      <c r="B30530">
        <v>0.64573681146739303</v>
      </c>
    </row>
    <row r="30531" spans="1:2" x14ac:dyDescent="0.2">
      <c r="A30531">
        <v>1.46123618195175E-2</v>
      </c>
      <c r="B30531">
        <v>0.45724869350300801</v>
      </c>
    </row>
    <row r="30532" spans="1:2" x14ac:dyDescent="0.2">
      <c r="A30532">
        <v>1.44576363463006E-2</v>
      </c>
      <c r="B30532">
        <v>0.45240703810506999</v>
      </c>
    </row>
    <row r="30533" spans="1:2" x14ac:dyDescent="0.2">
      <c r="A30533">
        <v>8.3734900961088508E-3</v>
      </c>
      <c r="B30533">
        <v>0.26202248847904303</v>
      </c>
    </row>
    <row r="30534" spans="1:2" x14ac:dyDescent="0.2">
      <c r="A30534">
        <v>5.3110495951375E-3</v>
      </c>
      <c r="B30534">
        <v>0.166192879597508</v>
      </c>
    </row>
    <row r="30535" spans="1:2" x14ac:dyDescent="0.2">
      <c r="A30535">
        <v>5.1280726126055297E-3</v>
      </c>
      <c r="B30535">
        <v>0.16046718054643999</v>
      </c>
    </row>
    <row r="30536" spans="1:2" x14ac:dyDescent="0.2">
      <c r="A30536">
        <v>5.8228102286313399E-3</v>
      </c>
      <c r="B30536">
        <v>0.18220684667152101</v>
      </c>
    </row>
    <row r="30537" spans="1:2" x14ac:dyDescent="0.2">
      <c r="A30537">
        <v>1.27168819687003E-2</v>
      </c>
      <c r="B30537">
        <v>0.39793551086679502</v>
      </c>
    </row>
    <row r="30538" spans="1:2" x14ac:dyDescent="0.2">
      <c r="A30538">
        <v>1.27167111780491E-2</v>
      </c>
      <c r="B30538">
        <v>0.39793016650131402</v>
      </c>
    </row>
    <row r="30539" spans="1:2" x14ac:dyDescent="0.2">
      <c r="A30539">
        <v>1.27165399050348E-2</v>
      </c>
      <c r="B30539">
        <v>0.39792480704177102</v>
      </c>
    </row>
    <row r="30540" spans="1:2" x14ac:dyDescent="0.2">
      <c r="A30540">
        <v>1.2716363389962401E-2</v>
      </c>
      <c r="B30540">
        <v>0.39791928354821998</v>
      </c>
    </row>
    <row r="30541" spans="1:2" x14ac:dyDescent="0.2">
      <c r="A30541">
        <v>1.2716123044311601E-2</v>
      </c>
      <c r="B30541">
        <v>0.397911762674034</v>
      </c>
    </row>
    <row r="30542" spans="1:2" x14ac:dyDescent="0.2">
      <c r="A30542">
        <v>1.2715158482014601E-2</v>
      </c>
      <c r="B30542">
        <v>0.397881579678597</v>
      </c>
    </row>
    <row r="30543" spans="1:2" x14ac:dyDescent="0.2">
      <c r="A30543">
        <v>1.27124370297982E-2</v>
      </c>
      <c r="B30543">
        <v>0.39779642024402201</v>
      </c>
    </row>
    <row r="30544" spans="1:2" x14ac:dyDescent="0.2">
      <c r="A30544">
        <v>1.83505002727288E-2</v>
      </c>
      <c r="B30544">
        <v>0.57422218108673195</v>
      </c>
    </row>
    <row r="30545" spans="1:2" x14ac:dyDescent="0.2">
      <c r="A30545">
        <v>1.83417204506762E-2</v>
      </c>
      <c r="B30545">
        <v>0.57394744369572603</v>
      </c>
    </row>
    <row r="30546" spans="1:2" x14ac:dyDescent="0.2">
      <c r="A30546">
        <v>1.8253804350145099E-2</v>
      </c>
      <c r="B30546">
        <v>0.57119638109528703</v>
      </c>
    </row>
    <row r="30547" spans="1:2" x14ac:dyDescent="0.2">
      <c r="A30547">
        <v>1.7387271916767099E-2</v>
      </c>
      <c r="B30547">
        <v>0.54408092721220502</v>
      </c>
    </row>
    <row r="30548" spans="1:2" x14ac:dyDescent="0.2">
      <c r="A30548">
        <v>1.7387922401225001E-2</v>
      </c>
      <c r="B30548">
        <v>0.54410128211254105</v>
      </c>
    </row>
    <row r="30549" spans="1:2" x14ac:dyDescent="0.2">
      <c r="A30549">
        <v>1.7388534824369199E-2</v>
      </c>
      <c r="B30549">
        <v>0.54412044600171805</v>
      </c>
    </row>
    <row r="30550" spans="1:2" x14ac:dyDescent="0.2">
      <c r="A30550">
        <v>1.7388492919011501E-2</v>
      </c>
      <c r="B30550">
        <v>0.54411913470308704</v>
      </c>
    </row>
    <row r="30551" spans="1:2" x14ac:dyDescent="0.2">
      <c r="A30551">
        <v>1.73793028524197E-2</v>
      </c>
      <c r="B30551">
        <v>0.54383155997737198</v>
      </c>
    </row>
    <row r="30552" spans="1:2" x14ac:dyDescent="0.2">
      <c r="A30552">
        <v>1.7310862782275602E-2</v>
      </c>
      <c r="B30552">
        <v>0.54168993954371802</v>
      </c>
    </row>
    <row r="30553" spans="1:2" x14ac:dyDescent="0.2">
      <c r="A30553">
        <v>1.7016672401153E-2</v>
      </c>
      <c r="B30553">
        <v>0.53248416096589701</v>
      </c>
    </row>
    <row r="30554" spans="1:2" x14ac:dyDescent="0.2">
      <c r="A30554">
        <v>1.6430208356592299E-2</v>
      </c>
      <c r="B30554">
        <v>0.51413258156524799</v>
      </c>
    </row>
    <row r="30555" spans="1:2" x14ac:dyDescent="0.2">
      <c r="A30555">
        <v>6.8150969566229602E-3</v>
      </c>
      <c r="B30555">
        <v>0.21325739247367301</v>
      </c>
    </row>
    <row r="30556" spans="1:2" x14ac:dyDescent="0.2">
      <c r="A30556">
        <v>5.3974067311140699E-3</v>
      </c>
      <c r="B30556">
        <v>0.16889515922127099</v>
      </c>
    </row>
    <row r="30557" spans="1:2" x14ac:dyDescent="0.2">
      <c r="A30557">
        <v>4.44409828669409E-3</v>
      </c>
      <c r="B30557">
        <v>0.13906431831407501</v>
      </c>
    </row>
    <row r="30558" spans="1:2" x14ac:dyDescent="0.2">
      <c r="A30558">
        <v>4.4445458290163801E-3</v>
      </c>
      <c r="B30558">
        <v>0.13907832276761101</v>
      </c>
    </row>
    <row r="30559" spans="1:2" x14ac:dyDescent="0.2">
      <c r="A30559">
        <v>3.1498036146784598E-2</v>
      </c>
      <c r="B30559">
        <v>0.98563367468704799</v>
      </c>
    </row>
    <row r="30560" spans="1:2" x14ac:dyDescent="0.2">
      <c r="A30560">
        <v>3.0866872300344701E-2</v>
      </c>
      <c r="B30560">
        <v>0.96588335316232998</v>
      </c>
    </row>
    <row r="30561" spans="1:2" x14ac:dyDescent="0.2">
      <c r="A30561">
        <v>3.0747862439540901E-2</v>
      </c>
      <c r="B30561">
        <v>0.96215930745098899</v>
      </c>
    </row>
    <row r="30562" spans="1:2" x14ac:dyDescent="0.2">
      <c r="A30562">
        <v>2.9744728945397401E-2</v>
      </c>
      <c r="B30562">
        <v>0.93076934563157099</v>
      </c>
    </row>
    <row r="30563" spans="1:2" x14ac:dyDescent="0.2">
      <c r="A30563">
        <v>2.9743658918011E-2</v>
      </c>
      <c r="B30563">
        <v>0.93073586243217499</v>
      </c>
    </row>
    <row r="30564" spans="1:2" x14ac:dyDescent="0.2">
      <c r="A30564">
        <v>2.9741896180844999E-2</v>
      </c>
      <c r="B30564">
        <v>0.93068070302152395</v>
      </c>
    </row>
    <row r="30565" spans="1:2" x14ac:dyDescent="0.2">
      <c r="A30565">
        <v>2.9739456942465499E-2</v>
      </c>
      <c r="B30565">
        <v>0.93060437459659795</v>
      </c>
    </row>
    <row r="30566" spans="1:2" x14ac:dyDescent="0.2">
      <c r="A30566">
        <v>2.9736826291021201E-2</v>
      </c>
      <c r="B30566">
        <v>0.93052205649150099</v>
      </c>
    </row>
    <row r="30567" spans="1:2" x14ac:dyDescent="0.2">
      <c r="A30567">
        <v>2.9732479524736202E-2</v>
      </c>
      <c r="B30567">
        <v>0.930386037877309</v>
      </c>
    </row>
    <row r="30568" spans="1:2" x14ac:dyDescent="0.2">
      <c r="A30568">
        <v>2.9699271952606E-2</v>
      </c>
      <c r="B30568">
        <v>0.92934690955852495</v>
      </c>
    </row>
    <row r="30569" spans="1:2" x14ac:dyDescent="0.2">
      <c r="A30569">
        <v>2.9469390529628998E-2</v>
      </c>
      <c r="B30569">
        <v>0.92215348103443495</v>
      </c>
    </row>
    <row r="30570" spans="1:2" x14ac:dyDescent="0.2">
      <c r="A30570">
        <v>2.8210382288700198E-2</v>
      </c>
      <c r="B30570">
        <v>0.88275670997273803</v>
      </c>
    </row>
    <row r="30571" spans="1:2" x14ac:dyDescent="0.2">
      <c r="A30571">
        <v>2.1185036269869E-2</v>
      </c>
      <c r="B30571">
        <v>0.66292022301780695</v>
      </c>
    </row>
    <row r="30572" spans="1:2" x14ac:dyDescent="0.2">
      <c r="A30572">
        <v>1.88641865384696E-2</v>
      </c>
      <c r="B30572">
        <v>0.59029640486941204</v>
      </c>
    </row>
    <row r="30573" spans="1:2" x14ac:dyDescent="0.2">
      <c r="A30573">
        <v>1.88636111235891E-2</v>
      </c>
      <c r="B30573">
        <v>0.59027839903944701</v>
      </c>
    </row>
    <row r="30574" spans="1:2" x14ac:dyDescent="0.2">
      <c r="A30574">
        <v>1.88621206332488E-2</v>
      </c>
      <c r="B30574">
        <v>0.59023175875163902</v>
      </c>
    </row>
    <row r="30575" spans="1:2" x14ac:dyDescent="0.2">
      <c r="A30575">
        <v>1.88566720499002E-2</v>
      </c>
      <c r="B30575">
        <v>0.59006126217837196</v>
      </c>
    </row>
    <row r="30576" spans="1:2" x14ac:dyDescent="0.2">
      <c r="A30576">
        <v>1.8836904122453299E-2</v>
      </c>
      <c r="B30576">
        <v>0.58944268599540905</v>
      </c>
    </row>
    <row r="30577" spans="1:2" x14ac:dyDescent="0.2">
      <c r="A30577">
        <v>1.55805034173366E-2</v>
      </c>
      <c r="B30577">
        <v>0.48754369209368198</v>
      </c>
    </row>
    <row r="30578" spans="1:2" x14ac:dyDescent="0.2">
      <c r="A30578">
        <v>1.5439952984772701E-2</v>
      </c>
      <c r="B30578">
        <v>0.48314560077518598</v>
      </c>
    </row>
    <row r="30579" spans="1:2" x14ac:dyDescent="0.2">
      <c r="A30579">
        <v>1.51474106508835E-2</v>
      </c>
      <c r="B30579">
        <v>0.47399139274110202</v>
      </c>
    </row>
    <row r="30580" spans="1:2" x14ac:dyDescent="0.2">
      <c r="A30580">
        <v>1.4663383207415099E-2</v>
      </c>
      <c r="B30580">
        <v>0.45884525012027599</v>
      </c>
    </row>
    <row r="30581" spans="1:2" x14ac:dyDescent="0.2">
      <c r="A30581">
        <v>1.40969453162062E-2</v>
      </c>
      <c r="B30581">
        <v>0.44112032728405598</v>
      </c>
    </row>
    <row r="30582" spans="1:2" x14ac:dyDescent="0.2">
      <c r="A30582">
        <v>1.3745181719423599E-2</v>
      </c>
      <c r="B30582">
        <v>0.43011297289211298</v>
      </c>
    </row>
    <row r="30583" spans="1:2" x14ac:dyDescent="0.2">
      <c r="A30583">
        <v>1.3747334154358699E-2</v>
      </c>
      <c r="B30583">
        <v>0.43018032668981299</v>
      </c>
    </row>
    <row r="30584" spans="1:2" x14ac:dyDescent="0.2">
      <c r="A30584">
        <v>1.37555134933886E-2</v>
      </c>
      <c r="B30584">
        <v>0.43043627382083399</v>
      </c>
    </row>
    <row r="30585" spans="1:2" x14ac:dyDescent="0.2">
      <c r="A30585">
        <v>1.3783161784878799E-2</v>
      </c>
      <c r="B30585">
        <v>0.43130144163679801</v>
      </c>
    </row>
    <row r="30586" spans="1:2" x14ac:dyDescent="0.2">
      <c r="A30586">
        <v>1.38681460305179E-2</v>
      </c>
      <c r="B30586">
        <v>0.43396076090132002</v>
      </c>
    </row>
    <row r="30587" spans="1:2" x14ac:dyDescent="0.2">
      <c r="A30587">
        <v>1.41032062503603E-2</v>
      </c>
      <c r="B30587">
        <v>0.44131624386465201</v>
      </c>
    </row>
    <row r="30588" spans="1:2" x14ac:dyDescent="0.2">
      <c r="A30588">
        <v>1.4674046584780401E-2</v>
      </c>
      <c r="B30588">
        <v>0.459178927552362</v>
      </c>
    </row>
    <row r="30589" spans="1:2" x14ac:dyDescent="0.2">
      <c r="A30589">
        <v>1.6080518873676199E-2</v>
      </c>
      <c r="B30589">
        <v>0.50319013015526903</v>
      </c>
    </row>
    <row r="30590" spans="1:2" x14ac:dyDescent="0.2">
      <c r="A30590">
        <v>1.8254222716137799E-2</v>
      </c>
      <c r="B30590">
        <v>0.57120947256577803</v>
      </c>
    </row>
    <row r="30591" spans="1:2" x14ac:dyDescent="0.2">
      <c r="A30591">
        <v>2.8465222072741599E-2</v>
      </c>
      <c r="B30591">
        <v>0.89073113325521502</v>
      </c>
    </row>
    <row r="30592" spans="1:2" x14ac:dyDescent="0.2">
      <c r="A30592">
        <v>2.8560474102388499E-2</v>
      </c>
      <c r="B30592">
        <v>0.89371175108055201</v>
      </c>
    </row>
    <row r="30593" spans="1:2" x14ac:dyDescent="0.2">
      <c r="A30593">
        <v>3.0691058256324899E-2</v>
      </c>
      <c r="B30593">
        <v>0.96038179612996999</v>
      </c>
    </row>
    <row r="30594" spans="1:2" x14ac:dyDescent="0.2">
      <c r="A30594">
        <v>3.5972225458902302E-2</v>
      </c>
      <c r="B30594">
        <v>1.12563959862457</v>
      </c>
    </row>
    <row r="30595" spans="1:2" x14ac:dyDescent="0.2">
      <c r="A30595">
        <v>2.18943422715559E-2</v>
      </c>
      <c r="B30595">
        <v>0.68511576173845201</v>
      </c>
    </row>
    <row r="30596" spans="1:2" x14ac:dyDescent="0.2">
      <c r="A30596">
        <v>2.1138334375565199E-2</v>
      </c>
      <c r="B30596">
        <v>0.66145883160016405</v>
      </c>
    </row>
    <row r="30597" spans="1:2" x14ac:dyDescent="0.2">
      <c r="A30597">
        <v>9.29578825806056E-3</v>
      </c>
      <c r="B30597">
        <v>0.29088295845517997</v>
      </c>
    </row>
    <row r="30598" spans="1:2" x14ac:dyDescent="0.2">
      <c r="A30598">
        <v>7.62352082830725E-3</v>
      </c>
      <c r="B30598">
        <v>0.23855451854336501</v>
      </c>
    </row>
    <row r="30599" spans="1:2" x14ac:dyDescent="0.2">
      <c r="A30599">
        <v>8.2104724206809292E-3</v>
      </c>
      <c r="B30599">
        <v>0.25692135424571499</v>
      </c>
    </row>
    <row r="30600" spans="1:2" x14ac:dyDescent="0.2">
      <c r="A30600">
        <v>1.27203996249398E-2</v>
      </c>
      <c r="B30600">
        <v>0.39804558504505599</v>
      </c>
    </row>
    <row r="30601" spans="1:2" x14ac:dyDescent="0.2">
      <c r="A30601">
        <v>1.27190496267428E-2</v>
      </c>
      <c r="B30601">
        <v>0.39800334102458701</v>
      </c>
    </row>
    <row r="30602" spans="1:2" x14ac:dyDescent="0.2">
      <c r="A30602">
        <v>1.2717702836740201E-2</v>
      </c>
      <c r="B30602">
        <v>0.39796119739464197</v>
      </c>
    </row>
    <row r="30603" spans="1:2" x14ac:dyDescent="0.2">
      <c r="A30603">
        <v>1.27222546373613E-2</v>
      </c>
      <c r="B30603">
        <v>0.39810363192458198</v>
      </c>
    </row>
    <row r="30604" spans="1:2" x14ac:dyDescent="0.2">
      <c r="A30604">
        <v>2.0241605150218601E-2</v>
      </c>
      <c r="B30604">
        <v>0.63339846245654996</v>
      </c>
    </row>
    <row r="30605" spans="1:2" x14ac:dyDescent="0.2">
      <c r="A30605">
        <v>1.7311355677639199E-2</v>
      </c>
      <c r="B30605">
        <v>0.54170536318048601</v>
      </c>
    </row>
    <row r="30606" spans="1:2" x14ac:dyDescent="0.2">
      <c r="A30606">
        <v>1.6764098848882799E-2</v>
      </c>
      <c r="B30606">
        <v>0.524580652401341</v>
      </c>
    </row>
    <row r="30607" spans="1:2" x14ac:dyDescent="0.2">
      <c r="A30607">
        <v>1.28614836251746E-2</v>
      </c>
      <c r="B30607">
        <v>0.40246037271445101</v>
      </c>
    </row>
    <row r="30608" spans="1:2" x14ac:dyDescent="0.2">
      <c r="A30608">
        <v>1.2860604389040299E-2</v>
      </c>
      <c r="B30608">
        <v>0.40243285973751802</v>
      </c>
    </row>
    <row r="30609" spans="1:2" x14ac:dyDescent="0.2">
      <c r="A30609">
        <v>1.17949543045721E-2</v>
      </c>
      <c r="B30609">
        <v>0.36908663447476397</v>
      </c>
    </row>
    <row r="30610" spans="1:2" x14ac:dyDescent="0.2">
      <c r="A30610">
        <v>1.17946175819383E-2</v>
      </c>
      <c r="B30610">
        <v>0.36907609778081502</v>
      </c>
    </row>
    <row r="30611" spans="1:2" x14ac:dyDescent="0.2">
      <c r="A30611">
        <v>1.1797369359829999E-2</v>
      </c>
      <c r="B30611">
        <v>0.36916220616365703</v>
      </c>
    </row>
    <row r="30612" spans="1:2" x14ac:dyDescent="0.2">
      <c r="A30612">
        <v>1.18240573475031E-2</v>
      </c>
      <c r="B30612">
        <v>0.36999732424015103</v>
      </c>
    </row>
    <row r="30613" spans="1:2" x14ac:dyDescent="0.2">
      <c r="A30613">
        <v>1.1944321034861699E-2</v>
      </c>
      <c r="B30613">
        <v>0.37376060457770399</v>
      </c>
    </row>
    <row r="30614" spans="1:2" x14ac:dyDescent="0.2">
      <c r="A30614">
        <v>1.2380884043252599E-2</v>
      </c>
      <c r="B30614">
        <v>0.387421494424535</v>
      </c>
    </row>
    <row r="30615" spans="1:2" x14ac:dyDescent="0.2">
      <c r="A30615">
        <v>1.3518383485818099E-2</v>
      </c>
      <c r="B30615">
        <v>0.42301602324866899</v>
      </c>
    </row>
    <row r="30616" spans="1:2" x14ac:dyDescent="0.2">
      <c r="A30616">
        <v>1.5408392871845301E-2</v>
      </c>
      <c r="B30616">
        <v>0.48215802459954099</v>
      </c>
    </row>
    <row r="30617" spans="1:2" x14ac:dyDescent="0.2">
      <c r="A30617">
        <v>1.57190011923602E-2</v>
      </c>
      <c r="B30617">
        <v>0.49187755183961301</v>
      </c>
    </row>
    <row r="30618" spans="1:2" x14ac:dyDescent="0.2">
      <c r="A30618">
        <v>1.47914112247776E-2</v>
      </c>
      <c r="B30618">
        <v>0.462851491164255</v>
      </c>
    </row>
    <row r="30619" spans="1:2" x14ac:dyDescent="0.2">
      <c r="A30619">
        <v>1.47914112247776E-2</v>
      </c>
      <c r="B30619">
        <v>0.462851491164255</v>
      </c>
    </row>
    <row r="30620" spans="1:2" x14ac:dyDescent="0.2">
      <c r="A30620">
        <v>1.9917309577373601E-2</v>
      </c>
      <c r="B30620">
        <v>0.62325063496475497</v>
      </c>
    </row>
    <row r="30621" spans="1:2" x14ac:dyDescent="0.2">
      <c r="A30621">
        <v>1.8132215798112999E-2</v>
      </c>
      <c r="B30621">
        <v>0.56739164321319402</v>
      </c>
    </row>
    <row r="30622" spans="1:2" x14ac:dyDescent="0.2">
      <c r="A30622">
        <v>1.8565917653348901E-2</v>
      </c>
      <c r="B30622">
        <v>0.58096300211641705</v>
      </c>
    </row>
    <row r="30623" spans="1:2" x14ac:dyDescent="0.2">
      <c r="A30623">
        <v>2.0163426991293198E-2</v>
      </c>
      <c r="B30623">
        <v>0.63095211863680201</v>
      </c>
    </row>
    <row r="30624" spans="1:2" x14ac:dyDescent="0.2">
      <c r="A30624">
        <v>2.5210453133032301E-2</v>
      </c>
      <c r="B30624">
        <v>0.78888320040780702</v>
      </c>
    </row>
    <row r="30625" spans="1:2" x14ac:dyDescent="0.2">
      <c r="A30625">
        <v>2.5214049822426799E-2</v>
      </c>
      <c r="B30625">
        <v>0.78899574768434599</v>
      </c>
    </row>
    <row r="30626" spans="1:2" x14ac:dyDescent="0.2">
      <c r="A30626">
        <v>2.5217570774614399E-2</v>
      </c>
      <c r="B30626">
        <v>0.78910592499911003</v>
      </c>
    </row>
    <row r="30627" spans="1:2" x14ac:dyDescent="0.2">
      <c r="A30627">
        <v>2.5220472318692701E-2</v>
      </c>
      <c r="B30627">
        <v>0.78919671985180695</v>
      </c>
    </row>
    <row r="30628" spans="1:2" x14ac:dyDescent="0.2">
      <c r="A30628">
        <v>2.5220487650595699E-2</v>
      </c>
      <c r="B30628">
        <v>0.78919719961631696</v>
      </c>
    </row>
    <row r="30629" spans="1:2" x14ac:dyDescent="0.2">
      <c r="A30629">
        <v>2.51886790005133E-2</v>
      </c>
      <c r="B30629">
        <v>0.78820184623868195</v>
      </c>
    </row>
    <row r="30630" spans="1:2" x14ac:dyDescent="0.2">
      <c r="A30630">
        <v>2.4684394742123601E-2</v>
      </c>
      <c r="B30630">
        <v>0.77242182921263003</v>
      </c>
    </row>
    <row r="30631" spans="1:2" x14ac:dyDescent="0.2">
      <c r="A30631">
        <v>2.4051437809477601E-2</v>
      </c>
      <c r="B30631">
        <v>0.75261539859786897</v>
      </c>
    </row>
    <row r="30632" spans="1:2" x14ac:dyDescent="0.2">
      <c r="A30632">
        <v>2.1824591754653198E-2</v>
      </c>
      <c r="B30632">
        <v>0.68293313492433105</v>
      </c>
    </row>
    <row r="30633" spans="1:2" x14ac:dyDescent="0.2">
      <c r="A30633">
        <v>1.9651723158773501E-2</v>
      </c>
      <c r="B30633">
        <v>0.61493992897369198</v>
      </c>
    </row>
    <row r="30634" spans="1:2" x14ac:dyDescent="0.2">
      <c r="A30634">
        <v>2.3826983281770301E-2</v>
      </c>
      <c r="B30634">
        <v>0.74559178798566095</v>
      </c>
    </row>
    <row r="30635" spans="1:2" x14ac:dyDescent="0.2">
      <c r="A30635">
        <v>2.28344141618778E-2</v>
      </c>
      <c r="B30635">
        <v>0.71453240560189801</v>
      </c>
    </row>
    <row r="30636" spans="1:2" x14ac:dyDescent="0.2">
      <c r="A30636">
        <v>2.8223791468462298E-2</v>
      </c>
      <c r="B30636">
        <v>0.883176308803025</v>
      </c>
    </row>
    <row r="30637" spans="1:2" x14ac:dyDescent="0.2">
      <c r="A30637">
        <v>2.8906284860834901E-2</v>
      </c>
      <c r="B30637">
        <v>0.90453282979814398</v>
      </c>
    </row>
    <row r="30638" spans="1:2" x14ac:dyDescent="0.2">
      <c r="A30638">
        <v>3.0718336400827301E-2</v>
      </c>
      <c r="B30638">
        <v>0.96123538134014797</v>
      </c>
    </row>
    <row r="30639" spans="1:2" x14ac:dyDescent="0.2">
      <c r="A30639">
        <v>3.0744081280289399E-2</v>
      </c>
      <c r="B30639">
        <v>0.96204098776050995</v>
      </c>
    </row>
    <row r="30640" spans="1:2" x14ac:dyDescent="0.2">
      <c r="A30640">
        <v>1.99625759075923E-2</v>
      </c>
      <c r="B30640">
        <v>0.62466710484195997</v>
      </c>
    </row>
    <row r="30641" spans="1:2" x14ac:dyDescent="0.2">
      <c r="A30641">
        <v>1.95115695269872E-2</v>
      </c>
      <c r="B30641">
        <v>0.61055425430894406</v>
      </c>
    </row>
    <row r="30642" spans="1:2" x14ac:dyDescent="0.2">
      <c r="A30642">
        <v>1.9663503252801601E-2</v>
      </c>
      <c r="B30642">
        <v>0.61530855060174905</v>
      </c>
    </row>
    <row r="30643" spans="1:2" x14ac:dyDescent="0.2">
      <c r="A30643">
        <v>2.1531574209636299E-2</v>
      </c>
      <c r="B30643">
        <v>0.67376405662697503</v>
      </c>
    </row>
    <row r="30644" spans="1:2" x14ac:dyDescent="0.2">
      <c r="A30644">
        <v>2.8910132503526899E-2</v>
      </c>
      <c r="B30644">
        <v>0.90465322988238195</v>
      </c>
    </row>
    <row r="30645" spans="1:2" x14ac:dyDescent="0.2">
      <c r="A30645">
        <v>2.8908895792306599E-2</v>
      </c>
      <c r="B30645">
        <v>0.90461453082765497</v>
      </c>
    </row>
    <row r="30646" spans="1:2" x14ac:dyDescent="0.2">
      <c r="A30646">
        <v>2.89055397156983E-2</v>
      </c>
      <c r="B30646">
        <v>0.90450951278448</v>
      </c>
    </row>
    <row r="30647" spans="1:2" x14ac:dyDescent="0.2">
      <c r="A30647">
        <v>2.9745971499946101E-2</v>
      </c>
      <c r="B30647">
        <v>0.93080822753519599</v>
      </c>
    </row>
    <row r="30648" spans="1:2" x14ac:dyDescent="0.2">
      <c r="A30648">
        <v>0.356622782252072</v>
      </c>
      <c r="B30648">
        <v>0</v>
      </c>
    </row>
    <row r="30649" spans="1:2" x14ac:dyDescent="0.2">
      <c r="A30649">
        <v>3.8018773152695001E-3</v>
      </c>
      <c r="B30649">
        <v>0.118967998242675</v>
      </c>
    </row>
    <row r="30650" spans="1:2" x14ac:dyDescent="0.2">
      <c r="A30650">
        <v>3.6353945126587602E-3</v>
      </c>
      <c r="B30650">
        <v>0.11375843356554</v>
      </c>
    </row>
    <row r="30651" spans="1:2" x14ac:dyDescent="0.2">
      <c r="A30651">
        <v>2.44696485530187E-3</v>
      </c>
      <c r="B30651">
        <v>7.6570201104663005E-2</v>
      </c>
    </row>
    <row r="30652" spans="1:2" x14ac:dyDescent="0.2">
      <c r="A30652">
        <v>2.3237616340133702E-3</v>
      </c>
      <c r="B30652">
        <v>7.2714937139443797E-2</v>
      </c>
    </row>
    <row r="30653" spans="1:2" x14ac:dyDescent="0.2">
      <c r="A30653">
        <v>2.2070077997175599E-3</v>
      </c>
      <c r="B30653">
        <v>6.9061486803857597E-2</v>
      </c>
    </row>
    <row r="30654" spans="1:2" x14ac:dyDescent="0.2">
      <c r="A30654">
        <v>2.08417656140015E-3</v>
      </c>
      <c r="B30654">
        <v>6.5217862895847495E-2</v>
      </c>
    </row>
    <row r="30655" spans="1:2" x14ac:dyDescent="0.2">
      <c r="A30655">
        <v>1.95200516834662E-2</v>
      </c>
      <c r="B30655">
        <v>0.61081967717596697</v>
      </c>
    </row>
    <row r="30656" spans="1:2" x14ac:dyDescent="0.2">
      <c r="A30656">
        <v>1.27478234533189E-2</v>
      </c>
      <c r="B30656">
        <v>0.39890372898181697</v>
      </c>
    </row>
    <row r="30657" spans="1:2" x14ac:dyDescent="0.2">
      <c r="A30657">
        <v>1.2574249900043299E-2</v>
      </c>
      <c r="B30657">
        <v>0.39347228118150601</v>
      </c>
    </row>
    <row r="30658" spans="1:2" x14ac:dyDescent="0.2">
      <c r="A30658">
        <v>1.14021435593801E-2</v>
      </c>
      <c r="B30658">
        <v>0.35679483645802901</v>
      </c>
    </row>
    <row r="30659" spans="1:2" x14ac:dyDescent="0.2">
      <c r="A30659">
        <v>7.6499066591398804E-3</v>
      </c>
      <c r="B30659">
        <v>0.23938018155556101</v>
      </c>
    </row>
    <row r="30660" spans="1:2" x14ac:dyDescent="0.2">
      <c r="A30660">
        <v>7.64873656378508E-3</v>
      </c>
      <c r="B30660">
        <v>0.23934356703842399</v>
      </c>
    </row>
    <row r="30661" spans="1:2" x14ac:dyDescent="0.2">
      <c r="A30661">
        <v>7.6479984231039699E-3</v>
      </c>
      <c r="B30661">
        <v>0.23932046920754499</v>
      </c>
    </row>
    <row r="30662" spans="1:2" x14ac:dyDescent="0.2">
      <c r="A30662">
        <v>7.6523350527067796E-3</v>
      </c>
      <c r="B30662">
        <v>0.23945617062560301</v>
      </c>
    </row>
    <row r="30663" spans="1:2" x14ac:dyDescent="0.2">
      <c r="A30663">
        <v>7.7174840912308199E-3</v>
      </c>
      <c r="B30663">
        <v>0.241494808397924</v>
      </c>
    </row>
    <row r="30664" spans="1:2" x14ac:dyDescent="0.2">
      <c r="A30664">
        <v>2.91679770062492E-2</v>
      </c>
      <c r="B30664">
        <v>0.912721676547807</v>
      </c>
    </row>
    <row r="30665" spans="1:2" x14ac:dyDescent="0.2">
      <c r="A30665">
        <v>2.92788483724701E-2</v>
      </c>
      <c r="B30665">
        <v>0.91619105322883798</v>
      </c>
    </row>
    <row r="30666" spans="1:2" x14ac:dyDescent="0.2">
      <c r="A30666">
        <v>3.0989581180688799E-2</v>
      </c>
      <c r="B30666">
        <v>0.96972314825579797</v>
      </c>
    </row>
    <row r="30667" spans="1:2" x14ac:dyDescent="0.2">
      <c r="A30667">
        <v>3.6826164215718403E-2</v>
      </c>
      <c r="B30667">
        <v>1.1523609723291399</v>
      </c>
    </row>
    <row r="30668" spans="1:2" x14ac:dyDescent="0.2">
      <c r="A30668">
        <v>5.46408522849125E-2</v>
      </c>
      <c r="B30668">
        <v>1.3333333333333299</v>
      </c>
    </row>
    <row r="30669" spans="1:2" x14ac:dyDescent="0.2">
      <c r="A30669">
        <v>5.46515033282539E-2</v>
      </c>
      <c r="B30669">
        <v>1.3333333333333299</v>
      </c>
    </row>
    <row r="30670" spans="1:2" x14ac:dyDescent="0.2">
      <c r="A30670">
        <v>5.4651277034851002E-2</v>
      </c>
      <c r="B30670">
        <v>1.3333333333333299</v>
      </c>
    </row>
    <row r="30671" spans="1:2" x14ac:dyDescent="0.2">
      <c r="A30671">
        <v>5.4649383587961599E-2</v>
      </c>
      <c r="B30671">
        <v>1.3333333333333299</v>
      </c>
    </row>
    <row r="30672" spans="1:2" x14ac:dyDescent="0.2">
      <c r="A30672">
        <v>5.4636366864440601E-2</v>
      </c>
      <c r="B30672">
        <v>1.3333333333333299</v>
      </c>
    </row>
    <row r="30673" spans="1:2" x14ac:dyDescent="0.2">
      <c r="A30673">
        <v>5.4581957390518701E-2</v>
      </c>
      <c r="B30673">
        <v>1.3333333333333299</v>
      </c>
    </row>
    <row r="30674" spans="1:2" x14ac:dyDescent="0.2">
      <c r="A30674">
        <v>5.4370809835706697E-2</v>
      </c>
      <c r="B30674">
        <v>1.3333333333333299</v>
      </c>
    </row>
    <row r="30675" spans="1:2" x14ac:dyDescent="0.2">
      <c r="A30675">
        <v>5.3691879873113503E-2</v>
      </c>
      <c r="B30675">
        <v>1.3333333333333299</v>
      </c>
    </row>
    <row r="30676" spans="1:2" x14ac:dyDescent="0.2">
      <c r="A30676">
        <v>5.2008392955769998E-2</v>
      </c>
      <c r="B30676">
        <v>1.3333333333333299</v>
      </c>
    </row>
    <row r="30677" spans="1:2" x14ac:dyDescent="0.2">
      <c r="A30677">
        <v>4.9169035902044703E-2</v>
      </c>
      <c r="B30677">
        <v>1.3333333333333299</v>
      </c>
    </row>
    <row r="30678" spans="1:2" x14ac:dyDescent="0.2">
      <c r="A30678">
        <v>4.6744290242279302E-2</v>
      </c>
      <c r="B30678">
        <v>1.3333333333333299</v>
      </c>
    </row>
    <row r="30679" spans="1:2" x14ac:dyDescent="0.2">
      <c r="A30679">
        <v>4.67435609471182E-2</v>
      </c>
      <c r="B30679">
        <v>1.46269524644536</v>
      </c>
    </row>
    <row r="30680" spans="1:2" x14ac:dyDescent="0.2">
      <c r="A30680">
        <v>4.6746031308061299E-2</v>
      </c>
      <c r="B30680">
        <v>1.4627725487547101</v>
      </c>
    </row>
    <row r="30681" spans="1:2" x14ac:dyDescent="0.2">
      <c r="A30681">
        <v>4.6813354820445602E-2</v>
      </c>
      <c r="B30681">
        <v>1.4648792299647699</v>
      </c>
    </row>
    <row r="30682" spans="1:2" x14ac:dyDescent="0.2">
      <c r="A30682">
        <v>6.7210071313269407E-2</v>
      </c>
      <c r="B30682">
        <v>2</v>
      </c>
    </row>
    <row r="30683" spans="1:2" x14ac:dyDescent="0.2">
      <c r="A30683">
        <v>6.7205012144456094E-2</v>
      </c>
      <c r="B30683">
        <v>2</v>
      </c>
    </row>
    <row r="30684" spans="1:2" x14ac:dyDescent="0.2">
      <c r="A30684">
        <v>6.6981271354592198E-2</v>
      </c>
      <c r="B30684">
        <v>2</v>
      </c>
    </row>
    <row r="30685" spans="1:2" x14ac:dyDescent="0.2">
      <c r="A30685">
        <v>6.3942602760950401E-2</v>
      </c>
      <c r="B30685">
        <v>1.3333333333333299</v>
      </c>
    </row>
    <row r="30686" spans="1:2" x14ac:dyDescent="0.2">
      <c r="A30686">
        <v>5.3038597913836603E-2</v>
      </c>
      <c r="B30686">
        <v>1.3333333333333299</v>
      </c>
    </row>
    <row r="30687" spans="1:2" x14ac:dyDescent="0.2">
      <c r="A30687">
        <v>5.30476930647358E-2</v>
      </c>
      <c r="B30687">
        <v>1.3333333333333299</v>
      </c>
    </row>
    <row r="30688" spans="1:2" x14ac:dyDescent="0.2">
      <c r="A30688">
        <v>5.3052350248013101E-2</v>
      </c>
      <c r="B30688">
        <v>1.3333333333333299</v>
      </c>
    </row>
    <row r="30689" spans="1:2" x14ac:dyDescent="0.2">
      <c r="A30689">
        <v>5.3052535444844798E-2</v>
      </c>
      <c r="B30689">
        <v>1.3333333333333299</v>
      </c>
    </row>
    <row r="30690" spans="1:2" x14ac:dyDescent="0.2">
      <c r="A30690">
        <v>5.3052028096048302E-2</v>
      </c>
      <c r="B30690">
        <v>1.3333333333333299</v>
      </c>
    </row>
    <row r="30691" spans="1:2" x14ac:dyDescent="0.2">
      <c r="A30691">
        <v>2.09851160193897E-2</v>
      </c>
      <c r="B30691">
        <v>0.65666433677124703</v>
      </c>
    </row>
    <row r="30692" spans="1:2" x14ac:dyDescent="0.2">
      <c r="A30692">
        <v>2.09851209760505E-2</v>
      </c>
      <c r="B30692">
        <v>0.65666449187462395</v>
      </c>
    </row>
    <row r="30693" spans="1:2" x14ac:dyDescent="0.2">
      <c r="A30693">
        <v>2.0984233940597698E-2</v>
      </c>
      <c r="B30693">
        <v>0.65663673484212803</v>
      </c>
    </row>
    <row r="30694" spans="1:2" x14ac:dyDescent="0.2">
      <c r="A30694">
        <v>2.0610130874376499E-2</v>
      </c>
      <c r="B30694">
        <v>0.64493033580972503</v>
      </c>
    </row>
    <row r="30695" spans="1:2" x14ac:dyDescent="0.2">
      <c r="A30695">
        <v>1.69397607823552E-2</v>
      </c>
      <c r="B30695">
        <v>0.53007744960432202</v>
      </c>
    </row>
    <row r="30696" spans="1:2" x14ac:dyDescent="0.2">
      <c r="A30696">
        <v>6.0194357908824499E-3</v>
      </c>
      <c r="B30696">
        <v>0.188359635834497</v>
      </c>
    </row>
    <row r="30697" spans="1:2" x14ac:dyDescent="0.2">
      <c r="A30697">
        <v>6.0196812709504199E-3</v>
      </c>
      <c r="B30697">
        <v>0.18836731737439799</v>
      </c>
    </row>
    <row r="30698" spans="1:2" x14ac:dyDescent="0.2">
      <c r="A30698">
        <v>6.03871805335221E-3</v>
      </c>
      <c r="B30698">
        <v>0.18896301463328299</v>
      </c>
    </row>
    <row r="30699" spans="1:2" x14ac:dyDescent="0.2">
      <c r="A30699">
        <v>6.2796395939672097E-3</v>
      </c>
      <c r="B30699">
        <v>0.19650190951171401</v>
      </c>
    </row>
    <row r="30700" spans="1:2" x14ac:dyDescent="0.2">
      <c r="A30700">
        <v>7.2954266222336498E-3</v>
      </c>
      <c r="B30700">
        <v>0.22828782456698901</v>
      </c>
    </row>
    <row r="30701" spans="1:2" x14ac:dyDescent="0.2">
      <c r="A30701">
        <v>9.4238674086623408E-3</v>
      </c>
      <c r="B30701">
        <v>0.29489079955581698</v>
      </c>
    </row>
    <row r="30702" spans="1:2" x14ac:dyDescent="0.2">
      <c r="A30702">
        <v>9.4238707142104399E-3</v>
      </c>
      <c r="B30702">
        <v>0.29489090299272702</v>
      </c>
    </row>
    <row r="30703" spans="1:2" x14ac:dyDescent="0.2">
      <c r="A30703">
        <v>9.4239317250884597E-3</v>
      </c>
      <c r="B30703">
        <v>0.29489281213955798</v>
      </c>
    </row>
    <row r="30704" spans="1:2" x14ac:dyDescent="0.2">
      <c r="A30704">
        <v>9.4287584001500301E-3</v>
      </c>
      <c r="B30704">
        <v>0.29504384801542299</v>
      </c>
    </row>
    <row r="30705" spans="1:2" x14ac:dyDescent="0.2">
      <c r="A30705">
        <v>9.3207189555452093E-3</v>
      </c>
      <c r="B30705">
        <v>0.29166308756735099</v>
      </c>
    </row>
    <row r="30706" spans="1:2" x14ac:dyDescent="0.2">
      <c r="A30706">
        <v>8.5392822008497297E-3</v>
      </c>
      <c r="B30706">
        <v>0.26721043990142201</v>
      </c>
    </row>
    <row r="30707" spans="1:2" x14ac:dyDescent="0.2">
      <c r="A30707">
        <v>8.5282826352218802E-3</v>
      </c>
      <c r="B30707">
        <v>0.26686624249688501</v>
      </c>
    </row>
    <row r="30708" spans="1:2" x14ac:dyDescent="0.2">
      <c r="A30708">
        <v>8.5187765006039095E-3</v>
      </c>
      <c r="B30708">
        <v>0.266568777399317</v>
      </c>
    </row>
    <row r="30709" spans="1:2" x14ac:dyDescent="0.2">
      <c r="A30709">
        <v>8.4991564423214806E-3</v>
      </c>
      <c r="B30709">
        <v>0.26595482832476702</v>
      </c>
    </row>
    <row r="30710" spans="1:2" x14ac:dyDescent="0.2">
      <c r="A30710">
        <v>8.5375283355530393E-3</v>
      </c>
      <c r="B30710">
        <v>0.267155558108499</v>
      </c>
    </row>
    <row r="30711" spans="1:2" x14ac:dyDescent="0.2">
      <c r="A30711">
        <v>4.2971620655241599E-2</v>
      </c>
      <c r="B30711">
        <v>1.3333333333333299</v>
      </c>
    </row>
    <row r="30712" spans="1:2" x14ac:dyDescent="0.2">
      <c r="A30712">
        <v>4.2971005664398598E-2</v>
      </c>
      <c r="B30712">
        <v>1.3333333333333299</v>
      </c>
    </row>
    <row r="30713" spans="1:2" x14ac:dyDescent="0.2">
      <c r="A30713">
        <v>4.29900241938505E-2</v>
      </c>
      <c r="B30713">
        <v>1.3333333333333299</v>
      </c>
    </row>
    <row r="30714" spans="1:2" x14ac:dyDescent="0.2">
      <c r="A30714">
        <v>4.3703254908211399E-2</v>
      </c>
      <c r="B30714">
        <v>1.3333333333333299</v>
      </c>
    </row>
    <row r="30715" spans="1:2" x14ac:dyDescent="0.2">
      <c r="A30715">
        <v>5.1786421245961702E-2</v>
      </c>
      <c r="B30715">
        <v>1.3333333333333299</v>
      </c>
    </row>
    <row r="30716" spans="1:2" x14ac:dyDescent="0.2">
      <c r="A30716">
        <v>5.1788055909005398E-2</v>
      </c>
      <c r="B30716">
        <v>1.3333333333333299</v>
      </c>
    </row>
    <row r="30717" spans="1:2" x14ac:dyDescent="0.2">
      <c r="A30717">
        <v>5.1792866341691002E-2</v>
      </c>
      <c r="B30717">
        <v>1.3333333333333299</v>
      </c>
    </row>
    <row r="30718" spans="1:2" x14ac:dyDescent="0.2">
      <c r="A30718">
        <v>5.1803981185074698E-2</v>
      </c>
      <c r="B30718">
        <v>1.3333333333333299</v>
      </c>
    </row>
    <row r="30719" spans="1:2" x14ac:dyDescent="0.2">
      <c r="A30719">
        <v>5.18186769161171E-2</v>
      </c>
      <c r="B30719">
        <v>1.3333333333333299</v>
      </c>
    </row>
    <row r="30720" spans="1:2" x14ac:dyDescent="0.2">
      <c r="A30720">
        <v>5.1818631216882099E-2</v>
      </c>
      <c r="B30720">
        <v>1.3333333333333299</v>
      </c>
    </row>
    <row r="30721" spans="1:2" x14ac:dyDescent="0.2">
      <c r="A30721">
        <v>5.1817142706575198E-2</v>
      </c>
      <c r="B30721">
        <v>1.3333333333333299</v>
      </c>
    </row>
    <row r="30722" spans="1:2" x14ac:dyDescent="0.2">
      <c r="A30722">
        <v>5.1794920274986E-2</v>
      </c>
      <c r="B30722">
        <v>1.3333333333333299</v>
      </c>
    </row>
    <row r="30723" spans="1:2" x14ac:dyDescent="0.2">
      <c r="A30723">
        <v>5.1585715263480103E-2</v>
      </c>
      <c r="B30723">
        <v>1.3333333333333299</v>
      </c>
    </row>
    <row r="30724" spans="1:2" x14ac:dyDescent="0.2">
      <c r="A30724">
        <v>5.0453142519473297E-2</v>
      </c>
      <c r="B30724">
        <v>1.3333333333333299</v>
      </c>
    </row>
    <row r="30725" spans="1:2" x14ac:dyDescent="0.2">
      <c r="A30725">
        <v>4.7228463192118403E-2</v>
      </c>
      <c r="B30725">
        <v>1.3333333333333299</v>
      </c>
    </row>
    <row r="30726" spans="1:2" x14ac:dyDescent="0.2">
      <c r="A30726">
        <v>4.7226383063074598E-2</v>
      </c>
      <c r="B30726">
        <v>1.3333333333333299</v>
      </c>
    </row>
    <row r="30727" spans="1:2" x14ac:dyDescent="0.2">
      <c r="A30727">
        <v>4.7221052656922897E-2</v>
      </c>
      <c r="B30727">
        <v>1.3333333333333299</v>
      </c>
    </row>
    <row r="30728" spans="1:2" x14ac:dyDescent="0.2">
      <c r="A30728">
        <v>4.7210717795678599E-2</v>
      </c>
      <c r="B30728">
        <v>1.3333333333333299</v>
      </c>
    </row>
    <row r="30729" spans="1:2" x14ac:dyDescent="0.2">
      <c r="A30729">
        <v>4.7199376915193797E-2</v>
      </c>
      <c r="B30729">
        <v>1.3333333333333299</v>
      </c>
    </row>
    <row r="30730" spans="1:2" x14ac:dyDescent="0.2">
      <c r="A30730">
        <v>4.7198700046624999E-2</v>
      </c>
      <c r="B30730">
        <v>1.3333333333333299</v>
      </c>
    </row>
    <row r="30731" spans="1:2" x14ac:dyDescent="0.2">
      <c r="A30731">
        <v>2.0635954181254201E-2</v>
      </c>
      <c r="B30731">
        <v>0.64573839637362496</v>
      </c>
    </row>
    <row r="30732" spans="1:2" x14ac:dyDescent="0.2">
      <c r="A30732">
        <v>1.4616523017746101E-2</v>
      </c>
      <c r="B30732">
        <v>0.45737890533850101</v>
      </c>
    </row>
    <row r="30733" spans="1:2" x14ac:dyDescent="0.2">
      <c r="A30733">
        <v>1.45619092967016E-2</v>
      </c>
      <c r="B30733">
        <v>0.45566993775999598</v>
      </c>
    </row>
    <row r="30734" spans="1:2" x14ac:dyDescent="0.2">
      <c r="A30734">
        <v>1.4167820131328401E-2</v>
      </c>
      <c r="B30734">
        <v>0.44333813553553397</v>
      </c>
    </row>
    <row r="30735" spans="1:2" x14ac:dyDescent="0.2">
      <c r="A30735">
        <v>5.3110496418421098E-3</v>
      </c>
      <c r="B30735">
        <v>0.166192881058984</v>
      </c>
    </row>
    <row r="30736" spans="1:2" x14ac:dyDescent="0.2">
      <c r="A30736">
        <v>5.1114351354279103E-3</v>
      </c>
      <c r="B30736">
        <v>0.15994656212782901</v>
      </c>
    </row>
    <row r="30737" spans="1:2" x14ac:dyDescent="0.2">
      <c r="A30737">
        <v>5.1593280540740104E-3</v>
      </c>
      <c r="B30737">
        <v>0.16144522297057701</v>
      </c>
    </row>
    <row r="30738" spans="1:2" x14ac:dyDescent="0.2">
      <c r="A30738">
        <v>6.1532218477228602E-3</v>
      </c>
      <c r="B30738">
        <v>0.19254605692471999</v>
      </c>
    </row>
    <row r="30739" spans="1:2" x14ac:dyDescent="0.2">
      <c r="A30739">
        <v>1.2716873783143699E-2</v>
      </c>
      <c r="B30739">
        <v>0.39793525472510399</v>
      </c>
    </row>
    <row r="30740" spans="1:2" x14ac:dyDescent="0.2">
      <c r="A30740">
        <v>1.27167029693741E-2</v>
      </c>
      <c r="B30740">
        <v>0.397929909636204</v>
      </c>
    </row>
    <row r="30741" spans="1:2" x14ac:dyDescent="0.2">
      <c r="A30741">
        <v>1.2716531445121399E-2</v>
      </c>
      <c r="B30741">
        <v>0.39792454231493202</v>
      </c>
    </row>
    <row r="30742" spans="1:2" x14ac:dyDescent="0.2">
      <c r="A30742">
        <v>1.27163518708135E-2</v>
      </c>
      <c r="B30742">
        <v>0.397918923092065</v>
      </c>
    </row>
    <row r="30743" spans="1:2" x14ac:dyDescent="0.2">
      <c r="A30743">
        <v>1.2716076815321701E-2</v>
      </c>
      <c r="B30743">
        <v>0.39791031608069899</v>
      </c>
    </row>
    <row r="30744" spans="1:2" x14ac:dyDescent="0.2">
      <c r="A30744">
        <v>1.27207749755566E-2</v>
      </c>
      <c r="B30744">
        <v>0.398057330482325</v>
      </c>
    </row>
    <row r="30745" spans="1:2" x14ac:dyDescent="0.2">
      <c r="A30745">
        <v>1.83505363955879E-2</v>
      </c>
      <c r="B30745">
        <v>0.57422331143994398</v>
      </c>
    </row>
    <row r="30746" spans="1:2" x14ac:dyDescent="0.2">
      <c r="A30746">
        <v>1.8343795396447E-2</v>
      </c>
      <c r="B30746">
        <v>0.57401237270956196</v>
      </c>
    </row>
    <row r="30747" spans="1:2" x14ac:dyDescent="0.2">
      <c r="A30747">
        <v>1.8337507036872199E-2</v>
      </c>
      <c r="B30747">
        <v>0.57381559793520498</v>
      </c>
    </row>
    <row r="30748" spans="1:2" x14ac:dyDescent="0.2">
      <c r="A30748">
        <v>1.82122735790382E-2</v>
      </c>
      <c r="B30748">
        <v>0.56989680399315101</v>
      </c>
    </row>
    <row r="30749" spans="1:2" x14ac:dyDescent="0.2">
      <c r="A30749">
        <v>1.7387379736954901E-2</v>
      </c>
      <c r="B30749">
        <v>0.54408430111168804</v>
      </c>
    </row>
    <row r="30750" spans="1:2" x14ac:dyDescent="0.2">
      <c r="A30750">
        <v>1.73880239422117E-2</v>
      </c>
      <c r="B30750">
        <v>0.54410445952383801</v>
      </c>
    </row>
    <row r="30751" spans="1:2" x14ac:dyDescent="0.2">
      <c r="A30751">
        <v>1.7388527875143701E-2</v>
      </c>
      <c r="B30751">
        <v>0.544120228547188</v>
      </c>
    </row>
    <row r="30752" spans="1:2" x14ac:dyDescent="0.2">
      <c r="A30752">
        <v>1.7386624442293198E-2</v>
      </c>
      <c r="B30752">
        <v>0.54406066650001095</v>
      </c>
    </row>
    <row r="30753" spans="1:2" x14ac:dyDescent="0.2">
      <c r="A30753">
        <v>1.7365387972001101E-2</v>
      </c>
      <c r="B30753">
        <v>0.54339613680826104</v>
      </c>
    </row>
    <row r="30754" spans="1:2" x14ac:dyDescent="0.2">
      <c r="A30754">
        <v>1.7251049518422899E-2</v>
      </c>
      <c r="B30754">
        <v>0.53981826834582303</v>
      </c>
    </row>
    <row r="30755" spans="1:2" x14ac:dyDescent="0.2">
      <c r="A30755">
        <v>1.6985738727969601E-2</v>
      </c>
      <c r="B30755">
        <v>0.53151618728559302</v>
      </c>
    </row>
    <row r="30756" spans="1:2" x14ac:dyDescent="0.2">
      <c r="A30756">
        <v>7.8506412415092208E-3</v>
      </c>
      <c r="B30756">
        <v>0.24566154980136101</v>
      </c>
    </row>
    <row r="30757" spans="1:2" x14ac:dyDescent="0.2">
      <c r="A30757">
        <v>6.7403193696285403E-3</v>
      </c>
      <c r="B30757">
        <v>0.21091745904067799</v>
      </c>
    </row>
    <row r="30758" spans="1:2" x14ac:dyDescent="0.2">
      <c r="A30758">
        <v>5.3471234577638898E-3</v>
      </c>
      <c r="B30758">
        <v>0.16732169961710899</v>
      </c>
    </row>
    <row r="30759" spans="1:2" x14ac:dyDescent="0.2">
      <c r="A30759">
        <v>4.4469032760047498E-3</v>
      </c>
      <c r="B30759">
        <v>0.13915209178378701</v>
      </c>
    </row>
    <row r="30760" spans="1:2" x14ac:dyDescent="0.2">
      <c r="A30760">
        <v>3.1498047924471299E-2</v>
      </c>
      <c r="B30760">
        <v>0.98563404323334403</v>
      </c>
    </row>
    <row r="30761" spans="1:2" x14ac:dyDescent="0.2">
      <c r="A30761">
        <v>3.0870272368926598E-2</v>
      </c>
      <c r="B30761">
        <v>0.96598974779832902</v>
      </c>
    </row>
    <row r="30762" spans="1:2" x14ac:dyDescent="0.2">
      <c r="A30762">
        <v>3.0854563001160198E-2</v>
      </c>
      <c r="B30762">
        <v>0.96549817169477703</v>
      </c>
    </row>
    <row r="30763" spans="1:2" x14ac:dyDescent="0.2">
      <c r="A30763">
        <v>3.06949426065675E-2</v>
      </c>
      <c r="B30763">
        <v>0.96050334486353595</v>
      </c>
    </row>
    <row r="30764" spans="1:2" x14ac:dyDescent="0.2">
      <c r="A30764">
        <v>2.9744672505658699E-2</v>
      </c>
      <c r="B30764">
        <v>0.93076757952441203</v>
      </c>
    </row>
    <row r="30765" spans="1:2" x14ac:dyDescent="0.2">
      <c r="A30765">
        <v>2.97435659405542E-2</v>
      </c>
      <c r="B30765">
        <v>0.93073295299007397</v>
      </c>
    </row>
    <row r="30766" spans="1:2" x14ac:dyDescent="0.2">
      <c r="A30766">
        <v>2.9741767520608201E-2</v>
      </c>
      <c r="B30766">
        <v>0.93067667699712697</v>
      </c>
    </row>
    <row r="30767" spans="1:2" x14ac:dyDescent="0.2">
      <c r="A30767">
        <v>2.9739233629644701E-2</v>
      </c>
      <c r="B30767">
        <v>0.93059738671217396</v>
      </c>
    </row>
    <row r="30768" spans="1:2" x14ac:dyDescent="0.2">
      <c r="A30768">
        <v>2.9736457299286301E-2</v>
      </c>
      <c r="B30768">
        <v>0.930510510035782</v>
      </c>
    </row>
    <row r="30769" spans="1:2" x14ac:dyDescent="0.2">
      <c r="A30769">
        <v>2.97296605740845E-2</v>
      </c>
      <c r="B30769">
        <v>0.93029782753058299</v>
      </c>
    </row>
    <row r="30770" spans="1:2" x14ac:dyDescent="0.2">
      <c r="A30770">
        <v>2.96798127082065E-2</v>
      </c>
      <c r="B30770">
        <v>0.92873799265733303</v>
      </c>
    </row>
    <row r="30771" spans="1:2" x14ac:dyDescent="0.2">
      <c r="A30771">
        <v>2.92587187945638E-2</v>
      </c>
      <c r="B30771">
        <v>0.91556116031268198</v>
      </c>
    </row>
    <row r="30772" spans="1:2" x14ac:dyDescent="0.2">
      <c r="A30772">
        <v>2.3487292830750201E-2</v>
      </c>
      <c r="B30772">
        <v>0.73496222536992095</v>
      </c>
    </row>
    <row r="30773" spans="1:2" x14ac:dyDescent="0.2">
      <c r="A30773">
        <v>2.0796743238509701E-2</v>
      </c>
      <c r="B30773">
        <v>0.65076979289033698</v>
      </c>
    </row>
    <row r="30774" spans="1:2" x14ac:dyDescent="0.2">
      <c r="A30774">
        <v>1.8864089567387301E-2</v>
      </c>
      <c r="B30774">
        <v>0.59029337045914598</v>
      </c>
    </row>
    <row r="30775" spans="1:2" x14ac:dyDescent="0.2">
      <c r="A30775">
        <v>1.8863514506295101E-2</v>
      </c>
      <c r="B30775">
        <v>0.59027537569989297</v>
      </c>
    </row>
    <row r="30776" spans="1:2" x14ac:dyDescent="0.2">
      <c r="A30776">
        <v>1.8861767366861501E-2</v>
      </c>
      <c r="B30776">
        <v>0.59022070437206398</v>
      </c>
    </row>
    <row r="30777" spans="1:2" x14ac:dyDescent="0.2">
      <c r="A30777">
        <v>1.8855063504739401E-2</v>
      </c>
      <c r="B30777">
        <v>0.59001092772988994</v>
      </c>
    </row>
    <row r="30778" spans="1:2" x14ac:dyDescent="0.2">
      <c r="A30778">
        <v>1.56375302608079E-2</v>
      </c>
      <c r="B30778">
        <v>0.48932817087910402</v>
      </c>
    </row>
    <row r="30779" spans="1:2" x14ac:dyDescent="0.2">
      <c r="A30779">
        <v>1.55799832864476E-2</v>
      </c>
      <c r="B30779">
        <v>0.48752741620533502</v>
      </c>
    </row>
    <row r="30780" spans="1:2" x14ac:dyDescent="0.2">
      <c r="A30780">
        <v>1.54388606908755E-2</v>
      </c>
      <c r="B30780">
        <v>0.48311142081416403</v>
      </c>
    </row>
    <row r="30781" spans="1:2" x14ac:dyDescent="0.2">
      <c r="A30781">
        <v>1.51455897363645E-2</v>
      </c>
      <c r="B30781">
        <v>0.47393441285003102</v>
      </c>
    </row>
    <row r="30782" spans="1:2" x14ac:dyDescent="0.2">
      <c r="A30782">
        <v>1.4661235053560401E-2</v>
      </c>
      <c r="B30782">
        <v>0.45877803028575298</v>
      </c>
    </row>
    <row r="30783" spans="1:2" x14ac:dyDescent="0.2">
      <c r="A30783">
        <v>1.4095600249550901E-2</v>
      </c>
      <c r="B30783">
        <v>0.44107823758094</v>
      </c>
    </row>
    <row r="30784" spans="1:2" x14ac:dyDescent="0.2">
      <c r="A30784">
        <v>1.3745189562303899E-2</v>
      </c>
      <c r="B30784">
        <v>0.43011321831080601</v>
      </c>
    </row>
    <row r="30785" spans="1:2" x14ac:dyDescent="0.2">
      <c r="A30785">
        <v>1.3747364123710601E-2</v>
      </c>
      <c r="B30785">
        <v>0.430181264488041</v>
      </c>
    </row>
    <row r="30786" spans="1:2" x14ac:dyDescent="0.2">
      <c r="A30786">
        <v>1.37556151913679E-2</v>
      </c>
      <c r="B30786">
        <v>0.43043945614472701</v>
      </c>
    </row>
    <row r="30787" spans="1:2" x14ac:dyDescent="0.2">
      <c r="A30787">
        <v>1.3783475532212999E-2</v>
      </c>
      <c r="B30787">
        <v>0.431311259389769</v>
      </c>
    </row>
    <row r="30788" spans="1:2" x14ac:dyDescent="0.2">
      <c r="A30788">
        <v>1.38690169977175E-2</v>
      </c>
      <c r="B30788">
        <v>0.43398801512750601</v>
      </c>
    </row>
    <row r="30789" spans="1:2" x14ac:dyDescent="0.2">
      <c r="A30789">
        <v>1.41053172290157E-2</v>
      </c>
      <c r="B30789">
        <v>0.441382300416229</v>
      </c>
    </row>
    <row r="30790" spans="1:2" x14ac:dyDescent="0.2">
      <c r="A30790">
        <v>1.4832272732908099E-2</v>
      </c>
      <c r="B30790">
        <v>0.464130125750365</v>
      </c>
    </row>
    <row r="30791" spans="1:2" x14ac:dyDescent="0.2">
      <c r="A30791">
        <v>1.63337697174687E-2</v>
      </c>
      <c r="B30791">
        <v>0.51111483246437805</v>
      </c>
    </row>
    <row r="30792" spans="1:2" x14ac:dyDescent="0.2">
      <c r="A30792">
        <v>2.8462254985853402E-2</v>
      </c>
      <c r="B30792">
        <v>0.89063828744288898</v>
      </c>
    </row>
    <row r="30793" spans="1:2" x14ac:dyDescent="0.2">
      <c r="A30793">
        <v>2.8474700689875499E-2</v>
      </c>
      <c r="B30793">
        <v>0.89102773727818096</v>
      </c>
    </row>
    <row r="30794" spans="1:2" x14ac:dyDescent="0.2">
      <c r="A30794">
        <v>2.9001241044736999E-2</v>
      </c>
      <c r="B30794">
        <v>0.90750419004541605</v>
      </c>
    </row>
    <row r="30795" spans="1:2" x14ac:dyDescent="0.2">
      <c r="A30795">
        <v>3.1784519591823601E-2</v>
      </c>
      <c r="B30795">
        <v>0.99459828852376098</v>
      </c>
    </row>
    <row r="30796" spans="1:2" x14ac:dyDescent="0.2">
      <c r="A30796">
        <v>2.1894342370809599E-2</v>
      </c>
      <c r="B30796">
        <v>0.68511576484428804</v>
      </c>
    </row>
    <row r="30797" spans="1:2" x14ac:dyDescent="0.2">
      <c r="A30797">
        <v>2.1154038709268699E-2</v>
      </c>
      <c r="B30797">
        <v>0.66195025017827902</v>
      </c>
    </row>
    <row r="30798" spans="1:2" x14ac:dyDescent="0.2">
      <c r="A30798">
        <v>9.2958321888673093E-3</v>
      </c>
      <c r="B30798">
        <v>0.29088433313397899</v>
      </c>
    </row>
    <row r="30799" spans="1:2" x14ac:dyDescent="0.2">
      <c r="A30799">
        <v>7.6058920042133896E-3</v>
      </c>
      <c r="B30799">
        <v>0.23800287898745501</v>
      </c>
    </row>
    <row r="30800" spans="1:2" x14ac:dyDescent="0.2">
      <c r="A30800">
        <v>7.6454156358062002E-3</v>
      </c>
      <c r="B30800">
        <v>0.23923964886295601</v>
      </c>
    </row>
    <row r="30801" spans="1:2" x14ac:dyDescent="0.2">
      <c r="A30801">
        <v>8.4890288513047203E-3</v>
      </c>
      <c r="B30801">
        <v>0.265637916670241</v>
      </c>
    </row>
    <row r="30802" spans="1:2" x14ac:dyDescent="0.2">
      <c r="A30802">
        <v>1.2720315821151599E-2</v>
      </c>
      <c r="B30802">
        <v>0.39804296266455702</v>
      </c>
    </row>
    <row r="30803" spans="1:2" x14ac:dyDescent="0.2">
      <c r="A30803">
        <v>1.27189700367946E-2</v>
      </c>
      <c r="B30803">
        <v>0.39800085050318501</v>
      </c>
    </row>
    <row r="30804" spans="1:2" x14ac:dyDescent="0.2">
      <c r="A30804">
        <v>1.27238305531975E-2</v>
      </c>
      <c r="B30804">
        <v>0.39815294533921802</v>
      </c>
    </row>
    <row r="30805" spans="1:2" x14ac:dyDescent="0.2">
      <c r="A30805">
        <v>2.02416064677013E-2</v>
      </c>
      <c r="B30805">
        <v>0.63339850368310002</v>
      </c>
    </row>
    <row r="30806" spans="1:2" x14ac:dyDescent="0.2">
      <c r="A30806">
        <v>1.7328108624717599E-2</v>
      </c>
      <c r="B30806">
        <v>0.54222959487270095</v>
      </c>
    </row>
    <row r="30807" spans="1:2" x14ac:dyDescent="0.2">
      <c r="A30807">
        <v>1.7252535194104399E-2</v>
      </c>
      <c r="B30807">
        <v>0.53986475797376399</v>
      </c>
    </row>
    <row r="30808" spans="1:2" x14ac:dyDescent="0.2">
      <c r="A30808">
        <v>1.65228953145698E-2</v>
      </c>
      <c r="B30808">
        <v>0.51703293340182799</v>
      </c>
    </row>
    <row r="30809" spans="1:2" x14ac:dyDescent="0.2">
      <c r="A30809">
        <v>1.28611716621724E-2</v>
      </c>
      <c r="B30809">
        <v>0.40245061079663502</v>
      </c>
    </row>
    <row r="30810" spans="1:2" x14ac:dyDescent="0.2">
      <c r="A30810">
        <v>1.17954927290714E-2</v>
      </c>
      <c r="B30810">
        <v>0.36910348280509597</v>
      </c>
    </row>
    <row r="30811" spans="1:2" x14ac:dyDescent="0.2">
      <c r="A30811">
        <v>1.1794909916880101E-2</v>
      </c>
      <c r="B30811">
        <v>0.369085245499154</v>
      </c>
    </row>
    <row r="30812" spans="1:2" x14ac:dyDescent="0.2">
      <c r="A30812">
        <v>1.1794978118581999E-2</v>
      </c>
      <c r="B30812">
        <v>0.36908737966059002</v>
      </c>
    </row>
    <row r="30813" spans="1:2" x14ac:dyDescent="0.2">
      <c r="A30813">
        <v>1.1800872505252601E-2</v>
      </c>
      <c r="B30813">
        <v>0.369271826270757</v>
      </c>
    </row>
    <row r="30814" spans="1:2" x14ac:dyDescent="0.2">
      <c r="A30814">
        <v>1.1833662913211199E-2</v>
      </c>
      <c r="B30814">
        <v>0.37029790072632501</v>
      </c>
    </row>
    <row r="30815" spans="1:2" x14ac:dyDescent="0.2">
      <c r="A30815">
        <v>1.1979204939854099E-2</v>
      </c>
      <c r="B30815">
        <v>0.37485218855153901</v>
      </c>
    </row>
    <row r="30816" spans="1:2" x14ac:dyDescent="0.2">
      <c r="A30816">
        <v>1.2471809554683499E-2</v>
      </c>
      <c r="B30816">
        <v>0.39026672723640998</v>
      </c>
    </row>
    <row r="30817" spans="1:2" x14ac:dyDescent="0.2">
      <c r="A30817">
        <v>1.36717212330115E-2</v>
      </c>
      <c r="B30817">
        <v>0.427814254050429</v>
      </c>
    </row>
    <row r="30818" spans="1:2" x14ac:dyDescent="0.2">
      <c r="A30818">
        <v>1.5718286882073901E-2</v>
      </c>
      <c r="B30818">
        <v>0.49185519970727598</v>
      </c>
    </row>
    <row r="30819" spans="1:2" x14ac:dyDescent="0.2">
      <c r="A30819">
        <v>1.4790894375658E-2</v>
      </c>
      <c r="B30819">
        <v>0.46283531796873401</v>
      </c>
    </row>
    <row r="30820" spans="1:2" x14ac:dyDescent="0.2">
      <c r="A30820">
        <v>1.4790894375658E-2</v>
      </c>
      <c r="B30820">
        <v>0.46283531796873401</v>
      </c>
    </row>
    <row r="30821" spans="1:2" x14ac:dyDescent="0.2">
      <c r="A30821">
        <v>1.9917309109157798E-2</v>
      </c>
      <c r="B30821">
        <v>0.62325062031338796</v>
      </c>
    </row>
    <row r="30822" spans="1:2" x14ac:dyDescent="0.2">
      <c r="A30822">
        <v>1.81094469997948E-2</v>
      </c>
      <c r="B30822">
        <v>0.566679164052586</v>
      </c>
    </row>
    <row r="30823" spans="1:2" x14ac:dyDescent="0.2">
      <c r="A30823">
        <v>1.8187659212996799E-2</v>
      </c>
      <c r="B30823">
        <v>0.56912657349565299</v>
      </c>
    </row>
    <row r="30824" spans="1:2" x14ac:dyDescent="0.2">
      <c r="A30824">
        <v>1.85655881745567E-2</v>
      </c>
      <c r="B30824">
        <v>0.58095269209609701</v>
      </c>
    </row>
    <row r="30825" spans="1:2" x14ac:dyDescent="0.2">
      <c r="A30825">
        <v>2.0540149509735501E-2</v>
      </c>
      <c r="B30825">
        <v>0.64274048532922901</v>
      </c>
    </row>
    <row r="30826" spans="1:2" x14ac:dyDescent="0.2">
      <c r="A30826">
        <v>2.5210721290325401E-2</v>
      </c>
      <c r="B30826">
        <v>0.78889159156136801</v>
      </c>
    </row>
    <row r="30827" spans="1:2" x14ac:dyDescent="0.2">
      <c r="A30827">
        <v>2.52143123452103E-2</v>
      </c>
      <c r="B30827">
        <v>0.78900396252334604</v>
      </c>
    </row>
    <row r="30828" spans="1:2" x14ac:dyDescent="0.2">
      <c r="A30828">
        <v>2.5217787351966E-2</v>
      </c>
      <c r="B30828">
        <v>0.78911270211784601</v>
      </c>
    </row>
    <row r="30829" spans="1:2" x14ac:dyDescent="0.2">
      <c r="A30829">
        <v>2.5220472318692701E-2</v>
      </c>
      <c r="B30829">
        <v>0.78919671985180695</v>
      </c>
    </row>
    <row r="30830" spans="1:2" x14ac:dyDescent="0.2">
      <c r="A30830">
        <v>2.5216078683083499E-2</v>
      </c>
      <c r="B30830">
        <v>0.78905923460699601</v>
      </c>
    </row>
    <row r="30831" spans="1:2" x14ac:dyDescent="0.2">
      <c r="A30831">
        <v>2.50329014989547E-2</v>
      </c>
      <c r="B30831">
        <v>0.78332727086581699</v>
      </c>
    </row>
    <row r="30832" spans="1:2" x14ac:dyDescent="0.2">
      <c r="A30832">
        <v>2.54551917133337E-2</v>
      </c>
      <c r="B30832">
        <v>0.79654153774401604</v>
      </c>
    </row>
    <row r="30833" spans="1:2" x14ac:dyDescent="0.2">
      <c r="A30833">
        <v>2.3804345890949801E-2</v>
      </c>
      <c r="B30833">
        <v>0.74488342081648995</v>
      </c>
    </row>
    <row r="30834" spans="1:2" x14ac:dyDescent="0.2">
      <c r="A30834">
        <v>2.1600301513842401E-2</v>
      </c>
      <c r="B30834">
        <v>0.67591466516270604</v>
      </c>
    </row>
    <row r="30835" spans="1:2" x14ac:dyDescent="0.2">
      <c r="A30835">
        <v>2.3828161915869499E-2</v>
      </c>
      <c r="B30835">
        <v>0.74562866969640995</v>
      </c>
    </row>
    <row r="30836" spans="1:2" x14ac:dyDescent="0.2">
      <c r="A30836">
        <v>2.2829711318628099E-2</v>
      </c>
      <c r="B30836">
        <v>0.71438524465979902</v>
      </c>
    </row>
    <row r="30837" spans="1:2" x14ac:dyDescent="0.2">
      <c r="A30837">
        <v>2.8145995842755601E-2</v>
      </c>
      <c r="B30837">
        <v>0.88074193517787003</v>
      </c>
    </row>
    <row r="30838" spans="1:2" x14ac:dyDescent="0.2">
      <c r="A30838">
        <v>2.8299341776349001E-2</v>
      </c>
      <c r="B30838">
        <v>0.885540422147711</v>
      </c>
    </row>
    <row r="30839" spans="1:2" x14ac:dyDescent="0.2">
      <c r="A30839">
        <v>2.89062933381521E-2</v>
      </c>
      <c r="B30839">
        <v>0.90453309506958002</v>
      </c>
    </row>
    <row r="30840" spans="1:2" x14ac:dyDescent="0.2">
      <c r="A30840">
        <v>3.07442544396931E-2</v>
      </c>
      <c r="B30840">
        <v>0.96204640624877802</v>
      </c>
    </row>
    <row r="30841" spans="1:2" x14ac:dyDescent="0.2">
      <c r="A30841">
        <v>1.9962576928389299E-2</v>
      </c>
      <c r="B30841">
        <v>0.62466713678464603</v>
      </c>
    </row>
    <row r="30842" spans="1:2" x14ac:dyDescent="0.2">
      <c r="A30842">
        <v>1.9507896168296499E-2</v>
      </c>
      <c r="B30842">
        <v>0.61043930790378098</v>
      </c>
    </row>
    <row r="30843" spans="1:2" x14ac:dyDescent="0.2">
      <c r="A30843">
        <v>1.9518960179553499E-2</v>
      </c>
      <c r="B30843">
        <v>0.61078552193506697</v>
      </c>
    </row>
    <row r="30844" spans="1:2" x14ac:dyDescent="0.2">
      <c r="A30844">
        <v>1.98081989269254E-2</v>
      </c>
      <c r="B30844">
        <v>0.61983635444111795</v>
      </c>
    </row>
    <row r="30845" spans="1:2" x14ac:dyDescent="0.2">
      <c r="A30845">
        <v>2.2104917316694402E-2</v>
      </c>
      <c r="B30845">
        <v>0.69170505684783801</v>
      </c>
    </row>
    <row r="30846" spans="1:2" x14ac:dyDescent="0.2">
      <c r="A30846">
        <v>2.8910135063929001E-2</v>
      </c>
      <c r="B30846">
        <v>0.90465331000224802</v>
      </c>
    </row>
    <row r="30847" spans="1:2" x14ac:dyDescent="0.2">
      <c r="A30847">
        <v>2.8909515935267999E-2</v>
      </c>
      <c r="B30847">
        <v>0.90463393628464905</v>
      </c>
    </row>
    <row r="30848" spans="1:2" x14ac:dyDescent="0.2">
      <c r="A30848">
        <v>2.97841495331654E-2</v>
      </c>
      <c r="B30848">
        <v>0.93200289106909995</v>
      </c>
    </row>
    <row r="30849" spans="1:2" x14ac:dyDescent="0.2">
      <c r="A30849">
        <v>0.356622782252072</v>
      </c>
      <c r="B30849">
        <v>0</v>
      </c>
    </row>
    <row r="30850" spans="1:2" x14ac:dyDescent="0.2">
      <c r="A30850">
        <v>3.9209385590186401E-3</v>
      </c>
      <c r="B30850">
        <v>0.12269365182445401</v>
      </c>
    </row>
    <row r="30851" spans="1:2" x14ac:dyDescent="0.2">
      <c r="A30851">
        <v>3.7521157642384502E-3</v>
      </c>
      <c r="B30851">
        <v>0.117410864325745</v>
      </c>
    </row>
    <row r="30852" spans="1:2" x14ac:dyDescent="0.2">
      <c r="A30852">
        <v>2.5636972591031601E-3</v>
      </c>
      <c r="B30852">
        <v>8.0222980839168997E-2</v>
      </c>
    </row>
    <row r="30853" spans="1:2" x14ac:dyDescent="0.2">
      <c r="A30853">
        <v>2.4405050856728199E-3</v>
      </c>
      <c r="B30853">
        <v>7.6368062582520296E-2</v>
      </c>
    </row>
    <row r="30854" spans="1:2" x14ac:dyDescent="0.2">
      <c r="A30854">
        <v>2.3237616340133602E-3</v>
      </c>
      <c r="B30854">
        <v>7.2714937139443797E-2</v>
      </c>
    </row>
    <row r="30855" spans="1:2" x14ac:dyDescent="0.2">
      <c r="A30855">
        <v>2.20094124370598E-3</v>
      </c>
      <c r="B30855">
        <v>6.8871652686374199E-2</v>
      </c>
    </row>
    <row r="30856" spans="1:2" x14ac:dyDescent="0.2">
      <c r="A30856">
        <v>1.95200499011077E-2</v>
      </c>
      <c r="B30856">
        <v>0.61081962140256596</v>
      </c>
    </row>
    <row r="30857" spans="1:2" x14ac:dyDescent="0.2">
      <c r="A30857">
        <v>1.2755444300685301E-2</v>
      </c>
      <c r="B30857">
        <v>0.39914219984263499</v>
      </c>
    </row>
    <row r="30858" spans="1:2" x14ac:dyDescent="0.2">
      <c r="A30858">
        <v>1.2687954711172201E-2</v>
      </c>
      <c r="B30858">
        <v>0.39703032176220499</v>
      </c>
    </row>
    <row r="30859" spans="1:2" x14ac:dyDescent="0.2">
      <c r="A30859">
        <v>1.2465117127785599E-2</v>
      </c>
      <c r="B30859">
        <v>0.39005730842422698</v>
      </c>
    </row>
    <row r="30860" spans="1:2" x14ac:dyDescent="0.2">
      <c r="A30860">
        <v>1.10530119971224E-2</v>
      </c>
      <c r="B30860">
        <v>0.34586984345041299</v>
      </c>
    </row>
    <row r="30861" spans="1:2" x14ac:dyDescent="0.2">
      <c r="A30861">
        <v>7.6497042238992804E-3</v>
      </c>
      <c r="B30861">
        <v>0.23937384697047301</v>
      </c>
    </row>
    <row r="30862" spans="1:2" x14ac:dyDescent="0.2">
      <c r="A30862">
        <v>7.6486087117199697E-3</v>
      </c>
      <c r="B30862">
        <v>0.239339566303262</v>
      </c>
    </row>
    <row r="30863" spans="1:2" x14ac:dyDescent="0.2">
      <c r="A30863">
        <v>7.6487549690267302E-3</v>
      </c>
      <c r="B30863">
        <v>0.23934414297356699</v>
      </c>
    </row>
    <row r="30864" spans="1:2" x14ac:dyDescent="0.2">
      <c r="A30864">
        <v>7.6848673449148803E-3</v>
      </c>
      <c r="B30864">
        <v>0.24047416814664299</v>
      </c>
    </row>
    <row r="30865" spans="1:2" x14ac:dyDescent="0.2">
      <c r="A30865">
        <v>2.91678080016472E-2</v>
      </c>
      <c r="B30865">
        <v>0.91271638807121502</v>
      </c>
    </row>
    <row r="30866" spans="1:2" x14ac:dyDescent="0.2">
      <c r="A30866">
        <v>2.91853230355031E-2</v>
      </c>
      <c r="B30866">
        <v>0.91326446691337404</v>
      </c>
    </row>
    <row r="30867" spans="1:2" x14ac:dyDescent="0.2">
      <c r="A30867">
        <v>2.9558101779632601E-2</v>
      </c>
      <c r="B30867">
        <v>0.92492942537965395</v>
      </c>
    </row>
    <row r="30868" spans="1:2" x14ac:dyDescent="0.2">
      <c r="A30868">
        <v>3.0988130370292001E-2</v>
      </c>
      <c r="B30868">
        <v>0.96967774962916597</v>
      </c>
    </row>
    <row r="30869" spans="1:2" x14ac:dyDescent="0.2">
      <c r="A30869">
        <v>3.8772324435981401E-2</v>
      </c>
      <c r="B30869">
        <v>1.2132600404643199</v>
      </c>
    </row>
    <row r="30870" spans="1:2" x14ac:dyDescent="0.2">
      <c r="A30870">
        <v>5.4641981604563801E-2</v>
      </c>
      <c r="B30870">
        <v>1.3333333333333299</v>
      </c>
    </row>
    <row r="30871" spans="1:2" x14ac:dyDescent="0.2">
      <c r="A30871">
        <v>5.4651443782863102E-2</v>
      </c>
      <c r="B30871">
        <v>1.3333333333333299</v>
      </c>
    </row>
    <row r="30872" spans="1:2" x14ac:dyDescent="0.2">
      <c r="A30872">
        <v>5.4651041754861698E-2</v>
      </c>
      <c r="B30872">
        <v>1.3333333333333299</v>
      </c>
    </row>
    <row r="30873" spans="1:2" x14ac:dyDescent="0.2">
      <c r="A30873">
        <v>5.4647939986288502E-2</v>
      </c>
      <c r="B30873">
        <v>1.3333333333333299</v>
      </c>
    </row>
    <row r="30874" spans="1:2" x14ac:dyDescent="0.2">
      <c r="A30874">
        <v>5.4633768274029798E-2</v>
      </c>
      <c r="B30874">
        <v>1.3333333333333299</v>
      </c>
    </row>
    <row r="30875" spans="1:2" x14ac:dyDescent="0.2">
      <c r="A30875">
        <v>5.4571936922102798E-2</v>
      </c>
      <c r="B30875">
        <v>1.3333333333333299</v>
      </c>
    </row>
    <row r="30876" spans="1:2" x14ac:dyDescent="0.2">
      <c r="A30876">
        <v>5.4338582724531202E-2</v>
      </c>
      <c r="B30876">
        <v>1.3333333333333299</v>
      </c>
    </row>
    <row r="30877" spans="1:2" x14ac:dyDescent="0.2">
      <c r="A30877">
        <v>5.3611815342561403E-2</v>
      </c>
      <c r="B30877">
        <v>1.3333333333333299</v>
      </c>
    </row>
    <row r="30878" spans="1:2" x14ac:dyDescent="0.2">
      <c r="A30878">
        <v>5.1873029907354297E-2</v>
      </c>
      <c r="B30878">
        <v>1.3333333333333299</v>
      </c>
    </row>
    <row r="30879" spans="1:2" x14ac:dyDescent="0.2">
      <c r="A30879">
        <v>4.9052980379588697E-2</v>
      </c>
      <c r="B30879">
        <v>1.3333333333333299</v>
      </c>
    </row>
    <row r="30880" spans="1:2" x14ac:dyDescent="0.2">
      <c r="A30880">
        <v>4.6744235701958702E-2</v>
      </c>
      <c r="B30880">
        <v>1.46271636081229</v>
      </c>
    </row>
    <row r="30881" spans="1:2" x14ac:dyDescent="0.2">
      <c r="A30881">
        <v>4.6743799364304103E-2</v>
      </c>
      <c r="B30881">
        <v>1.4627027069742</v>
      </c>
    </row>
    <row r="30882" spans="1:2" x14ac:dyDescent="0.2">
      <c r="A30882">
        <v>4.68052068192795E-2</v>
      </c>
      <c r="B30882">
        <v>1.4646242634553199</v>
      </c>
    </row>
    <row r="30883" spans="1:2" x14ac:dyDescent="0.2">
      <c r="A30883">
        <v>6.7209751607441998E-2</v>
      </c>
      <c r="B30883">
        <v>2</v>
      </c>
    </row>
    <row r="30884" spans="1:2" x14ac:dyDescent="0.2">
      <c r="A30884">
        <v>6.7209135347863297E-2</v>
      </c>
      <c r="B30884">
        <v>2</v>
      </c>
    </row>
    <row r="30885" spans="1:2" x14ac:dyDescent="0.2">
      <c r="A30885">
        <v>6.7190028128069096E-2</v>
      </c>
      <c r="B30885">
        <v>2</v>
      </c>
    </row>
    <row r="30886" spans="1:2" x14ac:dyDescent="0.2">
      <c r="A30886">
        <v>6.6730043843994002E-2</v>
      </c>
      <c r="B30886">
        <v>1.3333333333333299</v>
      </c>
    </row>
    <row r="30887" spans="1:2" x14ac:dyDescent="0.2">
      <c r="A30887">
        <v>6.3991649975800605E-2</v>
      </c>
      <c r="B30887">
        <v>1.3333333333333299</v>
      </c>
    </row>
    <row r="30888" spans="1:2" x14ac:dyDescent="0.2">
      <c r="A30888">
        <v>5.3039312831524403E-2</v>
      </c>
      <c r="B30888">
        <v>1.3333333333333299</v>
      </c>
    </row>
    <row r="30889" spans="1:2" x14ac:dyDescent="0.2">
      <c r="A30889">
        <v>5.3048054442392897E-2</v>
      </c>
      <c r="B30889">
        <v>1.3333333333333299</v>
      </c>
    </row>
    <row r="30890" spans="1:2" x14ac:dyDescent="0.2">
      <c r="A30890">
        <v>5.3052331953496103E-2</v>
      </c>
      <c r="B30890">
        <v>1.3333333333333299</v>
      </c>
    </row>
    <row r="30891" spans="1:2" x14ac:dyDescent="0.2">
      <c r="A30891">
        <v>5.30491434488575E-2</v>
      </c>
      <c r="B30891">
        <v>1.3333333333333299</v>
      </c>
    </row>
    <row r="30892" spans="1:2" x14ac:dyDescent="0.2">
      <c r="A30892">
        <v>2.0985101690998299E-2</v>
      </c>
      <c r="B30892">
        <v>0.65666388840853196</v>
      </c>
    </row>
    <row r="30893" spans="1:2" x14ac:dyDescent="0.2">
      <c r="A30893">
        <v>2.0985065688962599E-2</v>
      </c>
      <c r="B30893">
        <v>0.65666276183611205</v>
      </c>
    </row>
    <row r="30894" spans="1:2" x14ac:dyDescent="0.2">
      <c r="A30894">
        <v>2.0985146354675702E-2</v>
      </c>
      <c r="B30894">
        <v>0.65666528602025098</v>
      </c>
    </row>
    <row r="30895" spans="1:2" x14ac:dyDescent="0.2">
      <c r="A30895">
        <v>2.0956992378850701E-2</v>
      </c>
      <c r="B30895">
        <v>0.65578429437619601</v>
      </c>
    </row>
    <row r="30896" spans="1:2" x14ac:dyDescent="0.2">
      <c r="A30896">
        <v>2.0339864629652898E-2</v>
      </c>
      <c r="B30896">
        <v>0.63647318912637796</v>
      </c>
    </row>
    <row r="30897" spans="1:2" x14ac:dyDescent="0.2">
      <c r="A30897">
        <v>6.01943559093664E-3</v>
      </c>
      <c r="B30897">
        <v>0.18835962957781099</v>
      </c>
    </row>
    <row r="30898" spans="1:2" x14ac:dyDescent="0.2">
      <c r="A30898">
        <v>6.0192191964177303E-3</v>
      </c>
      <c r="B30898">
        <v>0.18835285818025899</v>
      </c>
    </row>
    <row r="30899" spans="1:2" x14ac:dyDescent="0.2">
      <c r="A30899">
        <v>6.0210723120722202E-3</v>
      </c>
      <c r="B30899">
        <v>0.18841084570632799</v>
      </c>
    </row>
    <row r="30900" spans="1:2" x14ac:dyDescent="0.2">
      <c r="A30900">
        <v>6.05637811875228E-3</v>
      </c>
      <c r="B30900">
        <v>0.18951563178929701</v>
      </c>
    </row>
    <row r="30901" spans="1:2" x14ac:dyDescent="0.2">
      <c r="A30901">
        <v>6.3560804251814604E-3</v>
      </c>
      <c r="B30901">
        <v>0.19889388903115901</v>
      </c>
    </row>
    <row r="30902" spans="1:2" x14ac:dyDescent="0.2">
      <c r="A30902">
        <v>9.4238662045705197E-3</v>
      </c>
      <c r="B30902">
        <v>0.29489076187748597</v>
      </c>
    </row>
    <row r="30903" spans="1:2" x14ac:dyDescent="0.2">
      <c r="A30903">
        <v>9.4238575418466707E-3</v>
      </c>
      <c r="B30903">
        <v>0.294890490804321</v>
      </c>
    </row>
    <row r="30904" spans="1:2" x14ac:dyDescent="0.2">
      <c r="A30904">
        <v>9.4238774896062503E-3</v>
      </c>
      <c r="B30904">
        <v>0.29489111500779502</v>
      </c>
    </row>
    <row r="30905" spans="1:2" x14ac:dyDescent="0.2">
      <c r="A30905">
        <v>9.4286942009436693E-3</v>
      </c>
      <c r="B30905">
        <v>0.29504183909971199</v>
      </c>
    </row>
    <row r="30906" spans="1:2" x14ac:dyDescent="0.2">
      <c r="A30906">
        <v>9.32071898193171E-3</v>
      </c>
      <c r="B30906">
        <v>0.29166308839303501</v>
      </c>
    </row>
    <row r="30907" spans="1:2" x14ac:dyDescent="0.2">
      <c r="A30907">
        <v>8.5401010159248201E-3</v>
      </c>
      <c r="B30907">
        <v>0.26723606218808099</v>
      </c>
    </row>
    <row r="30908" spans="1:2" x14ac:dyDescent="0.2">
      <c r="A30908">
        <v>8.5318702619517003E-3</v>
      </c>
      <c r="B30908">
        <v>0.26697850618534602</v>
      </c>
    </row>
    <row r="30909" spans="1:2" x14ac:dyDescent="0.2">
      <c r="A30909">
        <v>8.5282668655705506E-3</v>
      </c>
      <c r="B30909">
        <v>0.26686574903439297</v>
      </c>
    </row>
    <row r="30910" spans="1:2" x14ac:dyDescent="0.2">
      <c r="A30910">
        <v>8.5182328070022399E-3</v>
      </c>
      <c r="B30910">
        <v>0.26655176418871501</v>
      </c>
    </row>
    <row r="30911" spans="1:2" x14ac:dyDescent="0.2">
      <c r="A30911">
        <v>8.5386929631646302E-3</v>
      </c>
      <c r="B30911">
        <v>0.267192001529514</v>
      </c>
    </row>
    <row r="30912" spans="1:2" x14ac:dyDescent="0.2">
      <c r="A30912">
        <v>4.2971620255096599E-2</v>
      </c>
      <c r="B30912">
        <v>1.3333333333333299</v>
      </c>
    </row>
    <row r="30913" spans="1:2" x14ac:dyDescent="0.2">
      <c r="A30913">
        <v>4.2970835617309897E-2</v>
      </c>
      <c r="B30913">
        <v>1.3333333333333299</v>
      </c>
    </row>
    <row r="30914" spans="1:2" x14ac:dyDescent="0.2">
      <c r="A30914">
        <v>4.2971457614671499E-2</v>
      </c>
      <c r="B30914">
        <v>1.3333333333333299</v>
      </c>
    </row>
    <row r="30915" spans="1:2" x14ac:dyDescent="0.2">
      <c r="A30915">
        <v>4.3009352295614797E-2</v>
      </c>
      <c r="B30915">
        <v>1.3333333333333299</v>
      </c>
    </row>
    <row r="30916" spans="1:2" x14ac:dyDescent="0.2">
      <c r="A30916">
        <v>4.3933252219029002E-2</v>
      </c>
      <c r="B30916">
        <v>1.3333333333333299</v>
      </c>
    </row>
    <row r="30917" spans="1:2" x14ac:dyDescent="0.2">
      <c r="A30917">
        <v>5.1786443849465298E-2</v>
      </c>
      <c r="B30917">
        <v>1.3333333333333299</v>
      </c>
    </row>
    <row r="30918" spans="1:2" x14ac:dyDescent="0.2">
      <c r="A30918">
        <v>5.1788167654339197E-2</v>
      </c>
      <c r="B30918">
        <v>1.3333333333333299</v>
      </c>
    </row>
    <row r="30919" spans="1:2" x14ac:dyDescent="0.2">
      <c r="A30919">
        <v>5.1793156630788303E-2</v>
      </c>
      <c r="B30919">
        <v>1.3333333333333299</v>
      </c>
    </row>
    <row r="30920" spans="1:2" x14ac:dyDescent="0.2">
      <c r="A30920">
        <v>5.1804375029427502E-2</v>
      </c>
      <c r="B30920">
        <v>1.3333333333333299</v>
      </c>
    </row>
    <row r="30921" spans="1:2" x14ac:dyDescent="0.2">
      <c r="A30921">
        <v>5.1818651216067199E-2</v>
      </c>
      <c r="B30921">
        <v>1.3333333333333299</v>
      </c>
    </row>
    <row r="30922" spans="1:2" x14ac:dyDescent="0.2">
      <c r="A30922">
        <v>5.18185704759467E-2</v>
      </c>
      <c r="B30922">
        <v>1.3333333333333299</v>
      </c>
    </row>
    <row r="30923" spans="1:2" x14ac:dyDescent="0.2">
      <c r="A30923">
        <v>5.18165103999269E-2</v>
      </c>
      <c r="B30923">
        <v>1.3333333333333299</v>
      </c>
    </row>
    <row r="30924" spans="1:2" x14ac:dyDescent="0.2">
      <c r="A30924">
        <v>5.1788967653685201E-2</v>
      </c>
      <c r="B30924">
        <v>1.3333333333333299</v>
      </c>
    </row>
    <row r="30925" spans="1:2" x14ac:dyDescent="0.2">
      <c r="A30925">
        <v>5.15786601885979E-2</v>
      </c>
      <c r="B30925">
        <v>1.3333333333333299</v>
      </c>
    </row>
    <row r="30926" spans="1:2" x14ac:dyDescent="0.2">
      <c r="A30926">
        <v>5.0432395943026398E-2</v>
      </c>
      <c r="B30926">
        <v>1.3333333333333299</v>
      </c>
    </row>
    <row r="30927" spans="1:2" x14ac:dyDescent="0.2">
      <c r="A30927">
        <v>4.7228439258875002E-2</v>
      </c>
      <c r="B30927">
        <v>1.3333333333333299</v>
      </c>
    </row>
    <row r="30928" spans="1:2" x14ac:dyDescent="0.2">
      <c r="A30928">
        <v>4.7226338892658502E-2</v>
      </c>
      <c r="B30928">
        <v>1.3333333333333299</v>
      </c>
    </row>
    <row r="30929" spans="1:2" x14ac:dyDescent="0.2">
      <c r="A30929">
        <v>4.7220976458181498E-2</v>
      </c>
      <c r="B30929">
        <v>1.3333333333333299</v>
      </c>
    </row>
    <row r="30930" spans="1:2" x14ac:dyDescent="0.2">
      <c r="A30930">
        <v>4.72106323555576E-2</v>
      </c>
      <c r="B30930">
        <v>1.3333333333333299</v>
      </c>
    </row>
    <row r="30931" spans="1:2" x14ac:dyDescent="0.2">
      <c r="A30931">
        <v>4.7199217931096001E-2</v>
      </c>
      <c r="B30931">
        <v>1.3333333333333299</v>
      </c>
    </row>
    <row r="30932" spans="1:2" x14ac:dyDescent="0.2">
      <c r="A30932">
        <v>2.06359576754955E-2</v>
      </c>
      <c r="B30932">
        <v>0.64573850571510305</v>
      </c>
    </row>
    <row r="30933" spans="1:2" x14ac:dyDescent="0.2">
      <c r="A30933">
        <v>1.4620136039522801E-2</v>
      </c>
      <c r="B30933">
        <v>0.45749196368645401</v>
      </c>
    </row>
    <row r="30934" spans="1:2" x14ac:dyDescent="0.2">
      <c r="A30934">
        <v>1.45652758545372E-2</v>
      </c>
      <c r="B30934">
        <v>0.45577528378078203</v>
      </c>
    </row>
    <row r="30935" spans="1:2" x14ac:dyDescent="0.2">
      <c r="A30935">
        <v>1.45463824478986E-2</v>
      </c>
      <c r="B30935">
        <v>0.45518407302320402</v>
      </c>
    </row>
    <row r="30936" spans="1:2" x14ac:dyDescent="0.2">
      <c r="A30936">
        <v>5.3113776289790502E-3</v>
      </c>
      <c r="B30936">
        <v>0.16620314440256301</v>
      </c>
    </row>
    <row r="30937" spans="1:2" x14ac:dyDescent="0.2">
      <c r="A30937">
        <v>5.1107800934202304E-3</v>
      </c>
      <c r="B30937">
        <v>0.15992606461306</v>
      </c>
    </row>
    <row r="30938" spans="1:2" x14ac:dyDescent="0.2">
      <c r="A30938">
        <v>5.1117531639377897E-3</v>
      </c>
      <c r="B30938">
        <v>0.159956513846958</v>
      </c>
    </row>
    <row r="30939" spans="1:2" x14ac:dyDescent="0.2">
      <c r="A30939">
        <v>5.2068414121881398E-3</v>
      </c>
      <c r="B30939">
        <v>0.162932006639772</v>
      </c>
    </row>
    <row r="30940" spans="1:2" x14ac:dyDescent="0.2">
      <c r="A30940">
        <v>6.4678008020411897E-3</v>
      </c>
      <c r="B30940">
        <v>0.202389832875674</v>
      </c>
    </row>
    <row r="30941" spans="1:2" x14ac:dyDescent="0.2">
      <c r="A30941">
        <v>1.2716865596479001E-2</v>
      </c>
      <c r="B30941">
        <v>0.39793499854874198</v>
      </c>
    </row>
    <row r="30942" spans="1:2" x14ac:dyDescent="0.2">
      <c r="A30942">
        <v>1.27166947486578E-2</v>
      </c>
      <c r="B30942">
        <v>0.397929652394301</v>
      </c>
    </row>
    <row r="30943" spans="1:2" x14ac:dyDescent="0.2">
      <c r="A30943">
        <v>1.27165228385868E-2</v>
      </c>
      <c r="B30943">
        <v>0.39792427300003402</v>
      </c>
    </row>
    <row r="30944" spans="1:2" x14ac:dyDescent="0.2">
      <c r="A30944">
        <v>1.2716338688111299E-2</v>
      </c>
      <c r="B30944">
        <v>0.39791851058014899</v>
      </c>
    </row>
    <row r="30945" spans="1:2" x14ac:dyDescent="0.2">
      <c r="A30945">
        <v>1.2722276279664199E-2</v>
      </c>
      <c r="B30945">
        <v>0.39810430915355199</v>
      </c>
    </row>
    <row r="30946" spans="1:2" x14ac:dyDescent="0.2">
      <c r="A30946">
        <v>1.8350542037758599E-2</v>
      </c>
      <c r="B30946">
        <v>0.57422348799423595</v>
      </c>
    </row>
    <row r="30947" spans="1:2" x14ac:dyDescent="0.2">
      <c r="A30947">
        <v>1.83436933890311E-2</v>
      </c>
      <c r="B30947">
        <v>0.57400918070280804</v>
      </c>
    </row>
    <row r="30948" spans="1:2" x14ac:dyDescent="0.2">
      <c r="A30948">
        <v>1.83434940115474E-2</v>
      </c>
      <c r="B30948">
        <v>0.57400294180076905</v>
      </c>
    </row>
    <row r="30949" spans="1:2" x14ac:dyDescent="0.2">
      <c r="A30949">
        <v>1.8331505032874399E-2</v>
      </c>
      <c r="B30949">
        <v>0.57362778377345003</v>
      </c>
    </row>
    <row r="30950" spans="1:2" x14ac:dyDescent="0.2">
      <c r="A30950">
        <v>1.80754801951283E-2</v>
      </c>
      <c r="B30950">
        <v>0.56561627789851798</v>
      </c>
    </row>
    <row r="30951" spans="1:2" x14ac:dyDescent="0.2">
      <c r="A30951">
        <v>1.7387486523617601E-2</v>
      </c>
      <c r="B30951">
        <v>0.54408764267019805</v>
      </c>
    </row>
    <row r="30952" spans="1:2" x14ac:dyDescent="0.2">
      <c r="A30952">
        <v>1.73881075101316E-2</v>
      </c>
      <c r="B30952">
        <v>0.54410707452356499</v>
      </c>
    </row>
    <row r="30953" spans="1:2" x14ac:dyDescent="0.2">
      <c r="A30953">
        <v>1.7388140879039699E-2</v>
      </c>
      <c r="B30953">
        <v>0.54410811870039499</v>
      </c>
    </row>
    <row r="30954" spans="1:2" x14ac:dyDescent="0.2">
      <c r="A30954">
        <v>1.7382306753196599E-2</v>
      </c>
      <c r="B30954">
        <v>0.54392555776654705</v>
      </c>
    </row>
    <row r="30955" spans="1:2" x14ac:dyDescent="0.2">
      <c r="A30955">
        <v>1.7342141270099101E-2</v>
      </c>
      <c r="B30955">
        <v>0.54266870313229398</v>
      </c>
    </row>
    <row r="30956" spans="1:2" x14ac:dyDescent="0.2">
      <c r="A30956">
        <v>1.7237055417062299E-2</v>
      </c>
      <c r="B30956">
        <v>0.53938036620221996</v>
      </c>
    </row>
    <row r="30957" spans="1:2" x14ac:dyDescent="0.2">
      <c r="A30957">
        <v>8.4314904600719595E-3</v>
      </c>
      <c r="B30957">
        <v>0.26383743057891601</v>
      </c>
    </row>
    <row r="30958" spans="1:2" x14ac:dyDescent="0.2">
      <c r="A30958">
        <v>7.7920761270205696E-3</v>
      </c>
      <c r="B30958">
        <v>0.24382893557954399</v>
      </c>
    </row>
    <row r="30959" spans="1:2" x14ac:dyDescent="0.2">
      <c r="A30959">
        <v>6.6668337693311002E-3</v>
      </c>
      <c r="B30959">
        <v>0.20861795433758401</v>
      </c>
    </row>
    <row r="30960" spans="1:2" x14ac:dyDescent="0.2">
      <c r="A30960">
        <v>5.3028211543737196E-3</v>
      </c>
      <c r="B30960">
        <v>0.16593539597950799</v>
      </c>
    </row>
    <row r="30961" spans="1:2" x14ac:dyDescent="0.2">
      <c r="A30961">
        <v>3.1498051167020501E-2</v>
      </c>
      <c r="B30961">
        <v>0.98563414469889898</v>
      </c>
    </row>
    <row r="30962" spans="1:2" x14ac:dyDescent="0.2">
      <c r="A30962">
        <v>3.0870892962830101E-2</v>
      </c>
      <c r="B30962">
        <v>0.96600916736616504</v>
      </c>
    </row>
    <row r="30963" spans="1:2" x14ac:dyDescent="0.2">
      <c r="A30963">
        <v>3.0863259431239298E-2</v>
      </c>
      <c r="B30963">
        <v>0.96577029959175298</v>
      </c>
    </row>
    <row r="30964" spans="1:2" x14ac:dyDescent="0.2">
      <c r="A30964">
        <v>3.0846143652752501E-2</v>
      </c>
      <c r="B30964">
        <v>0.96523471421219398</v>
      </c>
    </row>
    <row r="30965" spans="1:2" x14ac:dyDescent="0.2">
      <c r="A30965">
        <v>3.0644819593894999E-2</v>
      </c>
      <c r="B30965">
        <v>0.95893490012188298</v>
      </c>
    </row>
    <row r="30966" spans="1:2" x14ac:dyDescent="0.2">
      <c r="A30966">
        <v>2.9744614138698899E-2</v>
      </c>
      <c r="B30966">
        <v>0.93076575311082999</v>
      </c>
    </row>
    <row r="30967" spans="1:2" x14ac:dyDescent="0.2">
      <c r="A30967">
        <v>2.9743471080970901E-2</v>
      </c>
      <c r="B30967">
        <v>0.930729984652645</v>
      </c>
    </row>
    <row r="30968" spans="1:2" x14ac:dyDescent="0.2">
      <c r="A30968">
        <v>2.9741552421667601E-2</v>
      </c>
      <c r="B30968">
        <v>0.93066994614069598</v>
      </c>
    </row>
    <row r="30969" spans="1:2" x14ac:dyDescent="0.2">
      <c r="A30969">
        <v>2.9738997950317099E-2</v>
      </c>
      <c r="B30969">
        <v>0.93059001185614498</v>
      </c>
    </row>
    <row r="30970" spans="1:2" x14ac:dyDescent="0.2">
      <c r="A30970">
        <v>2.9735880333500799E-2</v>
      </c>
      <c r="B30970">
        <v>0.93049245567503902</v>
      </c>
    </row>
    <row r="30971" spans="1:2" x14ac:dyDescent="0.2">
      <c r="A30971">
        <v>2.97254290490137E-2</v>
      </c>
      <c r="B30971">
        <v>0.930165415033958</v>
      </c>
    </row>
    <row r="30972" spans="1:2" x14ac:dyDescent="0.2">
      <c r="A30972">
        <v>2.9609367205889602E-2</v>
      </c>
      <c r="B30972">
        <v>0.92653361842300896</v>
      </c>
    </row>
    <row r="30973" spans="1:2" x14ac:dyDescent="0.2">
      <c r="A30973">
        <v>2.4745311684109601E-2</v>
      </c>
      <c r="B30973">
        <v>0.77432803660602301</v>
      </c>
    </row>
    <row r="30974" spans="1:2" x14ac:dyDescent="0.2">
      <c r="A30974">
        <v>2.3037269671523E-2</v>
      </c>
      <c r="B30974">
        <v>0.7208801417106</v>
      </c>
    </row>
    <row r="30975" spans="1:2" x14ac:dyDescent="0.2">
      <c r="A30975">
        <v>2.0473396061308002E-2</v>
      </c>
      <c r="B30975">
        <v>0.64065164250852003</v>
      </c>
    </row>
    <row r="30976" spans="1:2" x14ac:dyDescent="0.2">
      <c r="A30976">
        <v>1.8864052220317899E-2</v>
      </c>
      <c r="B30976">
        <v>0.59029220179805797</v>
      </c>
    </row>
    <row r="30977" spans="1:2" x14ac:dyDescent="0.2">
      <c r="A30977">
        <v>1.8863400986003101E-2</v>
      </c>
      <c r="B30977">
        <v>0.59027182343326701</v>
      </c>
    </row>
    <row r="30978" spans="1:2" x14ac:dyDescent="0.2">
      <c r="A30978">
        <v>1.8861008520104399E-2</v>
      </c>
      <c r="B30978">
        <v>0.59019695860854404</v>
      </c>
    </row>
    <row r="30979" spans="1:2" x14ac:dyDescent="0.2">
      <c r="A30979">
        <v>1.5658208686497501E-2</v>
      </c>
      <c r="B30979">
        <v>0.48997523829004302</v>
      </c>
    </row>
    <row r="30980" spans="1:2" x14ac:dyDescent="0.2">
      <c r="A30980">
        <v>1.5637319276613999E-2</v>
      </c>
      <c r="B30980">
        <v>0.48932156878094801</v>
      </c>
    </row>
    <row r="30981" spans="1:2" x14ac:dyDescent="0.2">
      <c r="A30981">
        <v>1.55794598265988E-2</v>
      </c>
      <c r="B30981">
        <v>0.48751103614748398</v>
      </c>
    </row>
    <row r="30982" spans="1:2" x14ac:dyDescent="0.2">
      <c r="A30982">
        <v>1.5437765625057101E-2</v>
      </c>
      <c r="B30982">
        <v>0.48307715411443802</v>
      </c>
    </row>
    <row r="30983" spans="1:2" x14ac:dyDescent="0.2">
      <c r="A30983">
        <v>1.5143767524520801E-2</v>
      </c>
      <c r="B30983">
        <v>0.47387739236318999</v>
      </c>
    </row>
    <row r="30984" spans="1:2" x14ac:dyDescent="0.2">
      <c r="A30984">
        <v>1.46590899002859E-2</v>
      </c>
      <c r="B30984">
        <v>0.45871090434511202</v>
      </c>
    </row>
    <row r="30985" spans="1:2" x14ac:dyDescent="0.2">
      <c r="A30985">
        <v>1.40942603547696E-2</v>
      </c>
      <c r="B30985">
        <v>0.44103630971563601</v>
      </c>
    </row>
    <row r="30986" spans="1:2" x14ac:dyDescent="0.2">
      <c r="A30986">
        <v>1.37451974864111E-2</v>
      </c>
      <c r="B30986">
        <v>0.43011346627124603</v>
      </c>
    </row>
    <row r="30987" spans="1:2" x14ac:dyDescent="0.2">
      <c r="A30987">
        <v>1.3747394357318501E-2</v>
      </c>
      <c r="B30987">
        <v>0.43018221055533901</v>
      </c>
    </row>
    <row r="30988" spans="1:2" x14ac:dyDescent="0.2">
      <c r="A30988">
        <v>1.3755717673684701E-2</v>
      </c>
      <c r="B30988">
        <v>0.43044266301203798</v>
      </c>
    </row>
    <row r="30989" spans="1:2" x14ac:dyDescent="0.2">
      <c r="A30989">
        <v>1.37837913485387E-2</v>
      </c>
      <c r="B30989">
        <v>0.43132114188543103</v>
      </c>
    </row>
    <row r="30990" spans="1:2" x14ac:dyDescent="0.2">
      <c r="A30990">
        <v>1.38698855718935E-2</v>
      </c>
      <c r="B30990">
        <v>0.43401519447141201</v>
      </c>
    </row>
    <row r="30991" spans="1:2" x14ac:dyDescent="0.2">
      <c r="A30991">
        <v>1.41870891473403E-2</v>
      </c>
      <c r="B30991">
        <v>0.44394109982736901</v>
      </c>
    </row>
    <row r="30992" spans="1:2" x14ac:dyDescent="0.2">
      <c r="A30992">
        <v>1.5009303829685801E-2</v>
      </c>
      <c r="B30992">
        <v>0.46966976668663601</v>
      </c>
    </row>
    <row r="30993" spans="1:2" x14ac:dyDescent="0.2">
      <c r="A30993">
        <v>2.8459346048669499E-2</v>
      </c>
      <c r="B30993">
        <v>0.89054726124580597</v>
      </c>
    </row>
    <row r="30994" spans="1:2" x14ac:dyDescent="0.2">
      <c r="A30994">
        <v>2.8462423722724201E-2</v>
      </c>
      <c r="B30994">
        <v>0.89064356754165996</v>
      </c>
    </row>
    <row r="30995" spans="1:2" x14ac:dyDescent="0.2">
      <c r="A30995">
        <v>2.8583528297010202E-2</v>
      </c>
      <c r="B30995">
        <v>0.89443316083626101</v>
      </c>
    </row>
    <row r="30996" spans="1:2" x14ac:dyDescent="0.2">
      <c r="A30996">
        <v>2.95772227928272E-2</v>
      </c>
      <c r="B30996">
        <v>0.92552775838082402</v>
      </c>
    </row>
    <row r="30997" spans="1:2" x14ac:dyDescent="0.2">
      <c r="A30997">
        <v>2.1890992727144801E-2</v>
      </c>
      <c r="B30997">
        <v>0.68501094810019703</v>
      </c>
    </row>
    <row r="30998" spans="1:2" x14ac:dyDescent="0.2">
      <c r="A30998">
        <v>2.1154755299240199E-2</v>
      </c>
      <c r="B30998">
        <v>0.66197267364631796</v>
      </c>
    </row>
    <row r="30999" spans="1:2" x14ac:dyDescent="0.2">
      <c r="A30999">
        <v>9.2958348243168294E-3</v>
      </c>
      <c r="B30999">
        <v>0.290884415602225</v>
      </c>
    </row>
    <row r="31000" spans="1:2" x14ac:dyDescent="0.2">
      <c r="A31000">
        <v>7.6059654604570103E-3</v>
      </c>
      <c r="B31000">
        <v>0.23800517757353101</v>
      </c>
    </row>
    <row r="31001" spans="1:2" x14ac:dyDescent="0.2">
      <c r="A31001">
        <v>7.5937560943294402E-3</v>
      </c>
      <c r="B31001">
        <v>0.23762312320208301</v>
      </c>
    </row>
    <row r="31002" spans="1:2" x14ac:dyDescent="0.2">
      <c r="A31002">
        <v>7.6973557706020296E-3</v>
      </c>
      <c r="B31002">
        <v>0.240864954824381</v>
      </c>
    </row>
    <row r="31003" spans="1:2" x14ac:dyDescent="0.2">
      <c r="A31003">
        <v>8.7504416698966497E-3</v>
      </c>
      <c r="B31003">
        <v>0.27381802275045303</v>
      </c>
    </row>
    <row r="31004" spans="1:2" x14ac:dyDescent="0.2">
      <c r="A31004">
        <v>1.27202365213389E-2</v>
      </c>
      <c r="B31004">
        <v>0.39804048122205099</v>
      </c>
    </row>
    <row r="31005" spans="1:2" x14ac:dyDescent="0.2">
      <c r="A31005">
        <v>1.2725407473735901E-2</v>
      </c>
      <c r="B31005">
        <v>0.39820229019289999</v>
      </c>
    </row>
    <row r="31006" spans="1:2" x14ac:dyDescent="0.2">
      <c r="A31006">
        <v>2.0241607812836099E-2</v>
      </c>
      <c r="B31006">
        <v>0.63339854577493604</v>
      </c>
    </row>
    <row r="31007" spans="1:2" x14ac:dyDescent="0.2">
      <c r="A31007">
        <v>1.73293789844635E-2</v>
      </c>
      <c r="B31007">
        <v>0.54226934685402095</v>
      </c>
    </row>
    <row r="31008" spans="1:2" x14ac:dyDescent="0.2">
      <c r="A31008">
        <v>1.7297636385588001E-2</v>
      </c>
      <c r="B31008">
        <v>0.54127606034473197</v>
      </c>
    </row>
    <row r="31009" spans="1:2" x14ac:dyDescent="0.2">
      <c r="A31009">
        <v>1.7207560898669701E-2</v>
      </c>
      <c r="B31009">
        <v>0.53845742642238803</v>
      </c>
    </row>
    <row r="31010" spans="1:2" x14ac:dyDescent="0.2">
      <c r="A31010">
        <v>1.60414293118132E-2</v>
      </c>
      <c r="B31010">
        <v>0.50196694315016799</v>
      </c>
    </row>
    <row r="31011" spans="1:2" x14ac:dyDescent="0.2">
      <c r="A31011">
        <v>1.17960561648015E-2</v>
      </c>
      <c r="B31011">
        <v>0.36912111378458101</v>
      </c>
    </row>
    <row r="31012" spans="1:2" x14ac:dyDescent="0.2">
      <c r="A31012">
        <v>1.17954161366323E-2</v>
      </c>
      <c r="B31012">
        <v>0.36910108608147502</v>
      </c>
    </row>
    <row r="31013" spans="1:2" x14ac:dyDescent="0.2">
      <c r="A31013">
        <v>1.17949184874472E-2</v>
      </c>
      <c r="B31013">
        <v>0.36908551368855902</v>
      </c>
    </row>
    <row r="31014" spans="1:2" x14ac:dyDescent="0.2">
      <c r="A31014">
        <v>1.17957514452522E-2</v>
      </c>
      <c r="B31014">
        <v>0.36911157852823101</v>
      </c>
    </row>
    <row r="31015" spans="1:2" x14ac:dyDescent="0.2">
      <c r="A31015">
        <v>1.18034904995064E-2</v>
      </c>
      <c r="B31015">
        <v>0.369353748308202</v>
      </c>
    </row>
    <row r="31016" spans="1:2" x14ac:dyDescent="0.2">
      <c r="A31016">
        <v>1.1845288798145901E-2</v>
      </c>
      <c r="B31016">
        <v>0.370661696857495</v>
      </c>
    </row>
    <row r="31017" spans="1:2" x14ac:dyDescent="0.2">
      <c r="A31017">
        <v>1.20185702838977E-2</v>
      </c>
      <c r="B31017">
        <v>0.37608400530748498</v>
      </c>
    </row>
    <row r="31018" spans="1:2" x14ac:dyDescent="0.2">
      <c r="A31018">
        <v>1.25696419252657E-2</v>
      </c>
      <c r="B31018">
        <v>0.39332808885498599</v>
      </c>
    </row>
    <row r="31019" spans="1:2" x14ac:dyDescent="0.2">
      <c r="A31019">
        <v>1.5717455431261601E-2</v>
      </c>
      <c r="B31019">
        <v>0.49182918202428</v>
      </c>
    </row>
    <row r="31020" spans="1:2" x14ac:dyDescent="0.2">
      <c r="A31020">
        <v>1.47897140075452E-2</v>
      </c>
      <c r="B31020">
        <v>0.46279838199739198</v>
      </c>
    </row>
    <row r="31021" spans="1:2" x14ac:dyDescent="0.2">
      <c r="A31021">
        <v>1.47897140075452E-2</v>
      </c>
      <c r="B31021">
        <v>0.46279838199739198</v>
      </c>
    </row>
    <row r="31022" spans="1:2" x14ac:dyDescent="0.2">
      <c r="A31022">
        <v>1.9917308635295498E-2</v>
      </c>
      <c r="B31022">
        <v>0.62325060548532996</v>
      </c>
    </row>
    <row r="31023" spans="1:2" x14ac:dyDescent="0.2">
      <c r="A31023">
        <v>1.8106744527877298E-2</v>
      </c>
      <c r="B31023">
        <v>0.56659459854779304</v>
      </c>
    </row>
    <row r="31024" spans="1:2" x14ac:dyDescent="0.2">
      <c r="A31024">
        <v>1.8108529151173398E-2</v>
      </c>
      <c r="B31024">
        <v>0.56665044281722798</v>
      </c>
    </row>
    <row r="31025" spans="1:2" x14ac:dyDescent="0.2">
      <c r="A31025">
        <v>1.81875208020758E-2</v>
      </c>
      <c r="B31025">
        <v>0.56912224235373499</v>
      </c>
    </row>
    <row r="31026" spans="1:2" x14ac:dyDescent="0.2">
      <c r="A31026">
        <v>1.8712711217604001E-2</v>
      </c>
      <c r="B31026">
        <v>0.58555645294246095</v>
      </c>
    </row>
    <row r="31027" spans="1:2" x14ac:dyDescent="0.2">
      <c r="A31027">
        <v>2.0888772506302201E-2</v>
      </c>
      <c r="B31027">
        <v>0.65364956434562205</v>
      </c>
    </row>
    <row r="31028" spans="1:2" x14ac:dyDescent="0.2">
      <c r="A31028">
        <v>2.52109890034878E-2</v>
      </c>
      <c r="B31028">
        <v>0.78889996881723201</v>
      </c>
    </row>
    <row r="31029" spans="1:2" x14ac:dyDescent="0.2">
      <c r="A31029">
        <v>2.52145715300451E-2</v>
      </c>
      <c r="B31029">
        <v>0.78901207291156095</v>
      </c>
    </row>
    <row r="31030" spans="1:2" x14ac:dyDescent="0.2">
      <c r="A31030">
        <v>2.52177873507421E-2</v>
      </c>
      <c r="B31030">
        <v>0.78911270207954698</v>
      </c>
    </row>
    <row r="31031" spans="1:2" x14ac:dyDescent="0.2">
      <c r="A31031">
        <v>2.52198633209323E-2</v>
      </c>
      <c r="B31031">
        <v>0.78917766314942595</v>
      </c>
    </row>
    <row r="31032" spans="1:2" x14ac:dyDescent="0.2">
      <c r="A31032">
        <v>2.5160419064372101E-2</v>
      </c>
      <c r="B31032">
        <v>0.78731753889407796</v>
      </c>
    </row>
    <row r="31033" spans="1:2" x14ac:dyDescent="0.2">
      <c r="A31033">
        <v>2.6322496201260301E-2</v>
      </c>
      <c r="B31033">
        <v>0.82368115068762604</v>
      </c>
    </row>
    <row r="31034" spans="1:2" x14ac:dyDescent="0.2">
      <c r="A31034">
        <v>2.5272013060026001E-2</v>
      </c>
      <c r="B31034">
        <v>0.79080952802942295</v>
      </c>
    </row>
    <row r="31035" spans="1:2" x14ac:dyDescent="0.2">
      <c r="A31035">
        <v>2.3578493390496998E-2</v>
      </c>
      <c r="B31035">
        <v>0.73781606496861596</v>
      </c>
    </row>
    <row r="31036" spans="1:2" x14ac:dyDescent="0.2">
      <c r="A31036">
        <v>2.3830234244581399E-2</v>
      </c>
      <c r="B31036">
        <v>0.74569351681747997</v>
      </c>
    </row>
    <row r="31037" spans="1:2" x14ac:dyDescent="0.2">
      <c r="A31037">
        <v>2.28287873883724E-2</v>
      </c>
      <c r="B31037">
        <v>0.714356333118494</v>
      </c>
    </row>
    <row r="31038" spans="1:2" x14ac:dyDescent="0.2">
      <c r="A31038">
        <v>2.8132717932297002E-2</v>
      </c>
      <c r="B31038">
        <v>0.88032644401465798</v>
      </c>
    </row>
    <row r="31039" spans="1:2" x14ac:dyDescent="0.2">
      <c r="A31039">
        <v>2.8162919271870701E-2</v>
      </c>
      <c r="B31039">
        <v>0.88127150157843104</v>
      </c>
    </row>
    <row r="31040" spans="1:2" x14ac:dyDescent="0.2">
      <c r="A31040">
        <v>2.8299193524191801E-2</v>
      </c>
      <c r="B31040">
        <v>0.88553578305472802</v>
      </c>
    </row>
    <row r="31041" spans="1:2" x14ac:dyDescent="0.2">
      <c r="A31041">
        <v>2.90721223171422E-2</v>
      </c>
      <c r="B31041">
        <v>0.90972220035760398</v>
      </c>
    </row>
    <row r="31042" spans="1:2" x14ac:dyDescent="0.2">
      <c r="A31042">
        <v>1.9962577618611799E-2</v>
      </c>
      <c r="B31042">
        <v>0.624667158383025</v>
      </c>
    </row>
    <row r="31043" spans="1:2" x14ac:dyDescent="0.2">
      <c r="A31043">
        <v>1.95079267054214E-2</v>
      </c>
      <c r="B31043">
        <v>0.61044026346871005</v>
      </c>
    </row>
    <row r="31044" spans="1:2" x14ac:dyDescent="0.2">
      <c r="A31044">
        <v>1.95043279449446E-2</v>
      </c>
      <c r="B31044">
        <v>0.61032765138405298</v>
      </c>
    </row>
    <row r="31045" spans="1:2" x14ac:dyDescent="0.2">
      <c r="A31045">
        <v>1.95412765934589E-2</v>
      </c>
      <c r="B31045">
        <v>0.61148384512388398</v>
      </c>
    </row>
    <row r="31046" spans="1:2" x14ac:dyDescent="0.2">
      <c r="A31046">
        <v>1.99862552424446E-2</v>
      </c>
      <c r="B31046">
        <v>0.62540807642875396</v>
      </c>
    </row>
    <row r="31047" spans="1:2" x14ac:dyDescent="0.2">
      <c r="A31047">
        <v>2.2105081714818699E-2</v>
      </c>
      <c r="B31047">
        <v>0.69171020117894899</v>
      </c>
    </row>
    <row r="31048" spans="1:2" x14ac:dyDescent="0.2">
      <c r="A31048">
        <v>2.89109662712238E-2</v>
      </c>
      <c r="B31048">
        <v>0.90467932006511798</v>
      </c>
    </row>
    <row r="31049" spans="1:2" x14ac:dyDescent="0.2">
      <c r="A31049">
        <v>2.9817603392080502E-2</v>
      </c>
      <c r="B31049">
        <v>0.93304972617149595</v>
      </c>
    </row>
    <row r="31050" spans="1:2" x14ac:dyDescent="0.2">
      <c r="A31050">
        <v>0.356622782252072</v>
      </c>
      <c r="B31050">
        <v>0</v>
      </c>
    </row>
    <row r="31051" spans="1:2" x14ac:dyDescent="0.2">
      <c r="A31051">
        <v>4.0400491480926401E-3</v>
      </c>
      <c r="B31051">
        <v>0.12642084951563901</v>
      </c>
    </row>
    <row r="31052" spans="1:2" x14ac:dyDescent="0.2">
      <c r="A31052">
        <v>3.8688263470269E-3</v>
      </c>
      <c r="B31052">
        <v>0.12106296123910699</v>
      </c>
    </row>
    <row r="31053" spans="1:2" x14ac:dyDescent="0.2">
      <c r="A31053">
        <v>2.6804190954141599E-3</v>
      </c>
      <c r="B31053">
        <v>8.3875429896732995E-2</v>
      </c>
    </row>
    <row r="31054" spans="1:2" x14ac:dyDescent="0.2">
      <c r="A31054">
        <v>2.5572380687334702E-3</v>
      </c>
      <c r="B31054">
        <v>8.0020860443157302E-2</v>
      </c>
    </row>
    <row r="31055" spans="1:2" x14ac:dyDescent="0.2">
      <c r="A31055">
        <v>2.4405050856728199E-3</v>
      </c>
      <c r="B31055">
        <v>7.6368062582520296E-2</v>
      </c>
    </row>
    <row r="31056" spans="1:2" x14ac:dyDescent="0.2">
      <c r="A31056">
        <v>2.3176956137780399E-3</v>
      </c>
      <c r="B31056">
        <v>7.2525119787422002E-2</v>
      </c>
    </row>
    <row r="31057" spans="1:2" x14ac:dyDescent="0.2">
      <c r="A31057">
        <v>1.95200481214188E-2</v>
      </c>
      <c r="B31057">
        <v>0.61081956571270402</v>
      </c>
    </row>
    <row r="31058" spans="1:2" x14ac:dyDescent="0.2">
      <c r="A31058">
        <v>1.2759388038936E-2</v>
      </c>
      <c r="B31058">
        <v>0.39926560694033197</v>
      </c>
    </row>
    <row r="31059" spans="1:2" x14ac:dyDescent="0.2">
      <c r="A31059">
        <v>1.2704393442825E-2</v>
      </c>
      <c r="B31059">
        <v>0.39754472105397998</v>
      </c>
    </row>
    <row r="31060" spans="1:2" x14ac:dyDescent="0.2">
      <c r="A31060">
        <v>1.2667043913844701E-2</v>
      </c>
      <c r="B31060">
        <v>0.39637598299916399</v>
      </c>
    </row>
    <row r="31061" spans="1:2" x14ac:dyDescent="0.2">
      <c r="A31061">
        <v>1.23338598999877E-2</v>
      </c>
      <c r="B31061">
        <v>0.38595001922179001</v>
      </c>
    </row>
    <row r="31062" spans="1:2" x14ac:dyDescent="0.2">
      <c r="A31062">
        <v>1.0466727743822801E-2</v>
      </c>
      <c r="B31062">
        <v>0.327523890061511</v>
      </c>
    </row>
    <row r="31063" spans="1:2" x14ac:dyDescent="0.2">
      <c r="A31063">
        <v>7.6495149036146601E-3</v>
      </c>
      <c r="B31063">
        <v>0.23936792277739199</v>
      </c>
    </row>
    <row r="31064" spans="1:2" x14ac:dyDescent="0.2">
      <c r="A31064">
        <v>7.6486445420613303E-3</v>
      </c>
      <c r="B31064">
        <v>0.239340687503036</v>
      </c>
    </row>
    <row r="31065" spans="1:2" x14ac:dyDescent="0.2">
      <c r="A31065">
        <v>7.6768538290801804E-3</v>
      </c>
      <c r="B31065">
        <v>0.240223409939925</v>
      </c>
    </row>
    <row r="31066" spans="1:2" x14ac:dyDescent="0.2">
      <c r="A31066">
        <v>2.9167758466067499E-2</v>
      </c>
      <c r="B31066">
        <v>0.91271483800837105</v>
      </c>
    </row>
    <row r="31067" spans="1:2" x14ac:dyDescent="0.2">
      <c r="A31067">
        <v>2.9169963258747399E-2</v>
      </c>
      <c r="B31067">
        <v>0.91278383017984899</v>
      </c>
    </row>
    <row r="31068" spans="1:2" x14ac:dyDescent="0.2">
      <c r="A31068">
        <v>2.9246038072711499E-2</v>
      </c>
      <c r="B31068">
        <v>0.915164356320879</v>
      </c>
    </row>
    <row r="31069" spans="1:2" x14ac:dyDescent="0.2">
      <c r="A31069">
        <v>2.9557631036719701E-2</v>
      </c>
      <c r="B31069">
        <v>0.92491469493535095</v>
      </c>
    </row>
    <row r="31070" spans="1:2" x14ac:dyDescent="0.2">
      <c r="A31070">
        <v>3.1837223665632998E-2</v>
      </c>
      <c r="B31070">
        <v>0.99624749959513303</v>
      </c>
    </row>
    <row r="31071" spans="1:2" x14ac:dyDescent="0.2">
      <c r="A31071">
        <v>4.05059923524934E-2</v>
      </c>
      <c r="B31071">
        <v>1.2675098188084599</v>
      </c>
    </row>
    <row r="31072" spans="1:2" x14ac:dyDescent="0.2">
      <c r="A31072">
        <v>5.4642980290570797E-2</v>
      </c>
      <c r="B31072">
        <v>1.3333333333333299</v>
      </c>
    </row>
    <row r="31073" spans="1:2" x14ac:dyDescent="0.2">
      <c r="A31073">
        <v>5.46513701397216E-2</v>
      </c>
      <c r="B31073">
        <v>1.3333333333333299</v>
      </c>
    </row>
    <row r="31074" spans="1:2" x14ac:dyDescent="0.2">
      <c r="A31074">
        <v>5.4650676057143098E-2</v>
      </c>
      <c r="B31074">
        <v>1.3333333333333299</v>
      </c>
    </row>
    <row r="31075" spans="1:2" x14ac:dyDescent="0.2">
      <c r="A31075">
        <v>5.4647242588043203E-2</v>
      </c>
      <c r="B31075">
        <v>1.3333333333333299</v>
      </c>
    </row>
    <row r="31076" spans="1:2" x14ac:dyDescent="0.2">
      <c r="A31076">
        <v>5.46308180857921E-2</v>
      </c>
      <c r="B31076">
        <v>1.3333333333333299</v>
      </c>
    </row>
    <row r="31077" spans="1:2" x14ac:dyDescent="0.2">
      <c r="A31077">
        <v>5.4560862171069299E-2</v>
      </c>
      <c r="B31077">
        <v>1.3333333333333299</v>
      </c>
    </row>
    <row r="31078" spans="1:2" x14ac:dyDescent="0.2">
      <c r="A31078">
        <v>5.4304077757053398E-2</v>
      </c>
      <c r="B31078">
        <v>1.3333333333333299</v>
      </c>
    </row>
    <row r="31079" spans="1:2" x14ac:dyDescent="0.2">
      <c r="A31079">
        <v>5.3529105256994898E-2</v>
      </c>
      <c r="B31079">
        <v>1.3333333333333299</v>
      </c>
    </row>
    <row r="31080" spans="1:2" x14ac:dyDescent="0.2">
      <c r="A31080">
        <v>5.1738375438024703E-2</v>
      </c>
      <c r="B31080">
        <v>1.3333333333333299</v>
      </c>
    </row>
    <row r="31081" spans="1:2" x14ac:dyDescent="0.2">
      <c r="A31081">
        <v>4.8882759420126098E-2</v>
      </c>
      <c r="B31081">
        <v>1.5296348499815899</v>
      </c>
    </row>
    <row r="31082" spans="1:2" x14ac:dyDescent="0.2">
      <c r="A31082">
        <v>4.67442669638366E-2</v>
      </c>
      <c r="B31082">
        <v>1.4627173390561199</v>
      </c>
    </row>
    <row r="31083" spans="1:2" x14ac:dyDescent="0.2">
      <c r="A31083">
        <v>4.6804769417475203E-2</v>
      </c>
      <c r="B31083">
        <v>1.46461057631795</v>
      </c>
    </row>
    <row r="31084" spans="1:2" x14ac:dyDescent="0.2">
      <c r="A31084">
        <v>6.7209658872634304E-2</v>
      </c>
      <c r="B31084">
        <v>2</v>
      </c>
    </row>
    <row r="31085" spans="1:2" x14ac:dyDescent="0.2">
      <c r="A31085">
        <v>6.7209085873566304E-2</v>
      </c>
      <c r="B31085">
        <v>2</v>
      </c>
    </row>
    <row r="31086" spans="1:2" x14ac:dyDescent="0.2">
      <c r="A31086">
        <v>6.7208890878882196E-2</v>
      </c>
      <c r="B31086">
        <v>2</v>
      </c>
    </row>
    <row r="31087" spans="1:2" x14ac:dyDescent="0.2">
      <c r="A31087">
        <v>6.7155941393235094E-2</v>
      </c>
      <c r="B31087">
        <v>1.3333333333333299</v>
      </c>
    </row>
    <row r="31088" spans="1:2" x14ac:dyDescent="0.2">
      <c r="A31088">
        <v>6.7471027171735101E-2</v>
      </c>
      <c r="B31088">
        <v>1.3333333333333299</v>
      </c>
    </row>
    <row r="31089" spans="1:2" x14ac:dyDescent="0.2">
      <c r="A31089">
        <v>6.3065325917156995E-2</v>
      </c>
      <c r="B31089">
        <v>1.3333333333333299</v>
      </c>
    </row>
    <row r="31090" spans="1:2" x14ac:dyDescent="0.2">
      <c r="A31090">
        <v>5.3040019107277202E-2</v>
      </c>
      <c r="B31090">
        <v>1.3333333333333299</v>
      </c>
    </row>
    <row r="31091" spans="1:2" x14ac:dyDescent="0.2">
      <c r="A31091">
        <v>5.3048382157016197E-2</v>
      </c>
      <c r="B31091">
        <v>1.3333333333333299</v>
      </c>
    </row>
    <row r="31092" spans="1:2" x14ac:dyDescent="0.2">
      <c r="A31092">
        <v>5.3048691323584501E-2</v>
      </c>
      <c r="B31092">
        <v>1.3333333333333299</v>
      </c>
    </row>
    <row r="31093" spans="1:2" x14ac:dyDescent="0.2">
      <c r="A31093">
        <v>2.09850992471022E-2</v>
      </c>
      <c r="B31093">
        <v>0.65666381193435797</v>
      </c>
    </row>
    <row r="31094" spans="1:2" x14ac:dyDescent="0.2">
      <c r="A31094">
        <v>2.0985049489480798E-2</v>
      </c>
      <c r="B31094">
        <v>0.65666225492340702</v>
      </c>
    </row>
    <row r="31095" spans="1:2" x14ac:dyDescent="0.2">
      <c r="A31095">
        <v>2.09850674284476E-2</v>
      </c>
      <c r="B31095">
        <v>0.656662816267919</v>
      </c>
    </row>
    <row r="31096" spans="1:2" x14ac:dyDescent="0.2">
      <c r="A31096">
        <v>2.09831138476788E-2</v>
      </c>
      <c r="B31096">
        <v>0.65660168499665705</v>
      </c>
    </row>
    <row r="31097" spans="1:2" x14ac:dyDescent="0.2">
      <c r="A31097">
        <v>2.0910990357920899E-2</v>
      </c>
      <c r="B31097">
        <v>0.65434480333234801</v>
      </c>
    </row>
    <row r="31098" spans="1:2" x14ac:dyDescent="0.2">
      <c r="A31098">
        <v>6.0196762198063197E-3</v>
      </c>
      <c r="B31098">
        <v>0.18836715931445699</v>
      </c>
    </row>
    <row r="31099" spans="1:2" x14ac:dyDescent="0.2">
      <c r="A31099">
        <v>6.0191855544683998E-3</v>
      </c>
      <c r="B31099">
        <v>0.18835180545944899</v>
      </c>
    </row>
    <row r="31100" spans="1:2" x14ac:dyDescent="0.2">
      <c r="A31100">
        <v>6.0193532710615602E-3</v>
      </c>
      <c r="B31100">
        <v>0.18835705363178701</v>
      </c>
    </row>
    <row r="31101" spans="1:2" x14ac:dyDescent="0.2">
      <c r="A31101">
        <v>6.0236578882211797E-3</v>
      </c>
      <c r="B31101">
        <v>0.188491753319393</v>
      </c>
    </row>
    <row r="31102" spans="1:2" x14ac:dyDescent="0.2">
      <c r="A31102">
        <v>6.0800467070909296E-3</v>
      </c>
      <c r="B31102">
        <v>0.190256267097168</v>
      </c>
    </row>
    <row r="31103" spans="1:2" x14ac:dyDescent="0.2">
      <c r="A31103">
        <v>8.5536577385750892E-3</v>
      </c>
      <c r="B31103">
        <v>0.267660277916967</v>
      </c>
    </row>
    <row r="31104" spans="1:2" x14ac:dyDescent="0.2">
      <c r="A31104">
        <v>9.4238548354891403E-3</v>
      </c>
      <c r="B31104">
        <v>0.294890406117228</v>
      </c>
    </row>
    <row r="31105" spans="1:2" x14ac:dyDescent="0.2">
      <c r="A31105">
        <v>9.4238614375236496E-3</v>
      </c>
      <c r="B31105">
        <v>0.29489061270749001</v>
      </c>
    </row>
    <row r="31106" spans="1:2" x14ac:dyDescent="0.2">
      <c r="A31106">
        <v>9.4286348161281494E-3</v>
      </c>
      <c r="B31106">
        <v>0.295039980835481</v>
      </c>
    </row>
    <row r="31107" spans="1:2" x14ac:dyDescent="0.2">
      <c r="A31107">
        <v>9.3207189162298199E-3</v>
      </c>
      <c r="B31107">
        <v>0.29166308633709698</v>
      </c>
    </row>
    <row r="31108" spans="1:2" x14ac:dyDescent="0.2">
      <c r="A31108">
        <v>8.5406606461351509E-3</v>
      </c>
      <c r="B31108">
        <v>0.26725357408558797</v>
      </c>
    </row>
    <row r="31109" spans="1:2" x14ac:dyDescent="0.2">
      <c r="A31109">
        <v>8.5332291440779404E-3</v>
      </c>
      <c r="B31109">
        <v>0.267021028200919</v>
      </c>
    </row>
    <row r="31110" spans="1:2" x14ac:dyDescent="0.2">
      <c r="A31110">
        <v>8.5318529879266601E-3</v>
      </c>
      <c r="B31110">
        <v>0.26697796564812898</v>
      </c>
    </row>
    <row r="31111" spans="1:2" x14ac:dyDescent="0.2">
      <c r="A31111">
        <v>8.5279978165515701E-3</v>
      </c>
      <c r="B31111">
        <v>0.26685732997702699</v>
      </c>
    </row>
    <row r="31112" spans="1:2" x14ac:dyDescent="0.2">
      <c r="A31112">
        <v>8.5582454670690405E-3</v>
      </c>
      <c r="B31112">
        <v>0.26780383669862901</v>
      </c>
    </row>
    <row r="31113" spans="1:2" x14ac:dyDescent="0.2">
      <c r="A31113">
        <v>4.2971621017612503E-2</v>
      </c>
      <c r="B31113">
        <v>1.3333333333333299</v>
      </c>
    </row>
    <row r="31114" spans="1:2" x14ac:dyDescent="0.2">
      <c r="A31114">
        <v>4.2970782374863903E-2</v>
      </c>
      <c r="B31114">
        <v>1.3333333333333299</v>
      </c>
    </row>
    <row r="31115" spans="1:2" x14ac:dyDescent="0.2">
      <c r="A31115">
        <v>4.2970844425869202E-2</v>
      </c>
      <c r="B31115">
        <v>1.3333333333333299</v>
      </c>
    </row>
    <row r="31116" spans="1:2" x14ac:dyDescent="0.2">
      <c r="A31116">
        <v>4.2972422928831397E-2</v>
      </c>
      <c r="B31116">
        <v>1.3333333333333299</v>
      </c>
    </row>
    <row r="31117" spans="1:2" x14ac:dyDescent="0.2">
      <c r="A31117">
        <v>4.3034702904614197E-2</v>
      </c>
      <c r="B31117">
        <v>1.3333333333333299</v>
      </c>
    </row>
    <row r="31118" spans="1:2" x14ac:dyDescent="0.2">
      <c r="A31118">
        <v>4.4156704474867602E-2</v>
      </c>
      <c r="B31118">
        <v>1.3333333333333299</v>
      </c>
    </row>
    <row r="31119" spans="1:2" x14ac:dyDescent="0.2">
      <c r="A31119">
        <v>5.1786468610659303E-2</v>
      </c>
      <c r="B31119">
        <v>1.3333333333333299</v>
      </c>
    </row>
    <row r="31120" spans="1:2" x14ac:dyDescent="0.2">
      <c r="A31120">
        <v>5.1788284133109097E-2</v>
      </c>
      <c r="B31120">
        <v>1.3333333333333299</v>
      </c>
    </row>
    <row r="31121" spans="1:2" x14ac:dyDescent="0.2">
      <c r="A31121">
        <v>5.1793449611128403E-2</v>
      </c>
      <c r="B31121">
        <v>1.3333333333333299</v>
      </c>
    </row>
    <row r="31122" spans="1:2" x14ac:dyDescent="0.2">
      <c r="A31122">
        <v>5.1804756663686898E-2</v>
      </c>
      <c r="B31122">
        <v>1.3333333333333299</v>
      </c>
    </row>
    <row r="31123" spans="1:2" x14ac:dyDescent="0.2">
      <c r="A31123">
        <v>5.1818627775785199E-2</v>
      </c>
      <c r="B31123">
        <v>1.3333333333333299</v>
      </c>
    </row>
    <row r="31124" spans="1:2" x14ac:dyDescent="0.2">
      <c r="A31124">
        <v>5.1818494095002797E-2</v>
      </c>
      <c r="B31124">
        <v>1.3333333333333299</v>
      </c>
    </row>
    <row r="31125" spans="1:2" x14ac:dyDescent="0.2">
      <c r="A31125">
        <v>5.1815726711540097E-2</v>
      </c>
      <c r="B31125">
        <v>1.3333333333333299</v>
      </c>
    </row>
    <row r="31126" spans="1:2" x14ac:dyDescent="0.2">
      <c r="A31126">
        <v>5.1787616245806897E-2</v>
      </c>
      <c r="B31126">
        <v>1.3333333333333299</v>
      </c>
    </row>
    <row r="31127" spans="1:2" x14ac:dyDescent="0.2">
      <c r="A31127">
        <v>5.1571516373005499E-2</v>
      </c>
      <c r="B31127">
        <v>1.3333333333333299</v>
      </c>
    </row>
    <row r="31128" spans="1:2" x14ac:dyDescent="0.2">
      <c r="A31128">
        <v>5.0411782657375198E-2</v>
      </c>
      <c r="B31128">
        <v>1.3333333333333299</v>
      </c>
    </row>
    <row r="31129" spans="1:2" x14ac:dyDescent="0.2">
      <c r="A31129">
        <v>4.7228415192631802E-2</v>
      </c>
      <c r="B31129">
        <v>1.3333333333333299</v>
      </c>
    </row>
    <row r="31130" spans="1:2" x14ac:dyDescent="0.2">
      <c r="A31130">
        <v>4.7226294508990303E-2</v>
      </c>
      <c r="B31130">
        <v>1.3333333333333299</v>
      </c>
    </row>
    <row r="31131" spans="1:2" x14ac:dyDescent="0.2">
      <c r="A31131">
        <v>4.72208987871904E-2</v>
      </c>
      <c r="B31131">
        <v>1.3333333333333299</v>
      </c>
    </row>
    <row r="31132" spans="1:2" x14ac:dyDescent="0.2">
      <c r="A31132">
        <v>4.7210393862587297E-2</v>
      </c>
      <c r="B31132">
        <v>1.3333333333333299</v>
      </c>
    </row>
    <row r="31133" spans="1:2" x14ac:dyDescent="0.2">
      <c r="A31133">
        <v>2.0635956005496298E-2</v>
      </c>
      <c r="B31133">
        <v>0.64573845345764103</v>
      </c>
    </row>
    <row r="31134" spans="1:2" x14ac:dyDescent="0.2">
      <c r="A31134">
        <v>1.4623713887072299E-2</v>
      </c>
      <c r="B31134">
        <v>0.457603921365695</v>
      </c>
    </row>
    <row r="31135" spans="1:2" x14ac:dyDescent="0.2">
      <c r="A31135">
        <v>1.45677124241573E-2</v>
      </c>
      <c r="B31135">
        <v>0.45585152869513501</v>
      </c>
    </row>
    <row r="31136" spans="1:2" x14ac:dyDescent="0.2">
      <c r="A31136">
        <v>1.45674263104113E-2</v>
      </c>
      <c r="B31136">
        <v>0.45584257564988501</v>
      </c>
    </row>
    <row r="31137" spans="1:2" x14ac:dyDescent="0.2">
      <c r="A31137">
        <v>5.3113990775671997E-3</v>
      </c>
      <c r="B31137">
        <v>0.166203815569827</v>
      </c>
    </row>
    <row r="31138" spans="1:2" x14ac:dyDescent="0.2">
      <c r="A31138">
        <v>5.1111884859167799E-3</v>
      </c>
      <c r="B31138">
        <v>0.159938843993819</v>
      </c>
    </row>
    <row r="31139" spans="1:2" x14ac:dyDescent="0.2">
      <c r="A31139">
        <v>5.1088166562988603E-3</v>
      </c>
      <c r="B31139">
        <v>0.159864624917711</v>
      </c>
    </row>
    <row r="31140" spans="1:2" x14ac:dyDescent="0.2">
      <c r="A31140">
        <v>5.1162856594058103E-3</v>
      </c>
      <c r="B31140">
        <v>0.160098344281809</v>
      </c>
    </row>
    <row r="31141" spans="1:2" x14ac:dyDescent="0.2">
      <c r="A31141">
        <v>5.26716306335283E-3</v>
      </c>
      <c r="B31141">
        <v>0.16481958624707099</v>
      </c>
    </row>
    <row r="31142" spans="1:2" x14ac:dyDescent="0.2">
      <c r="A31142">
        <v>6.7673024038694702E-3</v>
      </c>
      <c r="B31142">
        <v>0.211761809687466</v>
      </c>
    </row>
    <row r="31143" spans="1:2" x14ac:dyDescent="0.2">
      <c r="A31143">
        <v>1.2716857408182399E-2</v>
      </c>
      <c r="B31143">
        <v>0.39793474232131099</v>
      </c>
    </row>
    <row r="31144" spans="1:2" x14ac:dyDescent="0.2">
      <c r="A31144">
        <v>1.2716686509450299E-2</v>
      </c>
      <c r="B31144">
        <v>0.39792939457377002</v>
      </c>
    </row>
    <row r="31145" spans="1:2" x14ac:dyDescent="0.2">
      <c r="A31145">
        <v>1.2716514200258501E-2</v>
      </c>
      <c r="B31145">
        <v>0.39792400269025402</v>
      </c>
    </row>
    <row r="31146" spans="1:2" x14ac:dyDescent="0.2">
      <c r="A31146">
        <v>1.2722821292405999E-2</v>
      </c>
      <c r="B31146">
        <v>0.39812136364256701</v>
      </c>
    </row>
    <row r="31147" spans="1:2" x14ac:dyDescent="0.2">
      <c r="A31147">
        <v>1.8350543061083299E-2</v>
      </c>
      <c r="B31147">
        <v>0.57422352001601895</v>
      </c>
    </row>
    <row r="31148" spans="1:2" x14ac:dyDescent="0.2">
      <c r="A31148">
        <v>1.8343459310309399E-2</v>
      </c>
      <c r="B31148">
        <v>0.57400185593279296</v>
      </c>
    </row>
    <row r="31149" spans="1:2" x14ac:dyDescent="0.2">
      <c r="A31149">
        <v>1.8343682457086001E-2</v>
      </c>
      <c r="B31149">
        <v>0.57400883862137797</v>
      </c>
    </row>
    <row r="31150" spans="1:2" x14ac:dyDescent="0.2">
      <c r="A31150">
        <v>1.8342919410637499E-2</v>
      </c>
      <c r="B31150">
        <v>0.57398496144149602</v>
      </c>
    </row>
    <row r="31151" spans="1:2" x14ac:dyDescent="0.2">
      <c r="A31151">
        <v>1.8289048138972801E-2</v>
      </c>
      <c r="B31151">
        <v>0.57229922652127896</v>
      </c>
    </row>
    <row r="31152" spans="1:2" x14ac:dyDescent="0.2">
      <c r="A31152">
        <v>1.79613891679908E-2</v>
      </c>
      <c r="B31152">
        <v>0.56204615188169904</v>
      </c>
    </row>
    <row r="31153" spans="1:2" x14ac:dyDescent="0.2">
      <c r="A31153">
        <v>1.7387589482295199E-2</v>
      </c>
      <c r="B31153">
        <v>0.54409086444374999</v>
      </c>
    </row>
    <row r="31154" spans="1:2" x14ac:dyDescent="0.2">
      <c r="A31154">
        <v>1.7388114294525098E-2</v>
      </c>
      <c r="B31154">
        <v>0.54410728682018705</v>
      </c>
    </row>
    <row r="31155" spans="1:2" x14ac:dyDescent="0.2">
      <c r="A31155">
        <v>1.7386954714804601E-2</v>
      </c>
      <c r="B31155">
        <v>0.54407100135732001</v>
      </c>
    </row>
    <row r="31156" spans="1:2" x14ac:dyDescent="0.2">
      <c r="A31156">
        <v>1.7374140515302901E-2</v>
      </c>
      <c r="B31156">
        <v>0.54367002059508596</v>
      </c>
    </row>
    <row r="31157" spans="1:2" x14ac:dyDescent="0.2">
      <c r="A31157">
        <v>1.7336598404404002E-2</v>
      </c>
      <c r="B31157">
        <v>0.54249525628443396</v>
      </c>
    </row>
    <row r="31158" spans="1:2" x14ac:dyDescent="0.2">
      <c r="A31158">
        <v>8.7001886948272003E-3</v>
      </c>
      <c r="B31158">
        <v>0.27224551123732799</v>
      </c>
    </row>
    <row r="31159" spans="1:2" x14ac:dyDescent="0.2">
      <c r="A31159">
        <v>8.39776386729809E-3</v>
      </c>
      <c r="B31159">
        <v>0.26278206111348501</v>
      </c>
    </row>
    <row r="31160" spans="1:2" x14ac:dyDescent="0.2">
      <c r="A31160">
        <v>7.7327240155522598E-3</v>
      </c>
      <c r="B31160">
        <v>0.24197169472000801</v>
      </c>
    </row>
    <row r="31161" spans="1:2" x14ac:dyDescent="0.2">
      <c r="A31161">
        <v>6.5991548032011899E-3</v>
      </c>
      <c r="B31161">
        <v>0.20650015030133301</v>
      </c>
    </row>
    <row r="31162" spans="1:2" x14ac:dyDescent="0.2">
      <c r="A31162">
        <v>3.14997465074974E-2</v>
      </c>
      <c r="B31162">
        <v>0.98568719513849801</v>
      </c>
    </row>
    <row r="31163" spans="1:2" x14ac:dyDescent="0.2">
      <c r="A31163">
        <v>3.0871365966005301E-2</v>
      </c>
      <c r="B31163">
        <v>0.96602396853838701</v>
      </c>
    </row>
    <row r="31164" spans="1:2" x14ac:dyDescent="0.2">
      <c r="A31164">
        <v>3.0864154078357499E-2</v>
      </c>
      <c r="B31164">
        <v>0.965798294807791</v>
      </c>
    </row>
    <row r="31165" spans="1:2" x14ac:dyDescent="0.2">
      <c r="A31165">
        <v>3.0862356641199701E-2</v>
      </c>
      <c r="B31165">
        <v>0.96574204956816301</v>
      </c>
    </row>
    <row r="31166" spans="1:2" x14ac:dyDescent="0.2">
      <c r="A31166">
        <v>3.08355245999761E-2</v>
      </c>
      <c r="B31166">
        <v>0.96490242378110402</v>
      </c>
    </row>
    <row r="31167" spans="1:2" x14ac:dyDescent="0.2">
      <c r="A31167">
        <v>3.0597337294498698E-2</v>
      </c>
      <c r="B31167">
        <v>0.95744908833925502</v>
      </c>
    </row>
    <row r="31168" spans="1:2" x14ac:dyDescent="0.2">
      <c r="A31168">
        <v>2.9744553846896699E-2</v>
      </c>
      <c r="B31168">
        <v>0.930763866465252</v>
      </c>
    </row>
    <row r="31169" spans="1:2" x14ac:dyDescent="0.2">
      <c r="A31169">
        <v>2.9743308208302201E-2</v>
      </c>
      <c r="B31169">
        <v>0.93072488805594999</v>
      </c>
    </row>
    <row r="31170" spans="1:2" x14ac:dyDescent="0.2">
      <c r="A31170">
        <v>2.9741335575682901E-2</v>
      </c>
      <c r="B31170">
        <v>0.93066316061591703</v>
      </c>
    </row>
    <row r="31171" spans="1:2" x14ac:dyDescent="0.2">
      <c r="A31171">
        <v>2.9738733299594599E-2</v>
      </c>
      <c r="B31171">
        <v>0.93058173042987202</v>
      </c>
    </row>
    <row r="31172" spans="1:2" x14ac:dyDescent="0.2">
      <c r="A31172">
        <v>2.9734993136595798E-2</v>
      </c>
      <c r="B31172">
        <v>0.93046469359039397</v>
      </c>
    </row>
    <row r="31173" spans="1:2" x14ac:dyDescent="0.2">
      <c r="A31173">
        <v>2.9706012869929199E-2</v>
      </c>
      <c r="B31173">
        <v>0.92955784572867395</v>
      </c>
    </row>
    <row r="31174" spans="1:2" x14ac:dyDescent="0.2">
      <c r="A31174">
        <v>2.5247620265696099E-2</v>
      </c>
      <c r="B31174">
        <v>0.79004623093371995</v>
      </c>
    </row>
    <row r="31175" spans="1:2" x14ac:dyDescent="0.2">
      <c r="A31175">
        <v>2.4459722684723201E-2</v>
      </c>
      <c r="B31175">
        <v>0.76539141168110103</v>
      </c>
    </row>
    <row r="31176" spans="1:2" x14ac:dyDescent="0.2">
      <c r="A31176">
        <v>2.2608415706127899E-2</v>
      </c>
      <c r="B31176">
        <v>0.70746048253417604</v>
      </c>
    </row>
    <row r="31177" spans="1:2" x14ac:dyDescent="0.2">
      <c r="A31177">
        <v>2.0368817520351801E-2</v>
      </c>
      <c r="B31177">
        <v>0.63737918034180896</v>
      </c>
    </row>
    <row r="31178" spans="1:2" x14ac:dyDescent="0.2">
      <c r="A31178">
        <v>1.88640096436672E-2</v>
      </c>
      <c r="B31178">
        <v>0.59029086949338805</v>
      </c>
    </row>
    <row r="31179" spans="1:2" x14ac:dyDescent="0.2">
      <c r="A31179">
        <v>1.8862922567482801E-2</v>
      </c>
      <c r="B31179">
        <v>0.59025685280455997</v>
      </c>
    </row>
    <row r="31180" spans="1:2" x14ac:dyDescent="0.2">
      <c r="A31180">
        <v>1.56651083064644E-2</v>
      </c>
      <c r="B31180">
        <v>0.490191140568846</v>
      </c>
    </row>
    <row r="31181" spans="1:2" x14ac:dyDescent="0.2">
      <c r="A31181">
        <v>1.5658133343218399E-2</v>
      </c>
      <c r="B31181">
        <v>0.48997288065502398</v>
      </c>
    </row>
    <row r="31182" spans="1:2" x14ac:dyDescent="0.2">
      <c r="A31182">
        <v>1.5637105868112601E-2</v>
      </c>
      <c r="B31182">
        <v>0.48931489082158403</v>
      </c>
    </row>
    <row r="31183" spans="1:2" x14ac:dyDescent="0.2">
      <c r="A31183">
        <v>1.55789342187438E-2</v>
      </c>
      <c r="B31183">
        <v>0.48749458887441599</v>
      </c>
    </row>
    <row r="31184" spans="1:2" x14ac:dyDescent="0.2">
      <c r="A31184">
        <v>1.54366677946407E-2</v>
      </c>
      <c r="B31184">
        <v>0.48304280090516399</v>
      </c>
    </row>
    <row r="31185" spans="1:2" x14ac:dyDescent="0.2">
      <c r="A31185">
        <v>1.51419440316808E-2</v>
      </c>
      <c r="B31185">
        <v>0.47382033179153299</v>
      </c>
    </row>
    <row r="31186" spans="1:2" x14ac:dyDescent="0.2">
      <c r="A31186">
        <v>1.46569477561692E-2</v>
      </c>
      <c r="B31186">
        <v>0.45864387256676098</v>
      </c>
    </row>
    <row r="31187" spans="1:2" x14ac:dyDescent="0.2">
      <c r="A31187">
        <v>1.40929256123891E-2</v>
      </c>
      <c r="B31187">
        <v>0.440994543078784</v>
      </c>
    </row>
    <row r="31188" spans="1:2" x14ac:dyDescent="0.2">
      <c r="A31188">
        <v>1.37452054924204E-2</v>
      </c>
      <c r="B31188">
        <v>0.43011371679456101</v>
      </c>
    </row>
    <row r="31189" spans="1:2" x14ac:dyDescent="0.2">
      <c r="A31189">
        <v>1.37474248571097E-2</v>
      </c>
      <c r="B31189">
        <v>0.43018316495202602</v>
      </c>
    </row>
    <row r="31190" spans="1:2" x14ac:dyDescent="0.2">
      <c r="A31190">
        <v>1.3755820943567001E-2</v>
      </c>
      <c r="B31190">
        <v>0.43044589452377702</v>
      </c>
    </row>
    <row r="31191" spans="1:2" x14ac:dyDescent="0.2">
      <c r="A31191">
        <v>1.37841058327926E-2</v>
      </c>
      <c r="B31191">
        <v>0.431330982698025</v>
      </c>
    </row>
    <row r="31192" spans="1:2" x14ac:dyDescent="0.2">
      <c r="A31192">
        <v>1.39055620978454E-2</v>
      </c>
      <c r="B31192">
        <v>0.43513158106802902</v>
      </c>
    </row>
    <row r="31193" spans="1:2" x14ac:dyDescent="0.2">
      <c r="A31193">
        <v>1.4287427513123599E-2</v>
      </c>
      <c r="B31193">
        <v>0.44708087881924702</v>
      </c>
    </row>
    <row r="31194" spans="1:2" x14ac:dyDescent="0.2">
      <c r="A31194">
        <v>2.8457339498186799E-2</v>
      </c>
      <c r="B31194">
        <v>0.89048447245108497</v>
      </c>
    </row>
    <row r="31195" spans="1:2" x14ac:dyDescent="0.2">
      <c r="A31195">
        <v>2.8458379236575199E-2</v>
      </c>
      <c r="B31195">
        <v>0.89051700784991805</v>
      </c>
    </row>
    <row r="31196" spans="1:2" x14ac:dyDescent="0.2">
      <c r="A31196">
        <v>2.8487427057583101E-2</v>
      </c>
      <c r="B31196">
        <v>0.89142596961592402</v>
      </c>
    </row>
    <row r="31197" spans="1:2" x14ac:dyDescent="0.2">
      <c r="A31197">
        <v>2.8788828033511401E-2</v>
      </c>
      <c r="B31197">
        <v>0.90085738146884098</v>
      </c>
    </row>
    <row r="31198" spans="1:2" x14ac:dyDescent="0.2">
      <c r="A31198">
        <v>2.1889226271395799E-2</v>
      </c>
      <c r="B31198">
        <v>0.68495567232798804</v>
      </c>
    </row>
    <row r="31199" spans="1:2" x14ac:dyDescent="0.2">
      <c r="A31199">
        <v>2.1151505443671E-2</v>
      </c>
      <c r="B31199">
        <v>0.66187097946221396</v>
      </c>
    </row>
    <row r="31200" spans="1:2" x14ac:dyDescent="0.2">
      <c r="A31200">
        <v>9.2958348956236007E-3</v>
      </c>
      <c r="B31200">
        <v>0.29088441783355001</v>
      </c>
    </row>
    <row r="31201" spans="1:2" x14ac:dyDescent="0.2">
      <c r="A31201">
        <v>7.6071208954540401E-3</v>
      </c>
      <c r="B31201">
        <v>0.23804133334009001</v>
      </c>
    </row>
    <row r="31202" spans="1:2" x14ac:dyDescent="0.2">
      <c r="A31202">
        <v>7.5903185717645797E-3</v>
      </c>
      <c r="B31202">
        <v>0.23751555655946299</v>
      </c>
    </row>
    <row r="31203" spans="1:2" x14ac:dyDescent="0.2">
      <c r="A31203">
        <v>7.6000571443715402E-3</v>
      </c>
      <c r="B31203">
        <v>0.23782029508538499</v>
      </c>
    </row>
    <row r="31204" spans="1:2" x14ac:dyDescent="0.2">
      <c r="A31204">
        <v>7.7623135699996298E-3</v>
      </c>
      <c r="B31204">
        <v>0.242897608359398</v>
      </c>
    </row>
    <row r="31205" spans="1:2" x14ac:dyDescent="0.2">
      <c r="A31205">
        <v>8.9957035995141005E-3</v>
      </c>
      <c r="B31205">
        <v>0.28149273668573399</v>
      </c>
    </row>
    <row r="31206" spans="1:2" x14ac:dyDescent="0.2">
      <c r="A31206">
        <v>1.27269837047612E-2</v>
      </c>
      <c r="B31206">
        <v>0.3982516134704</v>
      </c>
    </row>
    <row r="31207" spans="1:2" x14ac:dyDescent="0.2">
      <c r="A31207">
        <v>2.0241609159623201E-2</v>
      </c>
      <c r="B31207">
        <v>0.63339858791847503</v>
      </c>
    </row>
    <row r="31208" spans="1:2" x14ac:dyDescent="0.2">
      <c r="A31208">
        <v>1.7329693529472199E-2</v>
      </c>
      <c r="B31208">
        <v>0.54227918956775001</v>
      </c>
    </row>
    <row r="31209" spans="1:2" x14ac:dyDescent="0.2">
      <c r="A31209">
        <v>1.73009783707734E-2</v>
      </c>
      <c r="B31209">
        <v>0.541380637440384</v>
      </c>
    </row>
    <row r="31210" spans="1:2" x14ac:dyDescent="0.2">
      <c r="A31210">
        <v>1.72920348032423E-2</v>
      </c>
      <c r="B31210">
        <v>0.54110077614079699</v>
      </c>
    </row>
    <row r="31211" spans="1:2" x14ac:dyDescent="0.2">
      <c r="A31211">
        <v>1.7054208362664799E-2</v>
      </c>
      <c r="B31211">
        <v>0.53365873285048704</v>
      </c>
    </row>
    <row r="31212" spans="1:2" x14ac:dyDescent="0.2">
      <c r="A31212">
        <v>1.45584470598873E-2</v>
      </c>
      <c r="B31212">
        <v>0.45556159776133998</v>
      </c>
    </row>
    <row r="31213" spans="1:2" x14ac:dyDescent="0.2">
      <c r="A31213">
        <v>1.17959721160795E-2</v>
      </c>
      <c r="B31213">
        <v>0.36911848373963801</v>
      </c>
    </row>
    <row r="31214" spans="1:2" x14ac:dyDescent="0.2">
      <c r="A31214">
        <v>1.17953505168525E-2</v>
      </c>
      <c r="B31214">
        <v>0.36909903271331002</v>
      </c>
    </row>
    <row r="31215" spans="1:2" x14ac:dyDescent="0.2">
      <c r="A31215">
        <v>1.1795027473402201E-2</v>
      </c>
      <c r="B31215">
        <v>0.36908892406712401</v>
      </c>
    </row>
    <row r="31216" spans="1:2" x14ac:dyDescent="0.2">
      <c r="A31216">
        <v>1.17963690042864E-2</v>
      </c>
      <c r="B31216">
        <v>0.36913090312921198</v>
      </c>
    </row>
    <row r="31217" spans="1:2" x14ac:dyDescent="0.2">
      <c r="A31217">
        <v>1.1806828163354301E-2</v>
      </c>
      <c r="B31217">
        <v>0.36945819018095799</v>
      </c>
    </row>
    <row r="31218" spans="1:2" x14ac:dyDescent="0.2">
      <c r="A31218">
        <v>1.1859132386676101E-2</v>
      </c>
      <c r="B31218">
        <v>0.37109488916733702</v>
      </c>
    </row>
    <row r="31219" spans="1:2" x14ac:dyDescent="0.2">
      <c r="A31219">
        <v>1.20643765287025E-2</v>
      </c>
      <c r="B31219">
        <v>0.37751737014268</v>
      </c>
    </row>
    <row r="31220" spans="1:2" x14ac:dyDescent="0.2">
      <c r="A31220">
        <v>1.57169278627078E-2</v>
      </c>
      <c r="B31220">
        <v>0.49181267339720602</v>
      </c>
    </row>
    <row r="31221" spans="1:2" x14ac:dyDescent="0.2">
      <c r="A31221">
        <v>1.47884360735449E-2</v>
      </c>
      <c r="B31221">
        <v>0.46275839300319499</v>
      </c>
    </row>
    <row r="31222" spans="1:2" x14ac:dyDescent="0.2">
      <c r="A31222">
        <v>1.47884360735449E-2</v>
      </c>
      <c r="B31222">
        <v>0.46275839300319499</v>
      </c>
    </row>
    <row r="31223" spans="1:2" x14ac:dyDescent="0.2">
      <c r="A31223">
        <v>1.99173081607215E-2</v>
      </c>
      <c r="B31223">
        <v>0.62325059063500599</v>
      </c>
    </row>
    <row r="31224" spans="1:2" x14ac:dyDescent="0.2">
      <c r="A31224">
        <v>1.8107209580055201E-2</v>
      </c>
      <c r="B31224">
        <v>0.56660915091813502</v>
      </c>
    </row>
    <row r="31225" spans="1:2" x14ac:dyDescent="0.2">
      <c r="A31225">
        <v>1.8093458262968199E-2</v>
      </c>
      <c r="B31225">
        <v>0.56617884595787904</v>
      </c>
    </row>
    <row r="31226" spans="1:2" x14ac:dyDescent="0.2">
      <c r="A31226">
        <v>1.8108470592520499E-2</v>
      </c>
      <c r="B31226">
        <v>0.56664861040520098</v>
      </c>
    </row>
    <row r="31227" spans="1:2" x14ac:dyDescent="0.2">
      <c r="A31227">
        <v>1.82266072579137E-2</v>
      </c>
      <c r="B31227">
        <v>0.57034533216538197</v>
      </c>
    </row>
    <row r="31228" spans="1:2" x14ac:dyDescent="0.2">
      <c r="A31228">
        <v>1.8874893088373399E-2</v>
      </c>
      <c r="B31228">
        <v>0.59063143325263301</v>
      </c>
    </row>
    <row r="31229" spans="1:2" x14ac:dyDescent="0.2">
      <c r="A31229">
        <v>2.1211393343956199E-2</v>
      </c>
      <c r="B31229">
        <v>0.66374498617654898</v>
      </c>
    </row>
    <row r="31230" spans="1:2" x14ac:dyDescent="0.2">
      <c r="A31230">
        <v>2.5211256174704599E-2</v>
      </c>
      <c r="B31230">
        <v>0.78890832911458397</v>
      </c>
    </row>
    <row r="31231" spans="1:2" x14ac:dyDescent="0.2">
      <c r="A31231">
        <v>2.52145713145089E-2</v>
      </c>
      <c r="B31231">
        <v>0.78901206616701902</v>
      </c>
    </row>
    <row r="31232" spans="1:2" x14ac:dyDescent="0.2">
      <c r="A31232">
        <v>2.5218075099046399E-2</v>
      </c>
      <c r="B31232">
        <v>0.78912170627324596</v>
      </c>
    </row>
    <row r="31233" spans="1:2" x14ac:dyDescent="0.2">
      <c r="A31233">
        <v>2.5202800259519299E-2</v>
      </c>
      <c r="B31233">
        <v>0.78864372738773203</v>
      </c>
    </row>
    <row r="31234" spans="1:2" x14ac:dyDescent="0.2">
      <c r="A31234">
        <v>2.68137071957146E-2</v>
      </c>
      <c r="B31234">
        <v>0.83905208033081102</v>
      </c>
    </row>
    <row r="31235" spans="1:2" x14ac:dyDescent="0.2">
      <c r="A31235">
        <v>2.62059340823E-2</v>
      </c>
      <c r="B31235">
        <v>0.82003369949083604</v>
      </c>
    </row>
    <row r="31236" spans="1:2" x14ac:dyDescent="0.2">
      <c r="A31236">
        <v>2.5104651730727099E-2</v>
      </c>
      <c r="B31236">
        <v>0.78557247257528096</v>
      </c>
    </row>
    <row r="31237" spans="1:2" x14ac:dyDescent="0.2">
      <c r="A31237">
        <v>2.3832338315443801E-2</v>
      </c>
      <c r="B31237">
        <v>0.74575935721102804</v>
      </c>
    </row>
    <row r="31238" spans="1:2" x14ac:dyDescent="0.2">
      <c r="A31238">
        <v>2.2829019752212999E-2</v>
      </c>
      <c r="B31238">
        <v>0.71436360422660306</v>
      </c>
    </row>
    <row r="31239" spans="1:2" x14ac:dyDescent="0.2">
      <c r="A31239">
        <v>2.8129922919705501E-2</v>
      </c>
      <c r="B31239">
        <v>0.88023898273553403</v>
      </c>
    </row>
    <row r="31240" spans="1:2" x14ac:dyDescent="0.2">
      <c r="A31240">
        <v>2.8136006415228801E-2</v>
      </c>
      <c r="B31240">
        <v>0.88042934692267405</v>
      </c>
    </row>
    <row r="31241" spans="1:2" x14ac:dyDescent="0.2">
      <c r="A31241">
        <v>2.8162866675636201E-2</v>
      </c>
      <c r="B31241">
        <v>0.88126985574185901</v>
      </c>
    </row>
    <row r="31242" spans="1:2" x14ac:dyDescent="0.2">
      <c r="A31242">
        <v>2.83800785991296E-2</v>
      </c>
      <c r="B31242">
        <v>0.88806683144348397</v>
      </c>
    </row>
    <row r="31243" spans="1:2" x14ac:dyDescent="0.2">
      <c r="A31243">
        <v>1.9961285493736901E-2</v>
      </c>
      <c r="B31243">
        <v>0.62462672532927299</v>
      </c>
    </row>
    <row r="31244" spans="1:2" x14ac:dyDescent="0.2">
      <c r="A31244">
        <v>1.9508238161270602E-2</v>
      </c>
      <c r="B31244">
        <v>0.610450009516737</v>
      </c>
    </row>
    <row r="31245" spans="1:2" x14ac:dyDescent="0.2">
      <c r="A31245">
        <v>1.95031301062723E-2</v>
      </c>
      <c r="B31245">
        <v>0.61029016872555397</v>
      </c>
    </row>
    <row r="31246" spans="1:2" x14ac:dyDescent="0.2">
      <c r="A31246">
        <v>1.9507143715223999E-2</v>
      </c>
      <c r="B31246">
        <v>0.61041576221085403</v>
      </c>
    </row>
    <row r="31247" spans="1:2" x14ac:dyDescent="0.2">
      <c r="A31247">
        <v>1.9575729629262101E-2</v>
      </c>
      <c r="B31247">
        <v>0.61256194637834005</v>
      </c>
    </row>
    <row r="31248" spans="1:2" x14ac:dyDescent="0.2">
      <c r="A31248">
        <v>1.99858674915393E-2</v>
      </c>
      <c r="B31248">
        <v>0.625395942962787</v>
      </c>
    </row>
    <row r="31249" spans="1:2" x14ac:dyDescent="0.2">
      <c r="A31249">
        <v>2.2463014310430001E-2</v>
      </c>
      <c r="B31249">
        <v>0.70291059531967004</v>
      </c>
    </row>
    <row r="31250" spans="1:2" x14ac:dyDescent="0.2">
      <c r="A31250">
        <v>2.9848324034549501E-2</v>
      </c>
      <c r="B31250">
        <v>0.93401103371411198</v>
      </c>
    </row>
    <row r="31251" spans="1:2" x14ac:dyDescent="0.2">
      <c r="A31251">
        <v>0.356622782252072</v>
      </c>
      <c r="B31251">
        <v>0</v>
      </c>
    </row>
    <row r="31252" spans="1:2" x14ac:dyDescent="0.2">
      <c r="A31252">
        <v>4.15920894180724E-3</v>
      </c>
      <c r="B31252">
        <v>0.13014958691395001</v>
      </c>
    </row>
    <row r="31253" spans="1:2" x14ac:dyDescent="0.2">
      <c r="A31253">
        <v>3.9855261646799802E-3</v>
      </c>
      <c r="B31253">
        <v>0.124714721290835</v>
      </c>
    </row>
    <row r="31254" spans="1:2" x14ac:dyDescent="0.2">
      <c r="A31254">
        <v>2.7971302682453301E-3</v>
      </c>
      <c r="B31254">
        <v>8.7527545273658205E-2</v>
      </c>
    </row>
    <row r="31255" spans="1:2" x14ac:dyDescent="0.2">
      <c r="A31255">
        <v>2.6739604894888899E-3</v>
      </c>
      <c r="B31255">
        <v>8.3673327789102594E-2</v>
      </c>
    </row>
    <row r="31256" spans="1:2" x14ac:dyDescent="0.2">
      <c r="A31256">
        <v>2.5572380687334702E-3</v>
      </c>
      <c r="B31256">
        <v>8.0020860443157302E-2</v>
      </c>
    </row>
    <row r="31257" spans="1:2" x14ac:dyDescent="0.2">
      <c r="A31257">
        <v>2.4344396046908899E-3</v>
      </c>
      <c r="B31257">
        <v>7.6178262104766303E-2</v>
      </c>
    </row>
    <row r="31258" spans="1:2" x14ac:dyDescent="0.2">
      <c r="A31258">
        <v>1.95200463427673E-2</v>
      </c>
      <c r="B31258">
        <v>0.61081951005530399</v>
      </c>
    </row>
    <row r="31259" spans="1:2" x14ac:dyDescent="0.2">
      <c r="A31259">
        <v>1.27629794831235E-2</v>
      </c>
      <c r="B31259">
        <v>0.399377990084331</v>
      </c>
    </row>
    <row r="31260" spans="1:2" x14ac:dyDescent="0.2">
      <c r="A31260">
        <v>1.27084898522723E-2</v>
      </c>
      <c r="B31260">
        <v>0.39767290552483697</v>
      </c>
    </row>
    <row r="31261" spans="1:2" x14ac:dyDescent="0.2">
      <c r="A31261">
        <v>1.27006851743602E-2</v>
      </c>
      <c r="B31261">
        <v>0.39742868225535</v>
      </c>
    </row>
    <row r="31262" spans="1:2" x14ac:dyDescent="0.2">
      <c r="A31262">
        <v>1.2636118597395701E-2</v>
      </c>
      <c r="B31262">
        <v>0.395408270817031</v>
      </c>
    </row>
    <row r="31263" spans="1:2" x14ac:dyDescent="0.2">
      <c r="A31263">
        <v>1.20123111685597E-2</v>
      </c>
      <c r="B31263">
        <v>0.375888145641119</v>
      </c>
    </row>
    <row r="31264" spans="1:2" x14ac:dyDescent="0.2">
      <c r="A31264">
        <v>9.9814099059809206E-3</v>
      </c>
      <c r="B31264">
        <v>0.31233736853762301</v>
      </c>
    </row>
    <row r="31265" spans="1:2" x14ac:dyDescent="0.2">
      <c r="A31265">
        <v>7.6493762855750604E-3</v>
      </c>
      <c r="B31265">
        <v>0.239363585154338</v>
      </c>
    </row>
    <row r="31266" spans="1:2" x14ac:dyDescent="0.2">
      <c r="A31266">
        <v>7.6758369652658604E-3</v>
      </c>
      <c r="B31266">
        <v>0.24019159033017801</v>
      </c>
    </row>
    <row r="31267" spans="1:2" x14ac:dyDescent="0.2">
      <c r="A31267">
        <v>2.9167745762456999E-2</v>
      </c>
      <c r="B31267">
        <v>0.91271444048814898</v>
      </c>
    </row>
    <row r="31268" spans="1:2" x14ac:dyDescent="0.2">
      <c r="A31268">
        <v>2.9167413207524601E-2</v>
      </c>
      <c r="B31268">
        <v>0.91270403420953305</v>
      </c>
    </row>
    <row r="31269" spans="1:2" x14ac:dyDescent="0.2">
      <c r="A31269">
        <v>2.9182221075743201E-2</v>
      </c>
      <c r="B31269">
        <v>0.91316740067144597</v>
      </c>
    </row>
    <row r="31270" spans="1:2" x14ac:dyDescent="0.2">
      <c r="A31270">
        <v>2.9246010752063002E-2</v>
      </c>
      <c r="B31270">
        <v>0.91516350140563696</v>
      </c>
    </row>
    <row r="31271" spans="1:2" x14ac:dyDescent="0.2">
      <c r="A31271">
        <v>2.98060457646569E-2</v>
      </c>
      <c r="B31271">
        <v>0.93268806594813702</v>
      </c>
    </row>
    <row r="31272" spans="1:2" x14ac:dyDescent="0.2">
      <c r="A31272">
        <v>3.2783073406713097E-2</v>
      </c>
      <c r="B31272">
        <v>1.0258449434376</v>
      </c>
    </row>
    <row r="31273" spans="1:2" x14ac:dyDescent="0.2">
      <c r="A31273">
        <v>4.2050369219640601E-2</v>
      </c>
      <c r="B31273">
        <v>1.315836318898</v>
      </c>
    </row>
    <row r="31274" spans="1:2" x14ac:dyDescent="0.2">
      <c r="A31274">
        <v>5.4643866806628603E-2</v>
      </c>
      <c r="B31274">
        <v>1.3333333333333299</v>
      </c>
    </row>
    <row r="31275" spans="1:2" x14ac:dyDescent="0.2">
      <c r="A31275">
        <v>5.46512660688106E-2</v>
      </c>
      <c r="B31275">
        <v>1.3333333333333299</v>
      </c>
    </row>
    <row r="31276" spans="1:2" x14ac:dyDescent="0.2">
      <c r="A31276">
        <v>5.4650485259335101E-2</v>
      </c>
      <c r="B31276">
        <v>1.3333333333333299</v>
      </c>
    </row>
    <row r="31277" spans="1:2" x14ac:dyDescent="0.2">
      <c r="A31277">
        <v>5.4646438534117603E-2</v>
      </c>
      <c r="B31277">
        <v>1.3333333333333299</v>
      </c>
    </row>
    <row r="31278" spans="1:2" x14ac:dyDescent="0.2">
      <c r="A31278">
        <v>5.4627482889295503E-2</v>
      </c>
      <c r="B31278">
        <v>1.3333333333333299</v>
      </c>
    </row>
    <row r="31279" spans="1:2" x14ac:dyDescent="0.2">
      <c r="A31279">
        <v>5.4548674723800303E-2</v>
      </c>
      <c r="B31279">
        <v>1.3333333333333299</v>
      </c>
    </row>
    <row r="31280" spans="1:2" x14ac:dyDescent="0.2">
      <c r="A31280">
        <v>5.42672766254488E-2</v>
      </c>
      <c r="B31280">
        <v>1.3333333333333299</v>
      </c>
    </row>
    <row r="31281" spans="1:2" x14ac:dyDescent="0.2">
      <c r="A31281">
        <v>5.3443698808335299E-2</v>
      </c>
      <c r="B31281">
        <v>1.3333333333333299</v>
      </c>
    </row>
    <row r="31282" spans="1:2" x14ac:dyDescent="0.2">
      <c r="A31282">
        <v>5.1528113001667097E-2</v>
      </c>
      <c r="B31282">
        <v>1.61241301301595</v>
      </c>
    </row>
    <row r="31283" spans="1:2" x14ac:dyDescent="0.2">
      <c r="A31283">
        <v>4.8725161659328199E-2</v>
      </c>
      <c r="B31283">
        <v>1.5247033152225999</v>
      </c>
    </row>
    <row r="31284" spans="1:2" x14ac:dyDescent="0.2">
      <c r="A31284">
        <v>4.6807410961633898E-2</v>
      </c>
      <c r="B31284">
        <v>1.46469323527687</v>
      </c>
    </row>
    <row r="31285" spans="1:2" x14ac:dyDescent="0.2">
      <c r="A31285">
        <v>6.7209633967674598E-2</v>
      </c>
      <c r="B31285">
        <v>2</v>
      </c>
    </row>
    <row r="31286" spans="1:2" x14ac:dyDescent="0.2">
      <c r="A31286">
        <v>6.7208966980203094E-2</v>
      </c>
      <c r="B31286">
        <v>2</v>
      </c>
    </row>
    <row r="31287" spans="1:2" x14ac:dyDescent="0.2">
      <c r="A31287">
        <v>6.7210219078575398E-2</v>
      </c>
      <c r="B31287">
        <v>2</v>
      </c>
    </row>
    <row r="31288" spans="1:2" x14ac:dyDescent="0.2">
      <c r="A31288">
        <v>6.72089250268285E-2</v>
      </c>
      <c r="B31288">
        <v>1.3333333333333299</v>
      </c>
    </row>
    <row r="31289" spans="1:2" x14ac:dyDescent="0.2">
      <c r="A31289">
        <v>6.8153963589886998E-2</v>
      </c>
      <c r="B31289">
        <v>1.3333333333333299</v>
      </c>
    </row>
    <row r="31290" spans="1:2" x14ac:dyDescent="0.2">
      <c r="A31290">
        <v>6.7099904892300097E-2</v>
      </c>
      <c r="B31290">
        <v>1.3333333333333299</v>
      </c>
    </row>
    <row r="31291" spans="1:2" x14ac:dyDescent="0.2">
      <c r="A31291">
        <v>6.2217431507246998E-2</v>
      </c>
      <c r="B31291">
        <v>1.3333333333333299</v>
      </c>
    </row>
    <row r="31292" spans="1:2" x14ac:dyDescent="0.2">
      <c r="A31292">
        <v>5.30406914594291E-2</v>
      </c>
      <c r="B31292">
        <v>1.3333333333333299</v>
      </c>
    </row>
    <row r="31293" spans="1:2" x14ac:dyDescent="0.2">
      <c r="A31293">
        <v>5.3045015607500301E-2</v>
      </c>
      <c r="B31293">
        <v>1.3333333333333299</v>
      </c>
    </row>
    <row r="31294" spans="1:2" x14ac:dyDescent="0.2">
      <c r="A31294">
        <v>2.0985098864741199E-2</v>
      </c>
      <c r="B31294">
        <v>0.65666379996955304</v>
      </c>
    </row>
    <row r="31295" spans="1:2" x14ac:dyDescent="0.2">
      <c r="A31295">
        <v>2.0985045815618799E-2</v>
      </c>
      <c r="B31295">
        <v>0.65666213996125</v>
      </c>
    </row>
    <row r="31296" spans="1:2" x14ac:dyDescent="0.2">
      <c r="A31296">
        <v>2.0985049421876002E-2</v>
      </c>
      <c r="B31296">
        <v>0.65666225280792201</v>
      </c>
    </row>
    <row r="31297" spans="1:2" x14ac:dyDescent="0.2">
      <c r="A31297">
        <v>2.09849239364974E-2</v>
      </c>
      <c r="B31297">
        <v>0.65665832613089903</v>
      </c>
    </row>
    <row r="31298" spans="1:2" x14ac:dyDescent="0.2">
      <c r="A31298">
        <v>2.09771426031506E-2</v>
      </c>
      <c r="B31298">
        <v>0.65641483335741702</v>
      </c>
    </row>
    <row r="31299" spans="1:2" x14ac:dyDescent="0.2">
      <c r="A31299">
        <v>6.0197166403141503E-3</v>
      </c>
      <c r="B31299">
        <v>0.18836842414930199</v>
      </c>
    </row>
    <row r="31300" spans="1:2" x14ac:dyDescent="0.2">
      <c r="A31300">
        <v>6.0194061582103404E-3</v>
      </c>
      <c r="B31300">
        <v>0.18835870857162401</v>
      </c>
    </row>
    <row r="31301" spans="1:2" x14ac:dyDescent="0.2">
      <c r="A31301">
        <v>6.0191965089733401E-3</v>
      </c>
      <c r="B31301">
        <v>0.18835214824681801</v>
      </c>
    </row>
    <row r="31302" spans="1:2" x14ac:dyDescent="0.2">
      <c r="A31302">
        <v>6.0196686962073103E-3</v>
      </c>
      <c r="B31302">
        <v>0.188366923886683</v>
      </c>
    </row>
    <row r="31303" spans="1:2" x14ac:dyDescent="0.2">
      <c r="A31303">
        <v>6.0294494891694698E-3</v>
      </c>
      <c r="B31303">
        <v>0.18867298356810999</v>
      </c>
    </row>
    <row r="31304" spans="1:2" x14ac:dyDescent="0.2">
      <c r="A31304">
        <v>8.2340355571269407E-3</v>
      </c>
      <c r="B31304">
        <v>0.257658689762577</v>
      </c>
    </row>
    <row r="31305" spans="1:2" x14ac:dyDescent="0.2">
      <c r="A31305">
        <v>8.6175072699630397E-3</v>
      </c>
      <c r="B31305">
        <v>0.26965825163049301</v>
      </c>
    </row>
    <row r="31306" spans="1:2" x14ac:dyDescent="0.2">
      <c r="A31306">
        <v>9.4238578862093601E-3</v>
      </c>
      <c r="B31306">
        <v>0.29489050158008701</v>
      </c>
    </row>
    <row r="31307" spans="1:2" x14ac:dyDescent="0.2">
      <c r="A31307">
        <v>9.4286111715112895E-3</v>
      </c>
      <c r="B31307">
        <v>0.295039240950286</v>
      </c>
    </row>
    <row r="31308" spans="1:2" x14ac:dyDescent="0.2">
      <c r="A31308">
        <v>9.3207188513657804E-3</v>
      </c>
      <c r="B31308">
        <v>0.29166308430737797</v>
      </c>
    </row>
    <row r="31309" spans="1:2" x14ac:dyDescent="0.2">
      <c r="A31309">
        <v>8.5411586224559306E-3</v>
      </c>
      <c r="B31309">
        <v>0.26726915671520501</v>
      </c>
    </row>
    <row r="31310" spans="1:2" x14ac:dyDescent="0.2">
      <c r="A31310">
        <v>8.5338631625095605E-3</v>
      </c>
      <c r="B31310">
        <v>0.26704086784786202</v>
      </c>
    </row>
    <row r="31311" spans="1:2" x14ac:dyDescent="0.2">
      <c r="A31311">
        <v>8.5332103644928207E-3</v>
      </c>
      <c r="B31311">
        <v>0.26702044055185398</v>
      </c>
    </row>
    <row r="31312" spans="1:2" x14ac:dyDescent="0.2">
      <c r="A31312">
        <v>8.5317607634849291E-3</v>
      </c>
      <c r="B31312">
        <v>0.26697507976930901</v>
      </c>
    </row>
    <row r="31313" spans="1:2" x14ac:dyDescent="0.2">
      <c r="A31313">
        <v>8.5693628730937992E-3</v>
      </c>
      <c r="B31313">
        <v>0.26815172155411898</v>
      </c>
    </row>
    <row r="31314" spans="1:2" x14ac:dyDescent="0.2">
      <c r="A31314">
        <v>4.2971691154263802E-2</v>
      </c>
      <c r="B31314">
        <v>1.3333333333333299</v>
      </c>
    </row>
    <row r="31315" spans="1:2" x14ac:dyDescent="0.2">
      <c r="A31315">
        <v>4.2970730283712802E-2</v>
      </c>
      <c r="B31315">
        <v>1.3333333333333299</v>
      </c>
    </row>
    <row r="31316" spans="1:2" x14ac:dyDescent="0.2">
      <c r="A31316">
        <v>4.2970779365561602E-2</v>
      </c>
      <c r="B31316">
        <v>1.3333333333333299</v>
      </c>
    </row>
    <row r="31317" spans="1:2" x14ac:dyDescent="0.2">
      <c r="A31317">
        <v>4.2970878873481402E-2</v>
      </c>
      <c r="B31317">
        <v>1.3333333333333299</v>
      </c>
    </row>
    <row r="31318" spans="1:2" x14ac:dyDescent="0.2">
      <c r="A31318">
        <v>4.2974058626705898E-2</v>
      </c>
      <c r="B31318">
        <v>1.3333333333333299</v>
      </c>
    </row>
    <row r="31319" spans="1:2" x14ac:dyDescent="0.2">
      <c r="A31319">
        <v>4.3065717393580401E-2</v>
      </c>
      <c r="B31319">
        <v>1.3333333333333299</v>
      </c>
    </row>
    <row r="31320" spans="1:2" x14ac:dyDescent="0.2">
      <c r="A31320">
        <v>4.4373797974479101E-2</v>
      </c>
      <c r="B31320">
        <v>1.3333333333333299</v>
      </c>
    </row>
    <row r="31321" spans="1:2" x14ac:dyDescent="0.2">
      <c r="A31321">
        <v>5.1786495625295297E-2</v>
      </c>
      <c r="B31321">
        <v>1.3333333333333299</v>
      </c>
    </row>
    <row r="31322" spans="1:2" x14ac:dyDescent="0.2">
      <c r="A31322">
        <v>5.1788405310196003E-2</v>
      </c>
      <c r="B31322">
        <v>1.3333333333333299</v>
      </c>
    </row>
    <row r="31323" spans="1:2" x14ac:dyDescent="0.2">
      <c r="A31323">
        <v>5.1793744892411397E-2</v>
      </c>
      <c r="B31323">
        <v>1.3333333333333299</v>
      </c>
    </row>
    <row r="31324" spans="1:2" x14ac:dyDescent="0.2">
      <c r="A31324">
        <v>5.1805129955212699E-2</v>
      </c>
      <c r="B31324">
        <v>1.3333333333333299</v>
      </c>
    </row>
    <row r="31325" spans="1:2" x14ac:dyDescent="0.2">
      <c r="A31325">
        <v>5.1818602821741701E-2</v>
      </c>
      <c r="B31325">
        <v>1.3333333333333299</v>
      </c>
    </row>
    <row r="31326" spans="1:2" x14ac:dyDescent="0.2">
      <c r="A31326">
        <v>5.1818398295953597E-2</v>
      </c>
      <c r="B31326">
        <v>1.3333333333333299</v>
      </c>
    </row>
    <row r="31327" spans="1:2" x14ac:dyDescent="0.2">
      <c r="A31327">
        <v>5.1815546077415502E-2</v>
      </c>
      <c r="B31327">
        <v>1.3333333333333299</v>
      </c>
    </row>
    <row r="31328" spans="1:2" x14ac:dyDescent="0.2">
      <c r="A31328">
        <v>5.1786227616684798E-2</v>
      </c>
      <c r="B31328">
        <v>1.3333333333333299</v>
      </c>
    </row>
    <row r="31329" spans="1:2" x14ac:dyDescent="0.2">
      <c r="A31329">
        <v>5.1564285237284499E-2</v>
      </c>
      <c r="B31329">
        <v>1.3333333333333299</v>
      </c>
    </row>
    <row r="31330" spans="1:2" x14ac:dyDescent="0.2">
      <c r="A31330">
        <v>5.0391301804147699E-2</v>
      </c>
      <c r="B31330">
        <v>1.3333333333333299</v>
      </c>
    </row>
    <row r="31331" spans="1:2" x14ac:dyDescent="0.2">
      <c r="A31331">
        <v>4.7228390991282301E-2</v>
      </c>
      <c r="B31331">
        <v>1.3333333333333299</v>
      </c>
    </row>
    <row r="31332" spans="1:2" x14ac:dyDescent="0.2">
      <c r="A31332">
        <v>4.7226248490083403E-2</v>
      </c>
      <c r="B31332">
        <v>1.3333333333333299</v>
      </c>
    </row>
    <row r="31333" spans="1:2" x14ac:dyDescent="0.2">
      <c r="A31333">
        <v>4.7220657001543903E-2</v>
      </c>
      <c r="B31333">
        <v>1.3333333333333299</v>
      </c>
    </row>
    <row r="31334" spans="1:2" x14ac:dyDescent="0.2">
      <c r="A31334">
        <v>2.063596380876E-2</v>
      </c>
      <c r="B31334">
        <v>0.64573869763665603</v>
      </c>
    </row>
    <row r="31335" spans="1:2" x14ac:dyDescent="0.2">
      <c r="A31335">
        <v>1.46272861048721E-2</v>
      </c>
      <c r="B31335">
        <v>0.45771570287932301</v>
      </c>
    </row>
    <row r="31336" spans="1:2" x14ac:dyDescent="0.2">
      <c r="A31336">
        <v>1.4570126488012499E-2</v>
      </c>
      <c r="B31336">
        <v>0.45592706936114402</v>
      </c>
    </row>
    <row r="31337" spans="1:2" x14ac:dyDescent="0.2">
      <c r="A31337">
        <v>1.45703289658174E-2</v>
      </c>
      <c r="B31337">
        <v>0.45593340527814802</v>
      </c>
    </row>
    <row r="31338" spans="1:2" x14ac:dyDescent="0.2">
      <c r="A31338">
        <v>5.3114002883305703E-3</v>
      </c>
      <c r="B31338">
        <v>0.16620385345692401</v>
      </c>
    </row>
    <row r="31339" spans="1:2" x14ac:dyDescent="0.2">
      <c r="A31339">
        <v>5.1113668561193299E-3</v>
      </c>
      <c r="B31339">
        <v>0.15994442553793101</v>
      </c>
    </row>
    <row r="31340" spans="1:2" x14ac:dyDescent="0.2">
      <c r="A31340">
        <v>5.1090181647274E-3</v>
      </c>
      <c r="B31340">
        <v>0.15987093050108001</v>
      </c>
    </row>
    <row r="31341" spans="1:2" x14ac:dyDescent="0.2">
      <c r="A31341">
        <v>5.1091672258833003E-3</v>
      </c>
      <c r="B31341">
        <v>0.15987559490917799</v>
      </c>
    </row>
    <row r="31342" spans="1:2" x14ac:dyDescent="0.2">
      <c r="A31342">
        <v>5.12349287980262E-3</v>
      </c>
      <c r="B31342">
        <v>0.160323871965214</v>
      </c>
    </row>
    <row r="31343" spans="1:2" x14ac:dyDescent="0.2">
      <c r="A31343">
        <v>5.3389524311834996E-3</v>
      </c>
      <c r="B31343">
        <v>0.16706601259850001</v>
      </c>
    </row>
    <row r="31344" spans="1:2" x14ac:dyDescent="0.2">
      <c r="A31344">
        <v>7.0524492718525298E-3</v>
      </c>
      <c r="B31344">
        <v>0.220684599476833</v>
      </c>
    </row>
    <row r="31345" spans="1:2" x14ac:dyDescent="0.2">
      <c r="A31345">
        <v>1.27168492174458E-2</v>
      </c>
      <c r="B31345">
        <v>0.39793448601752701</v>
      </c>
    </row>
    <row r="31346" spans="1:2" x14ac:dyDescent="0.2">
      <c r="A31346">
        <v>1.27166786756029E-2</v>
      </c>
      <c r="B31346">
        <v>0.39792914943773</v>
      </c>
    </row>
    <row r="31347" spans="1:2" x14ac:dyDescent="0.2">
      <c r="A31347">
        <v>1.2723237649824399E-2</v>
      </c>
      <c r="B31347">
        <v>0.398134392260935</v>
      </c>
    </row>
    <row r="31348" spans="1:2" x14ac:dyDescent="0.2">
      <c r="A31348">
        <v>1.8350543438344701E-2</v>
      </c>
      <c r="B31348">
        <v>0.57422353182124697</v>
      </c>
    </row>
    <row r="31349" spans="1:2" x14ac:dyDescent="0.2">
      <c r="A31349">
        <v>1.83432149305695E-2</v>
      </c>
      <c r="B31349">
        <v>0.573994208824261</v>
      </c>
    </row>
    <row r="31350" spans="1:2" x14ac:dyDescent="0.2">
      <c r="A31350">
        <v>1.83434668542653E-2</v>
      </c>
      <c r="B31350">
        <v>0.57400209199757402</v>
      </c>
    </row>
    <row r="31351" spans="1:2" x14ac:dyDescent="0.2">
      <c r="A31351">
        <v>1.8343645886232399E-2</v>
      </c>
      <c r="B31351">
        <v>0.57400769424956199</v>
      </c>
    </row>
    <row r="31352" spans="1:2" x14ac:dyDescent="0.2">
      <c r="A31352">
        <v>1.8333985860501101E-2</v>
      </c>
      <c r="B31352">
        <v>0.57370541360531202</v>
      </c>
    </row>
    <row r="31353" spans="1:2" x14ac:dyDescent="0.2">
      <c r="A31353">
        <v>1.8234712029583999E-2</v>
      </c>
      <c r="B31353">
        <v>0.57059894594138605</v>
      </c>
    </row>
    <row r="31354" spans="1:2" x14ac:dyDescent="0.2">
      <c r="A31354">
        <v>1.7866235098538699E-2</v>
      </c>
      <c r="B31354">
        <v>0.55906859941784204</v>
      </c>
    </row>
    <row r="31355" spans="1:2" x14ac:dyDescent="0.2">
      <c r="A31355">
        <v>1.73876961831619E-2</v>
      </c>
      <c r="B31355">
        <v>0.54409420331753999</v>
      </c>
    </row>
    <row r="31356" spans="1:2" x14ac:dyDescent="0.2">
      <c r="A31356">
        <v>1.7387878534785E-2</v>
      </c>
      <c r="B31356">
        <v>0.54409990944790099</v>
      </c>
    </row>
    <row r="31357" spans="1:2" x14ac:dyDescent="0.2">
      <c r="A31357">
        <v>1.73843493981626E-2</v>
      </c>
      <c r="B31357">
        <v>0.54398947602654701</v>
      </c>
    </row>
    <row r="31358" spans="1:2" x14ac:dyDescent="0.2">
      <c r="A31358">
        <v>1.73721603165168E-2</v>
      </c>
      <c r="B31358">
        <v>0.543608056395251</v>
      </c>
    </row>
    <row r="31359" spans="1:2" x14ac:dyDescent="0.2">
      <c r="A31359">
        <v>8.8086539565849498E-3</v>
      </c>
      <c r="B31359">
        <v>0.27563959631691798</v>
      </c>
    </row>
    <row r="31360" spans="1:2" x14ac:dyDescent="0.2">
      <c r="A31360">
        <v>8.6842369738920396E-3</v>
      </c>
      <c r="B31360">
        <v>0.27174635144051901</v>
      </c>
    </row>
    <row r="31361" spans="1:2" x14ac:dyDescent="0.2">
      <c r="A31361">
        <v>8.3626856291372596E-3</v>
      </c>
      <c r="B31361">
        <v>0.26168439608386601</v>
      </c>
    </row>
    <row r="31362" spans="1:2" x14ac:dyDescent="0.2">
      <c r="A31362">
        <v>7.6788107382963402E-3</v>
      </c>
      <c r="B31362">
        <v>0.24028464536465899</v>
      </c>
    </row>
    <row r="31363" spans="1:2" x14ac:dyDescent="0.2">
      <c r="A31363">
        <v>3.1502314827880198E-2</v>
      </c>
      <c r="B31363">
        <v>0.98576756278570199</v>
      </c>
    </row>
    <row r="31364" spans="1:2" x14ac:dyDescent="0.2">
      <c r="A31364">
        <v>3.0873401795056099E-2</v>
      </c>
      <c r="B31364">
        <v>0.96608767351539104</v>
      </c>
    </row>
    <row r="31365" spans="1:2" x14ac:dyDescent="0.2">
      <c r="A31365">
        <v>3.0864497087173599E-2</v>
      </c>
      <c r="B31365">
        <v>0.96580902820838499</v>
      </c>
    </row>
    <row r="31366" spans="1:2" x14ac:dyDescent="0.2">
      <c r="A31366">
        <v>3.0864059047739398E-2</v>
      </c>
      <c r="B31366">
        <v>0.96579532111835398</v>
      </c>
    </row>
    <row r="31367" spans="1:2" x14ac:dyDescent="0.2">
      <c r="A31367">
        <v>3.08609413564917E-2</v>
      </c>
      <c r="B31367">
        <v>0.96569776260814599</v>
      </c>
    </row>
    <row r="31368" spans="1:2" x14ac:dyDescent="0.2">
      <c r="A31368">
        <v>3.0822961155835899E-2</v>
      </c>
      <c r="B31368">
        <v>0.96450928963277305</v>
      </c>
    </row>
    <row r="31369" spans="1:2" x14ac:dyDescent="0.2">
      <c r="A31369">
        <v>3.0552356319605199E-2</v>
      </c>
      <c r="B31369">
        <v>0.95604154777486094</v>
      </c>
    </row>
    <row r="31370" spans="1:2" x14ac:dyDescent="0.2">
      <c r="A31370">
        <v>2.97444481061423E-2</v>
      </c>
      <c r="B31370">
        <v>0.93076055763521004</v>
      </c>
    </row>
    <row r="31371" spans="1:2" x14ac:dyDescent="0.2">
      <c r="A31371">
        <v>2.9743140753904E-2</v>
      </c>
      <c r="B31371">
        <v>0.93071964808819097</v>
      </c>
    </row>
    <row r="31372" spans="1:2" x14ac:dyDescent="0.2">
      <c r="A31372">
        <v>2.97411146716118E-2</v>
      </c>
      <c r="B31372">
        <v>0.930656248105869</v>
      </c>
    </row>
    <row r="31373" spans="1:2" x14ac:dyDescent="0.2">
      <c r="A31373">
        <v>2.97384158016793E-2</v>
      </c>
      <c r="B31373">
        <v>0.93057179531405998</v>
      </c>
    </row>
    <row r="31374" spans="1:2" x14ac:dyDescent="0.2">
      <c r="A31374">
        <v>2.9730144979506701E-2</v>
      </c>
      <c r="B31374">
        <v>0.93031298550088204</v>
      </c>
    </row>
    <row r="31375" spans="1:2" x14ac:dyDescent="0.2">
      <c r="A31375">
        <v>2.5412037008907599E-2</v>
      </c>
      <c r="B31375">
        <v>0.79519114466854401</v>
      </c>
    </row>
    <row r="31376" spans="1:2" x14ac:dyDescent="0.2">
      <c r="A31376">
        <v>2.5115932495723501E-2</v>
      </c>
      <c r="B31376">
        <v>0.78592546924481299</v>
      </c>
    </row>
    <row r="31377" spans="1:2" x14ac:dyDescent="0.2">
      <c r="A31377">
        <v>2.4150139267857001E-2</v>
      </c>
      <c r="B31377">
        <v>0.755703955632541</v>
      </c>
    </row>
    <row r="31378" spans="1:2" x14ac:dyDescent="0.2">
      <c r="A31378">
        <v>2.2462985990194601E-2</v>
      </c>
      <c r="B31378">
        <v>0.70290970912544803</v>
      </c>
    </row>
    <row r="31379" spans="1:2" x14ac:dyDescent="0.2">
      <c r="A31379">
        <v>2.02710316388033E-2</v>
      </c>
      <c r="B31379">
        <v>0.63431927345383898</v>
      </c>
    </row>
    <row r="31380" spans="1:2" x14ac:dyDescent="0.2">
      <c r="A31380">
        <v>1.8863616150553299E-2</v>
      </c>
      <c r="B31380">
        <v>0.59027855634275095</v>
      </c>
    </row>
    <row r="31381" spans="1:2" x14ac:dyDescent="0.2">
      <c r="A31381">
        <v>1.5667345257557998E-2</v>
      </c>
      <c r="B31381">
        <v>0.49026113903847102</v>
      </c>
    </row>
    <row r="31382" spans="1:2" x14ac:dyDescent="0.2">
      <c r="A31382">
        <v>1.5665084208648501E-2</v>
      </c>
      <c r="B31382">
        <v>0.49019038650218799</v>
      </c>
    </row>
    <row r="31383" spans="1:2" x14ac:dyDescent="0.2">
      <c r="A31383">
        <v>1.5658056151327902E-2</v>
      </c>
      <c r="B31383">
        <v>0.48997046517342802</v>
      </c>
    </row>
    <row r="31384" spans="1:2" x14ac:dyDescent="0.2">
      <c r="A31384">
        <v>1.56368912950379E-2</v>
      </c>
      <c r="B31384">
        <v>0.48930817642049801</v>
      </c>
    </row>
    <row r="31385" spans="1:2" x14ac:dyDescent="0.2">
      <c r="A31385">
        <v>1.5578406462709801E-2</v>
      </c>
      <c r="B31385">
        <v>0.48747807438072899</v>
      </c>
    </row>
    <row r="31386" spans="1:2" x14ac:dyDescent="0.2">
      <c r="A31386">
        <v>1.54355672050585E-2</v>
      </c>
      <c r="B31386">
        <v>0.48300836135632502</v>
      </c>
    </row>
    <row r="31387" spans="1:2" x14ac:dyDescent="0.2">
      <c r="A31387">
        <v>1.5140119274143301E-2</v>
      </c>
      <c r="B31387">
        <v>0.473763231645075</v>
      </c>
    </row>
    <row r="31388" spans="1:2" x14ac:dyDescent="0.2">
      <c r="A31388">
        <v>1.46548086296795E-2</v>
      </c>
      <c r="B31388">
        <v>0.45857693521572002</v>
      </c>
    </row>
    <row r="31389" spans="1:2" x14ac:dyDescent="0.2">
      <c r="A31389">
        <v>1.40915960030129E-2</v>
      </c>
      <c r="B31389">
        <v>0.44095293706343602</v>
      </c>
    </row>
    <row r="31390" spans="1:2" x14ac:dyDescent="0.2">
      <c r="A31390">
        <v>1.37452135810118E-2</v>
      </c>
      <c r="B31390">
        <v>0.430113969902023</v>
      </c>
    </row>
    <row r="31391" spans="1:2" x14ac:dyDescent="0.2">
      <c r="A31391">
        <v>1.3747455623130501E-2</v>
      </c>
      <c r="B31391">
        <v>0.430184127679543</v>
      </c>
    </row>
    <row r="31392" spans="1:2" x14ac:dyDescent="0.2">
      <c r="A31392">
        <v>1.3755923745888601E-2</v>
      </c>
      <c r="B31392">
        <v>0.43044911140464998</v>
      </c>
    </row>
    <row r="31393" spans="1:2" x14ac:dyDescent="0.2">
      <c r="A31393">
        <v>1.3797765214796099E-2</v>
      </c>
      <c r="B31393">
        <v>0.43175841083403299</v>
      </c>
    </row>
    <row r="31394" spans="1:2" x14ac:dyDescent="0.2">
      <c r="A31394">
        <v>1.39564363364971E-2</v>
      </c>
      <c r="B31394">
        <v>0.436723533104515</v>
      </c>
    </row>
    <row r="31395" spans="1:2" x14ac:dyDescent="0.2">
      <c r="A31395">
        <v>2.84562454805143E-2</v>
      </c>
      <c r="B31395">
        <v>0.89045023854984395</v>
      </c>
    </row>
    <row r="31396" spans="1:2" x14ac:dyDescent="0.2">
      <c r="A31396">
        <v>2.8456038435272099E-2</v>
      </c>
      <c r="B31396">
        <v>0.89044375970900802</v>
      </c>
    </row>
    <row r="31397" spans="1:2" x14ac:dyDescent="0.2">
      <c r="A31397">
        <v>2.8464368950278499E-2</v>
      </c>
      <c r="B31397">
        <v>0.89070443742489802</v>
      </c>
    </row>
    <row r="31398" spans="1:2" x14ac:dyDescent="0.2">
      <c r="A31398">
        <v>2.8549334411681501E-2</v>
      </c>
      <c r="B31398">
        <v>0.89336316889481804</v>
      </c>
    </row>
    <row r="31399" spans="1:2" x14ac:dyDescent="0.2">
      <c r="A31399">
        <v>2.18885950475632E-2</v>
      </c>
      <c r="B31399">
        <v>0.68493592012938198</v>
      </c>
    </row>
    <row r="31400" spans="1:2" x14ac:dyDescent="0.2">
      <c r="A31400">
        <v>2.11494431365748E-2</v>
      </c>
      <c r="B31400">
        <v>0.66180644593662996</v>
      </c>
    </row>
    <row r="31401" spans="1:2" x14ac:dyDescent="0.2">
      <c r="A31401">
        <v>9.2958342915563305E-3</v>
      </c>
      <c r="B31401">
        <v>0.29088439893113199</v>
      </c>
    </row>
    <row r="31402" spans="1:2" x14ac:dyDescent="0.2">
      <c r="A31402">
        <v>7.6083357781458402E-3</v>
      </c>
      <c r="B31402">
        <v>0.23807934933849301</v>
      </c>
    </row>
    <row r="31403" spans="1:2" x14ac:dyDescent="0.2">
      <c r="A31403">
        <v>7.5908580991582804E-3</v>
      </c>
      <c r="B31403">
        <v>0.23753243940146601</v>
      </c>
    </row>
    <row r="31404" spans="1:2" x14ac:dyDescent="0.2">
      <c r="A31404">
        <v>7.5908385975818199E-3</v>
      </c>
      <c r="B31404">
        <v>0.237531829159914</v>
      </c>
    </row>
    <row r="31405" spans="1:2" x14ac:dyDescent="0.2">
      <c r="A31405">
        <v>7.6100513916123802E-3</v>
      </c>
      <c r="B31405">
        <v>0.23813303415863499</v>
      </c>
    </row>
    <row r="31406" spans="1:2" x14ac:dyDescent="0.2">
      <c r="A31406">
        <v>7.8384197989503496E-3</v>
      </c>
      <c r="B31406">
        <v>0.245279117535326</v>
      </c>
    </row>
    <row r="31407" spans="1:2" x14ac:dyDescent="0.2">
      <c r="A31407">
        <v>9.2329452262253104E-3</v>
      </c>
      <c r="B31407">
        <v>0.28891648003387199</v>
      </c>
    </row>
    <row r="31408" spans="1:2" x14ac:dyDescent="0.2">
      <c r="A31408">
        <v>2.0241610505904901E-2</v>
      </c>
      <c r="B31408">
        <v>0.63339863004619701</v>
      </c>
    </row>
    <row r="31409" spans="1:2" x14ac:dyDescent="0.2">
      <c r="A31409">
        <v>1.7329949773440999E-2</v>
      </c>
      <c r="B31409">
        <v>0.54228720793065499</v>
      </c>
    </row>
    <row r="31410" spans="1:2" x14ac:dyDescent="0.2">
      <c r="A31410">
        <v>1.7300875827826599E-2</v>
      </c>
      <c r="B31410">
        <v>0.54137742867584504</v>
      </c>
    </row>
    <row r="31411" spans="1:2" x14ac:dyDescent="0.2">
      <c r="A31411">
        <v>1.7300331298210601E-2</v>
      </c>
      <c r="B31411">
        <v>0.54136038930475805</v>
      </c>
    </row>
    <row r="31412" spans="1:2" x14ac:dyDescent="0.2">
      <c r="A31412">
        <v>1.72607280298867E-2</v>
      </c>
      <c r="B31412">
        <v>0.54012112744393104</v>
      </c>
    </row>
    <row r="31413" spans="1:2" x14ac:dyDescent="0.2">
      <c r="A31413">
        <v>1.5801197490762101E-2</v>
      </c>
      <c r="B31413">
        <v>0.49444963091343302</v>
      </c>
    </row>
    <row r="31414" spans="1:2" x14ac:dyDescent="0.2">
      <c r="A31414">
        <v>1.41953680412571E-2</v>
      </c>
      <c r="B31414">
        <v>0.44420016222083097</v>
      </c>
    </row>
    <row r="31415" spans="1:2" x14ac:dyDescent="0.2">
      <c r="A31415">
        <v>1.1795890246580201E-2</v>
      </c>
      <c r="B31415">
        <v>0.36911592188672998</v>
      </c>
    </row>
    <row r="31416" spans="1:2" x14ac:dyDescent="0.2">
      <c r="A31416">
        <v>1.179530779523E-2</v>
      </c>
      <c r="B31416">
        <v>0.36909769587219599</v>
      </c>
    </row>
    <row r="31417" spans="1:2" x14ac:dyDescent="0.2">
      <c r="A31417">
        <v>1.1795134348168699E-2</v>
      </c>
      <c r="B31417">
        <v>0.36909226838256998</v>
      </c>
    </row>
    <row r="31418" spans="1:2" x14ac:dyDescent="0.2">
      <c r="A31418">
        <v>1.17972038048831E-2</v>
      </c>
      <c r="B31418">
        <v>0.36915702563335601</v>
      </c>
    </row>
    <row r="31419" spans="1:2" x14ac:dyDescent="0.2">
      <c r="A31419">
        <v>1.18110058398456E-2</v>
      </c>
      <c r="B31419">
        <v>0.36958891765274798</v>
      </c>
    </row>
    <row r="31420" spans="1:2" x14ac:dyDescent="0.2">
      <c r="A31420">
        <v>1.1877292287674601E-2</v>
      </c>
      <c r="B31420">
        <v>0.371663147133314</v>
      </c>
    </row>
    <row r="31421" spans="1:2" x14ac:dyDescent="0.2">
      <c r="A31421">
        <v>1.5716686129292799E-2</v>
      </c>
      <c r="B31421">
        <v>0.49180510909722902</v>
      </c>
    </row>
    <row r="31422" spans="1:2" x14ac:dyDescent="0.2">
      <c r="A31422">
        <v>1.4787452160250901E-2</v>
      </c>
      <c r="B31422">
        <v>0.462727604478124</v>
      </c>
    </row>
    <row r="31423" spans="1:2" x14ac:dyDescent="0.2">
      <c r="A31423">
        <v>1.4787452160250901E-2</v>
      </c>
      <c r="B31423">
        <v>0.462727604478124</v>
      </c>
    </row>
    <row r="31424" spans="1:2" x14ac:dyDescent="0.2">
      <c r="A31424">
        <v>1.9917307686216201E-2</v>
      </c>
      <c r="B31424">
        <v>0.62325057578682796</v>
      </c>
    </row>
    <row r="31425" spans="1:2" x14ac:dyDescent="0.2">
      <c r="A31425">
        <v>1.8108173471025699E-2</v>
      </c>
      <c r="B31425">
        <v>0.56663931290648195</v>
      </c>
    </row>
    <row r="31426" spans="1:2" x14ac:dyDescent="0.2">
      <c r="A31426">
        <v>1.8091153848159701E-2</v>
      </c>
      <c r="B31426">
        <v>0.56610673641984099</v>
      </c>
    </row>
    <row r="31427" spans="1:2" x14ac:dyDescent="0.2">
      <c r="A31427">
        <v>1.8093419147573401E-2</v>
      </c>
      <c r="B31427">
        <v>0.56617762196251298</v>
      </c>
    </row>
    <row r="31428" spans="1:2" x14ac:dyDescent="0.2">
      <c r="A31428">
        <v>1.81172541862652E-2</v>
      </c>
      <c r="B31428">
        <v>0.56692346581965503</v>
      </c>
    </row>
    <row r="31429" spans="1:2" x14ac:dyDescent="0.2">
      <c r="A31429">
        <v>1.8274873847445999E-2</v>
      </c>
      <c r="B31429">
        <v>0.57185568588342595</v>
      </c>
    </row>
    <row r="31430" spans="1:2" x14ac:dyDescent="0.2">
      <c r="A31430">
        <v>1.90490673607502E-2</v>
      </c>
      <c r="B31430">
        <v>0.59608167870027695</v>
      </c>
    </row>
    <row r="31431" spans="1:2" x14ac:dyDescent="0.2">
      <c r="A31431">
        <v>2.1509952968237999E-2</v>
      </c>
      <c r="B31431">
        <v>0.67308748671285701</v>
      </c>
    </row>
    <row r="31432" spans="1:2" x14ac:dyDescent="0.2">
      <c r="A31432">
        <v>2.5211255845298298E-2</v>
      </c>
      <c r="B31432">
        <v>0.78890831880683199</v>
      </c>
    </row>
    <row r="31433" spans="1:2" x14ac:dyDescent="0.2">
      <c r="A31433">
        <v>2.5215056847866301E-2</v>
      </c>
      <c r="B31433">
        <v>0.78902725943256402</v>
      </c>
    </row>
    <row r="31434" spans="1:2" x14ac:dyDescent="0.2">
      <c r="A31434">
        <v>2.5214817888063901E-2</v>
      </c>
      <c r="B31434">
        <v>0.78901978192421895</v>
      </c>
    </row>
    <row r="31435" spans="1:2" x14ac:dyDescent="0.2">
      <c r="A31435">
        <v>2.7076724605887899E-2</v>
      </c>
      <c r="B31435">
        <v>0.84728239714445996</v>
      </c>
    </row>
    <row r="31436" spans="1:2" x14ac:dyDescent="0.2">
      <c r="A31436">
        <v>2.6746268396208001E-2</v>
      </c>
      <c r="B31436">
        <v>0.83694179156663695</v>
      </c>
    </row>
    <row r="31437" spans="1:2" x14ac:dyDescent="0.2">
      <c r="A31437">
        <v>2.6105628524376499E-2</v>
      </c>
      <c r="B31437">
        <v>0.81689494711951705</v>
      </c>
    </row>
    <row r="31438" spans="1:2" x14ac:dyDescent="0.2">
      <c r="A31438">
        <v>2.3833962336032601E-2</v>
      </c>
      <c r="B31438">
        <v>0.74581017591519305</v>
      </c>
    </row>
    <row r="31439" spans="1:2" x14ac:dyDescent="0.2">
      <c r="A31439">
        <v>2.28293841957878E-2</v>
      </c>
      <c r="B31439">
        <v>0.71437500836171197</v>
      </c>
    </row>
    <row r="31440" spans="1:2" x14ac:dyDescent="0.2">
      <c r="A31440">
        <v>2.8129310077741301E-2</v>
      </c>
      <c r="B31440">
        <v>0.88021980574067804</v>
      </c>
    </row>
    <row r="31441" spans="1:2" x14ac:dyDescent="0.2">
      <c r="A31441">
        <v>2.81305367399724E-2</v>
      </c>
      <c r="B31441">
        <v>0.88025819034334796</v>
      </c>
    </row>
    <row r="31442" spans="1:2" x14ac:dyDescent="0.2">
      <c r="A31442">
        <v>2.81360035824464E-2</v>
      </c>
      <c r="B31442">
        <v>0.88042925827950502</v>
      </c>
    </row>
    <row r="31443" spans="1:2" x14ac:dyDescent="0.2">
      <c r="A31443">
        <v>2.81993425215856E-2</v>
      </c>
      <c r="B31443">
        <v>0.88241125458694503</v>
      </c>
    </row>
    <row r="31444" spans="1:2" x14ac:dyDescent="0.2">
      <c r="A31444">
        <v>1.9960750789394299E-2</v>
      </c>
      <c r="B31444">
        <v>0.62460999340974599</v>
      </c>
    </row>
    <row r="31445" spans="1:2" x14ac:dyDescent="0.2">
      <c r="A31445">
        <v>1.95074050926567E-2</v>
      </c>
      <c r="B31445">
        <v>0.61042394120964305</v>
      </c>
    </row>
    <row r="31446" spans="1:2" x14ac:dyDescent="0.2">
      <c r="A31446">
        <v>1.9503222703842499E-2</v>
      </c>
      <c r="B31446">
        <v>0.61029306628027702</v>
      </c>
    </row>
    <row r="31447" spans="1:2" x14ac:dyDescent="0.2">
      <c r="A31447">
        <v>1.9503406934266301E-2</v>
      </c>
      <c r="B31447">
        <v>0.61029883120189699</v>
      </c>
    </row>
    <row r="31448" spans="1:2" x14ac:dyDescent="0.2">
      <c r="A31448">
        <v>1.9512443114223701E-2</v>
      </c>
      <c r="B31448">
        <v>0.61058159052108096</v>
      </c>
    </row>
    <row r="31449" spans="1:2" x14ac:dyDescent="0.2">
      <c r="A31449">
        <v>1.9575590827174201E-2</v>
      </c>
      <c r="B31449">
        <v>0.61255760299606599</v>
      </c>
    </row>
    <row r="31450" spans="1:2" x14ac:dyDescent="0.2">
      <c r="A31450">
        <v>2.0116191419078298E-2</v>
      </c>
      <c r="B31450">
        <v>0.62947402741863201</v>
      </c>
    </row>
    <row r="31451" spans="1:2" x14ac:dyDescent="0.2">
      <c r="A31451">
        <v>2.37679811762657E-2</v>
      </c>
      <c r="B31451">
        <v>0.74374549948082203</v>
      </c>
    </row>
    <row r="31452" spans="1:2" x14ac:dyDescent="0.2">
      <c r="A31452">
        <v>0.356622782252072</v>
      </c>
      <c r="B31452">
        <v>0</v>
      </c>
    </row>
    <row r="31453" spans="1:2" x14ac:dyDescent="0.2">
      <c r="A31453">
        <v>4.2784177993486E-3</v>
      </c>
      <c r="B31453">
        <v>0.13387985961305399</v>
      </c>
    </row>
    <row r="31454" spans="1:2" x14ac:dyDescent="0.2">
      <c r="A31454">
        <v>4.1022151209664601E-3</v>
      </c>
      <c r="B31454">
        <v>0.12836614146966999</v>
      </c>
    </row>
    <row r="31455" spans="1:2" x14ac:dyDescent="0.2">
      <c r="A31455">
        <v>2.9138306812711099E-3</v>
      </c>
      <c r="B31455">
        <v>9.1179323955734595E-2</v>
      </c>
    </row>
    <row r="31456" spans="1:2" x14ac:dyDescent="0.2">
      <c r="A31456">
        <v>2.7906722520692402E-3</v>
      </c>
      <c r="B31456">
        <v>8.7325461620405595E-2</v>
      </c>
    </row>
    <row r="31457" spans="1:2" x14ac:dyDescent="0.2">
      <c r="A31457">
        <v>2.6739604894888899E-3</v>
      </c>
      <c r="B31457">
        <v>8.3673327789102594E-2</v>
      </c>
    </row>
    <row r="31458" spans="1:2" x14ac:dyDescent="0.2">
      <c r="A31458">
        <v>2.5511731314222801E-3</v>
      </c>
      <c r="B31458">
        <v>7.9831076977898999E-2</v>
      </c>
    </row>
    <row r="31459" spans="1:2" x14ac:dyDescent="0.2">
      <c r="A31459">
        <v>1.9520044564996401E-2</v>
      </c>
      <c r="B31459">
        <v>0.61081945442545704</v>
      </c>
    </row>
    <row r="31460" spans="1:2" x14ac:dyDescent="0.2">
      <c r="A31460">
        <v>1.27665361291116E-2</v>
      </c>
      <c r="B31460">
        <v>0.39948928432624597</v>
      </c>
    </row>
    <row r="31461" spans="1:2" x14ac:dyDescent="0.2">
      <c r="A31461">
        <v>1.27111261942103E-2</v>
      </c>
      <c r="B31461">
        <v>0.39775540169634399</v>
      </c>
    </row>
    <row r="31462" spans="1:2" x14ac:dyDescent="0.2">
      <c r="A31462">
        <v>1.2707507968140399E-2</v>
      </c>
      <c r="B31462">
        <v>0.39764218049612399</v>
      </c>
    </row>
    <row r="31463" spans="1:2" x14ac:dyDescent="0.2">
      <c r="A31463">
        <v>1.26947018875085E-2</v>
      </c>
      <c r="B31463">
        <v>0.39724145378882197</v>
      </c>
    </row>
    <row r="31464" spans="1:2" x14ac:dyDescent="0.2">
      <c r="A31464">
        <v>1.25287325483207E-2</v>
      </c>
      <c r="B31464">
        <v>0.392047956362294</v>
      </c>
    </row>
    <row r="31465" spans="1:2" x14ac:dyDescent="0.2">
      <c r="A31465">
        <v>1.16625316188653E-2</v>
      </c>
      <c r="B31465">
        <v>0.36494287586972501</v>
      </c>
    </row>
    <row r="31466" spans="1:2" x14ac:dyDescent="0.2">
      <c r="A31466">
        <v>9.5796858301683101E-3</v>
      </c>
      <c r="B31466">
        <v>0.29976665539194502</v>
      </c>
    </row>
    <row r="31467" spans="1:2" x14ac:dyDescent="0.2">
      <c r="A31467">
        <v>7.6766893217687501E-3</v>
      </c>
      <c r="B31467">
        <v>0.24021826219213799</v>
      </c>
    </row>
    <row r="31468" spans="1:2" x14ac:dyDescent="0.2">
      <c r="A31468">
        <v>2.91677435349267E-2</v>
      </c>
      <c r="B31468">
        <v>0.91271437078447404</v>
      </c>
    </row>
    <row r="31469" spans="1:2" x14ac:dyDescent="0.2">
      <c r="A31469">
        <v>2.9166971726435099E-2</v>
      </c>
      <c r="B31469">
        <v>0.91269021942354001</v>
      </c>
    </row>
    <row r="31470" spans="1:2" x14ac:dyDescent="0.2">
      <c r="A31470">
        <v>2.9169665945676E-2</v>
      </c>
      <c r="B31470">
        <v>0.91277452668632997</v>
      </c>
    </row>
    <row r="31471" spans="1:2" x14ac:dyDescent="0.2">
      <c r="A31471">
        <v>2.9182330297221701E-2</v>
      </c>
      <c r="B31471">
        <v>0.91317081841999304</v>
      </c>
    </row>
    <row r="31472" spans="1:2" x14ac:dyDescent="0.2">
      <c r="A31472">
        <v>2.9306972072351702E-2</v>
      </c>
      <c r="B31472">
        <v>0.91707109748083204</v>
      </c>
    </row>
    <row r="31473" spans="1:2" x14ac:dyDescent="0.2">
      <c r="A31473">
        <v>3.0130616844464098E-2</v>
      </c>
      <c r="B31473">
        <v>0.94284451457867302</v>
      </c>
    </row>
    <row r="31474" spans="1:2" x14ac:dyDescent="0.2">
      <c r="A31474">
        <v>3.3794414700072703E-2</v>
      </c>
      <c r="B31474">
        <v>1.05749174296159</v>
      </c>
    </row>
    <row r="31475" spans="1:2" x14ac:dyDescent="0.2">
      <c r="A31475">
        <v>4.3426128225001602E-2</v>
      </c>
      <c r="B31475">
        <v>1.3333333333333299</v>
      </c>
    </row>
    <row r="31476" spans="1:2" x14ac:dyDescent="0.2">
      <c r="A31476">
        <v>5.4644646551055297E-2</v>
      </c>
      <c r="B31476">
        <v>1.3333333333333299</v>
      </c>
    </row>
    <row r="31477" spans="1:2" x14ac:dyDescent="0.2">
      <c r="A31477">
        <v>5.4651200256369499E-2</v>
      </c>
      <c r="B31477">
        <v>1.3333333333333299</v>
      </c>
    </row>
    <row r="31478" spans="1:2" x14ac:dyDescent="0.2">
      <c r="A31478">
        <v>5.4650265339654197E-2</v>
      </c>
      <c r="B31478">
        <v>1.3333333333333299</v>
      </c>
    </row>
    <row r="31479" spans="1:2" x14ac:dyDescent="0.2">
      <c r="A31479">
        <v>5.4645514613292298E-2</v>
      </c>
      <c r="B31479">
        <v>1.3333333333333299</v>
      </c>
    </row>
    <row r="31480" spans="1:2" x14ac:dyDescent="0.2">
      <c r="A31480">
        <v>5.4623728077056198E-2</v>
      </c>
      <c r="B31480">
        <v>1.3333333333333299</v>
      </c>
    </row>
    <row r="31481" spans="1:2" x14ac:dyDescent="0.2">
      <c r="A31481">
        <v>5.45353178169347E-2</v>
      </c>
      <c r="B31481">
        <v>1.3333333333333299</v>
      </c>
    </row>
    <row r="31482" spans="1:2" x14ac:dyDescent="0.2">
      <c r="A31482">
        <v>5.4227929551888002E-2</v>
      </c>
      <c r="B31482">
        <v>1.3333333333333299</v>
      </c>
    </row>
    <row r="31483" spans="1:2" x14ac:dyDescent="0.2">
      <c r="A31483">
        <v>5.3302845723240198E-2</v>
      </c>
      <c r="B31483">
        <v>1.66794778749522</v>
      </c>
    </row>
    <row r="31484" spans="1:2" x14ac:dyDescent="0.2">
      <c r="A31484">
        <v>5.1321792920859401E-2</v>
      </c>
      <c r="B31484">
        <v>1.60595686386238</v>
      </c>
    </row>
    <row r="31485" spans="1:2" x14ac:dyDescent="0.2">
      <c r="A31485">
        <v>4.86446928061793E-2</v>
      </c>
      <c r="B31485">
        <v>1.52218529120811</v>
      </c>
    </row>
    <row r="31486" spans="1:2" x14ac:dyDescent="0.2">
      <c r="A31486">
        <v>6.7209636136763395E-2</v>
      </c>
      <c r="B31486">
        <v>2</v>
      </c>
    </row>
    <row r="31487" spans="1:2" x14ac:dyDescent="0.2">
      <c r="A31487">
        <v>6.7208907744895297E-2</v>
      </c>
      <c r="B31487">
        <v>2</v>
      </c>
    </row>
    <row r="31488" spans="1:2" x14ac:dyDescent="0.2">
      <c r="A31488">
        <v>6.7210244666893695E-2</v>
      </c>
      <c r="B31488">
        <v>2</v>
      </c>
    </row>
    <row r="31489" spans="1:2" x14ac:dyDescent="0.2">
      <c r="A31489">
        <v>6.7214674203492294E-2</v>
      </c>
      <c r="B31489">
        <v>1.3333333333333299</v>
      </c>
    </row>
    <row r="31490" spans="1:2" x14ac:dyDescent="0.2">
      <c r="A31490">
        <v>6.8259542795178194E-2</v>
      </c>
      <c r="B31490">
        <v>1.3333333333333299</v>
      </c>
    </row>
    <row r="31491" spans="1:2" x14ac:dyDescent="0.2">
      <c r="A31491">
        <v>6.80654928474307E-2</v>
      </c>
      <c r="B31491">
        <v>1.3333333333333299</v>
      </c>
    </row>
    <row r="31492" spans="1:2" x14ac:dyDescent="0.2">
      <c r="A31492">
        <v>6.6688359664861502E-2</v>
      </c>
      <c r="B31492">
        <v>1.3333333333333299</v>
      </c>
    </row>
    <row r="31493" spans="1:2" x14ac:dyDescent="0.2">
      <c r="A31493">
        <v>6.1441301612257797E-2</v>
      </c>
      <c r="B31493">
        <v>1.3333333333333299</v>
      </c>
    </row>
    <row r="31494" spans="1:2" x14ac:dyDescent="0.2">
      <c r="A31494">
        <v>5.3037642538229297E-2</v>
      </c>
      <c r="B31494">
        <v>1.3333333333333299</v>
      </c>
    </row>
    <row r="31495" spans="1:2" x14ac:dyDescent="0.2">
      <c r="A31495">
        <v>2.09850957518114E-2</v>
      </c>
      <c r="B31495">
        <v>0.65666370256003603</v>
      </c>
    </row>
    <row r="31496" spans="1:2" x14ac:dyDescent="0.2">
      <c r="A31496">
        <v>2.0985044421032301E-2</v>
      </c>
      <c r="B31496">
        <v>0.65666209632197803</v>
      </c>
    </row>
    <row r="31497" spans="1:2" x14ac:dyDescent="0.2">
      <c r="A31497">
        <v>2.09850456079234E-2</v>
      </c>
      <c r="B31497">
        <v>0.65666213346206403</v>
      </c>
    </row>
    <row r="31498" spans="1:2" x14ac:dyDescent="0.2">
      <c r="A31498">
        <v>2.0985036023212399E-2</v>
      </c>
      <c r="B31498">
        <v>0.65666183353816399</v>
      </c>
    </row>
    <row r="31499" spans="1:2" x14ac:dyDescent="0.2">
      <c r="A31499">
        <v>2.0983678651887699E-2</v>
      </c>
      <c r="B31499">
        <v>0.65661935879845401</v>
      </c>
    </row>
    <row r="31500" spans="1:2" x14ac:dyDescent="0.2">
      <c r="A31500">
        <v>6.0197213222023902E-3</v>
      </c>
      <c r="B31500">
        <v>0.18836857065452201</v>
      </c>
    </row>
    <row r="31501" spans="1:2" x14ac:dyDescent="0.2">
      <c r="A31501">
        <v>6.0194598824571503E-3</v>
      </c>
      <c r="B31501">
        <v>0.188360389705856</v>
      </c>
    </row>
    <row r="31502" spans="1:2" x14ac:dyDescent="0.2">
      <c r="A31502">
        <v>6.0193894359480398E-3</v>
      </c>
      <c r="B31502">
        <v>0.188358185300117</v>
      </c>
    </row>
    <row r="31503" spans="1:2" x14ac:dyDescent="0.2">
      <c r="A31503">
        <v>6.0192316547018803E-3</v>
      </c>
      <c r="B31503">
        <v>0.188353248023751</v>
      </c>
    </row>
    <row r="31504" spans="1:2" x14ac:dyDescent="0.2">
      <c r="A31504">
        <v>6.0220711802647896E-3</v>
      </c>
      <c r="B31504">
        <v>0.18844210219871901</v>
      </c>
    </row>
    <row r="31505" spans="1:2" x14ac:dyDescent="0.2">
      <c r="A31505">
        <v>8.1636857142426307E-3</v>
      </c>
      <c r="B31505">
        <v>0.25545730889449397</v>
      </c>
    </row>
    <row r="31506" spans="1:2" x14ac:dyDescent="0.2">
      <c r="A31506">
        <v>8.2621443113435108E-3</v>
      </c>
      <c r="B31506">
        <v>0.25853826633618499</v>
      </c>
    </row>
    <row r="31507" spans="1:2" x14ac:dyDescent="0.2">
      <c r="A31507">
        <v>8.6766844183108795E-3</v>
      </c>
      <c r="B31507">
        <v>0.27151001756001802</v>
      </c>
    </row>
    <row r="31508" spans="1:2" x14ac:dyDescent="0.2">
      <c r="A31508">
        <v>9.4286017539417302E-3</v>
      </c>
      <c r="B31508">
        <v>0.29503894625655802</v>
      </c>
    </row>
    <row r="31509" spans="1:2" x14ac:dyDescent="0.2">
      <c r="A31509">
        <v>9.3207187925866894E-3</v>
      </c>
      <c r="B31509">
        <v>0.29166308246806799</v>
      </c>
    </row>
    <row r="31510" spans="1:2" x14ac:dyDescent="0.2">
      <c r="A31510">
        <v>8.54164182441511E-3</v>
      </c>
      <c r="B31510">
        <v>0.26728427702684698</v>
      </c>
    </row>
    <row r="31511" spans="1:2" x14ac:dyDescent="0.2">
      <c r="A31511">
        <v>8.5342787710013593E-3</v>
      </c>
      <c r="B31511">
        <v>0.26705387303088701</v>
      </c>
    </row>
    <row r="31512" spans="1:2" x14ac:dyDescent="0.2">
      <c r="A31512">
        <v>8.5338429309751596E-3</v>
      </c>
      <c r="B31512">
        <v>0.26704023476453298</v>
      </c>
    </row>
    <row r="31513" spans="1:2" x14ac:dyDescent="0.2">
      <c r="A31513">
        <v>8.5331876157880293E-3</v>
      </c>
      <c r="B31513">
        <v>0.26701972870145801</v>
      </c>
    </row>
    <row r="31514" spans="1:2" x14ac:dyDescent="0.2">
      <c r="A31514">
        <v>8.5743712742838898E-3</v>
      </c>
      <c r="B31514">
        <v>0.26830844398742598</v>
      </c>
    </row>
    <row r="31515" spans="1:2" x14ac:dyDescent="0.2">
      <c r="A31515">
        <v>4.29717294714363E-2</v>
      </c>
      <c r="B31515">
        <v>1.3333333333333299</v>
      </c>
    </row>
    <row r="31516" spans="1:2" x14ac:dyDescent="0.2">
      <c r="A31516">
        <v>4.2970744390619403E-2</v>
      </c>
      <c r="B31516">
        <v>1.3333333333333299</v>
      </c>
    </row>
    <row r="31517" spans="1:2" x14ac:dyDescent="0.2">
      <c r="A31517">
        <v>4.2970726849384397E-2</v>
      </c>
      <c r="B31517">
        <v>1.3333333333333299</v>
      </c>
    </row>
    <row r="31518" spans="1:2" x14ac:dyDescent="0.2">
      <c r="A31518">
        <v>4.29707787731443E-2</v>
      </c>
      <c r="B31518">
        <v>1.3333333333333299</v>
      </c>
    </row>
    <row r="31519" spans="1:2" x14ac:dyDescent="0.2">
      <c r="A31519">
        <v>4.2970955166572303E-2</v>
      </c>
      <c r="B31519">
        <v>1.3333333333333299</v>
      </c>
    </row>
    <row r="31520" spans="1:2" x14ac:dyDescent="0.2">
      <c r="A31520">
        <v>4.29765083284568E-2</v>
      </c>
      <c r="B31520">
        <v>1.3333333333333299</v>
      </c>
    </row>
    <row r="31521" spans="1:2" x14ac:dyDescent="0.2">
      <c r="A31521">
        <v>4.3102052688120299E-2</v>
      </c>
      <c r="B31521">
        <v>1.3333333333333299</v>
      </c>
    </row>
    <row r="31522" spans="1:2" x14ac:dyDescent="0.2">
      <c r="A31522">
        <v>4.4584713724117597E-2</v>
      </c>
      <c r="B31522">
        <v>1.3333333333333299</v>
      </c>
    </row>
    <row r="31523" spans="1:2" x14ac:dyDescent="0.2">
      <c r="A31523">
        <v>5.1786524984258897E-2</v>
      </c>
      <c r="B31523">
        <v>1.3333333333333299</v>
      </c>
    </row>
    <row r="31524" spans="1:2" x14ac:dyDescent="0.2">
      <c r="A31524">
        <v>5.1788531154979098E-2</v>
      </c>
      <c r="B31524">
        <v>1.3333333333333299</v>
      </c>
    </row>
    <row r="31525" spans="1:2" x14ac:dyDescent="0.2">
      <c r="A31525">
        <v>5.1794045621240001E-2</v>
      </c>
      <c r="B31525">
        <v>1.3333333333333299</v>
      </c>
    </row>
    <row r="31526" spans="1:2" x14ac:dyDescent="0.2">
      <c r="A31526">
        <v>5.1805491821149997E-2</v>
      </c>
      <c r="B31526">
        <v>1.3333333333333299</v>
      </c>
    </row>
    <row r="31527" spans="1:2" x14ac:dyDescent="0.2">
      <c r="A31527">
        <v>5.1818576492772002E-2</v>
      </c>
      <c r="B31527">
        <v>1.3333333333333299</v>
      </c>
    </row>
    <row r="31528" spans="1:2" x14ac:dyDescent="0.2">
      <c r="A31528">
        <v>5.1818362688061101E-2</v>
      </c>
      <c r="B31528">
        <v>1.3333333333333299</v>
      </c>
    </row>
    <row r="31529" spans="1:2" x14ac:dyDescent="0.2">
      <c r="A31529">
        <v>5.18153576808753E-2</v>
      </c>
      <c r="B31529">
        <v>1.3333333333333299</v>
      </c>
    </row>
    <row r="31530" spans="1:2" x14ac:dyDescent="0.2">
      <c r="A31530">
        <v>5.1784801444390301E-2</v>
      </c>
      <c r="B31530">
        <v>1.3333333333333299</v>
      </c>
    </row>
    <row r="31531" spans="1:2" x14ac:dyDescent="0.2">
      <c r="A31531">
        <v>5.1556968187004698E-2</v>
      </c>
      <c r="B31531">
        <v>1.3333333333333299</v>
      </c>
    </row>
    <row r="31532" spans="1:2" x14ac:dyDescent="0.2">
      <c r="A31532">
        <v>5.0370952529086598E-2</v>
      </c>
      <c r="B31532">
        <v>1.3333333333333299</v>
      </c>
    </row>
    <row r="31533" spans="1:2" x14ac:dyDescent="0.2">
      <c r="A31533">
        <v>4.7228365211945303E-2</v>
      </c>
      <c r="B31533">
        <v>1.3333333333333299</v>
      </c>
    </row>
    <row r="31534" spans="1:2" x14ac:dyDescent="0.2">
      <c r="A31534">
        <v>4.7226029015798997E-2</v>
      </c>
      <c r="B31534">
        <v>1.3333333333333299</v>
      </c>
    </row>
    <row r="31535" spans="1:2" x14ac:dyDescent="0.2">
      <c r="A31535">
        <v>2.0635970804362899E-2</v>
      </c>
      <c r="B31535">
        <v>0.64573891654242399</v>
      </c>
    </row>
    <row r="31536" spans="1:2" x14ac:dyDescent="0.2">
      <c r="A31536">
        <v>1.4630863257152901E-2</v>
      </c>
      <c r="B31536">
        <v>0.457827638802283</v>
      </c>
    </row>
    <row r="31537" spans="1:2" x14ac:dyDescent="0.2">
      <c r="A31537">
        <v>1.4572536396958999E-2</v>
      </c>
      <c r="B31537">
        <v>0.45600248001212901</v>
      </c>
    </row>
    <row r="31538" spans="1:2" x14ac:dyDescent="0.2">
      <c r="A31538">
        <v>1.45723347568714E-2</v>
      </c>
      <c r="B31538">
        <v>0.455996170308895</v>
      </c>
    </row>
    <row r="31539" spans="1:2" x14ac:dyDescent="0.2">
      <c r="A31539">
        <v>5.3114004721375799E-3</v>
      </c>
      <c r="B31539">
        <v>0.16620385920859601</v>
      </c>
    </row>
    <row r="31540" spans="1:2" x14ac:dyDescent="0.2">
      <c r="A31540">
        <v>5.1115154793822601E-3</v>
      </c>
      <c r="B31540">
        <v>0.159949076243521</v>
      </c>
    </row>
    <row r="31541" spans="1:2" x14ac:dyDescent="0.2">
      <c r="A31541">
        <v>5.1091498653428402E-3</v>
      </c>
      <c r="B31541">
        <v>0.15987505166472901</v>
      </c>
    </row>
    <row r="31542" spans="1:2" x14ac:dyDescent="0.2">
      <c r="A31542">
        <v>5.1090196165616197E-3</v>
      </c>
      <c r="B31542">
        <v>0.15987097593174401</v>
      </c>
    </row>
    <row r="31543" spans="1:2" x14ac:dyDescent="0.2">
      <c r="A31543">
        <v>5.1098500970059996E-3</v>
      </c>
      <c r="B31543">
        <v>0.15989696325007599</v>
      </c>
    </row>
    <row r="31544" spans="1:2" x14ac:dyDescent="0.2">
      <c r="A31544">
        <v>5.13379265495375E-3</v>
      </c>
      <c r="B31544">
        <v>0.16064617158996999</v>
      </c>
    </row>
    <row r="31545" spans="1:2" x14ac:dyDescent="0.2">
      <c r="A31545">
        <v>5.4209715131386099E-3</v>
      </c>
      <c r="B31545">
        <v>0.16963254623142701</v>
      </c>
    </row>
    <row r="31546" spans="1:2" x14ac:dyDescent="0.2">
      <c r="A31546">
        <v>7.3239293913435598E-3</v>
      </c>
      <c r="B31546">
        <v>0.229179730618707</v>
      </c>
    </row>
    <row r="31547" spans="1:2" x14ac:dyDescent="0.2">
      <c r="A31547">
        <v>1.2716841719953E-2</v>
      </c>
      <c r="B31547">
        <v>0.397934251406666</v>
      </c>
    </row>
    <row r="31548" spans="1:2" x14ac:dyDescent="0.2">
      <c r="A31548">
        <v>1.2723637188471901E-2</v>
      </c>
      <c r="B31548">
        <v>0.39814689458785602</v>
      </c>
    </row>
    <row r="31549" spans="1:2" x14ac:dyDescent="0.2">
      <c r="A31549">
        <v>1.8350543728704101E-2</v>
      </c>
      <c r="B31549">
        <v>0.574223540907147</v>
      </c>
    </row>
    <row r="31550" spans="1:2" x14ac:dyDescent="0.2">
      <c r="A31550">
        <v>1.83429695622754E-2</v>
      </c>
      <c r="B31550">
        <v>0.57398653078197504</v>
      </c>
    </row>
    <row r="31551" spans="1:2" x14ac:dyDescent="0.2">
      <c r="A31551">
        <v>1.8343221993947601E-2</v>
      </c>
      <c r="B31551">
        <v>0.57399442985084403</v>
      </c>
    </row>
    <row r="31552" spans="1:2" x14ac:dyDescent="0.2">
      <c r="A31552">
        <v>1.8343475434807001E-2</v>
      </c>
      <c r="B31552">
        <v>0.57400236049910203</v>
      </c>
    </row>
    <row r="31553" spans="1:2" x14ac:dyDescent="0.2">
      <c r="A31553">
        <v>1.8342043950330001E-2</v>
      </c>
      <c r="B31553">
        <v>0.57395756661738995</v>
      </c>
    </row>
    <row r="31554" spans="1:2" x14ac:dyDescent="0.2">
      <c r="A31554">
        <v>1.8317523138936899E-2</v>
      </c>
      <c r="B31554">
        <v>0.57319026362341796</v>
      </c>
    </row>
    <row r="31555" spans="1:2" x14ac:dyDescent="0.2">
      <c r="A31555">
        <v>1.81736069945494E-2</v>
      </c>
      <c r="B31555">
        <v>0.56868685275747</v>
      </c>
    </row>
    <row r="31556" spans="1:2" x14ac:dyDescent="0.2">
      <c r="A31556">
        <v>1.7768941024771001E-2</v>
      </c>
      <c r="B31556">
        <v>0.55602408213409704</v>
      </c>
    </row>
    <row r="31557" spans="1:2" x14ac:dyDescent="0.2">
      <c r="A31557">
        <v>1.7387733257949001E-2</v>
      </c>
      <c r="B31557">
        <v>0.54409536345839704</v>
      </c>
    </row>
    <row r="31558" spans="1:2" x14ac:dyDescent="0.2">
      <c r="A31558">
        <v>1.7387161009014301E-2</v>
      </c>
      <c r="B31558">
        <v>0.54407745669691598</v>
      </c>
    </row>
    <row r="31559" spans="1:2" x14ac:dyDescent="0.2">
      <c r="A31559">
        <v>1.73837064720164E-2</v>
      </c>
      <c r="B31559">
        <v>0.54396935764021104</v>
      </c>
    </row>
    <row r="31560" spans="1:2" x14ac:dyDescent="0.2">
      <c r="A31560">
        <v>8.8480612338361908E-3</v>
      </c>
      <c r="B31560">
        <v>0.27687272524297402</v>
      </c>
    </row>
    <row r="31561" spans="1:2" x14ac:dyDescent="0.2">
      <c r="A31561">
        <v>8.8020914497837395E-3</v>
      </c>
      <c r="B31561">
        <v>0.27543424295255298</v>
      </c>
    </row>
    <row r="31562" spans="1:2" x14ac:dyDescent="0.2">
      <c r="A31562">
        <v>8.6672764043522806E-3</v>
      </c>
      <c r="B31562">
        <v>0.27121562284517597</v>
      </c>
    </row>
    <row r="31563" spans="1:2" x14ac:dyDescent="0.2">
      <c r="A31563">
        <v>8.3340746560811793E-3</v>
      </c>
      <c r="B31563">
        <v>0.26078910412413098</v>
      </c>
    </row>
    <row r="31564" spans="1:2" x14ac:dyDescent="0.2">
      <c r="A31564">
        <v>3.1504453431615898E-2</v>
      </c>
      <c r="B31564">
        <v>0.98583448377877103</v>
      </c>
    </row>
    <row r="31565" spans="1:2" x14ac:dyDescent="0.2">
      <c r="A31565">
        <v>3.08763304632565E-2</v>
      </c>
      <c r="B31565">
        <v>0.96617931713364202</v>
      </c>
    </row>
    <row r="31566" spans="1:2" x14ac:dyDescent="0.2">
      <c r="A31566">
        <v>3.0866292462801401E-2</v>
      </c>
      <c r="B31566">
        <v>0.96586520893880201</v>
      </c>
    </row>
    <row r="31567" spans="1:2" x14ac:dyDescent="0.2">
      <c r="A31567">
        <v>3.08644722041755E-2</v>
      </c>
      <c r="B31567">
        <v>0.96580824957187705</v>
      </c>
    </row>
    <row r="31568" spans="1:2" x14ac:dyDescent="0.2">
      <c r="A31568">
        <v>3.08638946017805E-2</v>
      </c>
      <c r="B31568">
        <v>0.96579017529040601</v>
      </c>
    </row>
    <row r="31569" spans="1:2" x14ac:dyDescent="0.2">
      <c r="A31569">
        <v>3.08589380501928E-2</v>
      </c>
      <c r="B31569">
        <v>0.96563507533013004</v>
      </c>
    </row>
    <row r="31570" spans="1:2" x14ac:dyDescent="0.2">
      <c r="A31570">
        <v>3.08086878143694E-2</v>
      </c>
      <c r="B31570">
        <v>0.96406264953324206</v>
      </c>
    </row>
    <row r="31571" spans="1:2" x14ac:dyDescent="0.2">
      <c r="A31571">
        <v>3.0483773968086301E-2</v>
      </c>
      <c r="B31571">
        <v>0.95389547508540096</v>
      </c>
    </row>
    <row r="31572" spans="1:2" x14ac:dyDescent="0.2">
      <c r="A31572">
        <v>2.9744337126591299E-2</v>
      </c>
      <c r="B31572">
        <v>0.93075708487322095</v>
      </c>
    </row>
    <row r="31573" spans="1:2" x14ac:dyDescent="0.2">
      <c r="A31573">
        <v>2.9742968762227699E-2</v>
      </c>
      <c r="B31573">
        <v>0.93071426614033903</v>
      </c>
    </row>
    <row r="31574" spans="1:2" x14ac:dyDescent="0.2">
      <c r="A31574">
        <v>2.9740885567805998E-2</v>
      </c>
      <c r="B31574">
        <v>0.930649079010471</v>
      </c>
    </row>
    <row r="31575" spans="1:2" x14ac:dyDescent="0.2">
      <c r="A31575">
        <v>2.9737032162059598E-2</v>
      </c>
      <c r="B31575">
        <v>0.93052849858926001</v>
      </c>
    </row>
    <row r="31576" spans="1:2" x14ac:dyDescent="0.2">
      <c r="A31576">
        <v>2.54596309447464E-2</v>
      </c>
      <c r="B31576">
        <v>0.79668044976855101</v>
      </c>
    </row>
    <row r="31577" spans="1:2" x14ac:dyDescent="0.2">
      <c r="A31577">
        <v>2.5362529564522701E-2</v>
      </c>
      <c r="B31577">
        <v>0.79364196223361105</v>
      </c>
    </row>
    <row r="31578" spans="1:2" x14ac:dyDescent="0.2">
      <c r="A31578">
        <v>2.4954468788863201E-2</v>
      </c>
      <c r="B31578">
        <v>0.78087296165419195</v>
      </c>
    </row>
    <row r="31579" spans="1:2" x14ac:dyDescent="0.2">
      <c r="A31579">
        <v>2.4040671300027301E-2</v>
      </c>
      <c r="B31579">
        <v>0.752278493965988</v>
      </c>
    </row>
    <row r="31580" spans="1:2" x14ac:dyDescent="0.2">
      <c r="A31580">
        <v>2.23206446069814E-2</v>
      </c>
      <c r="B31580">
        <v>0.69845557554255699</v>
      </c>
    </row>
    <row r="31581" spans="1:2" x14ac:dyDescent="0.2">
      <c r="A31581">
        <v>2.0179252095464201E-2</v>
      </c>
      <c r="B31581">
        <v>0.63144731635337403</v>
      </c>
    </row>
    <row r="31582" spans="1:2" x14ac:dyDescent="0.2">
      <c r="A31582">
        <v>1.5668138727985201E-2</v>
      </c>
      <c r="B31582">
        <v>0.49028596824272003</v>
      </c>
    </row>
    <row r="31583" spans="1:2" x14ac:dyDescent="0.2">
      <c r="A31583">
        <v>1.5667338488293402E-2</v>
      </c>
      <c r="B31583">
        <v>0.49026092721526199</v>
      </c>
    </row>
    <row r="31584" spans="1:2" x14ac:dyDescent="0.2">
      <c r="A31584">
        <v>1.5665058501980099E-2</v>
      </c>
      <c r="B31584">
        <v>0.49018958209146701</v>
      </c>
    </row>
    <row r="31585" spans="1:2" x14ac:dyDescent="0.2">
      <c r="A31585">
        <v>1.5657978448532402E-2</v>
      </c>
      <c r="B31585">
        <v>0.48996803370463698</v>
      </c>
    </row>
    <row r="31586" spans="1:2" x14ac:dyDescent="0.2">
      <c r="A31586">
        <v>1.5636675556290499E-2</v>
      </c>
      <c r="B31586">
        <v>0.48930142554328698</v>
      </c>
    </row>
    <row r="31587" spans="1:2" x14ac:dyDescent="0.2">
      <c r="A31587">
        <v>1.5577876556076699E-2</v>
      </c>
      <c r="B31587">
        <v>0.48746149259068999</v>
      </c>
    </row>
    <row r="31588" spans="1:2" x14ac:dyDescent="0.2">
      <c r="A31588">
        <v>1.54344638617822E-2</v>
      </c>
      <c r="B31588">
        <v>0.48297383563913998</v>
      </c>
    </row>
    <row r="31589" spans="1:2" x14ac:dyDescent="0.2">
      <c r="A31589">
        <v>1.51382932681786E-2</v>
      </c>
      <c r="B31589">
        <v>0.47370609243294798</v>
      </c>
    </row>
    <row r="31590" spans="1:2" x14ac:dyDescent="0.2">
      <c r="A31590">
        <v>1.4652672529178399E-2</v>
      </c>
      <c r="B31590">
        <v>0.458510092553638</v>
      </c>
    </row>
    <row r="31591" spans="1:2" x14ac:dyDescent="0.2">
      <c r="A31591">
        <v>1.4090271507321299E-2</v>
      </c>
      <c r="B31591">
        <v>0.44091149106503802</v>
      </c>
    </row>
    <row r="31592" spans="1:2" x14ac:dyDescent="0.2">
      <c r="A31592">
        <v>1.3745221750818E-2</v>
      </c>
      <c r="B31592">
        <v>0.43011422555085599</v>
      </c>
    </row>
    <row r="31593" spans="1:2" x14ac:dyDescent="0.2">
      <c r="A31593">
        <v>1.37474864191601E-2</v>
      </c>
      <c r="B31593">
        <v>0.43018509134609101</v>
      </c>
    </row>
    <row r="31594" spans="1:2" x14ac:dyDescent="0.2">
      <c r="A31594">
        <v>1.37606300206251E-2</v>
      </c>
      <c r="B31594">
        <v>0.43059637972452403</v>
      </c>
    </row>
    <row r="31595" spans="1:2" x14ac:dyDescent="0.2">
      <c r="A31595">
        <v>1.3823846937886901E-2</v>
      </c>
      <c r="B31595">
        <v>0.43257455773450298</v>
      </c>
    </row>
    <row r="31596" spans="1:2" x14ac:dyDescent="0.2">
      <c r="A31596">
        <v>2.84557434424994E-2</v>
      </c>
      <c r="B31596">
        <v>0.89043452882206597</v>
      </c>
    </row>
    <row r="31597" spans="1:2" x14ac:dyDescent="0.2">
      <c r="A31597">
        <v>2.8454693873243401E-2</v>
      </c>
      <c r="B31597">
        <v>0.89040168579662105</v>
      </c>
    </row>
    <row r="31598" spans="1:2" x14ac:dyDescent="0.2">
      <c r="A31598">
        <v>2.8457753068430101E-2</v>
      </c>
      <c r="B31598">
        <v>0.89049741385342296</v>
      </c>
    </row>
    <row r="31599" spans="1:2" x14ac:dyDescent="0.2">
      <c r="A31599">
        <v>2.8481447210912399E-2</v>
      </c>
      <c r="B31599">
        <v>0.89123884879922599</v>
      </c>
    </row>
    <row r="31600" spans="1:2" x14ac:dyDescent="0.2">
      <c r="A31600">
        <v>2.1888403108905101E-2</v>
      </c>
      <c r="B31600">
        <v>0.684929914002395</v>
      </c>
    </row>
    <row r="31601" spans="1:2" x14ac:dyDescent="0.2">
      <c r="A31601">
        <v>2.1148482602105102E-2</v>
      </c>
      <c r="B31601">
        <v>0.66177638897959901</v>
      </c>
    </row>
    <row r="31602" spans="1:2" x14ac:dyDescent="0.2">
      <c r="A31602">
        <v>9.2958338917208498E-3</v>
      </c>
      <c r="B31602">
        <v>0.29088438641951703</v>
      </c>
    </row>
    <row r="31603" spans="1:2" x14ac:dyDescent="0.2">
      <c r="A31603">
        <v>7.6095501217878199E-3</v>
      </c>
      <c r="B31603">
        <v>0.23811734846899699</v>
      </c>
    </row>
    <row r="31604" spans="1:2" x14ac:dyDescent="0.2">
      <c r="A31604">
        <v>7.59169720197662E-3</v>
      </c>
      <c r="B31604">
        <v>0.23755869653033601</v>
      </c>
    </row>
    <row r="31605" spans="1:2" x14ac:dyDescent="0.2">
      <c r="A31605">
        <v>7.5907748257481398E-3</v>
      </c>
      <c r="B31605">
        <v>0.23752983361751001</v>
      </c>
    </row>
    <row r="31606" spans="1:2" x14ac:dyDescent="0.2">
      <c r="A31606">
        <v>7.5920195258220398E-3</v>
      </c>
      <c r="B31606">
        <v>0.23756878265871301</v>
      </c>
    </row>
    <row r="31607" spans="1:2" x14ac:dyDescent="0.2">
      <c r="A31607">
        <v>7.6241299246665901E-3</v>
      </c>
      <c r="B31607">
        <v>0.23857357833109499</v>
      </c>
    </row>
    <row r="31608" spans="1:2" x14ac:dyDescent="0.2">
      <c r="A31608">
        <v>7.9295676771011497E-3</v>
      </c>
      <c r="B31608">
        <v>0.24813130862632099</v>
      </c>
    </row>
    <row r="31609" spans="1:2" x14ac:dyDescent="0.2">
      <c r="A31609">
        <v>2.0238781546863802E-2</v>
      </c>
      <c r="B31609">
        <v>0.63331010651786701</v>
      </c>
    </row>
    <row r="31610" spans="1:2" x14ac:dyDescent="0.2">
      <c r="A31610">
        <v>1.7330202463631001E-2</v>
      </c>
      <c r="B31610">
        <v>0.54229511508903705</v>
      </c>
    </row>
    <row r="31611" spans="1:2" x14ac:dyDescent="0.2">
      <c r="A31611">
        <v>1.73005101046762E-2</v>
      </c>
      <c r="B31611">
        <v>0.54136598450037299</v>
      </c>
    </row>
    <row r="31612" spans="1:2" x14ac:dyDescent="0.2">
      <c r="A31612">
        <v>1.7300729790898601E-2</v>
      </c>
      <c r="B31612">
        <v>0.54137285890161202</v>
      </c>
    </row>
    <row r="31613" spans="1:2" x14ac:dyDescent="0.2">
      <c r="A31613">
        <v>1.7295084814211902E-2</v>
      </c>
      <c r="B31613">
        <v>0.54119621680591501</v>
      </c>
    </row>
    <row r="31614" spans="1:2" x14ac:dyDescent="0.2">
      <c r="A31614">
        <v>1.6143802236651201E-2</v>
      </c>
      <c r="B31614">
        <v>0.505170387378446</v>
      </c>
    </row>
    <row r="31615" spans="1:2" x14ac:dyDescent="0.2">
      <c r="A31615">
        <v>1.55902518808002E-2</v>
      </c>
      <c r="B31615">
        <v>0.48784874012338703</v>
      </c>
    </row>
    <row r="31616" spans="1:2" x14ac:dyDescent="0.2">
      <c r="A31616">
        <v>1.3879998363280599E-2</v>
      </c>
      <c r="B31616">
        <v>0.434331643017276</v>
      </c>
    </row>
    <row r="31617" spans="1:2" x14ac:dyDescent="0.2">
      <c r="A31617">
        <v>1.17958134844512E-2</v>
      </c>
      <c r="B31617">
        <v>0.36911351985319002</v>
      </c>
    </row>
    <row r="31618" spans="1:2" x14ac:dyDescent="0.2">
      <c r="A31618">
        <v>1.17952937727863E-2</v>
      </c>
      <c r="B31618">
        <v>0.36909725708316599</v>
      </c>
    </row>
    <row r="31619" spans="1:2" x14ac:dyDescent="0.2">
      <c r="A31619">
        <v>1.1795299340611701E-2</v>
      </c>
      <c r="B31619">
        <v>0.36909743131104999</v>
      </c>
    </row>
    <row r="31620" spans="1:2" x14ac:dyDescent="0.2">
      <c r="A31620">
        <v>1.1798306256449001E-2</v>
      </c>
      <c r="B31620">
        <v>0.369191523447221</v>
      </c>
    </row>
    <row r="31621" spans="1:2" x14ac:dyDescent="0.2">
      <c r="A31621">
        <v>1.1818140959621E-2</v>
      </c>
      <c r="B31621">
        <v>0.36981218917008302</v>
      </c>
    </row>
    <row r="31622" spans="1:2" x14ac:dyDescent="0.2">
      <c r="A31622">
        <v>1.5716596793672401E-2</v>
      </c>
      <c r="B31622">
        <v>0.49180231361514198</v>
      </c>
    </row>
    <row r="31623" spans="1:2" x14ac:dyDescent="0.2">
      <c r="A31623">
        <v>1.47867412865777E-2</v>
      </c>
      <c r="B31623">
        <v>0.46270535988396899</v>
      </c>
    </row>
    <row r="31624" spans="1:2" x14ac:dyDescent="0.2">
      <c r="A31624">
        <v>1.47867412865777E-2</v>
      </c>
      <c r="B31624">
        <v>0.46270535988396899</v>
      </c>
    </row>
    <row r="31625" spans="1:2" x14ac:dyDescent="0.2">
      <c r="A31625">
        <v>1.9917307211902598E-2</v>
      </c>
      <c r="B31625">
        <v>0.62325056094465003</v>
      </c>
    </row>
    <row r="31626" spans="1:2" x14ac:dyDescent="0.2">
      <c r="A31626">
        <v>1.81092154255602E-2</v>
      </c>
      <c r="B31626">
        <v>0.56667191765275504</v>
      </c>
    </row>
    <row r="31627" spans="1:2" x14ac:dyDescent="0.2">
      <c r="A31627">
        <v>1.8091282259294399E-2</v>
      </c>
      <c r="B31627">
        <v>0.56611075464935801</v>
      </c>
    </row>
    <row r="31628" spans="1:2" x14ac:dyDescent="0.2">
      <c r="A31628">
        <v>1.8091116279974201E-2</v>
      </c>
      <c r="B31628">
        <v>0.56610556083960495</v>
      </c>
    </row>
    <row r="31629" spans="1:2" x14ac:dyDescent="0.2">
      <c r="A31629">
        <v>1.8095189391014399E-2</v>
      </c>
      <c r="B31629">
        <v>0.56623301625883204</v>
      </c>
    </row>
    <row r="31630" spans="1:2" x14ac:dyDescent="0.2">
      <c r="A31630">
        <v>1.81289786557291E-2</v>
      </c>
      <c r="B31630">
        <v>0.56729034684892299</v>
      </c>
    </row>
    <row r="31631" spans="1:2" x14ac:dyDescent="0.2">
      <c r="A31631">
        <v>1.83325322129393E-2</v>
      </c>
      <c r="B31631">
        <v>0.57365992619836803</v>
      </c>
    </row>
    <row r="31632" spans="1:2" x14ac:dyDescent="0.2">
      <c r="A31632">
        <v>1.9232541681106202E-2</v>
      </c>
      <c r="B31632">
        <v>0.60182294040117701</v>
      </c>
    </row>
    <row r="31633" spans="1:2" x14ac:dyDescent="0.2">
      <c r="A31633">
        <v>2.15099527232963E-2</v>
      </c>
      <c r="B31633">
        <v>0.67308747904816402</v>
      </c>
    </row>
    <row r="31634" spans="1:2" x14ac:dyDescent="0.2">
      <c r="A31634">
        <v>2.5211782368271599E-2</v>
      </c>
      <c r="B31634">
        <v>0.78892479471569699</v>
      </c>
    </row>
    <row r="31635" spans="1:2" x14ac:dyDescent="0.2">
      <c r="A31635">
        <v>2.52165329553567E-2</v>
      </c>
      <c r="B31635">
        <v>0.78907344965354198</v>
      </c>
    </row>
    <row r="31636" spans="1:2" x14ac:dyDescent="0.2">
      <c r="A31636">
        <v>2.72121097323972E-2</v>
      </c>
      <c r="B31636">
        <v>0.85151885617693601</v>
      </c>
    </row>
    <row r="31637" spans="1:2" x14ac:dyDescent="0.2">
      <c r="A31637">
        <v>2.7040057024551398E-2</v>
      </c>
      <c r="B31637">
        <v>0.84613499853312402</v>
      </c>
    </row>
    <row r="31638" spans="1:2" x14ac:dyDescent="0.2">
      <c r="A31638">
        <v>2.66978600653194E-2</v>
      </c>
      <c r="B31638">
        <v>0.83542700249099899</v>
      </c>
    </row>
    <row r="31639" spans="1:2" x14ac:dyDescent="0.2">
      <c r="A31639">
        <v>2.3835028489074501E-2</v>
      </c>
      <c r="B31639">
        <v>0.74584353787895197</v>
      </c>
    </row>
    <row r="31640" spans="1:2" x14ac:dyDescent="0.2">
      <c r="A31640">
        <v>2.28293367155896E-2</v>
      </c>
      <c r="B31640">
        <v>0.71437352261567999</v>
      </c>
    </row>
    <row r="31641" spans="1:2" x14ac:dyDescent="0.2">
      <c r="A31641">
        <v>2.8129055001929401E-2</v>
      </c>
      <c r="B31641">
        <v>0.880211823931631</v>
      </c>
    </row>
    <row r="31642" spans="1:2" x14ac:dyDescent="0.2">
      <c r="A31642">
        <v>2.81293795861964E-2</v>
      </c>
      <c r="B31642">
        <v>0.88022198079291303</v>
      </c>
    </row>
    <row r="31643" spans="1:2" x14ac:dyDescent="0.2">
      <c r="A31643">
        <v>2.8130548865198599E-2</v>
      </c>
      <c r="B31643">
        <v>0.88025856976481998</v>
      </c>
    </row>
    <row r="31644" spans="1:2" x14ac:dyDescent="0.2">
      <c r="A31644">
        <v>2.8159753531429702E-2</v>
      </c>
      <c r="B31644">
        <v>0.881172439517247</v>
      </c>
    </row>
    <row r="31645" spans="1:2" x14ac:dyDescent="0.2">
      <c r="A31645">
        <v>1.9960611378653799E-2</v>
      </c>
      <c r="B31645">
        <v>0.62460563098156696</v>
      </c>
    </row>
    <row r="31646" spans="1:2" x14ac:dyDescent="0.2">
      <c r="A31646">
        <v>1.9507164741618802E-2</v>
      </c>
      <c r="B31646">
        <v>0.61041642016688302</v>
      </c>
    </row>
    <row r="31647" spans="1:2" x14ac:dyDescent="0.2">
      <c r="A31647">
        <v>1.95023587187396E-2</v>
      </c>
      <c r="B31647">
        <v>0.61026603053722495</v>
      </c>
    </row>
    <row r="31648" spans="1:2" x14ac:dyDescent="0.2">
      <c r="A31648">
        <v>1.9503204217496701E-2</v>
      </c>
      <c r="B31648">
        <v>0.610292487807228</v>
      </c>
    </row>
    <row r="31649" spans="1:2" x14ac:dyDescent="0.2">
      <c r="A31649">
        <v>1.9504098002433998E-2</v>
      </c>
      <c r="B31649">
        <v>0.61032045604398</v>
      </c>
    </row>
    <row r="31650" spans="1:2" x14ac:dyDescent="0.2">
      <c r="A31650">
        <v>1.95124138318283E-2</v>
      </c>
      <c r="B31650">
        <v>0.61058067421903695</v>
      </c>
    </row>
    <row r="31651" spans="1:2" x14ac:dyDescent="0.2">
      <c r="A31651">
        <v>1.9604547984338701E-2</v>
      </c>
      <c r="B31651">
        <v>0.61346372771734903</v>
      </c>
    </row>
    <row r="31652" spans="1:2" x14ac:dyDescent="0.2">
      <c r="A31652">
        <v>2.1059146083310099E-2</v>
      </c>
      <c r="B31652">
        <v>0.65898087878038003</v>
      </c>
    </row>
    <row r="31653" spans="1:2" x14ac:dyDescent="0.2">
      <c r="A31653">
        <v>0.356622782252072</v>
      </c>
      <c r="B31653">
        <v>0</v>
      </c>
    </row>
    <row r="31654" spans="1:2" x14ac:dyDescent="0.2">
      <c r="A31654">
        <v>4.39767557974055E-3</v>
      </c>
      <c r="B31654">
        <v>0.137611663201537</v>
      </c>
    </row>
    <row r="31655" spans="1:2" x14ac:dyDescent="0.2">
      <c r="A31655">
        <v>4.2188931197321899E-3</v>
      </c>
      <c r="B31655">
        <v>0.132017218766765</v>
      </c>
    </row>
    <row r="31656" spans="1:2" x14ac:dyDescent="0.2">
      <c r="A31656">
        <v>3.0305202382553301E-3</v>
      </c>
      <c r="B31656">
        <v>9.4830762931548296E-2</v>
      </c>
    </row>
    <row r="31657" spans="1:2" x14ac:dyDescent="0.2">
      <c r="A31657">
        <v>2.9073732601728802E-3</v>
      </c>
      <c r="B31657">
        <v>9.0977258923603796E-2</v>
      </c>
    </row>
    <row r="31658" spans="1:2" x14ac:dyDescent="0.2">
      <c r="A31658">
        <v>2.7906722520692402E-3</v>
      </c>
      <c r="B31658">
        <v>8.7325461620405595E-2</v>
      </c>
    </row>
    <row r="31659" spans="1:2" x14ac:dyDescent="0.2">
      <c r="A31659">
        <v>2.6678961006947298E-3</v>
      </c>
      <c r="B31659">
        <v>8.3483561487988994E-2</v>
      </c>
    </row>
    <row r="31660" spans="1:2" x14ac:dyDescent="0.2">
      <c r="A31660">
        <v>1.9520042788090601E-2</v>
      </c>
      <c r="B31660">
        <v>0.61081939882268499</v>
      </c>
    </row>
    <row r="31661" spans="1:2" x14ac:dyDescent="0.2">
      <c r="A31661">
        <v>1.2770088209311E-2</v>
      </c>
      <c r="B31661">
        <v>0.39960043569591902</v>
      </c>
    </row>
    <row r="31662" spans="1:2" x14ac:dyDescent="0.2">
      <c r="A31662">
        <v>1.27135966917274E-2</v>
      </c>
      <c r="B31662">
        <v>0.39783270827935702</v>
      </c>
    </row>
    <row r="31663" spans="1:2" x14ac:dyDescent="0.2">
      <c r="A31663">
        <v>1.27105199958729E-2</v>
      </c>
      <c r="B31663">
        <v>0.39773643259325198</v>
      </c>
    </row>
    <row r="31664" spans="1:2" x14ac:dyDescent="0.2">
      <c r="A31664">
        <v>1.2706321751352201E-2</v>
      </c>
      <c r="B31664">
        <v>0.39760506150856201</v>
      </c>
    </row>
    <row r="31665" spans="1:2" x14ac:dyDescent="0.2">
      <c r="A31665">
        <v>1.2666142272079199E-2</v>
      </c>
      <c r="B31665">
        <v>0.39634776890726198</v>
      </c>
    </row>
    <row r="31666" spans="1:2" x14ac:dyDescent="0.2">
      <c r="A31666">
        <v>1.2379592460355599E-2</v>
      </c>
      <c r="B31666">
        <v>0.387381078330305</v>
      </c>
    </row>
    <row r="31667" spans="1:2" x14ac:dyDescent="0.2">
      <c r="A31667">
        <v>1.13038042908258E-2</v>
      </c>
      <c r="B31667">
        <v>0.35371761303433602</v>
      </c>
    </row>
    <row r="31668" spans="1:2" x14ac:dyDescent="0.2">
      <c r="A31668">
        <v>9.2918003383948896E-3</v>
      </c>
      <c r="B31668">
        <v>0.29075816883667499</v>
      </c>
    </row>
    <row r="31669" spans="1:2" x14ac:dyDescent="0.2">
      <c r="A31669">
        <v>2.9167744106783501E-2</v>
      </c>
      <c r="B31669">
        <v>0.91271438867896604</v>
      </c>
    </row>
    <row r="31670" spans="1:2" x14ac:dyDescent="0.2">
      <c r="A31670">
        <v>2.9166879950138801E-2</v>
      </c>
      <c r="B31670">
        <v>0.91268734756804604</v>
      </c>
    </row>
    <row r="31671" spans="1:2" x14ac:dyDescent="0.2">
      <c r="A31671">
        <v>2.9167246333429601E-2</v>
      </c>
      <c r="B31671">
        <v>0.91269881240057005</v>
      </c>
    </row>
    <row r="31672" spans="1:2" x14ac:dyDescent="0.2">
      <c r="A31672">
        <v>2.91698101059794E-2</v>
      </c>
      <c r="B31672">
        <v>0.91277903773739699</v>
      </c>
    </row>
    <row r="31673" spans="1:2" x14ac:dyDescent="0.2">
      <c r="A31673">
        <v>2.9195874406942601E-2</v>
      </c>
      <c r="B31673">
        <v>0.91359463946624198</v>
      </c>
    </row>
    <row r="31674" spans="1:2" x14ac:dyDescent="0.2">
      <c r="A31674">
        <v>2.9396690821862099E-2</v>
      </c>
      <c r="B31674">
        <v>0.91987856840873905</v>
      </c>
    </row>
    <row r="31675" spans="1:2" x14ac:dyDescent="0.2">
      <c r="A31675">
        <v>3.0530191619678099E-2</v>
      </c>
      <c r="B31675">
        <v>0.95534797200602195</v>
      </c>
    </row>
    <row r="31676" spans="1:2" x14ac:dyDescent="0.2">
      <c r="A31676">
        <v>3.4845663920167698E-2</v>
      </c>
      <c r="B31676">
        <v>1.09038733768964</v>
      </c>
    </row>
    <row r="31677" spans="1:2" x14ac:dyDescent="0.2">
      <c r="A31677">
        <v>4.4651676589943103E-2</v>
      </c>
      <c r="B31677">
        <v>1.3333333333333299</v>
      </c>
    </row>
    <row r="31678" spans="1:2" x14ac:dyDescent="0.2">
      <c r="A31678">
        <v>5.4644930660914498E-2</v>
      </c>
      <c r="B31678">
        <v>1.3333333333333299</v>
      </c>
    </row>
    <row r="31679" spans="1:2" x14ac:dyDescent="0.2">
      <c r="A31679">
        <v>5.4651126999226897E-2</v>
      </c>
      <c r="B31679">
        <v>1.3333333333333299</v>
      </c>
    </row>
    <row r="31680" spans="1:2" x14ac:dyDescent="0.2">
      <c r="A31680">
        <v>5.4650011988209998E-2</v>
      </c>
      <c r="B31680">
        <v>1.3333333333333299</v>
      </c>
    </row>
    <row r="31681" spans="1:2" x14ac:dyDescent="0.2">
      <c r="A31681">
        <v>5.4644456598348101E-2</v>
      </c>
      <c r="B31681">
        <v>1.3333333333333299</v>
      </c>
    </row>
    <row r="31682" spans="1:2" x14ac:dyDescent="0.2">
      <c r="A31682">
        <v>5.4619517707784698E-2</v>
      </c>
      <c r="B31682">
        <v>1.3333333333333299</v>
      </c>
    </row>
    <row r="31683" spans="1:2" x14ac:dyDescent="0.2">
      <c r="A31683">
        <v>5.4520552473231398E-2</v>
      </c>
      <c r="B31683">
        <v>1.3333333333333299</v>
      </c>
    </row>
    <row r="31684" spans="1:2" x14ac:dyDescent="0.2">
      <c r="A31684">
        <v>5.4159915957134701E-2</v>
      </c>
      <c r="B31684">
        <v>1.69476715109496</v>
      </c>
    </row>
    <row r="31685" spans="1:2" x14ac:dyDescent="0.2">
      <c r="A31685">
        <v>5.31572496448336E-2</v>
      </c>
      <c r="B31685">
        <v>1.6633918082871499</v>
      </c>
    </row>
    <row r="31686" spans="1:2" x14ac:dyDescent="0.2">
      <c r="A31686">
        <v>5.1190293524245797E-2</v>
      </c>
      <c r="B31686">
        <v>1.60184199673545</v>
      </c>
    </row>
    <row r="31687" spans="1:2" x14ac:dyDescent="0.2">
      <c r="A31687">
        <v>6.7225734097121903E-2</v>
      </c>
      <c r="B31687">
        <v>2</v>
      </c>
    </row>
    <row r="31688" spans="1:2" x14ac:dyDescent="0.2">
      <c r="A31688">
        <v>6.7208877447567997E-2</v>
      </c>
      <c r="B31688">
        <v>2</v>
      </c>
    </row>
    <row r="31689" spans="1:2" x14ac:dyDescent="0.2">
      <c r="A31689">
        <v>6.7210236525550901E-2</v>
      </c>
      <c r="B31689">
        <v>2</v>
      </c>
    </row>
    <row r="31690" spans="1:2" x14ac:dyDescent="0.2">
      <c r="A31690">
        <v>6.7215315319751404E-2</v>
      </c>
      <c r="B31690">
        <v>1.3333333333333299</v>
      </c>
    </row>
    <row r="31691" spans="1:2" x14ac:dyDescent="0.2">
      <c r="A31691">
        <v>6.8273455149382406E-2</v>
      </c>
      <c r="B31691">
        <v>1.3333333333333299</v>
      </c>
    </row>
    <row r="31692" spans="1:2" x14ac:dyDescent="0.2">
      <c r="A31692">
        <v>6.8243242439775198E-2</v>
      </c>
      <c r="B31692">
        <v>1.3333333333333299</v>
      </c>
    </row>
    <row r="31693" spans="1:2" x14ac:dyDescent="0.2">
      <c r="A31693">
        <v>6.794979321861E-2</v>
      </c>
      <c r="B31693">
        <v>1.3333333333333299</v>
      </c>
    </row>
    <row r="31694" spans="1:2" x14ac:dyDescent="0.2">
      <c r="A31694">
        <v>6.6245857070420203E-2</v>
      </c>
      <c r="B31694">
        <v>1.3333333333333299</v>
      </c>
    </row>
    <row r="31695" spans="1:2" x14ac:dyDescent="0.2">
      <c r="A31695">
        <v>6.0727153815146803E-2</v>
      </c>
      <c r="B31695">
        <v>1.3333333333333299</v>
      </c>
    </row>
    <row r="31696" spans="1:2" x14ac:dyDescent="0.2">
      <c r="A31696">
        <v>2.0985089506610499E-2</v>
      </c>
      <c r="B31696">
        <v>0.65666350713577903</v>
      </c>
    </row>
    <row r="31697" spans="1:2" x14ac:dyDescent="0.2">
      <c r="A31697">
        <v>2.09850404015152E-2</v>
      </c>
      <c r="B31697">
        <v>0.65666197054361497</v>
      </c>
    </row>
    <row r="31698" spans="1:2" x14ac:dyDescent="0.2">
      <c r="A31698">
        <v>2.0985044190297401E-2</v>
      </c>
      <c r="B31698">
        <v>0.65666208910184298</v>
      </c>
    </row>
    <row r="31699" spans="1:2" x14ac:dyDescent="0.2">
      <c r="A31699">
        <v>2.09850402697755E-2</v>
      </c>
      <c r="B31699">
        <v>0.65666196642122798</v>
      </c>
    </row>
    <row r="31700" spans="1:2" x14ac:dyDescent="0.2">
      <c r="A31700">
        <v>2.0984262618123101E-2</v>
      </c>
      <c r="B31700">
        <v>0.65663763221663896</v>
      </c>
    </row>
    <row r="31701" spans="1:2" x14ac:dyDescent="0.2">
      <c r="A31701">
        <v>6.01972178479049E-3</v>
      </c>
      <c r="B31701">
        <v>0.18836858512978699</v>
      </c>
    </row>
    <row r="31702" spans="1:2" x14ac:dyDescent="0.2">
      <c r="A31702">
        <v>6.0194682339615099E-3</v>
      </c>
      <c r="B31702">
        <v>0.188360651040369</v>
      </c>
    </row>
    <row r="31703" spans="1:2" x14ac:dyDescent="0.2">
      <c r="A31703">
        <v>6.0194533292235002E-3</v>
      </c>
      <c r="B31703">
        <v>0.18836018464266599</v>
      </c>
    </row>
    <row r="31704" spans="1:2" x14ac:dyDescent="0.2">
      <c r="A31704">
        <v>6.0193785233513498E-3</v>
      </c>
      <c r="B31704">
        <v>0.18835784382413701</v>
      </c>
    </row>
    <row r="31705" spans="1:2" x14ac:dyDescent="0.2">
      <c r="A31705">
        <v>6.0211636057625698E-3</v>
      </c>
      <c r="B31705">
        <v>0.18841370246016101</v>
      </c>
    </row>
    <row r="31706" spans="1:2" x14ac:dyDescent="0.2">
      <c r="A31706">
        <v>8.1516571132946702E-3</v>
      </c>
      <c r="B31706">
        <v>0.25508091101056202</v>
      </c>
    </row>
    <row r="31707" spans="1:2" x14ac:dyDescent="0.2">
      <c r="A31707">
        <v>8.17088914124974E-3</v>
      </c>
      <c r="B31707">
        <v>0.25568271787549401</v>
      </c>
    </row>
    <row r="31708" spans="1:2" x14ac:dyDescent="0.2">
      <c r="A31708">
        <v>8.2925477095491598E-3</v>
      </c>
      <c r="B31708">
        <v>0.25948964670024199</v>
      </c>
    </row>
    <row r="31709" spans="1:2" x14ac:dyDescent="0.2">
      <c r="A31709">
        <v>8.7362551408403308E-3</v>
      </c>
      <c r="B31709">
        <v>0.273374099176943</v>
      </c>
    </row>
    <row r="31710" spans="1:2" x14ac:dyDescent="0.2">
      <c r="A31710">
        <v>9.3207187362435804E-3</v>
      </c>
      <c r="B31710">
        <v>0.29166308070498398</v>
      </c>
    </row>
    <row r="31711" spans="1:2" x14ac:dyDescent="0.2">
      <c r="A31711">
        <v>8.5421213632783204E-3</v>
      </c>
      <c r="B31711">
        <v>0.26729928271322401</v>
      </c>
    </row>
    <row r="31712" spans="1:2" x14ac:dyDescent="0.2">
      <c r="A31712">
        <v>8.5346315345838399E-3</v>
      </c>
      <c r="B31712">
        <v>0.26706491167674001</v>
      </c>
    </row>
    <row r="31713" spans="1:2" x14ac:dyDescent="0.2">
      <c r="A31713">
        <v>8.5342570952112798E-3</v>
      </c>
      <c r="B31713">
        <v>0.26705319475404099</v>
      </c>
    </row>
    <row r="31714" spans="1:2" x14ac:dyDescent="0.2">
      <c r="A31714">
        <v>8.5338439159084803E-3</v>
      </c>
      <c r="B31714">
        <v>0.26704026558497701</v>
      </c>
    </row>
    <row r="31715" spans="1:2" x14ac:dyDescent="0.2">
      <c r="A31715">
        <v>8.5769074995721197E-3</v>
      </c>
      <c r="B31715">
        <v>0.268387807317858</v>
      </c>
    </row>
    <row r="31716" spans="1:2" x14ac:dyDescent="0.2">
      <c r="A31716">
        <v>4.2971744741200503E-2</v>
      </c>
      <c r="B31716">
        <v>1.3333333333333299</v>
      </c>
    </row>
    <row r="31717" spans="1:2" x14ac:dyDescent="0.2">
      <c r="A31717">
        <v>4.2970728314138701E-2</v>
      </c>
      <c r="B31717">
        <v>1.3333333333333299</v>
      </c>
    </row>
    <row r="31718" spans="1:2" x14ac:dyDescent="0.2">
      <c r="A31718">
        <v>4.2970738817970602E-2</v>
      </c>
      <c r="B31718">
        <v>1.3333333333333299</v>
      </c>
    </row>
    <row r="31719" spans="1:2" x14ac:dyDescent="0.2">
      <c r="A31719">
        <v>4.2970725260757299E-2</v>
      </c>
      <c r="B31719">
        <v>1.3333333333333299</v>
      </c>
    </row>
    <row r="31720" spans="1:2" x14ac:dyDescent="0.2">
      <c r="A31720">
        <v>4.29707798548878E-2</v>
      </c>
      <c r="B31720">
        <v>1.3333333333333299</v>
      </c>
    </row>
    <row r="31721" spans="1:2" x14ac:dyDescent="0.2">
      <c r="A31721">
        <v>4.2971094761998098E-2</v>
      </c>
      <c r="B31721">
        <v>1.3333333333333299</v>
      </c>
    </row>
    <row r="31722" spans="1:2" x14ac:dyDescent="0.2">
      <c r="A31722">
        <v>4.2979901725009699E-2</v>
      </c>
      <c r="B31722">
        <v>1.3333333333333299</v>
      </c>
    </row>
    <row r="31723" spans="1:2" x14ac:dyDescent="0.2">
      <c r="A31723">
        <v>4.3143380669652398E-2</v>
      </c>
      <c r="B31723">
        <v>1.3333333333333299</v>
      </c>
    </row>
    <row r="31724" spans="1:2" x14ac:dyDescent="0.2">
      <c r="A31724">
        <v>4.4789627587097203E-2</v>
      </c>
      <c r="B31724">
        <v>1.3333333333333299</v>
      </c>
    </row>
    <row r="31725" spans="1:2" x14ac:dyDescent="0.2">
      <c r="A31725">
        <v>5.1786556790186997E-2</v>
      </c>
      <c r="B31725">
        <v>1.3333333333333299</v>
      </c>
    </row>
    <row r="31726" spans="1:2" x14ac:dyDescent="0.2">
      <c r="A31726">
        <v>5.1788665139762602E-2</v>
      </c>
      <c r="B31726">
        <v>1.3333333333333299</v>
      </c>
    </row>
    <row r="31727" spans="1:2" x14ac:dyDescent="0.2">
      <c r="A31727">
        <v>5.1794348039558603E-2</v>
      </c>
      <c r="B31727">
        <v>1.3333333333333299</v>
      </c>
    </row>
    <row r="31728" spans="1:2" x14ac:dyDescent="0.2">
      <c r="A31728">
        <v>5.18058432711654E-2</v>
      </c>
      <c r="B31728">
        <v>1.3333333333333299</v>
      </c>
    </row>
    <row r="31729" spans="1:2" x14ac:dyDescent="0.2">
      <c r="A31729">
        <v>5.1818554161066399E-2</v>
      </c>
      <c r="B31729">
        <v>1.3333333333333299</v>
      </c>
    </row>
    <row r="31730" spans="1:2" x14ac:dyDescent="0.2">
      <c r="A31730">
        <v>5.1818326266245003E-2</v>
      </c>
      <c r="B31730">
        <v>1.3333333333333299</v>
      </c>
    </row>
    <row r="31731" spans="1:2" x14ac:dyDescent="0.2">
      <c r="A31731">
        <v>5.1815161330552202E-2</v>
      </c>
      <c r="B31731">
        <v>1.3333333333333299</v>
      </c>
    </row>
    <row r="31732" spans="1:2" x14ac:dyDescent="0.2">
      <c r="A31732">
        <v>5.1783337418095002E-2</v>
      </c>
      <c r="B31732">
        <v>1.3333333333333299</v>
      </c>
    </row>
    <row r="31733" spans="1:2" x14ac:dyDescent="0.2">
      <c r="A31733">
        <v>5.1549566611145403E-2</v>
      </c>
      <c r="B31733">
        <v>1.3333333333333299</v>
      </c>
    </row>
    <row r="31734" spans="1:2" x14ac:dyDescent="0.2">
      <c r="A31734">
        <v>5.0350732522153101E-2</v>
      </c>
      <c r="B31734">
        <v>1.3333333333333299</v>
      </c>
    </row>
    <row r="31735" spans="1:2" x14ac:dyDescent="0.2">
      <c r="A31735">
        <v>4.7228156754021498E-2</v>
      </c>
      <c r="B31735">
        <v>1.3333333333333299</v>
      </c>
    </row>
    <row r="31736" spans="1:2" x14ac:dyDescent="0.2">
      <c r="A31736">
        <v>2.0635973453408198E-2</v>
      </c>
      <c r="B31736">
        <v>0.64573899943611002</v>
      </c>
    </row>
    <row r="31737" spans="1:2" x14ac:dyDescent="0.2">
      <c r="A31737">
        <v>1.4634438235803999E-2</v>
      </c>
      <c r="B31737">
        <v>0.45793950670821798</v>
      </c>
    </row>
    <row r="31738" spans="1:2" x14ac:dyDescent="0.2">
      <c r="A31738">
        <v>1.45749518742667E-2</v>
      </c>
      <c r="B31738">
        <v>0.45607806490776698</v>
      </c>
    </row>
    <row r="31739" spans="1:2" x14ac:dyDescent="0.2">
      <c r="A31739">
        <v>1.4574292991601E-2</v>
      </c>
      <c r="B31739">
        <v>0.45605744721147501</v>
      </c>
    </row>
    <row r="31740" spans="1:2" x14ac:dyDescent="0.2">
      <c r="A31740">
        <v>5.31140060517701E-3</v>
      </c>
      <c r="B31740">
        <v>0.16620386337165399</v>
      </c>
    </row>
    <row r="31741" spans="1:2" x14ac:dyDescent="0.2">
      <c r="A31741">
        <v>5.1116616868091399E-3</v>
      </c>
      <c r="B31741">
        <v>0.15995365135299</v>
      </c>
    </row>
    <row r="31742" spans="1:2" x14ac:dyDescent="0.2">
      <c r="A31742">
        <v>5.1092498311916803E-3</v>
      </c>
      <c r="B31742">
        <v>0.15987817978695401</v>
      </c>
    </row>
    <row r="31743" spans="1:2" x14ac:dyDescent="0.2">
      <c r="A31743">
        <v>5.1091376094747299E-3</v>
      </c>
      <c r="B31743">
        <v>0.159874668155221</v>
      </c>
    </row>
    <row r="31744" spans="1:2" x14ac:dyDescent="0.2">
      <c r="A31744">
        <v>5.1090587750743698E-3</v>
      </c>
      <c r="B31744">
        <v>0.15987220127635399</v>
      </c>
    </row>
    <row r="31745" spans="1:2" x14ac:dyDescent="0.2">
      <c r="A31745">
        <v>5.1109928710945003E-3</v>
      </c>
      <c r="B31745">
        <v>0.15993272283263901</v>
      </c>
    </row>
    <row r="31746" spans="1:2" x14ac:dyDescent="0.2">
      <c r="A31746">
        <v>5.1475274619695102E-3</v>
      </c>
      <c r="B31746">
        <v>0.16107595991858101</v>
      </c>
    </row>
    <row r="31747" spans="1:2" x14ac:dyDescent="0.2">
      <c r="A31747">
        <v>5.51207467910744E-3</v>
      </c>
      <c r="B31747">
        <v>0.17248333819290099</v>
      </c>
    </row>
    <row r="31748" spans="1:2" x14ac:dyDescent="0.2">
      <c r="A31748">
        <v>7.5823987454523602E-3</v>
      </c>
      <c r="B31748">
        <v>0.23726773007673899</v>
      </c>
    </row>
    <row r="31749" spans="1:2" x14ac:dyDescent="0.2">
      <c r="A31749">
        <v>1.2724034477463699E-2</v>
      </c>
      <c r="B31749">
        <v>0.39815932651875702</v>
      </c>
    </row>
    <row r="31750" spans="1:2" x14ac:dyDescent="0.2">
      <c r="A31750">
        <v>1.8350544007719401E-2</v>
      </c>
      <c r="B31750">
        <v>0.57422354963806799</v>
      </c>
    </row>
    <row r="31751" spans="1:2" x14ac:dyDescent="0.2">
      <c r="A31751">
        <v>1.8342724162860799E-2</v>
      </c>
      <c r="B31751">
        <v>0.57397885176587304</v>
      </c>
    </row>
    <row r="31752" spans="1:2" x14ac:dyDescent="0.2">
      <c r="A31752">
        <v>1.8342974738034101E-2</v>
      </c>
      <c r="B31752">
        <v>0.57398669274134495</v>
      </c>
    </row>
    <row r="31753" spans="1:2" x14ac:dyDescent="0.2">
      <c r="A31753">
        <v>1.8343234129501999E-2</v>
      </c>
      <c r="B31753">
        <v>0.57399480959550297</v>
      </c>
    </row>
    <row r="31754" spans="1:2" x14ac:dyDescent="0.2">
      <c r="A31754">
        <v>1.8343238049685899E-2</v>
      </c>
      <c r="B31754">
        <v>0.57399493226554199</v>
      </c>
    </row>
    <row r="31755" spans="1:2" x14ac:dyDescent="0.2">
      <c r="A31755">
        <v>1.8337977629057201E-2</v>
      </c>
      <c r="B31755">
        <v>0.57383032366294295</v>
      </c>
    </row>
    <row r="31756" spans="1:2" x14ac:dyDescent="0.2">
      <c r="A31756">
        <v>1.82936573185917E-2</v>
      </c>
      <c r="B31756">
        <v>0.57244345654958495</v>
      </c>
    </row>
    <row r="31757" spans="1:2" x14ac:dyDescent="0.2">
      <c r="A31757">
        <v>1.8091332413358401E-2</v>
      </c>
      <c r="B31757">
        <v>0.56611232406575196</v>
      </c>
    </row>
    <row r="31758" spans="1:2" x14ac:dyDescent="0.2">
      <c r="A31758">
        <v>1.7691435830080801E-2</v>
      </c>
      <c r="B31758">
        <v>0.55359879664982403</v>
      </c>
    </row>
    <row r="31759" spans="1:2" x14ac:dyDescent="0.2">
      <c r="A31759">
        <v>1.7387616911260902E-2</v>
      </c>
      <c r="B31759">
        <v>0.54409172274844197</v>
      </c>
    </row>
    <row r="31760" spans="1:2" x14ac:dyDescent="0.2">
      <c r="A31760">
        <v>1.73869787957661E-2</v>
      </c>
      <c r="B31760">
        <v>0.544071754896571</v>
      </c>
    </row>
    <row r="31761" spans="1:2" x14ac:dyDescent="0.2">
      <c r="A31761">
        <v>8.8610769539967695E-3</v>
      </c>
      <c r="B31761">
        <v>0.27728001197128899</v>
      </c>
    </row>
    <row r="31762" spans="1:2" x14ac:dyDescent="0.2">
      <c r="A31762">
        <v>8.8456365084171595E-3</v>
      </c>
      <c r="B31762">
        <v>0.27679685095628098</v>
      </c>
    </row>
    <row r="31763" spans="1:2" x14ac:dyDescent="0.2">
      <c r="A31763">
        <v>8.7949804860439108E-3</v>
      </c>
      <c r="B31763">
        <v>0.27521172732367999</v>
      </c>
    </row>
    <row r="31764" spans="1:2" x14ac:dyDescent="0.2">
      <c r="A31764">
        <v>8.6584378408844104E-3</v>
      </c>
      <c r="B31764">
        <v>0.27093904732315999</v>
      </c>
    </row>
    <row r="31765" spans="1:2" x14ac:dyDescent="0.2">
      <c r="A31765">
        <v>3.1505750584472102E-2</v>
      </c>
      <c r="B31765">
        <v>0.98587507416765796</v>
      </c>
    </row>
    <row r="31766" spans="1:2" x14ac:dyDescent="0.2">
      <c r="A31766">
        <v>3.0878907045972001E-2</v>
      </c>
      <c r="B31766">
        <v>0.96625994332500698</v>
      </c>
    </row>
    <row r="31767" spans="1:2" x14ac:dyDescent="0.2">
      <c r="A31767">
        <v>3.0869010385899801E-2</v>
      </c>
      <c r="B31767">
        <v>0.96595025794054001</v>
      </c>
    </row>
    <row r="31768" spans="1:2" x14ac:dyDescent="0.2">
      <c r="A31768">
        <v>3.0866192963371598E-2</v>
      </c>
      <c r="B31768">
        <v>0.96586209541171797</v>
      </c>
    </row>
    <row r="31769" spans="1:2" x14ac:dyDescent="0.2">
      <c r="A31769">
        <v>3.0864441737919499E-2</v>
      </c>
      <c r="B31769">
        <v>0.96580729622457195</v>
      </c>
    </row>
    <row r="31770" spans="1:2" x14ac:dyDescent="0.2">
      <c r="A31770">
        <v>3.08636331631666E-2</v>
      </c>
      <c r="B31770">
        <v>0.96578199437713996</v>
      </c>
    </row>
    <row r="31771" spans="1:2" x14ac:dyDescent="0.2">
      <c r="A31771">
        <v>3.0856287547767699E-2</v>
      </c>
      <c r="B31771">
        <v>0.96555213604995205</v>
      </c>
    </row>
    <row r="31772" spans="1:2" x14ac:dyDescent="0.2">
      <c r="A31772">
        <v>3.0781106270763602E-2</v>
      </c>
      <c r="B31772">
        <v>0.96319957038598703</v>
      </c>
    </row>
    <row r="31773" spans="1:2" x14ac:dyDescent="0.2">
      <c r="A31773">
        <v>3.0421004068555201E-2</v>
      </c>
      <c r="B31773">
        <v>0.95193128511348402</v>
      </c>
    </row>
    <row r="31774" spans="1:2" x14ac:dyDescent="0.2">
      <c r="A31774">
        <v>2.9744220967794801E-2</v>
      </c>
      <c r="B31774">
        <v>0.93075345004275201</v>
      </c>
    </row>
    <row r="31775" spans="1:2" x14ac:dyDescent="0.2">
      <c r="A31775">
        <v>2.9742791922371701E-2</v>
      </c>
      <c r="B31775">
        <v>0.93070873248369301</v>
      </c>
    </row>
    <row r="31776" spans="1:2" x14ac:dyDescent="0.2">
      <c r="A31776">
        <v>2.97402409251393E-2</v>
      </c>
      <c r="B31776">
        <v>0.93062890691093103</v>
      </c>
    </row>
    <row r="31777" spans="1:2" x14ac:dyDescent="0.2">
      <c r="A31777">
        <v>2.5473328027870199E-2</v>
      </c>
      <c r="B31777">
        <v>0.79710905764457496</v>
      </c>
    </row>
    <row r="31778" spans="1:2" x14ac:dyDescent="0.2">
      <c r="A31778">
        <v>2.5443386693086802E-2</v>
      </c>
      <c r="B31778">
        <v>0.796172136126991</v>
      </c>
    </row>
    <row r="31779" spans="1:2" x14ac:dyDescent="0.2">
      <c r="A31779">
        <v>2.5294298139076E-2</v>
      </c>
      <c r="B31779">
        <v>0.79150687069080194</v>
      </c>
    </row>
    <row r="31780" spans="1:2" x14ac:dyDescent="0.2">
      <c r="A31780">
        <v>2.4895225776083298E-2</v>
      </c>
      <c r="B31780">
        <v>0.77901913470086503</v>
      </c>
    </row>
    <row r="31781" spans="1:2" x14ac:dyDescent="0.2">
      <c r="A31781">
        <v>2.3929062160756801E-2</v>
      </c>
      <c r="B31781">
        <v>0.74878603095796903</v>
      </c>
    </row>
    <row r="31782" spans="1:2" x14ac:dyDescent="0.2">
      <c r="A31782">
        <v>2.2181237233861398E-2</v>
      </c>
      <c r="B31782">
        <v>0.69409325273594003</v>
      </c>
    </row>
    <row r="31783" spans="1:2" x14ac:dyDescent="0.2">
      <c r="A31783">
        <v>1.6898355848801599E-2</v>
      </c>
      <c r="B31783">
        <v>0.52878181019942505</v>
      </c>
    </row>
    <row r="31784" spans="1:2" x14ac:dyDescent="0.2">
      <c r="A31784">
        <v>1.5668137358660801E-2</v>
      </c>
      <c r="B31784">
        <v>0.490285925393948</v>
      </c>
    </row>
    <row r="31785" spans="1:2" x14ac:dyDescent="0.2">
      <c r="A31785">
        <v>1.56673301611624E-2</v>
      </c>
      <c r="B31785">
        <v>0.49026066664343698</v>
      </c>
    </row>
    <row r="31786" spans="1:2" x14ac:dyDescent="0.2">
      <c r="A31786">
        <v>1.5665032600744099E-2</v>
      </c>
      <c r="B31786">
        <v>0.49018877159235102</v>
      </c>
    </row>
    <row r="31787" spans="1:2" x14ac:dyDescent="0.2">
      <c r="A31787">
        <v>1.5657900235383E-2</v>
      </c>
      <c r="B31787">
        <v>0.48996558626589798</v>
      </c>
    </row>
    <row r="31788" spans="1:2" x14ac:dyDescent="0.2">
      <c r="A31788">
        <v>1.56364586481419E-2</v>
      </c>
      <c r="B31788">
        <v>0.48929463807328299</v>
      </c>
    </row>
    <row r="31789" spans="1:2" x14ac:dyDescent="0.2">
      <c r="A31789">
        <v>1.55773444964507E-2</v>
      </c>
      <c r="B31789">
        <v>0.48744484342939198</v>
      </c>
    </row>
    <row r="31790" spans="1:2" x14ac:dyDescent="0.2">
      <c r="A31790">
        <v>1.5433357770325199E-2</v>
      </c>
      <c r="B31790">
        <v>0.48293922392613597</v>
      </c>
    </row>
    <row r="31791" spans="1:2" x14ac:dyDescent="0.2">
      <c r="A31791">
        <v>1.5136466030028399E-2</v>
      </c>
      <c r="B31791">
        <v>0.47364891466338299</v>
      </c>
    </row>
    <row r="31792" spans="1:2" x14ac:dyDescent="0.2">
      <c r="A31792">
        <v>1.4650539462920199E-2</v>
      </c>
      <c r="B31792">
        <v>0.45844334483881</v>
      </c>
    </row>
    <row r="31793" spans="1:2" x14ac:dyDescent="0.2">
      <c r="A31793">
        <v>1.4088952103960699E-2</v>
      </c>
      <c r="B31793">
        <v>0.44087020441540098</v>
      </c>
    </row>
    <row r="31794" spans="1:2" x14ac:dyDescent="0.2">
      <c r="A31794">
        <v>1.37452301799392E-2</v>
      </c>
      <c r="B31794">
        <v>0.43011448931414598</v>
      </c>
    </row>
    <row r="31795" spans="1:2" x14ac:dyDescent="0.2">
      <c r="A31795">
        <v>1.3748966274360201E-2</v>
      </c>
      <c r="B31795">
        <v>0.43023139884006101</v>
      </c>
    </row>
    <row r="31796" spans="1:2" x14ac:dyDescent="0.2">
      <c r="A31796">
        <v>1.37764212022121E-2</v>
      </c>
      <c r="B31796">
        <v>0.43109051593869002</v>
      </c>
    </row>
    <row r="31797" spans="1:2" x14ac:dyDescent="0.2">
      <c r="A31797">
        <v>2.8455541888006801E-2</v>
      </c>
      <c r="B31797">
        <v>0.890428221797262</v>
      </c>
    </row>
    <row r="31798" spans="1:2" x14ac:dyDescent="0.2">
      <c r="A31798">
        <v>2.8453985576258299E-2</v>
      </c>
      <c r="B31798">
        <v>0.89037952183195501</v>
      </c>
    </row>
    <row r="31799" spans="1:2" x14ac:dyDescent="0.2">
      <c r="A31799">
        <v>2.8455320899880301E-2</v>
      </c>
      <c r="B31799">
        <v>0.89042130665696295</v>
      </c>
    </row>
    <row r="31800" spans="1:2" x14ac:dyDescent="0.2">
      <c r="A31800">
        <v>2.8462140564798101E-2</v>
      </c>
      <c r="B31800">
        <v>0.89063470698966096</v>
      </c>
    </row>
    <row r="31801" spans="1:2" x14ac:dyDescent="0.2">
      <c r="A31801">
        <v>2.18883485264358E-2</v>
      </c>
      <c r="B31801">
        <v>0.68492820601274496</v>
      </c>
    </row>
    <row r="31802" spans="1:2" x14ac:dyDescent="0.2">
      <c r="A31802">
        <v>2.1148352196653099E-2</v>
      </c>
      <c r="B31802">
        <v>0.66177230834408496</v>
      </c>
    </row>
    <row r="31803" spans="1:2" x14ac:dyDescent="0.2">
      <c r="A31803">
        <v>9.2958336143814692E-3</v>
      </c>
      <c r="B31803">
        <v>0.29088437774103798</v>
      </c>
    </row>
    <row r="31804" spans="1:2" x14ac:dyDescent="0.2">
      <c r="A31804">
        <v>7.6107628096558303E-3</v>
      </c>
      <c r="B31804">
        <v>0.23815529578717401</v>
      </c>
    </row>
    <row r="31805" spans="1:2" x14ac:dyDescent="0.2">
      <c r="A31805">
        <v>7.5925543523650404E-3</v>
      </c>
      <c r="B31805">
        <v>0.237585518402124</v>
      </c>
    </row>
    <row r="31806" spans="1:2" x14ac:dyDescent="0.2">
      <c r="A31806">
        <v>7.5915545621714001E-3</v>
      </c>
      <c r="B31806">
        <v>0.23755423305855899</v>
      </c>
    </row>
    <row r="31807" spans="1:2" x14ac:dyDescent="0.2">
      <c r="A31807">
        <v>7.5908503875320001E-3</v>
      </c>
      <c r="B31807">
        <v>0.23753219808995901</v>
      </c>
    </row>
    <row r="31808" spans="1:2" x14ac:dyDescent="0.2">
      <c r="A31808">
        <v>7.5939989173260504E-3</v>
      </c>
      <c r="B31808">
        <v>0.23763072159714899</v>
      </c>
    </row>
    <row r="31809" spans="1:2" x14ac:dyDescent="0.2">
      <c r="A31809">
        <v>7.6475158394587201E-3</v>
      </c>
      <c r="B31809">
        <v>0.23930536824412599</v>
      </c>
    </row>
    <row r="31810" spans="1:2" x14ac:dyDescent="0.2">
      <c r="A31810">
        <v>2.0237725817117001E-2</v>
      </c>
      <c r="B31810">
        <v>0.63327707071890604</v>
      </c>
    </row>
    <row r="31811" spans="1:2" x14ac:dyDescent="0.2">
      <c r="A31811">
        <v>1.7328208181282698E-2</v>
      </c>
      <c r="B31811">
        <v>0.54223271018765995</v>
      </c>
    </row>
    <row r="31812" spans="1:2" x14ac:dyDescent="0.2">
      <c r="A31812">
        <v>1.7300125478195798E-2</v>
      </c>
      <c r="B31812">
        <v>0.54135394880362298</v>
      </c>
    </row>
    <row r="31813" spans="1:2" x14ac:dyDescent="0.2">
      <c r="A31813">
        <v>1.7300402271955201E-2</v>
      </c>
      <c r="B31813">
        <v>0.54136261020870102</v>
      </c>
    </row>
    <row r="31814" spans="1:2" x14ac:dyDescent="0.2">
      <c r="A31814">
        <v>1.7299947714812199E-2</v>
      </c>
      <c r="B31814">
        <v>0.54134838624803605</v>
      </c>
    </row>
    <row r="31815" spans="1:2" x14ac:dyDescent="0.2">
      <c r="A31815">
        <v>1.6218604701745298E-2</v>
      </c>
      <c r="B31815">
        <v>0.50751109929466798</v>
      </c>
    </row>
    <row r="31816" spans="1:2" x14ac:dyDescent="0.2">
      <c r="A31816">
        <v>1.6071132348061699E-2</v>
      </c>
      <c r="B31816">
        <v>0.50289640785173095</v>
      </c>
    </row>
    <row r="31817" spans="1:2" x14ac:dyDescent="0.2">
      <c r="A31817">
        <v>1.53655653470727E-2</v>
      </c>
      <c r="B31817">
        <v>0.48081786959995099</v>
      </c>
    </row>
    <row r="31818" spans="1:2" x14ac:dyDescent="0.2">
      <c r="A31818">
        <v>1.36060684382509E-2</v>
      </c>
      <c r="B31818">
        <v>0.425759852783891</v>
      </c>
    </row>
    <row r="31819" spans="1:2" x14ac:dyDescent="0.2">
      <c r="A31819">
        <v>1.1795771835136099E-2</v>
      </c>
      <c r="B31819">
        <v>0.36911221656662202</v>
      </c>
    </row>
    <row r="31820" spans="1:2" x14ac:dyDescent="0.2">
      <c r="A31820">
        <v>1.1795294040333601E-2</v>
      </c>
      <c r="B31820">
        <v>0.36909726545523103</v>
      </c>
    </row>
    <row r="31821" spans="1:2" x14ac:dyDescent="0.2">
      <c r="A31821">
        <v>1.1795539895630799E-2</v>
      </c>
      <c r="B31821">
        <v>0.36910495873677002</v>
      </c>
    </row>
    <row r="31822" spans="1:2" x14ac:dyDescent="0.2">
      <c r="A31822">
        <v>1.1801846682053E-2</v>
      </c>
      <c r="B31822">
        <v>0.36930231012235798</v>
      </c>
    </row>
    <row r="31823" spans="1:2" x14ac:dyDescent="0.2">
      <c r="A31823">
        <v>1.57165687357287E-2</v>
      </c>
      <c r="B31823">
        <v>0.49180143562852602</v>
      </c>
    </row>
    <row r="31824" spans="1:2" x14ac:dyDescent="0.2">
      <c r="A31824">
        <v>1.478617570776E-2</v>
      </c>
      <c r="B31824">
        <v>0.46268766184318399</v>
      </c>
    </row>
    <row r="31825" spans="1:2" x14ac:dyDescent="0.2">
      <c r="A31825">
        <v>1.478617570776E-2</v>
      </c>
      <c r="B31825">
        <v>0.46268766184318399</v>
      </c>
    </row>
    <row r="31826" spans="1:2" x14ac:dyDescent="0.2">
      <c r="A31826">
        <v>1.9917306737800001E-2</v>
      </c>
      <c r="B31826">
        <v>0.62325054610907704</v>
      </c>
    </row>
    <row r="31827" spans="1:2" x14ac:dyDescent="0.2">
      <c r="A31827">
        <v>1.8110269205968098E-2</v>
      </c>
      <c r="B31827">
        <v>0.56670489245318201</v>
      </c>
    </row>
    <row r="31828" spans="1:2" x14ac:dyDescent="0.2">
      <c r="A31828">
        <v>1.80918601570783E-2</v>
      </c>
      <c r="B31828">
        <v>0.56612883817410897</v>
      </c>
    </row>
    <row r="31829" spans="1:2" x14ac:dyDescent="0.2">
      <c r="A31829">
        <v>1.8091241894184901E-2</v>
      </c>
      <c r="B31829">
        <v>0.56610949154803003</v>
      </c>
    </row>
    <row r="31830" spans="1:2" x14ac:dyDescent="0.2">
      <c r="A31830">
        <v>1.8091417917761199E-2</v>
      </c>
      <c r="B31830">
        <v>0.56611499966172796</v>
      </c>
    </row>
    <row r="31831" spans="1:2" x14ac:dyDescent="0.2">
      <c r="A31831">
        <v>1.8097700411304499E-2</v>
      </c>
      <c r="B31831">
        <v>0.56631159087676297</v>
      </c>
    </row>
    <row r="31832" spans="1:2" x14ac:dyDescent="0.2">
      <c r="A31832">
        <v>1.8144125513782701E-2</v>
      </c>
      <c r="B31832">
        <v>0.56776432094983798</v>
      </c>
    </row>
    <row r="31833" spans="1:2" x14ac:dyDescent="0.2">
      <c r="A31833">
        <v>1.83995930549627E-2</v>
      </c>
      <c r="B31833">
        <v>0.57575838795144796</v>
      </c>
    </row>
    <row r="31834" spans="1:2" x14ac:dyDescent="0.2">
      <c r="A31834">
        <v>1.9232310419575901E-2</v>
      </c>
      <c r="B31834">
        <v>0.60181570378646199</v>
      </c>
    </row>
    <row r="31835" spans="1:2" x14ac:dyDescent="0.2">
      <c r="A31835">
        <v>2.20230594260276E-2</v>
      </c>
      <c r="B31835">
        <v>0.68914356719800296</v>
      </c>
    </row>
    <row r="31836" spans="1:2" x14ac:dyDescent="0.2">
      <c r="A31836">
        <v>2.5214865917978099E-2</v>
      </c>
      <c r="B31836">
        <v>0.78902128487191303</v>
      </c>
    </row>
    <row r="31837" spans="1:2" x14ac:dyDescent="0.2">
      <c r="A31837">
        <v>2.7279503826649301E-2</v>
      </c>
      <c r="B31837">
        <v>0.853627746028367</v>
      </c>
    </row>
    <row r="31838" spans="1:2" x14ac:dyDescent="0.2">
      <c r="A31838">
        <v>2.7193018680468702E-2</v>
      </c>
      <c r="B31838">
        <v>0.85092146072096897</v>
      </c>
    </row>
    <row r="31839" spans="1:2" x14ac:dyDescent="0.2">
      <c r="A31839">
        <v>2.7025121960882199E-2</v>
      </c>
      <c r="B31839">
        <v>0.84566765188277104</v>
      </c>
    </row>
    <row r="31840" spans="1:2" x14ac:dyDescent="0.2">
      <c r="A31840">
        <v>2.38356604130909E-2</v>
      </c>
      <c r="B31840">
        <v>0.74586331198764699</v>
      </c>
    </row>
    <row r="31841" spans="1:2" x14ac:dyDescent="0.2">
      <c r="A31841">
        <v>2.28287570106687E-2</v>
      </c>
      <c r="B31841">
        <v>0.71435538254216102</v>
      </c>
    </row>
    <row r="31842" spans="1:2" x14ac:dyDescent="0.2">
      <c r="A31842">
        <v>2.81284733772224E-2</v>
      </c>
      <c r="B31842">
        <v>0.88019362378434096</v>
      </c>
    </row>
    <row r="31843" spans="1:2" x14ac:dyDescent="0.2">
      <c r="A31843">
        <v>2.8129017567813198E-2</v>
      </c>
      <c r="B31843">
        <v>0.88021065254667996</v>
      </c>
    </row>
    <row r="31844" spans="1:2" x14ac:dyDescent="0.2">
      <c r="A31844">
        <v>2.8129396274174299E-2</v>
      </c>
      <c r="B31844">
        <v>0.88022250299159699</v>
      </c>
    </row>
    <row r="31845" spans="1:2" x14ac:dyDescent="0.2">
      <c r="A31845">
        <v>2.8150998897325599E-2</v>
      </c>
      <c r="B31845">
        <v>0.88089849030522704</v>
      </c>
    </row>
    <row r="31846" spans="1:2" x14ac:dyDescent="0.2">
      <c r="A31846">
        <v>1.9960581108435401E-2</v>
      </c>
      <c r="B31846">
        <v>0.62460468376865397</v>
      </c>
    </row>
    <row r="31847" spans="1:2" x14ac:dyDescent="0.2">
      <c r="A31847">
        <v>1.9507326724949502E-2</v>
      </c>
      <c r="B31847">
        <v>0.61042148893449399</v>
      </c>
    </row>
    <row r="31848" spans="1:2" x14ac:dyDescent="0.2">
      <c r="A31848">
        <v>1.9501966723199499E-2</v>
      </c>
      <c r="B31848">
        <v>0.61025376424853395</v>
      </c>
    </row>
    <row r="31849" spans="1:2" x14ac:dyDescent="0.2">
      <c r="A31849">
        <v>1.95023909195522E-2</v>
      </c>
      <c r="B31849">
        <v>0.61026703816211603</v>
      </c>
    </row>
    <row r="31850" spans="1:2" x14ac:dyDescent="0.2">
      <c r="A31850">
        <v>1.9503265597616899E-2</v>
      </c>
      <c r="B31850">
        <v>0.61029440850835304</v>
      </c>
    </row>
    <row r="31851" spans="1:2" x14ac:dyDescent="0.2">
      <c r="A31851">
        <v>1.9504094718365301E-2</v>
      </c>
      <c r="B31851">
        <v>0.61032035327920098</v>
      </c>
    </row>
    <row r="31852" spans="1:2" x14ac:dyDescent="0.2">
      <c r="A31852">
        <v>1.95179993866905E-2</v>
      </c>
      <c r="B31852">
        <v>0.61075545689241795</v>
      </c>
    </row>
    <row r="31853" spans="1:2" x14ac:dyDescent="0.2">
      <c r="A31853">
        <v>2.0366297088666701E-2</v>
      </c>
      <c r="B31853">
        <v>0.63730031122336805</v>
      </c>
    </row>
    <row r="31854" spans="1:2" x14ac:dyDescent="0.2">
      <c r="A31854">
        <v>0.356622782252072</v>
      </c>
      <c r="B31854">
        <v>0</v>
      </c>
    </row>
    <row r="31855" spans="1:2" x14ac:dyDescent="0.2">
      <c r="A31855">
        <v>4.5169821418580601E-3</v>
      </c>
      <c r="B31855">
        <v>0.141344993263327</v>
      </c>
    </row>
    <row r="31856" spans="1:2" x14ac:dyDescent="0.2">
      <c r="A31856">
        <v>4.3355600648671104E-3</v>
      </c>
      <c r="B31856">
        <v>0.135667950174652</v>
      </c>
    </row>
    <row r="31857" spans="1:2" x14ac:dyDescent="0.2">
      <c r="A31857">
        <v>3.14719884303954E-3</v>
      </c>
      <c r="B31857">
        <v>9.8481859192117993E-2</v>
      </c>
    </row>
    <row r="31858" spans="1:2" x14ac:dyDescent="0.2">
      <c r="A31858">
        <v>3.02406341756017E-3</v>
      </c>
      <c r="B31858">
        <v>9.4628716687175901E-2</v>
      </c>
    </row>
    <row r="31859" spans="1:2" x14ac:dyDescent="0.2">
      <c r="A31859">
        <v>2.9073732601728802E-3</v>
      </c>
      <c r="B31859">
        <v>9.0977258923603796E-2</v>
      </c>
    </row>
    <row r="31860" spans="1:2" x14ac:dyDescent="0.2">
      <c r="A31860">
        <v>2.7846084167664101E-3</v>
      </c>
      <c r="B31860">
        <v>8.71357126390922E-2</v>
      </c>
    </row>
    <row r="31861" spans="1:2" x14ac:dyDescent="0.2">
      <c r="A31861">
        <v>1.9520041012048302E-2</v>
      </c>
      <c r="B31861">
        <v>0.61081934324692899</v>
      </c>
    </row>
    <row r="31862" spans="1:2" x14ac:dyDescent="0.2">
      <c r="A31862">
        <v>1.2773638594645699E-2</v>
      </c>
      <c r="B31862">
        <v>0.399711534030042</v>
      </c>
    </row>
    <row r="31863" spans="1:2" x14ac:dyDescent="0.2">
      <c r="A31863">
        <v>1.27160482169729E-2</v>
      </c>
      <c r="B31863">
        <v>0.39790942118377498</v>
      </c>
    </row>
    <row r="31864" spans="1:2" x14ac:dyDescent="0.2">
      <c r="A31864">
        <v>1.27130285673162E-2</v>
      </c>
      <c r="B31864">
        <v>0.397814930582091</v>
      </c>
    </row>
    <row r="31865" spans="1:2" x14ac:dyDescent="0.2">
      <c r="A31865">
        <v>1.2710129482855E-2</v>
      </c>
      <c r="B31865">
        <v>0.39772421269550801</v>
      </c>
    </row>
    <row r="31866" spans="1:2" x14ac:dyDescent="0.2">
      <c r="A31866">
        <v>1.2699409268559499E-2</v>
      </c>
      <c r="B31866">
        <v>0.39738875672738899</v>
      </c>
    </row>
    <row r="31867" spans="1:2" x14ac:dyDescent="0.2">
      <c r="A31867">
        <v>1.2616819742008E-2</v>
      </c>
      <c r="B31867">
        <v>0.39480437279417102</v>
      </c>
    </row>
    <row r="31868" spans="1:2" x14ac:dyDescent="0.2">
      <c r="A31868">
        <v>1.219436512731E-2</v>
      </c>
      <c r="B31868">
        <v>0.38158496151618398</v>
      </c>
    </row>
    <row r="31869" spans="1:2" x14ac:dyDescent="0.2">
      <c r="A31869">
        <v>1.1003560133372199E-2</v>
      </c>
      <c r="B31869">
        <v>0.34432240023963001</v>
      </c>
    </row>
    <row r="31870" spans="1:2" x14ac:dyDescent="0.2">
      <c r="A31870">
        <v>2.9170158835099599E-2</v>
      </c>
      <c r="B31870">
        <v>0.91278995013722597</v>
      </c>
    </row>
    <row r="31871" spans="1:2" x14ac:dyDescent="0.2">
      <c r="A31871">
        <v>2.91668466463165E-2</v>
      </c>
      <c r="B31871">
        <v>0.91268630542787699</v>
      </c>
    </row>
    <row r="31872" spans="1:2" x14ac:dyDescent="0.2">
      <c r="A31872">
        <v>2.91667743587035E-2</v>
      </c>
      <c r="B31872">
        <v>0.91268404341048004</v>
      </c>
    </row>
    <row r="31873" spans="1:2" x14ac:dyDescent="0.2">
      <c r="A31873">
        <v>2.91673984216934E-2</v>
      </c>
      <c r="B31873">
        <v>0.91270357153265202</v>
      </c>
    </row>
    <row r="31874" spans="1:2" x14ac:dyDescent="0.2">
      <c r="A31874">
        <v>2.9172628505958701E-2</v>
      </c>
      <c r="B31874">
        <v>0.91286723085252997</v>
      </c>
    </row>
    <row r="31875" spans="1:2" x14ac:dyDescent="0.2">
      <c r="A31875">
        <v>2.9217721509423599E-2</v>
      </c>
      <c r="B31875">
        <v>0.91427827700476305</v>
      </c>
    </row>
    <row r="31876" spans="1:2" x14ac:dyDescent="0.2">
      <c r="A31876">
        <v>2.9520223805657601E-2</v>
      </c>
      <c r="B31876">
        <v>0.92374415127225595</v>
      </c>
    </row>
    <row r="31877" spans="1:2" x14ac:dyDescent="0.2">
      <c r="A31877">
        <v>3.1000946981540801E-2</v>
      </c>
      <c r="B31877">
        <v>0.97007880585957096</v>
      </c>
    </row>
    <row r="31878" spans="1:2" x14ac:dyDescent="0.2">
      <c r="A31878">
        <v>3.59160397473215E-2</v>
      </c>
      <c r="B31878">
        <v>1.12388144046156</v>
      </c>
    </row>
    <row r="31879" spans="1:2" x14ac:dyDescent="0.2">
      <c r="A31879">
        <v>4.5129010446342502E-2</v>
      </c>
      <c r="B31879">
        <v>1.3333333333333299</v>
      </c>
    </row>
    <row r="31880" spans="1:2" x14ac:dyDescent="0.2">
      <c r="A31880">
        <v>5.4645197543268902E-2</v>
      </c>
      <c r="B31880">
        <v>1.3333333333333299</v>
      </c>
    </row>
    <row r="31881" spans="1:2" x14ac:dyDescent="0.2">
      <c r="A31881">
        <v>5.4651045052959903E-2</v>
      </c>
      <c r="B31881">
        <v>1.3333333333333299</v>
      </c>
    </row>
    <row r="31882" spans="1:2" x14ac:dyDescent="0.2">
      <c r="A31882">
        <v>5.4649720427233497E-2</v>
      </c>
      <c r="B31882">
        <v>1.3333333333333299</v>
      </c>
    </row>
    <row r="31883" spans="1:2" x14ac:dyDescent="0.2">
      <c r="A31883">
        <v>5.4643248926545297E-2</v>
      </c>
      <c r="B31883">
        <v>1.3333333333333299</v>
      </c>
    </row>
    <row r="31884" spans="1:2" x14ac:dyDescent="0.2">
      <c r="A31884">
        <v>5.4614721849163099E-2</v>
      </c>
      <c r="B31884">
        <v>1.3333333333333299</v>
      </c>
    </row>
    <row r="31885" spans="1:2" x14ac:dyDescent="0.2">
      <c r="A31885">
        <v>5.4493968583781797E-2</v>
      </c>
      <c r="B31885">
        <v>1.7052202954245499</v>
      </c>
    </row>
    <row r="31886" spans="1:2" x14ac:dyDescent="0.2">
      <c r="A31886">
        <v>5.4086312571348598E-2</v>
      </c>
      <c r="B31886">
        <v>1.6924639606590901</v>
      </c>
    </row>
    <row r="31887" spans="1:2" x14ac:dyDescent="0.2">
      <c r="A31887">
        <v>5.3084090421408901E-2</v>
      </c>
      <c r="B31887">
        <v>1.66110251653939</v>
      </c>
    </row>
    <row r="31888" spans="1:2" x14ac:dyDescent="0.2">
      <c r="A31888">
        <v>6.7248057928005006E-2</v>
      </c>
      <c r="B31888">
        <v>2</v>
      </c>
    </row>
    <row r="31889" spans="1:2" x14ac:dyDescent="0.2">
      <c r="A31889">
        <v>6.7223758096491004E-2</v>
      </c>
      <c r="B31889">
        <v>2</v>
      </c>
    </row>
    <row r="31890" spans="1:2" x14ac:dyDescent="0.2">
      <c r="A31890">
        <v>6.7210253478822604E-2</v>
      </c>
      <c r="B31890">
        <v>2</v>
      </c>
    </row>
    <row r="31891" spans="1:2" x14ac:dyDescent="0.2">
      <c r="A31891">
        <v>6.7215506493105495E-2</v>
      </c>
      <c r="B31891">
        <v>1.3333333333333299</v>
      </c>
    </row>
    <row r="31892" spans="1:2" x14ac:dyDescent="0.2">
      <c r="A31892">
        <v>6.8275049592851494E-2</v>
      </c>
      <c r="B31892">
        <v>1.3333333333333299</v>
      </c>
    </row>
    <row r="31893" spans="1:2" x14ac:dyDescent="0.2">
      <c r="A31893">
        <v>6.8270837409135601E-2</v>
      </c>
      <c r="B31893">
        <v>1.3333333333333299</v>
      </c>
    </row>
    <row r="31894" spans="1:2" x14ac:dyDescent="0.2">
      <c r="A31894">
        <v>6.8218621951790098E-2</v>
      </c>
      <c r="B31894">
        <v>1.3333333333333299</v>
      </c>
    </row>
    <row r="31895" spans="1:2" x14ac:dyDescent="0.2">
      <c r="A31895">
        <v>6.7806498916233304E-2</v>
      </c>
      <c r="B31895">
        <v>1.3333333333333299</v>
      </c>
    </row>
    <row r="31896" spans="1:2" x14ac:dyDescent="0.2">
      <c r="A31896">
        <v>6.5776350962885394E-2</v>
      </c>
      <c r="B31896">
        <v>1.3333333333333299</v>
      </c>
    </row>
    <row r="31897" spans="1:2" x14ac:dyDescent="0.2">
      <c r="A31897">
        <v>2.0991603351992402E-2</v>
      </c>
      <c r="B31897">
        <v>0.65686733779144901</v>
      </c>
    </row>
    <row r="31898" spans="1:2" x14ac:dyDescent="0.2">
      <c r="A31898">
        <v>2.0985033261232099E-2</v>
      </c>
      <c r="B31898">
        <v>0.65666174711052605</v>
      </c>
    </row>
    <row r="31899" spans="1:2" x14ac:dyDescent="0.2">
      <c r="A31899">
        <v>2.0985040155172802E-2</v>
      </c>
      <c r="B31899">
        <v>0.65666196283509004</v>
      </c>
    </row>
    <row r="31900" spans="1:2" x14ac:dyDescent="0.2">
      <c r="A31900">
        <v>2.0985039189982398E-2</v>
      </c>
      <c r="B31900">
        <v>0.65666193263243999</v>
      </c>
    </row>
    <row r="31901" spans="1:2" x14ac:dyDescent="0.2">
      <c r="A31901">
        <v>2.09843094876545E-2</v>
      </c>
      <c r="B31901">
        <v>0.65663909885374006</v>
      </c>
    </row>
    <row r="31902" spans="1:2" x14ac:dyDescent="0.2">
      <c r="A31902">
        <v>6.0197218261199403E-3</v>
      </c>
      <c r="B31902">
        <v>0.188368586423065</v>
      </c>
    </row>
    <row r="31903" spans="1:2" x14ac:dyDescent="0.2">
      <c r="A31903">
        <v>6.0194693476986801E-3</v>
      </c>
      <c r="B31903">
        <v>0.18836068589133101</v>
      </c>
    </row>
    <row r="31904" spans="1:2" x14ac:dyDescent="0.2">
      <c r="A31904">
        <v>6.0194656954373899E-3</v>
      </c>
      <c r="B31904">
        <v>0.188360571605104</v>
      </c>
    </row>
    <row r="31905" spans="1:2" x14ac:dyDescent="0.2">
      <c r="A31905">
        <v>6.0194485621557804E-3</v>
      </c>
      <c r="B31905">
        <v>0.18836003547201799</v>
      </c>
    </row>
    <row r="31906" spans="1:2" x14ac:dyDescent="0.2">
      <c r="A31906">
        <v>6.0212727058048896E-3</v>
      </c>
      <c r="B31906">
        <v>0.18841711640873501</v>
      </c>
    </row>
    <row r="31907" spans="1:2" x14ac:dyDescent="0.2">
      <c r="A31907">
        <v>8.1498967578053794E-3</v>
      </c>
      <c r="B31907">
        <v>0.25502582612712399</v>
      </c>
    </row>
    <row r="31908" spans="1:2" x14ac:dyDescent="0.2">
      <c r="A31908">
        <v>8.1530536516361499E-3</v>
      </c>
      <c r="B31908">
        <v>0.25512461136098802</v>
      </c>
    </row>
    <row r="31909" spans="1:2" x14ac:dyDescent="0.2">
      <c r="A31909">
        <v>8.1798080891753392E-3</v>
      </c>
      <c r="B31909">
        <v>0.25596180878063102</v>
      </c>
    </row>
    <row r="31910" spans="1:2" x14ac:dyDescent="0.2">
      <c r="A31910">
        <v>8.3291547353010996E-3</v>
      </c>
      <c r="B31910">
        <v>0.26063515041174601</v>
      </c>
    </row>
    <row r="31911" spans="1:2" x14ac:dyDescent="0.2">
      <c r="A31911">
        <v>9.3206012459214008E-3</v>
      </c>
      <c r="B31911">
        <v>0.29165940420853698</v>
      </c>
    </row>
    <row r="31912" spans="1:2" x14ac:dyDescent="0.2">
      <c r="A31912">
        <v>8.5425998685609607E-3</v>
      </c>
      <c r="B31912">
        <v>0.26731425605689202</v>
      </c>
    </row>
    <row r="31913" spans="1:2" x14ac:dyDescent="0.2">
      <c r="A31913">
        <v>8.5349667276571096E-3</v>
      </c>
      <c r="B31913">
        <v>0.26707540050782103</v>
      </c>
    </row>
    <row r="31914" spans="1:2" x14ac:dyDescent="0.2">
      <c r="A31914">
        <v>8.5346083969700601E-3</v>
      </c>
      <c r="B31914">
        <v>0.26706418765663997</v>
      </c>
    </row>
    <row r="31915" spans="1:2" x14ac:dyDescent="0.2">
      <c r="A31915">
        <v>8.5342661700362598E-3</v>
      </c>
      <c r="B31915">
        <v>0.26705347872263602</v>
      </c>
    </row>
    <row r="31916" spans="1:2" x14ac:dyDescent="0.2">
      <c r="A31916">
        <v>8.5786127651106703E-3</v>
      </c>
      <c r="B31916">
        <v>0.26844116833158099</v>
      </c>
    </row>
    <row r="31917" spans="1:2" x14ac:dyDescent="0.2">
      <c r="A31917">
        <v>4.2971750687155301E-2</v>
      </c>
      <c r="B31917">
        <v>1.3333333333333299</v>
      </c>
    </row>
    <row r="31918" spans="1:2" x14ac:dyDescent="0.2">
      <c r="A31918">
        <v>4.2970687817501997E-2</v>
      </c>
      <c r="B31918">
        <v>1.3333333333333299</v>
      </c>
    </row>
    <row r="31919" spans="1:2" x14ac:dyDescent="0.2">
      <c r="A31919">
        <v>4.2970723287094802E-2</v>
      </c>
      <c r="B31919">
        <v>1.3333333333333299</v>
      </c>
    </row>
    <row r="31920" spans="1:2" x14ac:dyDescent="0.2">
      <c r="A31920">
        <v>4.2970735378456103E-2</v>
      </c>
      <c r="B31920">
        <v>1.3333333333333299</v>
      </c>
    </row>
    <row r="31921" spans="1:2" x14ac:dyDescent="0.2">
      <c r="A31921">
        <v>4.2970723501146502E-2</v>
      </c>
      <c r="B31921">
        <v>1.3333333333333299</v>
      </c>
    </row>
    <row r="31922" spans="1:2" x14ac:dyDescent="0.2">
      <c r="A31922">
        <v>4.2970784268340903E-2</v>
      </c>
      <c r="B31922">
        <v>1.3333333333333299</v>
      </c>
    </row>
    <row r="31923" spans="1:2" x14ac:dyDescent="0.2">
      <c r="A31923">
        <v>4.2971322255905497E-2</v>
      </c>
      <c r="B31923">
        <v>1.3333333333333299</v>
      </c>
    </row>
    <row r="31924" spans="1:2" x14ac:dyDescent="0.2">
      <c r="A31924">
        <v>4.2984355402058701E-2</v>
      </c>
      <c r="B31924">
        <v>1.3333333333333299</v>
      </c>
    </row>
    <row r="31925" spans="1:2" x14ac:dyDescent="0.2">
      <c r="A31925">
        <v>4.3189387601206497E-2</v>
      </c>
      <c r="B31925">
        <v>1.3333333333333299</v>
      </c>
    </row>
    <row r="31926" spans="1:2" x14ac:dyDescent="0.2">
      <c r="A31926">
        <v>4.49887104465682E-2</v>
      </c>
      <c r="B31926">
        <v>1.3333333333333299</v>
      </c>
    </row>
    <row r="31927" spans="1:2" x14ac:dyDescent="0.2">
      <c r="A31927">
        <v>5.1786594651596102E-2</v>
      </c>
      <c r="B31927">
        <v>1.3333333333333299</v>
      </c>
    </row>
    <row r="31928" spans="1:2" x14ac:dyDescent="0.2">
      <c r="A31928">
        <v>5.1788803808749902E-2</v>
      </c>
      <c r="B31928">
        <v>1.3333333333333299</v>
      </c>
    </row>
    <row r="31929" spans="1:2" x14ac:dyDescent="0.2">
      <c r="A31929">
        <v>5.1794652531536901E-2</v>
      </c>
      <c r="B31929">
        <v>1.3333333333333299</v>
      </c>
    </row>
    <row r="31930" spans="1:2" x14ac:dyDescent="0.2">
      <c r="A31930">
        <v>5.1805903618909799E-2</v>
      </c>
      <c r="B31930">
        <v>1.3333333333333299</v>
      </c>
    </row>
    <row r="31931" spans="1:2" x14ac:dyDescent="0.2">
      <c r="A31931">
        <v>5.1818531755708698E-2</v>
      </c>
      <c r="B31931">
        <v>1.3333333333333299</v>
      </c>
    </row>
    <row r="31932" spans="1:2" x14ac:dyDescent="0.2">
      <c r="A31932">
        <v>5.1818288988880003E-2</v>
      </c>
      <c r="B31932">
        <v>1.3333333333333299</v>
      </c>
    </row>
    <row r="31933" spans="1:2" x14ac:dyDescent="0.2">
      <c r="A31933">
        <v>5.1814956834311497E-2</v>
      </c>
      <c r="B31933">
        <v>1.3333333333333299</v>
      </c>
    </row>
    <row r="31934" spans="1:2" x14ac:dyDescent="0.2">
      <c r="A31934">
        <v>5.17818352378938E-2</v>
      </c>
      <c r="B31934">
        <v>1.3333333333333299</v>
      </c>
    </row>
    <row r="31935" spans="1:2" x14ac:dyDescent="0.2">
      <c r="A31935">
        <v>5.1542080301496901E-2</v>
      </c>
      <c r="B31935">
        <v>1.3333333333333299</v>
      </c>
    </row>
    <row r="31936" spans="1:2" x14ac:dyDescent="0.2">
      <c r="A31936">
        <v>5.0330450025193402E-2</v>
      </c>
      <c r="B31936">
        <v>1.3333333333333299</v>
      </c>
    </row>
    <row r="31937" spans="1:2" x14ac:dyDescent="0.2">
      <c r="A31937">
        <v>2.0635973218779999E-2</v>
      </c>
      <c r="B31937">
        <v>0.64573899209414498</v>
      </c>
    </row>
    <row r="31938" spans="1:2" x14ac:dyDescent="0.2">
      <c r="A31938">
        <v>1.46380084633543E-2</v>
      </c>
      <c r="B31938">
        <v>0.45805122594313902</v>
      </c>
    </row>
    <row r="31939" spans="1:2" x14ac:dyDescent="0.2">
      <c r="A31939">
        <v>1.4577365904684499E-2</v>
      </c>
      <c r="B31939">
        <v>0.45615360452745601</v>
      </c>
    </row>
    <row r="31940" spans="1:2" x14ac:dyDescent="0.2">
      <c r="A31940">
        <v>1.4576253872705299E-2</v>
      </c>
      <c r="B31940">
        <v>0.45611880692417101</v>
      </c>
    </row>
    <row r="31941" spans="1:2" x14ac:dyDescent="0.2">
      <c r="A31941">
        <v>5.3114007355290604E-3</v>
      </c>
      <c r="B31941">
        <v>0.16620386745061799</v>
      </c>
    </row>
    <row r="31942" spans="1:2" x14ac:dyDescent="0.2">
      <c r="A31942">
        <v>5.11180769356825E-3</v>
      </c>
      <c r="B31942">
        <v>0.15995822018318101</v>
      </c>
    </row>
    <row r="31943" spans="1:2" x14ac:dyDescent="0.2">
      <c r="A31943">
        <v>5.1093460180317097E-3</v>
      </c>
      <c r="B31943">
        <v>0.159881189656781</v>
      </c>
    </row>
    <row r="31944" spans="1:2" x14ac:dyDescent="0.2">
      <c r="A31944">
        <v>5.1092378887075398E-3</v>
      </c>
      <c r="B31944">
        <v>0.15987780608383001</v>
      </c>
    </row>
    <row r="31945" spans="1:2" x14ac:dyDescent="0.2">
      <c r="A31945">
        <v>5.1091335547074701E-3</v>
      </c>
      <c r="B31945">
        <v>0.15987454127381401</v>
      </c>
    </row>
    <row r="31946" spans="1:2" x14ac:dyDescent="0.2">
      <c r="A31946">
        <v>5.1091506655538002E-3</v>
      </c>
      <c r="B31946">
        <v>0.15987507670485701</v>
      </c>
    </row>
    <row r="31947" spans="1:2" x14ac:dyDescent="0.2">
      <c r="A31947">
        <v>5.11273809611054E-3</v>
      </c>
      <c r="B31947">
        <v>0.159987334254688</v>
      </c>
    </row>
    <row r="31948" spans="1:2" x14ac:dyDescent="0.2">
      <c r="A31948">
        <v>5.1649683842320201E-3</v>
      </c>
      <c r="B31948">
        <v>0.16162171966751901</v>
      </c>
    </row>
    <row r="31949" spans="1:2" x14ac:dyDescent="0.2">
      <c r="A31949">
        <v>5.6112034201306797E-3</v>
      </c>
      <c r="B31949">
        <v>0.17558526571709701</v>
      </c>
    </row>
    <row r="31950" spans="1:2" x14ac:dyDescent="0.2">
      <c r="A31950">
        <v>7.8359145145631207E-3</v>
      </c>
      <c r="B31950">
        <v>0.245200722404746</v>
      </c>
    </row>
    <row r="31951" spans="1:2" x14ac:dyDescent="0.2">
      <c r="A31951">
        <v>1.83505442852335E-2</v>
      </c>
      <c r="B31951">
        <v>0.57422355832201499</v>
      </c>
    </row>
    <row r="31952" spans="1:2" x14ac:dyDescent="0.2">
      <c r="A31952">
        <v>1.8342478848619202E-2</v>
      </c>
      <c r="B31952">
        <v>0.57397117541499498</v>
      </c>
    </row>
    <row r="31953" spans="1:2" x14ac:dyDescent="0.2">
      <c r="A31953">
        <v>1.83427272804845E-2</v>
      </c>
      <c r="B31953">
        <v>0.57397894932227</v>
      </c>
    </row>
    <row r="31954" spans="1:2" x14ac:dyDescent="0.2">
      <c r="A31954">
        <v>1.8342987142956301E-2</v>
      </c>
      <c r="B31954">
        <v>0.57398708091503903</v>
      </c>
    </row>
    <row r="31955" spans="1:2" x14ac:dyDescent="0.2">
      <c r="A31955">
        <v>1.83432347795917E-2</v>
      </c>
      <c r="B31955">
        <v>0.57399482993805195</v>
      </c>
    </row>
    <row r="31956" spans="1:2" x14ac:dyDescent="0.2">
      <c r="A31956">
        <v>1.83423657065989E-2</v>
      </c>
      <c r="B31956">
        <v>0.57396763498521497</v>
      </c>
    </row>
    <row r="31957" spans="1:2" x14ac:dyDescent="0.2">
      <c r="A31957">
        <v>1.8330627928495699E-2</v>
      </c>
      <c r="B31957">
        <v>0.57360033750321804</v>
      </c>
    </row>
    <row r="31958" spans="1:2" x14ac:dyDescent="0.2">
      <c r="A31958">
        <v>1.8252521667267801E-2</v>
      </c>
      <c r="B31958">
        <v>0.57115624349966498</v>
      </c>
    </row>
    <row r="31959" spans="1:2" x14ac:dyDescent="0.2">
      <c r="A31959">
        <v>1.80100275122324E-2</v>
      </c>
      <c r="B31959">
        <v>0.56356813851420196</v>
      </c>
    </row>
    <row r="31960" spans="1:2" x14ac:dyDescent="0.2">
      <c r="A31960">
        <v>1.7629664941836699E-2</v>
      </c>
      <c r="B31960">
        <v>0.55166586764799597</v>
      </c>
    </row>
    <row r="31961" spans="1:2" x14ac:dyDescent="0.2">
      <c r="A31961">
        <v>1.73875832531767E-2</v>
      </c>
      <c r="B31961">
        <v>0.54409066952274199</v>
      </c>
    </row>
    <row r="31962" spans="1:2" x14ac:dyDescent="0.2">
      <c r="A31962">
        <v>8.8648632036095205E-3</v>
      </c>
      <c r="B31962">
        <v>0.27739849094888902</v>
      </c>
    </row>
    <row r="31963" spans="1:2" x14ac:dyDescent="0.2">
      <c r="A31963">
        <v>8.8602625311829594E-3</v>
      </c>
      <c r="B31963">
        <v>0.27725452712686899</v>
      </c>
    </row>
    <row r="31964" spans="1:2" x14ac:dyDescent="0.2">
      <c r="A31964">
        <v>8.8429646023465303E-3</v>
      </c>
      <c r="B31964">
        <v>0.27671324191517999</v>
      </c>
    </row>
    <row r="31965" spans="1:2" x14ac:dyDescent="0.2">
      <c r="A31965">
        <v>8.7974971939685995E-3</v>
      </c>
      <c r="B31965">
        <v>0.27529047991855199</v>
      </c>
    </row>
    <row r="31966" spans="1:2" x14ac:dyDescent="0.2">
      <c r="A31966">
        <v>3.1506391691624502E-2</v>
      </c>
      <c r="B31966">
        <v>0.98589513563420705</v>
      </c>
    </row>
    <row r="31967" spans="1:2" x14ac:dyDescent="0.2">
      <c r="A31967">
        <v>3.0880683215331699E-2</v>
      </c>
      <c r="B31967">
        <v>0.96631552305463497</v>
      </c>
    </row>
    <row r="31968" spans="1:2" x14ac:dyDescent="0.2">
      <c r="A31968">
        <v>3.0871443639118899E-2</v>
      </c>
      <c r="B31968">
        <v>0.96602639907837395</v>
      </c>
    </row>
    <row r="31969" spans="1:2" x14ac:dyDescent="0.2">
      <c r="A31969">
        <v>3.08688566569209E-2</v>
      </c>
      <c r="B31969">
        <v>0.965945447467352</v>
      </c>
    </row>
    <row r="31970" spans="1:2" x14ac:dyDescent="0.2">
      <c r="A31970">
        <v>3.08661005931124E-2</v>
      </c>
      <c r="B31970">
        <v>0.965859204969991</v>
      </c>
    </row>
    <row r="31971" spans="1:2" x14ac:dyDescent="0.2">
      <c r="A31971">
        <v>3.0864399088779498E-2</v>
      </c>
      <c r="B31971">
        <v>0.96580596165157195</v>
      </c>
    </row>
    <row r="31972" spans="1:2" x14ac:dyDescent="0.2">
      <c r="A31972">
        <v>3.08632457108271E-2</v>
      </c>
      <c r="B31972">
        <v>0.96576987025386696</v>
      </c>
    </row>
    <row r="31973" spans="1:2" x14ac:dyDescent="0.2">
      <c r="A31973">
        <v>3.0849905500053398E-2</v>
      </c>
      <c r="B31973">
        <v>0.96535242959487599</v>
      </c>
    </row>
    <row r="31974" spans="1:2" x14ac:dyDescent="0.2">
      <c r="A31974">
        <v>3.0750537630164301E-2</v>
      </c>
      <c r="B31974">
        <v>0.96224301927201605</v>
      </c>
    </row>
    <row r="31975" spans="1:2" x14ac:dyDescent="0.2">
      <c r="A31975">
        <v>3.0363552769329699E-2</v>
      </c>
      <c r="B31975">
        <v>0.95013352429730902</v>
      </c>
    </row>
    <row r="31976" spans="1:2" x14ac:dyDescent="0.2">
      <c r="A31976">
        <v>2.9744099657856501E-2</v>
      </c>
      <c r="B31976">
        <v>0.93074965402322496</v>
      </c>
    </row>
    <row r="31977" spans="1:2" x14ac:dyDescent="0.2">
      <c r="A31977">
        <v>2.97423651617949E-2</v>
      </c>
      <c r="B31977">
        <v>0.93069537833064298</v>
      </c>
    </row>
    <row r="31978" spans="1:2" x14ac:dyDescent="0.2">
      <c r="A31978">
        <v>2.54782913994826E-2</v>
      </c>
      <c r="B31978">
        <v>0.79726437101644398</v>
      </c>
    </row>
    <row r="31979" spans="1:2" x14ac:dyDescent="0.2">
      <c r="A31979">
        <v>2.54683190920948E-2</v>
      </c>
      <c r="B31979">
        <v>0.79695231848307402</v>
      </c>
    </row>
    <row r="31980" spans="1:2" x14ac:dyDescent="0.2">
      <c r="A31980">
        <v>2.54184454205186E-2</v>
      </c>
      <c r="B31980">
        <v>0.79539167610026895</v>
      </c>
    </row>
    <row r="31981" spans="1:2" x14ac:dyDescent="0.2">
      <c r="A31981">
        <v>2.5268418289781901E-2</v>
      </c>
      <c r="B31981">
        <v>0.79069704080676595</v>
      </c>
    </row>
    <row r="31982" spans="1:2" x14ac:dyDescent="0.2">
      <c r="A31982">
        <v>2.4832581438284498E-2</v>
      </c>
      <c r="B31982">
        <v>0.77705887379522498</v>
      </c>
    </row>
    <row r="31983" spans="1:2" x14ac:dyDescent="0.2">
      <c r="A31983">
        <v>2.3815346551575901E-2</v>
      </c>
      <c r="B31983">
        <v>0.74522765248561296</v>
      </c>
    </row>
    <row r="31984" spans="1:2" x14ac:dyDescent="0.2">
      <c r="A31984">
        <v>1.88502244327611E-2</v>
      </c>
      <c r="B31984">
        <v>0.58985950393083497</v>
      </c>
    </row>
    <row r="31985" spans="1:2" x14ac:dyDescent="0.2">
      <c r="A31985">
        <v>1.6893661966107702E-2</v>
      </c>
      <c r="B31985">
        <v>0.52863492965021897</v>
      </c>
    </row>
    <row r="31986" spans="1:2" x14ac:dyDescent="0.2">
      <c r="A31986">
        <v>1.5668134400706999E-2</v>
      </c>
      <c r="B31986">
        <v>0.49028583283392502</v>
      </c>
    </row>
    <row r="31987" spans="1:2" x14ac:dyDescent="0.2">
      <c r="A31987">
        <v>1.5667321765916599E-2</v>
      </c>
      <c r="B31987">
        <v>0.49026040394017301</v>
      </c>
    </row>
    <row r="31988" spans="1:2" x14ac:dyDescent="0.2">
      <c r="A31988">
        <v>1.5665006507159501E-2</v>
      </c>
      <c r="B31988">
        <v>0.49018795507428098</v>
      </c>
    </row>
    <row r="31989" spans="1:2" x14ac:dyDescent="0.2">
      <c r="A31989">
        <v>1.56578215094197E-2</v>
      </c>
      <c r="B31989">
        <v>0.48996312278023402</v>
      </c>
    </row>
    <row r="31990" spans="1:2" x14ac:dyDescent="0.2">
      <c r="A31990">
        <v>1.5636240566864499E-2</v>
      </c>
      <c r="B31990">
        <v>0.48928781389384002</v>
      </c>
    </row>
    <row r="31991" spans="1:2" x14ac:dyDescent="0.2">
      <c r="A31991">
        <v>1.55768102814675E-2</v>
      </c>
      <c r="B31991">
        <v>0.48742812682285602</v>
      </c>
    </row>
    <row r="31992" spans="1:2" x14ac:dyDescent="0.2">
      <c r="A31992">
        <v>1.5432248936242499E-2</v>
      </c>
      <c r="B31992">
        <v>0.48290452639113801</v>
      </c>
    </row>
    <row r="31993" spans="1:2" x14ac:dyDescent="0.2">
      <c r="A31993">
        <v>1.51346375759049E-2</v>
      </c>
      <c r="B31993">
        <v>0.47359169884369401</v>
      </c>
    </row>
    <row r="31994" spans="1:2" x14ac:dyDescent="0.2">
      <c r="A31994">
        <v>1.46484094368797E-2</v>
      </c>
      <c r="B31994">
        <v>0.458376692258194</v>
      </c>
    </row>
    <row r="31995" spans="1:2" x14ac:dyDescent="0.2">
      <c r="A31995">
        <v>1.4087638101242301E-2</v>
      </c>
      <c r="B31995">
        <v>0.44082908676216398</v>
      </c>
    </row>
    <row r="31996" spans="1:2" x14ac:dyDescent="0.2">
      <c r="A31996">
        <v>1.3745652807712699E-2</v>
      </c>
      <c r="B31996">
        <v>0.430127714143893</v>
      </c>
    </row>
    <row r="31997" spans="1:2" x14ac:dyDescent="0.2">
      <c r="A31997">
        <v>1.3761242329236501E-2</v>
      </c>
      <c r="B31997">
        <v>0.430615540029754</v>
      </c>
    </row>
    <row r="31998" spans="1:2" x14ac:dyDescent="0.2">
      <c r="A31998">
        <v>2.8455469318927298E-2</v>
      </c>
      <c r="B31998">
        <v>0.89042595097224497</v>
      </c>
    </row>
    <row r="31999" spans="1:2" x14ac:dyDescent="0.2">
      <c r="A31999">
        <v>2.8453615157900802E-2</v>
      </c>
      <c r="B31999">
        <v>0.89036793073449305</v>
      </c>
    </row>
    <row r="32000" spans="1:2" x14ac:dyDescent="0.2">
      <c r="A32000">
        <v>2.8454256428695601E-2</v>
      </c>
      <c r="B32000">
        <v>0.89038799732172302</v>
      </c>
    </row>
    <row r="32001" spans="1:2" x14ac:dyDescent="0.2">
      <c r="A32001">
        <v>2.84562132812218E-2</v>
      </c>
      <c r="B32001">
        <v>0.89044923097252004</v>
      </c>
    </row>
    <row r="32002" spans="1:2" x14ac:dyDescent="0.2">
      <c r="A32002">
        <v>2.1888332831640801E-2</v>
      </c>
      <c r="B32002">
        <v>0.68492771489265103</v>
      </c>
    </row>
    <row r="32003" spans="1:2" x14ac:dyDescent="0.2">
      <c r="A32003">
        <v>2.11485769734675E-2</v>
      </c>
      <c r="B32003">
        <v>0.66177934203966204</v>
      </c>
    </row>
    <row r="32004" spans="1:2" x14ac:dyDescent="0.2">
      <c r="A32004">
        <v>9.2958334464107208E-3</v>
      </c>
      <c r="B32004">
        <v>0.290884372484913</v>
      </c>
    </row>
    <row r="32005" spans="1:2" x14ac:dyDescent="0.2">
      <c r="A32005">
        <v>7.6119744352542897E-3</v>
      </c>
      <c r="B32005">
        <v>0.238193209864908</v>
      </c>
    </row>
    <row r="32006" spans="1:2" x14ac:dyDescent="0.2">
      <c r="A32006">
        <v>7.5934113098415903E-3</v>
      </c>
      <c r="B32006">
        <v>0.237612334237331</v>
      </c>
    </row>
    <row r="32007" spans="1:2" x14ac:dyDescent="0.2">
      <c r="A32007">
        <v>7.5924028611099601E-3</v>
      </c>
      <c r="B32007">
        <v>0.237580777951585</v>
      </c>
    </row>
    <row r="32008" spans="1:2" x14ac:dyDescent="0.2">
      <c r="A32008">
        <v>7.5915104080039996E-3</v>
      </c>
      <c r="B32008">
        <v>0.23755285139037999</v>
      </c>
    </row>
    <row r="32009" spans="1:2" x14ac:dyDescent="0.2">
      <c r="A32009">
        <v>7.5910465911123203E-3</v>
      </c>
      <c r="B32009">
        <v>0.237538337674502</v>
      </c>
    </row>
    <row r="32010" spans="1:2" x14ac:dyDescent="0.2">
      <c r="A32010">
        <v>7.6019455209177401E-3</v>
      </c>
      <c r="B32010">
        <v>0.23787938599206099</v>
      </c>
    </row>
    <row r="32011" spans="1:2" x14ac:dyDescent="0.2">
      <c r="A32011">
        <v>2.0237497311279901E-2</v>
      </c>
      <c r="B32011">
        <v>0.63326992033509</v>
      </c>
    </row>
    <row r="32012" spans="1:2" x14ac:dyDescent="0.2">
      <c r="A32012">
        <v>1.7327501818702601E-2</v>
      </c>
      <c r="B32012">
        <v>0.54221060675421795</v>
      </c>
    </row>
    <row r="32013" spans="1:2" x14ac:dyDescent="0.2">
      <c r="A32013">
        <v>1.7297635575574601E-2</v>
      </c>
      <c r="B32013">
        <v>0.54127603499786603</v>
      </c>
    </row>
    <row r="32014" spans="1:2" x14ac:dyDescent="0.2">
      <c r="A32014">
        <v>1.7300013582267001E-2</v>
      </c>
      <c r="B32014">
        <v>0.54135044736642601</v>
      </c>
    </row>
    <row r="32015" spans="1:2" x14ac:dyDescent="0.2">
      <c r="A32015">
        <v>1.73003025247697E-2</v>
      </c>
      <c r="B32015">
        <v>0.54135948892887098</v>
      </c>
    </row>
    <row r="32016" spans="1:2" x14ac:dyDescent="0.2">
      <c r="A32016">
        <v>1.6232636292249199E-2</v>
      </c>
      <c r="B32016">
        <v>0.50795017454512703</v>
      </c>
    </row>
    <row r="32017" spans="1:2" x14ac:dyDescent="0.2">
      <c r="A32017">
        <v>1.6199257118913599E-2</v>
      </c>
      <c r="B32017">
        <v>0.50690567649707396</v>
      </c>
    </row>
    <row r="32018" spans="1:2" x14ac:dyDescent="0.2">
      <c r="A32018">
        <v>1.5978484640881401E-2</v>
      </c>
      <c r="B32018">
        <v>0.49999728424751799</v>
      </c>
    </row>
    <row r="32019" spans="1:2" x14ac:dyDescent="0.2">
      <c r="A32019">
        <v>1.5134392900872901E-2</v>
      </c>
      <c r="B32019">
        <v>0.47358404249490699</v>
      </c>
    </row>
    <row r="32020" spans="1:2" x14ac:dyDescent="0.2">
      <c r="A32020">
        <v>1.34612249556451E-2</v>
      </c>
      <c r="B32020">
        <v>0.42122742373498501</v>
      </c>
    </row>
    <row r="32021" spans="1:2" x14ac:dyDescent="0.2">
      <c r="A32021">
        <v>1.1795733532931601E-2</v>
      </c>
      <c r="B32021">
        <v>0.36911101801752899</v>
      </c>
    </row>
    <row r="32022" spans="1:2" x14ac:dyDescent="0.2">
      <c r="A32022">
        <v>1.1795314266318999E-2</v>
      </c>
      <c r="B32022">
        <v>0.36909789836492202</v>
      </c>
    </row>
    <row r="32023" spans="1:2" x14ac:dyDescent="0.2">
      <c r="A32023">
        <v>1.17981298270923E-2</v>
      </c>
      <c r="B32023">
        <v>0.36918600263588103</v>
      </c>
    </row>
    <row r="32024" spans="1:2" x14ac:dyDescent="0.2">
      <c r="A32024">
        <v>1.5716561206001099E-2</v>
      </c>
      <c r="B32024">
        <v>0.49180120000897698</v>
      </c>
    </row>
    <row r="32025" spans="1:2" x14ac:dyDescent="0.2">
      <c r="A32025">
        <v>1.4785668747021599E-2</v>
      </c>
      <c r="B32025">
        <v>0.462671798073989</v>
      </c>
    </row>
    <row r="32026" spans="1:2" x14ac:dyDescent="0.2">
      <c r="A32026">
        <v>1.4785668747021599E-2</v>
      </c>
      <c r="B32026">
        <v>0.462671798073989</v>
      </c>
    </row>
    <row r="32027" spans="1:2" x14ac:dyDescent="0.2">
      <c r="A32027">
        <v>1.28975766604162E-2</v>
      </c>
      <c r="B32027">
        <v>0.40358979268177902</v>
      </c>
    </row>
    <row r="32028" spans="1:2" x14ac:dyDescent="0.2">
      <c r="A32028">
        <v>1.8111324402295698E-2</v>
      </c>
      <c r="B32028">
        <v>0.56673791156043996</v>
      </c>
    </row>
    <row r="32029" spans="1:2" x14ac:dyDescent="0.2">
      <c r="A32029">
        <v>1.80925191218109E-2</v>
      </c>
      <c r="B32029">
        <v>0.56614945843842901</v>
      </c>
    </row>
    <row r="32030" spans="1:2" x14ac:dyDescent="0.2">
      <c r="A32030">
        <v>1.8091815997785098E-2</v>
      </c>
      <c r="B32030">
        <v>0.56612745634553296</v>
      </c>
    </row>
    <row r="32031" spans="1:2" x14ac:dyDescent="0.2">
      <c r="A32031">
        <v>1.8091254081787401E-2</v>
      </c>
      <c r="B32031">
        <v>0.56610987292137804</v>
      </c>
    </row>
    <row r="32032" spans="1:2" x14ac:dyDescent="0.2">
      <c r="A32032">
        <v>1.80918839463701E-2</v>
      </c>
      <c r="B32032">
        <v>0.56612958258645996</v>
      </c>
    </row>
    <row r="32033" spans="1:2" x14ac:dyDescent="0.2">
      <c r="A32033">
        <v>1.8101152015799898E-2</v>
      </c>
      <c r="B32033">
        <v>0.56641959816986898</v>
      </c>
    </row>
    <row r="32034" spans="1:2" x14ac:dyDescent="0.2">
      <c r="A32034">
        <v>1.8163151819698999E-2</v>
      </c>
      <c r="B32034">
        <v>0.56835969037949696</v>
      </c>
    </row>
    <row r="32035" spans="1:2" x14ac:dyDescent="0.2">
      <c r="A32035">
        <v>1.8399432658414799E-2</v>
      </c>
      <c r="B32035">
        <v>0.57575336883729999</v>
      </c>
    </row>
    <row r="32036" spans="1:2" x14ac:dyDescent="0.2">
      <c r="A32036">
        <v>1.96189617063314E-2</v>
      </c>
      <c r="B32036">
        <v>0.61391476059150596</v>
      </c>
    </row>
    <row r="32037" spans="1:2" x14ac:dyDescent="0.2">
      <c r="A32037">
        <v>2.30198638964671E-2</v>
      </c>
      <c r="B32037">
        <v>0.72033548178484497</v>
      </c>
    </row>
    <row r="32038" spans="1:2" x14ac:dyDescent="0.2">
      <c r="A32038">
        <v>2.7311749020304199E-2</v>
      </c>
      <c r="B32038">
        <v>0.85463675968765995</v>
      </c>
    </row>
    <row r="32039" spans="1:2" x14ac:dyDescent="0.2">
      <c r="A32039">
        <v>2.7269907392873601E-2</v>
      </c>
      <c r="B32039">
        <v>0.85332745529778797</v>
      </c>
    </row>
    <row r="32040" spans="1:2" x14ac:dyDescent="0.2">
      <c r="A32040">
        <v>2.7197509036569499E-2</v>
      </c>
      <c r="B32040">
        <v>0.85106197253458404</v>
      </c>
    </row>
    <row r="32041" spans="1:2" x14ac:dyDescent="0.2">
      <c r="A32041">
        <v>2.6494745739538E-2</v>
      </c>
      <c r="B32041">
        <v>0.829071167531366</v>
      </c>
    </row>
    <row r="32042" spans="1:2" x14ac:dyDescent="0.2">
      <c r="A32042">
        <v>2.28277421311401E-2</v>
      </c>
      <c r="B32042">
        <v>0.71432362502450197</v>
      </c>
    </row>
    <row r="32043" spans="1:2" x14ac:dyDescent="0.2">
      <c r="A32043">
        <v>2.8127382696854601E-2</v>
      </c>
      <c r="B32043">
        <v>0.88015949431373397</v>
      </c>
    </row>
    <row r="32044" spans="1:2" x14ac:dyDescent="0.2">
      <c r="A32044">
        <v>2.8128453046733799E-2</v>
      </c>
      <c r="B32044">
        <v>0.88019298760454401</v>
      </c>
    </row>
    <row r="32045" spans="1:2" x14ac:dyDescent="0.2">
      <c r="A32045">
        <v>2.8129036472449499E-2</v>
      </c>
      <c r="B32045">
        <v>0.880211244108836</v>
      </c>
    </row>
    <row r="32046" spans="1:2" x14ac:dyDescent="0.2">
      <c r="A32046">
        <v>2.8148634129461801E-2</v>
      </c>
      <c r="B32046">
        <v>0.88082449220488601</v>
      </c>
    </row>
    <row r="32047" spans="1:2" x14ac:dyDescent="0.2">
      <c r="A32047">
        <v>3.6331100686115697E-2</v>
      </c>
      <c r="B32047">
        <v>1.1368694895074201</v>
      </c>
    </row>
    <row r="32048" spans="1:2" x14ac:dyDescent="0.2">
      <c r="A32048">
        <v>1.9507618327354499E-2</v>
      </c>
      <c r="B32048">
        <v>0.610430613730361</v>
      </c>
    </row>
    <row r="32049" spans="1:2" x14ac:dyDescent="0.2">
      <c r="A32049">
        <v>1.9501982552322501E-2</v>
      </c>
      <c r="B32049">
        <v>0.61025425957200496</v>
      </c>
    </row>
    <row r="32050" spans="1:2" x14ac:dyDescent="0.2">
      <c r="A32050">
        <v>1.95019649511197E-2</v>
      </c>
      <c r="B32050">
        <v>0.61025370879677299</v>
      </c>
    </row>
    <row r="32051" spans="1:2" x14ac:dyDescent="0.2">
      <c r="A32051">
        <v>1.95024512522321E-2</v>
      </c>
      <c r="B32051">
        <v>0.61026892608683403</v>
      </c>
    </row>
    <row r="32052" spans="1:2" x14ac:dyDescent="0.2">
      <c r="A32052">
        <v>1.9503266982151199E-2</v>
      </c>
      <c r="B32052">
        <v>0.61029445183307496</v>
      </c>
    </row>
    <row r="32053" spans="1:2" x14ac:dyDescent="0.2">
      <c r="A32053">
        <v>1.95056496392636E-2</v>
      </c>
      <c r="B32053">
        <v>0.61036900972215202</v>
      </c>
    </row>
    <row r="32054" spans="1:2" x14ac:dyDescent="0.2">
      <c r="A32054">
        <v>2.0245140265127901E-2</v>
      </c>
      <c r="B32054">
        <v>0.63350908294991404</v>
      </c>
    </row>
    <row r="32055" spans="1:2" x14ac:dyDescent="0.2">
      <c r="A32055">
        <v>0.356622782252072</v>
      </c>
      <c r="B32055">
        <v>0</v>
      </c>
    </row>
    <row r="32056" spans="1:2" x14ac:dyDescent="0.2">
      <c r="A32056">
        <v>4.6363372788506604E-3</v>
      </c>
      <c r="B32056">
        <v>0.14507984332568</v>
      </c>
    </row>
    <row r="32057" spans="1:2" x14ac:dyDescent="0.2">
      <c r="A32057">
        <v>4.45221586031569E-3</v>
      </c>
      <c r="B32057">
        <v>0.13931833268757199</v>
      </c>
    </row>
    <row r="32058" spans="1:2" x14ac:dyDescent="0.2">
      <c r="A32058">
        <v>3.2638663995111401E-3</v>
      </c>
      <c r="B32058">
        <v>0.102132609729897</v>
      </c>
    </row>
    <row r="32059" spans="1:2" x14ac:dyDescent="0.2">
      <c r="A32059">
        <v>3.1407426280684299E-3</v>
      </c>
      <c r="B32059">
        <v>9.8279831902007397E-2</v>
      </c>
    </row>
    <row r="32060" spans="1:2" x14ac:dyDescent="0.2">
      <c r="A32060">
        <v>3.02406341756017E-3</v>
      </c>
      <c r="B32060">
        <v>9.4628716687175901E-2</v>
      </c>
    </row>
    <row r="32061" spans="1:2" x14ac:dyDescent="0.2">
      <c r="A32061">
        <v>2.9013099833633299E-3</v>
      </c>
      <c r="B32061">
        <v>9.0787527418611194E-2</v>
      </c>
    </row>
    <row r="32062" spans="1:2" x14ac:dyDescent="0.2">
      <c r="A32062">
        <v>1.4130041456162701E-2</v>
      </c>
      <c r="B32062">
        <v>0.44215596867742002</v>
      </c>
    </row>
    <row r="32063" spans="1:2" x14ac:dyDescent="0.2">
      <c r="A32063">
        <v>1.2777187557124699E-2</v>
      </c>
      <c r="B32063">
        <v>0.39982258784029101</v>
      </c>
    </row>
    <row r="32064" spans="1:2" x14ac:dyDescent="0.2">
      <c r="A32064">
        <v>1.27184969039196E-2</v>
      </c>
      <c r="B32064">
        <v>0.397986045272406</v>
      </c>
    </row>
    <row r="32065" spans="1:2" x14ac:dyDescent="0.2">
      <c r="A32065">
        <v>1.2715473138321101E-2</v>
      </c>
      <c r="B32065">
        <v>0.397891425875046</v>
      </c>
    </row>
    <row r="32066" spans="1:2" x14ac:dyDescent="0.2">
      <c r="A32066">
        <v>1.2712757668525001E-2</v>
      </c>
      <c r="B32066">
        <v>0.39780645364181999</v>
      </c>
    </row>
    <row r="32067" spans="1:2" x14ac:dyDescent="0.2">
      <c r="A32067">
        <v>1.2708284076811001E-2</v>
      </c>
      <c r="B32067">
        <v>0.39766646641786901</v>
      </c>
    </row>
    <row r="32068" spans="1:2" x14ac:dyDescent="0.2">
      <c r="A32068">
        <v>1.2685196946296501E-2</v>
      </c>
      <c r="B32068">
        <v>0.39694402603520701</v>
      </c>
    </row>
    <row r="32069" spans="1:2" x14ac:dyDescent="0.2">
      <c r="A32069">
        <v>1.25441138183365E-2</v>
      </c>
      <c r="B32069">
        <v>0.39252926566095497</v>
      </c>
    </row>
    <row r="32070" spans="1:2" x14ac:dyDescent="0.2">
      <c r="A32070">
        <v>1.2034357249376E-2</v>
      </c>
      <c r="B32070">
        <v>0.37657800959156201</v>
      </c>
    </row>
    <row r="32071" spans="1:2" x14ac:dyDescent="0.2">
      <c r="A32071">
        <v>3.2952938768756601E-2</v>
      </c>
      <c r="B32071">
        <v>1.03116035485604</v>
      </c>
    </row>
    <row r="32072" spans="1:2" x14ac:dyDescent="0.2">
      <c r="A32072">
        <v>2.9168841498815299E-2</v>
      </c>
      <c r="B32072">
        <v>0.91274872817035102</v>
      </c>
    </row>
    <row r="32073" spans="1:2" x14ac:dyDescent="0.2">
      <c r="A32073">
        <v>2.9166669318487701E-2</v>
      </c>
      <c r="B32073">
        <v>0.91268075650162706</v>
      </c>
    </row>
    <row r="32074" spans="1:2" x14ac:dyDescent="0.2">
      <c r="A32074">
        <v>2.9166928055175598E-2</v>
      </c>
      <c r="B32074">
        <v>0.91268885286646995</v>
      </c>
    </row>
    <row r="32075" spans="1:2" x14ac:dyDescent="0.2">
      <c r="A32075">
        <v>2.91679518700096E-2</v>
      </c>
      <c r="B32075">
        <v>0.91272088998689005</v>
      </c>
    </row>
    <row r="32076" spans="1:2" x14ac:dyDescent="0.2">
      <c r="A32076">
        <v>2.9177520123365001E-2</v>
      </c>
      <c r="B32076">
        <v>0.91302029889832303</v>
      </c>
    </row>
    <row r="32077" spans="1:2" x14ac:dyDescent="0.2">
      <c r="A32077">
        <v>2.92506582296937E-2</v>
      </c>
      <c r="B32077">
        <v>0.91530892985183898</v>
      </c>
    </row>
    <row r="32078" spans="1:2" x14ac:dyDescent="0.2">
      <c r="A32078">
        <v>2.9681658868348899E-2</v>
      </c>
      <c r="B32078">
        <v>0.92879576253215201</v>
      </c>
    </row>
    <row r="32079" spans="1:2" x14ac:dyDescent="0.2">
      <c r="A32079">
        <v>3.1537255444994403E-2</v>
      </c>
      <c r="B32079">
        <v>0.98686092139007997</v>
      </c>
    </row>
    <row r="32080" spans="1:2" x14ac:dyDescent="0.2">
      <c r="A32080">
        <v>3.6355202269230003E-2</v>
      </c>
      <c r="B32080">
        <v>1.1376236740483201</v>
      </c>
    </row>
    <row r="32081" spans="1:2" x14ac:dyDescent="0.2">
      <c r="A32081">
        <v>4.5583554899103401E-2</v>
      </c>
      <c r="B32081">
        <v>1.3333333333333299</v>
      </c>
    </row>
    <row r="32082" spans="1:2" x14ac:dyDescent="0.2">
      <c r="A32082">
        <v>5.4645447593019598E-2</v>
      </c>
      <c r="B32082">
        <v>1.3333333333333299</v>
      </c>
    </row>
    <row r="32083" spans="1:2" x14ac:dyDescent="0.2">
      <c r="A32083">
        <v>5.4650953008563999E-2</v>
      </c>
      <c r="B32083">
        <v>1.3333333333333299</v>
      </c>
    </row>
    <row r="32084" spans="1:2" x14ac:dyDescent="0.2">
      <c r="A32084">
        <v>5.4649385041409398E-2</v>
      </c>
      <c r="B32084">
        <v>1.3333333333333299</v>
      </c>
    </row>
    <row r="32085" spans="1:2" x14ac:dyDescent="0.2">
      <c r="A32085">
        <v>5.4641804101150902E-2</v>
      </c>
      <c r="B32085">
        <v>1.3333333333333299</v>
      </c>
    </row>
    <row r="32086" spans="1:2" x14ac:dyDescent="0.2">
      <c r="A32086">
        <v>5.4605820666630903E-2</v>
      </c>
      <c r="B32086">
        <v>1.7087203606008701</v>
      </c>
    </row>
    <row r="32087" spans="1:2" x14ac:dyDescent="0.2">
      <c r="A32087">
        <v>5.4463988686008498E-2</v>
      </c>
      <c r="B32087">
        <v>1.7042821671974</v>
      </c>
    </row>
    <row r="32088" spans="1:2" x14ac:dyDescent="0.2">
      <c r="A32088">
        <v>5.4089120403902499E-2</v>
      </c>
      <c r="B32088">
        <v>1.69255182309931</v>
      </c>
    </row>
    <row r="32089" spans="1:2" x14ac:dyDescent="0.2">
      <c r="A32089">
        <v>8.3240926894831493E-2</v>
      </c>
      <c r="B32089">
        <v>2</v>
      </c>
    </row>
    <row r="32090" spans="1:2" x14ac:dyDescent="0.2">
      <c r="A32090">
        <v>6.7245507502916899E-2</v>
      </c>
      <c r="B32090">
        <v>2</v>
      </c>
    </row>
    <row r="32091" spans="1:2" x14ac:dyDescent="0.2">
      <c r="A32091">
        <v>6.7224083901439205E-2</v>
      </c>
      <c r="B32091">
        <v>2</v>
      </c>
    </row>
    <row r="32092" spans="1:2" x14ac:dyDescent="0.2">
      <c r="A32092">
        <v>6.7215684307184706E-2</v>
      </c>
      <c r="B32092">
        <v>1.3333333333333299</v>
      </c>
    </row>
    <row r="32093" spans="1:2" x14ac:dyDescent="0.2">
      <c r="A32093">
        <v>6.8275212153409606E-2</v>
      </c>
      <c r="B32093">
        <v>1.3333333333333299</v>
      </c>
    </row>
    <row r="32094" spans="1:2" x14ac:dyDescent="0.2">
      <c r="A32094">
        <v>6.8274591506631996E-2</v>
      </c>
      <c r="B32094">
        <v>1.3333333333333299</v>
      </c>
    </row>
    <row r="32095" spans="1:2" x14ac:dyDescent="0.2">
      <c r="A32095">
        <v>6.8266411881292496E-2</v>
      </c>
      <c r="B32095">
        <v>1.3333333333333299</v>
      </c>
    </row>
    <row r="32096" spans="1:2" x14ac:dyDescent="0.2">
      <c r="A32096">
        <v>6.8184014387257602E-2</v>
      </c>
      <c r="B32096">
        <v>1.3333333333333299</v>
      </c>
    </row>
    <row r="32097" spans="1:2" x14ac:dyDescent="0.2">
      <c r="A32097">
        <v>6.7632456843761193E-2</v>
      </c>
      <c r="B32097">
        <v>1.3333333333333299</v>
      </c>
    </row>
    <row r="32098" spans="1:2" x14ac:dyDescent="0.2">
      <c r="A32098">
        <v>2.4387134741727198E-2</v>
      </c>
      <c r="B32098">
        <v>0.76311999638842298</v>
      </c>
    </row>
    <row r="32099" spans="1:2" x14ac:dyDescent="0.2">
      <c r="A32099">
        <v>2.09914083854384E-2</v>
      </c>
      <c r="B32099">
        <v>0.65686123691582199</v>
      </c>
    </row>
    <row r="32100" spans="1:2" x14ac:dyDescent="0.2">
      <c r="A32100">
        <v>2.09850329992235E-2</v>
      </c>
      <c r="B32100">
        <v>0.65666173891177704</v>
      </c>
    </row>
    <row r="32101" spans="1:2" x14ac:dyDescent="0.2">
      <c r="A32101">
        <v>2.0985035327546898E-2</v>
      </c>
      <c r="B32101">
        <v>0.65666181176946203</v>
      </c>
    </row>
    <row r="32102" spans="1:2" x14ac:dyDescent="0.2">
      <c r="A32102">
        <v>2.0984311972703E-2</v>
      </c>
      <c r="B32102">
        <v>0.65663917661565097</v>
      </c>
    </row>
    <row r="32103" spans="1:2" x14ac:dyDescent="0.2">
      <c r="A32103">
        <v>4.2767046667229998E-3</v>
      </c>
      <c r="B32103">
        <v>0.13382625242316001</v>
      </c>
    </row>
    <row r="32104" spans="1:2" x14ac:dyDescent="0.2">
      <c r="A32104">
        <v>6.0194695407985704E-3</v>
      </c>
      <c r="B32104">
        <v>0.18836069193379501</v>
      </c>
    </row>
    <row r="32105" spans="1:2" x14ac:dyDescent="0.2">
      <c r="A32105">
        <v>6.0194675740544504E-3</v>
      </c>
      <c r="B32105">
        <v>0.18836063039061701</v>
      </c>
    </row>
    <row r="32106" spans="1:2" x14ac:dyDescent="0.2">
      <c r="A32106">
        <v>6.0194651954555596E-3</v>
      </c>
      <c r="B32106">
        <v>0.18836055595971801</v>
      </c>
    </row>
    <row r="32107" spans="1:2" x14ac:dyDescent="0.2">
      <c r="A32107">
        <v>6.0213853207805998E-3</v>
      </c>
      <c r="B32107">
        <v>0.188420640346286</v>
      </c>
    </row>
    <row r="32108" spans="1:2" x14ac:dyDescent="0.2">
      <c r="A32108">
        <v>8.1498300081160897E-3</v>
      </c>
      <c r="B32108">
        <v>0.25502373740193401</v>
      </c>
    </row>
    <row r="32109" spans="1:2" x14ac:dyDescent="0.2">
      <c r="A32109">
        <v>8.1501155203531801E-3</v>
      </c>
      <c r="B32109">
        <v>0.25503267162482002</v>
      </c>
    </row>
    <row r="32110" spans="1:2" x14ac:dyDescent="0.2">
      <c r="A32110">
        <v>8.1550158931263002E-3</v>
      </c>
      <c r="B32110">
        <v>0.25518601364275401</v>
      </c>
    </row>
    <row r="32111" spans="1:2" x14ac:dyDescent="0.2">
      <c r="A32111">
        <v>8.1946268326687898E-3</v>
      </c>
      <c r="B32111">
        <v>0.25642551555065501</v>
      </c>
    </row>
    <row r="32112" spans="1:2" x14ac:dyDescent="0.2">
      <c r="A32112">
        <v>8.2279397505113008E-3</v>
      </c>
      <c r="B32112">
        <v>0.25746794033785902</v>
      </c>
    </row>
    <row r="32113" spans="1:2" x14ac:dyDescent="0.2">
      <c r="A32113">
        <v>8.5429955290422105E-3</v>
      </c>
      <c r="B32113">
        <v>0.267326637028589</v>
      </c>
    </row>
    <row r="32114" spans="1:2" x14ac:dyDescent="0.2">
      <c r="A32114">
        <v>8.5352970653597895E-3</v>
      </c>
      <c r="B32114">
        <v>0.26708573740508901</v>
      </c>
    </row>
    <row r="32115" spans="1:2" x14ac:dyDescent="0.2">
      <c r="A32115">
        <v>8.5349421012645005E-3</v>
      </c>
      <c r="B32115">
        <v>0.26707462990099001</v>
      </c>
    </row>
    <row r="32116" spans="1:2" x14ac:dyDescent="0.2">
      <c r="A32116">
        <v>8.5346207334668807E-3</v>
      </c>
      <c r="B32116">
        <v>0.26706457368917302</v>
      </c>
    </row>
    <row r="32117" spans="1:2" x14ac:dyDescent="0.2">
      <c r="A32117">
        <v>8.5800628434801896E-3</v>
      </c>
      <c r="B32117">
        <v>0.26848654405168199</v>
      </c>
    </row>
    <row r="32118" spans="1:2" x14ac:dyDescent="0.2">
      <c r="A32118">
        <v>4.12318872909537E-2</v>
      </c>
      <c r="B32118">
        <v>1.2902244570258199</v>
      </c>
    </row>
    <row r="32119" spans="1:2" x14ac:dyDescent="0.2">
      <c r="A32119">
        <v>4.2970636412955697E-2</v>
      </c>
      <c r="B32119">
        <v>1.3333333333333299</v>
      </c>
    </row>
    <row r="32120" spans="1:2" x14ac:dyDescent="0.2">
      <c r="A32120">
        <v>4.2970683222781698E-2</v>
      </c>
      <c r="B32120">
        <v>1.3333333333333299</v>
      </c>
    </row>
    <row r="32121" spans="1:2" x14ac:dyDescent="0.2">
      <c r="A32121">
        <v>4.2970720585397297E-2</v>
      </c>
      <c r="B32121">
        <v>1.3333333333333299</v>
      </c>
    </row>
    <row r="32122" spans="1:2" x14ac:dyDescent="0.2">
      <c r="A32122">
        <v>4.29707317562113E-2</v>
      </c>
      <c r="B32122">
        <v>1.3333333333333299</v>
      </c>
    </row>
    <row r="32123" spans="1:2" x14ac:dyDescent="0.2">
      <c r="A32123">
        <v>4.2970721667729597E-2</v>
      </c>
      <c r="B32123">
        <v>1.3333333333333299</v>
      </c>
    </row>
    <row r="32124" spans="1:2" x14ac:dyDescent="0.2">
      <c r="A32124">
        <v>4.2970794316161597E-2</v>
      </c>
      <c r="B32124">
        <v>1.3333333333333299</v>
      </c>
    </row>
    <row r="32125" spans="1:2" x14ac:dyDescent="0.2">
      <c r="A32125">
        <v>4.2971664915152703E-2</v>
      </c>
      <c r="B32125">
        <v>1.3333333333333299</v>
      </c>
    </row>
    <row r="32126" spans="1:2" x14ac:dyDescent="0.2">
      <c r="A32126">
        <v>4.2989973626005998E-2</v>
      </c>
      <c r="B32126">
        <v>1.3333333333333299</v>
      </c>
    </row>
    <row r="32127" spans="1:2" x14ac:dyDescent="0.2">
      <c r="A32127">
        <v>4.32397735894237E-2</v>
      </c>
      <c r="B32127">
        <v>1.3333333333333299</v>
      </c>
    </row>
    <row r="32128" spans="1:2" x14ac:dyDescent="0.2">
      <c r="A32128">
        <v>4.5182131840493703E-2</v>
      </c>
      <c r="B32128">
        <v>1.3333333333333299</v>
      </c>
    </row>
    <row r="32129" spans="1:2" x14ac:dyDescent="0.2">
      <c r="A32129">
        <v>5.1786635258406898E-2</v>
      </c>
      <c r="B32129">
        <v>1.3333333333333299</v>
      </c>
    </row>
    <row r="32130" spans="1:2" x14ac:dyDescent="0.2">
      <c r="A32130">
        <v>5.1788947856234203E-2</v>
      </c>
      <c r="B32130">
        <v>1.3333333333333299</v>
      </c>
    </row>
    <row r="32131" spans="1:2" x14ac:dyDescent="0.2">
      <c r="A32131">
        <v>5.1794701736464603E-2</v>
      </c>
      <c r="B32131">
        <v>1.3333333333333299</v>
      </c>
    </row>
    <row r="32132" spans="1:2" x14ac:dyDescent="0.2">
      <c r="A32132">
        <v>5.18059634312521E-2</v>
      </c>
      <c r="B32132">
        <v>1.3333333333333299</v>
      </c>
    </row>
    <row r="32133" spans="1:2" x14ac:dyDescent="0.2">
      <c r="A32133">
        <v>5.18185092728842E-2</v>
      </c>
      <c r="B32133">
        <v>1.3333333333333299</v>
      </c>
    </row>
    <row r="32134" spans="1:2" x14ac:dyDescent="0.2">
      <c r="A32134">
        <v>5.1818250813284103E-2</v>
      </c>
      <c r="B32134">
        <v>1.3333333333333299</v>
      </c>
    </row>
    <row r="32135" spans="1:2" x14ac:dyDescent="0.2">
      <c r="A32135">
        <v>5.1814743999325702E-2</v>
      </c>
      <c r="B32135">
        <v>1.3333333333333299</v>
      </c>
    </row>
    <row r="32136" spans="1:2" x14ac:dyDescent="0.2">
      <c r="A32136">
        <v>5.1780294604470402E-2</v>
      </c>
      <c r="B32136">
        <v>1.3333333333333299</v>
      </c>
    </row>
    <row r="32137" spans="1:2" x14ac:dyDescent="0.2">
      <c r="A32137">
        <v>5.15342945260358E-2</v>
      </c>
      <c r="B32137">
        <v>1.3333333333333299</v>
      </c>
    </row>
    <row r="32138" spans="1:2" x14ac:dyDescent="0.2">
      <c r="A32138">
        <v>1.15328399578251E-2</v>
      </c>
      <c r="B32138">
        <v>0.36088457623949799</v>
      </c>
    </row>
    <row r="32139" spans="1:2" x14ac:dyDescent="0.2">
      <c r="A32139">
        <v>1.46415749249069E-2</v>
      </c>
      <c r="B32139">
        <v>0.458162827332804</v>
      </c>
    </row>
    <row r="32140" spans="1:2" x14ac:dyDescent="0.2">
      <c r="A32140">
        <v>1.45797758897891E-2</v>
      </c>
      <c r="B32140">
        <v>0.45622901756157402</v>
      </c>
    </row>
    <row r="32141" spans="1:2" x14ac:dyDescent="0.2">
      <c r="A32141">
        <v>1.4578213139634101E-2</v>
      </c>
      <c r="B32141">
        <v>0.45618011612623499</v>
      </c>
    </row>
    <row r="32142" spans="1:2" x14ac:dyDescent="0.2">
      <c r="A32142">
        <v>6.4845681960170199E-3</v>
      </c>
      <c r="B32142">
        <v>0.20291451663888699</v>
      </c>
    </row>
    <row r="32143" spans="1:2" x14ac:dyDescent="0.2">
      <c r="A32143">
        <v>5.1119536503637202E-3</v>
      </c>
      <c r="B32143">
        <v>0.15996278744991499</v>
      </c>
    </row>
    <row r="32144" spans="1:2" x14ac:dyDescent="0.2">
      <c r="A32144">
        <v>5.1094418800493504E-3</v>
      </c>
      <c r="B32144">
        <v>0.15988418936229501</v>
      </c>
    </row>
    <row r="32145" spans="1:2" x14ac:dyDescent="0.2">
      <c r="A32145">
        <v>5.1093336924447098E-3</v>
      </c>
      <c r="B32145">
        <v>0.159880803965637</v>
      </c>
    </row>
    <row r="32146" spans="1:2" x14ac:dyDescent="0.2">
      <c r="A32146">
        <v>5.1092326437148002E-3</v>
      </c>
      <c r="B32146">
        <v>0.159877641957995</v>
      </c>
    </row>
    <row r="32147" spans="1:2" x14ac:dyDescent="0.2">
      <c r="A32147">
        <v>5.1091341075450601E-3</v>
      </c>
      <c r="B32147">
        <v>0.15987455857315799</v>
      </c>
    </row>
    <row r="32148" spans="1:2" x14ac:dyDescent="0.2">
      <c r="A32148">
        <v>5.1093215842330699E-3</v>
      </c>
      <c r="B32148">
        <v>0.15988042507658201</v>
      </c>
    </row>
    <row r="32149" spans="1:2" x14ac:dyDescent="0.2">
      <c r="A32149">
        <v>5.1152345067832696E-3</v>
      </c>
      <c r="B32149">
        <v>0.16006545170980199</v>
      </c>
    </row>
    <row r="32150" spans="1:2" x14ac:dyDescent="0.2">
      <c r="A32150">
        <v>5.1863233837500999E-3</v>
      </c>
      <c r="B32150">
        <v>0.16228995836499999</v>
      </c>
    </row>
    <row r="32151" spans="1:2" x14ac:dyDescent="0.2">
      <c r="A32151">
        <v>5.7222375173054396E-3</v>
      </c>
      <c r="B32151">
        <v>0.179059734560295</v>
      </c>
    </row>
    <row r="32152" spans="1:2" x14ac:dyDescent="0.2">
      <c r="A32152">
        <v>1.5812781088189998E-2</v>
      </c>
      <c r="B32152">
        <v>0.494812103787796</v>
      </c>
    </row>
    <row r="32153" spans="1:2" x14ac:dyDescent="0.2">
      <c r="A32153">
        <v>1.8342233634350301E-2</v>
      </c>
      <c r="B32153">
        <v>0.57396350219245595</v>
      </c>
    </row>
    <row r="32154" spans="1:2" x14ac:dyDescent="0.2">
      <c r="A32154">
        <v>1.8342479833561999E-2</v>
      </c>
      <c r="B32154">
        <v>0.57397120623573705</v>
      </c>
    </row>
    <row r="32155" spans="1:2" x14ac:dyDescent="0.2">
      <c r="A32155">
        <v>1.8342739691499001E-2</v>
      </c>
      <c r="B32155">
        <v>0.57397933768660403</v>
      </c>
    </row>
    <row r="32156" spans="1:2" x14ac:dyDescent="0.2">
      <c r="A32156">
        <v>1.83430282087217E-2</v>
      </c>
      <c r="B32156">
        <v>0.57398836594122604</v>
      </c>
    </row>
    <row r="32157" spans="1:2" x14ac:dyDescent="0.2">
      <c r="A32157">
        <v>1.83430906599726E-2</v>
      </c>
      <c r="B32157">
        <v>0.57399032016007301</v>
      </c>
    </row>
    <row r="32158" spans="1:2" x14ac:dyDescent="0.2">
      <c r="A32158">
        <v>1.8340419214044799E-2</v>
      </c>
      <c r="B32158">
        <v>0.57390672551772004</v>
      </c>
    </row>
    <row r="32159" spans="1:2" x14ac:dyDescent="0.2">
      <c r="A32159">
        <v>1.8314747768194199E-2</v>
      </c>
      <c r="B32159">
        <v>0.57310341697523404</v>
      </c>
    </row>
    <row r="32160" spans="1:2" x14ac:dyDescent="0.2">
      <c r="A32160">
        <v>1.8203219012223399E-2</v>
      </c>
      <c r="B32160">
        <v>0.56961346931409895</v>
      </c>
    </row>
    <row r="32161" spans="1:2" x14ac:dyDescent="0.2">
      <c r="A32161">
        <v>1.7932694165384101E-2</v>
      </c>
      <c r="B32161">
        <v>0.56114823047692997</v>
      </c>
    </row>
    <row r="32162" spans="1:2" x14ac:dyDescent="0.2">
      <c r="A32162">
        <v>1.7616896084290901E-2</v>
      </c>
      <c r="B32162">
        <v>0.55126630572211199</v>
      </c>
    </row>
    <row r="32163" spans="1:2" x14ac:dyDescent="0.2">
      <c r="A32163">
        <v>8.8656354880524008E-3</v>
      </c>
      <c r="B32163">
        <v>0.27742265720324899</v>
      </c>
    </row>
    <row r="32164" spans="1:2" x14ac:dyDescent="0.2">
      <c r="A32164">
        <v>8.8646205362225092E-3</v>
      </c>
      <c r="B32164">
        <v>0.27739089742314499</v>
      </c>
    </row>
    <row r="32165" spans="1:2" x14ac:dyDescent="0.2">
      <c r="A32165">
        <v>8.8593501334284196E-3</v>
      </c>
      <c r="B32165">
        <v>0.277225976459539</v>
      </c>
    </row>
    <row r="32166" spans="1:2" x14ac:dyDescent="0.2">
      <c r="A32166">
        <v>8.8510828915383394E-3</v>
      </c>
      <c r="B32166">
        <v>0.27696727868023402</v>
      </c>
    </row>
    <row r="32167" spans="1:2" x14ac:dyDescent="0.2">
      <c r="A32167">
        <v>2.8683560626000599E-2</v>
      </c>
      <c r="B32167">
        <v>0.89756336335272402</v>
      </c>
    </row>
    <row r="32168" spans="1:2" x14ac:dyDescent="0.2">
      <c r="A32168">
        <v>3.0881807254035699E-2</v>
      </c>
      <c r="B32168">
        <v>0.96635069637125703</v>
      </c>
    </row>
    <row r="32169" spans="1:2" x14ac:dyDescent="0.2">
      <c r="A32169">
        <v>3.0873103898998E-2</v>
      </c>
      <c r="B32169">
        <v>0.96607835177910695</v>
      </c>
    </row>
    <row r="32170" spans="1:2" x14ac:dyDescent="0.2">
      <c r="A32170">
        <v>3.0871300476291899E-2</v>
      </c>
      <c r="B32170">
        <v>0.96602191924024805</v>
      </c>
    </row>
    <row r="32171" spans="1:2" x14ac:dyDescent="0.2">
      <c r="A32171">
        <v>3.0868711285388001E-2</v>
      </c>
      <c r="B32171">
        <v>0.96594089851460196</v>
      </c>
    </row>
    <row r="32172" spans="1:2" x14ac:dyDescent="0.2">
      <c r="A32172">
        <v>3.0866010845446799E-2</v>
      </c>
      <c r="B32172">
        <v>0.96585639659422395</v>
      </c>
    </row>
    <row r="32173" spans="1:2" x14ac:dyDescent="0.2">
      <c r="A32173">
        <v>3.0864338252626002E-2</v>
      </c>
      <c r="B32173">
        <v>0.96580405797220503</v>
      </c>
    </row>
    <row r="32174" spans="1:2" x14ac:dyDescent="0.2">
      <c r="A32174">
        <v>3.08621132764622E-2</v>
      </c>
      <c r="B32174">
        <v>0.96573443422099103</v>
      </c>
    </row>
    <row r="32175" spans="1:2" x14ac:dyDescent="0.2">
      <c r="A32175">
        <v>3.0841470281709402E-2</v>
      </c>
      <c r="B32175">
        <v>0.96508847551169596</v>
      </c>
    </row>
    <row r="32176" spans="1:2" x14ac:dyDescent="0.2">
      <c r="A32176">
        <v>3.0717686953173999E-2</v>
      </c>
      <c r="B32176">
        <v>0.96121505888340797</v>
      </c>
    </row>
    <row r="32177" spans="1:2" x14ac:dyDescent="0.2">
      <c r="A32177">
        <v>3.0310968143585599E-2</v>
      </c>
      <c r="B32177">
        <v>0.94848805098390399</v>
      </c>
    </row>
    <row r="32178" spans="1:2" x14ac:dyDescent="0.2">
      <c r="A32178">
        <v>2.97438094911208E-2</v>
      </c>
      <c r="B32178">
        <v>0.93074057415219502</v>
      </c>
    </row>
    <row r="32179" spans="1:2" x14ac:dyDescent="0.2">
      <c r="A32179">
        <v>2.5480890599754901E-2</v>
      </c>
      <c r="B32179">
        <v>0.79734570495433499</v>
      </c>
    </row>
    <row r="32180" spans="1:2" x14ac:dyDescent="0.2">
      <c r="A32180">
        <v>2.54766231155668E-2</v>
      </c>
      <c r="B32180">
        <v>0.79721216722828603</v>
      </c>
    </row>
    <row r="32181" spans="1:2" x14ac:dyDescent="0.2">
      <c r="A32181">
        <v>2.5459975642491899E-2</v>
      </c>
      <c r="B32181">
        <v>0.79669123601896796</v>
      </c>
    </row>
    <row r="32182" spans="1:2" x14ac:dyDescent="0.2">
      <c r="A32182">
        <v>2.54086989178707E-2</v>
      </c>
      <c r="B32182">
        <v>0.79508668942823002</v>
      </c>
    </row>
    <row r="32183" spans="1:2" x14ac:dyDescent="0.2">
      <c r="A32183">
        <v>2.5240157606433701E-2</v>
      </c>
      <c r="B32183">
        <v>0.78981271008062603</v>
      </c>
    </row>
    <row r="32184" spans="1:2" x14ac:dyDescent="0.2">
      <c r="A32184">
        <v>2.4766443412049598E-2</v>
      </c>
      <c r="B32184">
        <v>0.77498928870964301</v>
      </c>
    </row>
    <row r="32185" spans="1:2" x14ac:dyDescent="0.2">
      <c r="A32185">
        <v>2.0504938334157102E-2</v>
      </c>
      <c r="B32185">
        <v>0.64163866043406304</v>
      </c>
    </row>
    <row r="32186" spans="1:2" x14ac:dyDescent="0.2">
      <c r="A32186">
        <v>1.8842835637913599E-2</v>
      </c>
      <c r="B32186">
        <v>0.58962829443627995</v>
      </c>
    </row>
    <row r="32187" spans="1:2" x14ac:dyDescent="0.2">
      <c r="A32187">
        <v>1.68889842225909E-2</v>
      </c>
      <c r="B32187">
        <v>0.52848855412667195</v>
      </c>
    </row>
    <row r="32188" spans="1:2" x14ac:dyDescent="0.2">
      <c r="A32188">
        <v>1.5668131418703098E-2</v>
      </c>
      <c r="B32188">
        <v>0.49028573952133198</v>
      </c>
    </row>
    <row r="32189" spans="1:2" x14ac:dyDescent="0.2">
      <c r="A32189">
        <v>1.5667313305898899E-2</v>
      </c>
      <c r="B32189">
        <v>0.490260139210069</v>
      </c>
    </row>
    <row r="32190" spans="1:2" x14ac:dyDescent="0.2">
      <c r="A32190">
        <v>1.5664980220043399E-2</v>
      </c>
      <c r="B32190">
        <v>0.49018713250024099</v>
      </c>
    </row>
    <row r="32191" spans="1:2" x14ac:dyDescent="0.2">
      <c r="A32191">
        <v>1.5657742268172899E-2</v>
      </c>
      <c r="B32191">
        <v>0.48996064317036397</v>
      </c>
    </row>
    <row r="32192" spans="1:2" x14ac:dyDescent="0.2">
      <c r="A32192">
        <v>1.56360213087356E-2</v>
      </c>
      <c r="B32192">
        <v>0.48928095288846402</v>
      </c>
    </row>
    <row r="32193" spans="1:2" x14ac:dyDescent="0.2">
      <c r="A32193">
        <v>1.5576273908792701E-2</v>
      </c>
      <c r="B32193">
        <v>0.48741134269803099</v>
      </c>
    </row>
    <row r="32194" spans="1:2" x14ac:dyDescent="0.2">
      <c r="A32194">
        <v>1.5431137365129801E-2</v>
      </c>
      <c r="B32194">
        <v>0.48286974320924803</v>
      </c>
    </row>
    <row r="32195" spans="1:2" x14ac:dyDescent="0.2">
      <c r="A32195">
        <v>1.5132807919741101E-2</v>
      </c>
      <c r="B32195">
        <v>0.473534445409871</v>
      </c>
    </row>
    <row r="32196" spans="1:2" x14ac:dyDescent="0.2">
      <c r="A32196">
        <v>1.46462828452205E-2</v>
      </c>
      <c r="B32196">
        <v>0.45831014714592699</v>
      </c>
    </row>
    <row r="32197" spans="1:2" x14ac:dyDescent="0.2">
      <c r="A32197">
        <v>1.4049140535886E-2</v>
      </c>
      <c r="B32197">
        <v>0.43962442445776501</v>
      </c>
    </row>
    <row r="32198" spans="1:2" x14ac:dyDescent="0.2">
      <c r="A32198">
        <v>1.3757126182466699E-2</v>
      </c>
      <c r="B32198">
        <v>0.43048673794039899</v>
      </c>
    </row>
    <row r="32199" spans="1:2" x14ac:dyDescent="0.2">
      <c r="A32199">
        <v>2.1865751402887601E-2</v>
      </c>
      <c r="B32199">
        <v>0.684221098883386</v>
      </c>
    </row>
    <row r="32200" spans="1:2" x14ac:dyDescent="0.2">
      <c r="A32200">
        <v>2.8453396987737498E-2</v>
      </c>
      <c r="B32200">
        <v>0.89036110377363697</v>
      </c>
    </row>
    <row r="32201" spans="1:2" x14ac:dyDescent="0.2">
      <c r="A32201">
        <v>2.8453742213926901E-2</v>
      </c>
      <c r="B32201">
        <v>0.89037190656007303</v>
      </c>
    </row>
    <row r="32202" spans="1:2" x14ac:dyDescent="0.2">
      <c r="A32202">
        <v>2.8454141610396701E-2</v>
      </c>
      <c r="B32202">
        <v>0.89038440443798605</v>
      </c>
    </row>
    <row r="32203" spans="1:2" x14ac:dyDescent="0.2">
      <c r="A32203">
        <v>2.84497523678773E-2</v>
      </c>
      <c r="B32203">
        <v>0.89024705666133896</v>
      </c>
    </row>
    <row r="32204" spans="1:2" x14ac:dyDescent="0.2">
      <c r="A32204">
        <v>2.11488587341827E-2</v>
      </c>
      <c r="B32204">
        <v>0.66178815887026798</v>
      </c>
    </row>
    <row r="32205" spans="1:2" x14ac:dyDescent="0.2">
      <c r="A32205">
        <v>1.26831292402271E-2</v>
      </c>
      <c r="B32205">
        <v>0.39687932356544597</v>
      </c>
    </row>
    <row r="32206" spans="1:2" x14ac:dyDescent="0.2">
      <c r="A32206">
        <v>7.6131852485862399E-3</v>
      </c>
      <c r="B32206">
        <v>0.23823109852527299</v>
      </c>
    </row>
    <row r="32207" spans="1:2" x14ac:dyDescent="0.2">
      <c r="A32207">
        <v>7.5942675218943299E-3</v>
      </c>
      <c r="B32207">
        <v>0.23763912674680501</v>
      </c>
    </row>
    <row r="32208" spans="1:2" x14ac:dyDescent="0.2">
      <c r="A32208">
        <v>7.5932550850857303E-3</v>
      </c>
      <c r="B32208">
        <v>0.23760744566651801</v>
      </c>
    </row>
    <row r="32209" spans="1:2" x14ac:dyDescent="0.2">
      <c r="A32209">
        <v>7.5923471411317002E-3</v>
      </c>
      <c r="B32209">
        <v>0.23757903436710701</v>
      </c>
    </row>
    <row r="32210" spans="1:2" x14ac:dyDescent="0.2">
      <c r="A32210">
        <v>7.5914845861514797E-3</v>
      </c>
      <c r="B32210">
        <v>0.23755204337532501</v>
      </c>
    </row>
    <row r="32211" spans="1:2" x14ac:dyDescent="0.2">
      <c r="A32211">
        <v>7.5966326671757798E-3</v>
      </c>
      <c r="B32211">
        <v>0.23771313665726601</v>
      </c>
    </row>
    <row r="32212" spans="1:2" x14ac:dyDescent="0.2">
      <c r="A32212">
        <v>8.5465420575224302E-3</v>
      </c>
      <c r="B32212">
        <v>0.26743761467437199</v>
      </c>
    </row>
    <row r="32213" spans="1:2" x14ac:dyDescent="0.2">
      <c r="A32213">
        <v>1.73275423997333E-2</v>
      </c>
      <c r="B32213">
        <v>0.542211876612129</v>
      </c>
    </row>
    <row r="32214" spans="1:2" x14ac:dyDescent="0.2">
      <c r="A32214">
        <v>1.7296222102092699E-2</v>
      </c>
      <c r="B32214">
        <v>0.541231804714569</v>
      </c>
    </row>
    <row r="32215" spans="1:2" x14ac:dyDescent="0.2">
      <c r="A32215">
        <v>1.72976459860993E-2</v>
      </c>
      <c r="B32215">
        <v>0.54127636076305397</v>
      </c>
    </row>
    <row r="32216" spans="1:2" x14ac:dyDescent="0.2">
      <c r="A32216">
        <v>1.73000115334957E-2</v>
      </c>
      <c r="B32216">
        <v>0.54135038325646001</v>
      </c>
    </row>
    <row r="32217" spans="1:2" x14ac:dyDescent="0.2">
      <c r="A32217">
        <v>1.6234782400759502E-2</v>
      </c>
      <c r="B32217">
        <v>0.50801733037691799</v>
      </c>
    </row>
    <row r="32218" spans="1:2" x14ac:dyDescent="0.2">
      <c r="A32218">
        <v>1.6228260062147198E-2</v>
      </c>
      <c r="B32218">
        <v>0.50781323395185696</v>
      </c>
    </row>
    <row r="32219" spans="1:2" x14ac:dyDescent="0.2">
      <c r="A32219">
        <v>1.6170282335258301E-2</v>
      </c>
      <c r="B32219">
        <v>0.50599900020924604</v>
      </c>
    </row>
    <row r="32220" spans="1:2" x14ac:dyDescent="0.2">
      <c r="A32220">
        <v>1.5867626211062899E-2</v>
      </c>
      <c r="B32220">
        <v>0.49652831237121298</v>
      </c>
    </row>
    <row r="32221" spans="1:2" x14ac:dyDescent="0.2">
      <c r="A32221">
        <v>1.5000600967705601E-2</v>
      </c>
      <c r="B32221">
        <v>0.46939743752319901</v>
      </c>
    </row>
    <row r="32222" spans="1:2" x14ac:dyDescent="0.2">
      <c r="A32222">
        <v>1.33279674732419E-2</v>
      </c>
      <c r="B32222">
        <v>0.41705754274784701</v>
      </c>
    </row>
    <row r="32223" spans="1:2" x14ac:dyDescent="0.2">
      <c r="A32223">
        <v>1.17957007527638E-2</v>
      </c>
      <c r="B32223">
        <v>0.36910999226350699</v>
      </c>
    </row>
    <row r="32224" spans="1:2" x14ac:dyDescent="0.2">
      <c r="A32224">
        <v>1.1797759761319001E-2</v>
      </c>
      <c r="B32224">
        <v>0.36917442257145</v>
      </c>
    </row>
    <row r="32225" spans="1:2" x14ac:dyDescent="0.2">
      <c r="A32225">
        <v>1.9590545408105401E-2</v>
      </c>
      <c r="B32225">
        <v>0.61302556037880296</v>
      </c>
    </row>
    <row r="32226" spans="1:2" x14ac:dyDescent="0.2">
      <c r="A32226">
        <v>1.47851817213918E-2</v>
      </c>
      <c r="B32226">
        <v>0.46265655811239498</v>
      </c>
    </row>
    <row r="32227" spans="1:2" x14ac:dyDescent="0.2">
      <c r="A32227">
        <v>1.47851817213918E-2</v>
      </c>
      <c r="B32227">
        <v>0.46265655811239498</v>
      </c>
    </row>
    <row r="32228" spans="1:2" x14ac:dyDescent="0.2">
      <c r="A32228">
        <v>1.2896997929909801E-2</v>
      </c>
      <c r="B32228">
        <v>0.403571683099547</v>
      </c>
    </row>
    <row r="32229" spans="1:2" x14ac:dyDescent="0.2">
      <c r="A32229">
        <v>1.27418963377598E-2</v>
      </c>
      <c r="B32229">
        <v>0.39871825822225598</v>
      </c>
    </row>
    <row r="32230" spans="1:2" x14ac:dyDescent="0.2">
      <c r="A32230">
        <v>1.8093192313741301E-2</v>
      </c>
      <c r="B32230">
        <v>0.56617052389892597</v>
      </c>
    </row>
    <row r="32231" spans="1:2" x14ac:dyDescent="0.2">
      <c r="A32231">
        <v>1.8092470899181801E-2</v>
      </c>
      <c r="B32231">
        <v>0.56614794946031799</v>
      </c>
    </row>
    <row r="32232" spans="1:2" x14ac:dyDescent="0.2">
      <c r="A32232">
        <v>1.80917733914332E-2</v>
      </c>
      <c r="B32232">
        <v>0.56612612311145505</v>
      </c>
    </row>
    <row r="32233" spans="1:2" x14ac:dyDescent="0.2">
      <c r="A32233">
        <v>1.80913001326015E-2</v>
      </c>
      <c r="B32233">
        <v>0.56611131393925296</v>
      </c>
    </row>
    <row r="32234" spans="1:2" x14ac:dyDescent="0.2">
      <c r="A32234">
        <v>1.8092572075184599E-2</v>
      </c>
      <c r="B32234">
        <v>0.56615111545056995</v>
      </c>
    </row>
    <row r="32235" spans="1:2" x14ac:dyDescent="0.2">
      <c r="A32235">
        <v>1.8105767324794301E-2</v>
      </c>
      <c r="B32235">
        <v>0.56656401999803396</v>
      </c>
    </row>
    <row r="32236" spans="1:2" x14ac:dyDescent="0.2">
      <c r="A32236">
        <v>1.81630832100334E-2</v>
      </c>
      <c r="B32236">
        <v>0.56835754345209699</v>
      </c>
    </row>
    <row r="32237" spans="1:2" x14ac:dyDescent="0.2">
      <c r="A32237">
        <v>1.8568300399563701E-2</v>
      </c>
      <c r="B32237">
        <v>0.58103756279367802</v>
      </c>
    </row>
    <row r="32238" spans="1:2" x14ac:dyDescent="0.2">
      <c r="A32238">
        <v>2.0680770426357301E-2</v>
      </c>
      <c r="B32238">
        <v>0.64714078222843596</v>
      </c>
    </row>
    <row r="32239" spans="1:2" x14ac:dyDescent="0.2">
      <c r="A32239">
        <v>2.6211814365239498E-2</v>
      </c>
      <c r="B32239">
        <v>0.820217704768335</v>
      </c>
    </row>
    <row r="32240" spans="1:2" x14ac:dyDescent="0.2">
      <c r="A32240">
        <v>2.7307106253026299E-2</v>
      </c>
      <c r="B32240">
        <v>0.85449147863739205</v>
      </c>
    </row>
    <row r="32241" spans="1:2" x14ac:dyDescent="0.2">
      <c r="A32241">
        <v>2.72849216583342E-2</v>
      </c>
      <c r="B32241">
        <v>0.85379728032337698</v>
      </c>
    </row>
    <row r="32242" spans="1:2" x14ac:dyDescent="0.2">
      <c r="A32242">
        <v>2.6495561177612901E-2</v>
      </c>
      <c r="B32242">
        <v>0.82909668414524296</v>
      </c>
    </row>
    <row r="32243" spans="1:2" x14ac:dyDescent="0.2">
      <c r="A32243">
        <v>2.5088788074748899E-2</v>
      </c>
      <c r="B32243">
        <v>0.78507606849907297</v>
      </c>
    </row>
    <row r="32244" spans="1:2" x14ac:dyDescent="0.2">
      <c r="A32244">
        <v>2.8125848980194101E-2</v>
      </c>
      <c r="B32244">
        <v>0.88011150139186101</v>
      </c>
    </row>
    <row r="32245" spans="1:2" x14ac:dyDescent="0.2">
      <c r="A32245">
        <v>2.8127413258644499E-2</v>
      </c>
      <c r="B32245">
        <v>0.88016045065047599</v>
      </c>
    </row>
    <row r="32246" spans="1:2" x14ac:dyDescent="0.2">
      <c r="A32246">
        <v>2.8128473630865101E-2</v>
      </c>
      <c r="B32246">
        <v>0.88019363172130605</v>
      </c>
    </row>
    <row r="32247" spans="1:2" x14ac:dyDescent="0.2">
      <c r="A32247">
        <v>2.8147502556852302E-2</v>
      </c>
      <c r="B32247">
        <v>0.88078908313798199</v>
      </c>
    </row>
    <row r="32248" spans="1:2" x14ac:dyDescent="0.2">
      <c r="A32248">
        <v>3.6335595211688498E-2</v>
      </c>
      <c r="B32248">
        <v>1.13701013179177</v>
      </c>
    </row>
    <row r="32249" spans="1:2" x14ac:dyDescent="0.2">
      <c r="A32249">
        <v>3.42594121314755E-2</v>
      </c>
      <c r="B32249">
        <v>1.07204240018028</v>
      </c>
    </row>
    <row r="32250" spans="1:2" x14ac:dyDescent="0.2">
      <c r="A32250">
        <v>1.9502149703441201E-2</v>
      </c>
      <c r="B32250">
        <v>0.61025949004956903</v>
      </c>
    </row>
    <row r="32251" spans="1:2" x14ac:dyDescent="0.2">
      <c r="A32251">
        <v>1.95019452093932E-2</v>
      </c>
      <c r="B32251">
        <v>0.61025309104046799</v>
      </c>
    </row>
    <row r="32252" spans="1:2" x14ac:dyDescent="0.2">
      <c r="A32252">
        <v>1.9501995088672799E-2</v>
      </c>
      <c r="B32252">
        <v>0.61025465185833805</v>
      </c>
    </row>
    <row r="32253" spans="1:2" x14ac:dyDescent="0.2">
      <c r="A32253">
        <v>1.9502453426766299E-2</v>
      </c>
      <c r="B32253">
        <v>0.61026899413216196</v>
      </c>
    </row>
    <row r="32254" spans="1:2" x14ac:dyDescent="0.2">
      <c r="A32254">
        <v>1.95042645859165E-2</v>
      </c>
      <c r="B32254">
        <v>0.61032566875912397</v>
      </c>
    </row>
    <row r="32255" spans="1:2" x14ac:dyDescent="0.2">
      <c r="A32255">
        <v>2.02428497063603E-2</v>
      </c>
      <c r="B32255">
        <v>0.63343740699384299</v>
      </c>
    </row>
    <row r="32256" spans="1:2" x14ac:dyDescent="0.2">
      <c r="A32256">
        <v>0.356622782252072</v>
      </c>
      <c r="B32256">
        <v>0</v>
      </c>
    </row>
    <row r="32257" spans="1:2" x14ac:dyDescent="0.2">
      <c r="A32257">
        <v>4.7557408096376404E-3</v>
      </c>
      <c r="B32257">
        <v>0.148816207722232</v>
      </c>
    </row>
    <row r="32258" spans="1:2" x14ac:dyDescent="0.2">
      <c r="A32258">
        <v>4.56886034875628E-3</v>
      </c>
      <c r="B32258">
        <v>0.142968361382628</v>
      </c>
    </row>
    <row r="32259" spans="1:2" x14ac:dyDescent="0.2">
      <c r="A32259">
        <v>3.3805228116116099E-3</v>
      </c>
      <c r="B32259">
        <v>0.105783011539031</v>
      </c>
    </row>
    <row r="32260" spans="1:2" x14ac:dyDescent="0.2">
      <c r="A32260">
        <v>3.2574107955824399E-3</v>
      </c>
      <c r="B32260">
        <v>0.101930601560469</v>
      </c>
    </row>
    <row r="32261" spans="1:2" x14ac:dyDescent="0.2">
      <c r="A32261">
        <v>3.1407426280684299E-3</v>
      </c>
      <c r="B32261">
        <v>9.8279831902007397E-2</v>
      </c>
    </row>
    <row r="32262" spans="1:2" x14ac:dyDescent="0.2">
      <c r="A32262">
        <v>3.0180007042441702E-3</v>
      </c>
      <c r="B32262">
        <v>9.4439002814971806E-2</v>
      </c>
    </row>
    <row r="32263" spans="1:2" x14ac:dyDescent="0.2">
      <c r="A32263">
        <v>1.4129113097763E-2</v>
      </c>
      <c r="B32263">
        <v>0.44212691857103797</v>
      </c>
    </row>
    <row r="32264" spans="1:2" x14ac:dyDescent="0.2">
      <c r="A32264">
        <v>9.5939037792389902E-3</v>
      </c>
      <c r="B32264">
        <v>0.30021156215767902</v>
      </c>
    </row>
    <row r="32265" spans="1:2" x14ac:dyDescent="0.2">
      <c r="A32265">
        <v>1.27209444829168E-2</v>
      </c>
      <c r="B32265">
        <v>0.39806263469118502</v>
      </c>
    </row>
    <row r="32266" spans="1:2" x14ac:dyDescent="0.2">
      <c r="A32266">
        <v>1.27179089772911E-2</v>
      </c>
      <c r="B32266">
        <v>0.39796764792596201</v>
      </c>
    </row>
    <row r="32267" spans="1:2" x14ac:dyDescent="0.2">
      <c r="A32267">
        <v>1.2715218997853101E-2</v>
      </c>
      <c r="B32267">
        <v>0.39788347333469898</v>
      </c>
    </row>
    <row r="32268" spans="1:2" x14ac:dyDescent="0.2">
      <c r="A32268">
        <v>1.27119861018262E-2</v>
      </c>
      <c r="B32268">
        <v>0.39778230984704199</v>
      </c>
    </row>
    <row r="32269" spans="1:2" x14ac:dyDescent="0.2">
      <c r="A32269">
        <v>1.27043111309791E-2</v>
      </c>
      <c r="B32269">
        <v>0.39754214535920401</v>
      </c>
    </row>
    <row r="32270" spans="1:2" x14ac:dyDescent="0.2">
      <c r="A32270">
        <v>1.2660937350889301E-2</v>
      </c>
      <c r="B32270">
        <v>0.39618489698804399</v>
      </c>
    </row>
    <row r="32271" spans="1:2" x14ac:dyDescent="0.2">
      <c r="A32271">
        <v>1.2499322721350001E-2</v>
      </c>
      <c r="B32271">
        <v>0.39112766673871202</v>
      </c>
    </row>
    <row r="32272" spans="1:2" x14ac:dyDescent="0.2">
      <c r="A32272">
        <v>3.2956322860276999E-2</v>
      </c>
      <c r="B32272">
        <v>1.0312662495392899</v>
      </c>
    </row>
    <row r="32273" spans="1:2" x14ac:dyDescent="0.2">
      <c r="A32273">
        <v>3.2332916193004199E-2</v>
      </c>
      <c r="B32273">
        <v>1.01175866495766</v>
      </c>
    </row>
    <row r="32274" spans="1:2" x14ac:dyDescent="0.2">
      <c r="A32274">
        <v>2.9168320513535299E-2</v>
      </c>
      <c r="B32274">
        <v>0.91273242554648004</v>
      </c>
    </row>
    <row r="32275" spans="1:2" x14ac:dyDescent="0.2">
      <c r="A32275">
        <v>2.91668232584208E-2</v>
      </c>
      <c r="B32275">
        <v>0.91268557357597702</v>
      </c>
    </row>
    <row r="32276" spans="1:2" x14ac:dyDescent="0.2">
      <c r="A32276">
        <v>2.91670245848605E-2</v>
      </c>
      <c r="B32276">
        <v>0.91269187346456604</v>
      </c>
    </row>
    <row r="32277" spans="1:2" x14ac:dyDescent="0.2">
      <c r="A32277">
        <v>2.9168978548722999E-2</v>
      </c>
      <c r="B32277">
        <v>0.91275301672356202</v>
      </c>
    </row>
    <row r="32278" spans="1:2" x14ac:dyDescent="0.2">
      <c r="A32278">
        <v>2.91854697180998E-2</v>
      </c>
      <c r="B32278">
        <v>0.91326905689181404</v>
      </c>
    </row>
    <row r="32279" spans="1:2" x14ac:dyDescent="0.2">
      <c r="A32279">
        <v>2.9297614629323801E-2</v>
      </c>
      <c r="B32279">
        <v>0.91677828522694105</v>
      </c>
    </row>
    <row r="32280" spans="1:2" x14ac:dyDescent="0.2">
      <c r="A32280">
        <v>2.9884066494665799E-2</v>
      </c>
      <c r="B32280">
        <v>0.93512948351658798</v>
      </c>
    </row>
    <row r="32281" spans="1:2" x14ac:dyDescent="0.2">
      <c r="A32281">
        <v>3.1766697462959098E-2</v>
      </c>
      <c r="B32281">
        <v>0.99404060009259798</v>
      </c>
    </row>
    <row r="32282" spans="1:2" x14ac:dyDescent="0.2">
      <c r="A32282">
        <v>3.6795134061203098E-2</v>
      </c>
      <c r="B32282">
        <v>1.1513899795637901</v>
      </c>
    </row>
    <row r="32283" spans="1:2" x14ac:dyDescent="0.2">
      <c r="A32283">
        <v>4.6016397757160897E-2</v>
      </c>
      <c r="B32283">
        <v>1.3333333333333299</v>
      </c>
    </row>
    <row r="32284" spans="1:2" x14ac:dyDescent="0.2">
      <c r="A32284">
        <v>5.4645681122068003E-2</v>
      </c>
      <c r="B32284">
        <v>1.3333333333333299</v>
      </c>
    </row>
    <row r="32285" spans="1:2" x14ac:dyDescent="0.2">
      <c r="A32285">
        <v>5.4650848920054999E-2</v>
      </c>
      <c r="B32285">
        <v>1.3333333333333299</v>
      </c>
    </row>
    <row r="32286" spans="1:2" x14ac:dyDescent="0.2">
      <c r="A32286">
        <v>5.46489179321622E-2</v>
      </c>
      <c r="B32286">
        <v>1.3333333333333299</v>
      </c>
    </row>
    <row r="32287" spans="1:2" x14ac:dyDescent="0.2">
      <c r="A32287">
        <v>5.4639151625312798E-2</v>
      </c>
      <c r="B32287">
        <v>1.7097633499203799</v>
      </c>
    </row>
    <row r="32288" spans="1:2" x14ac:dyDescent="0.2">
      <c r="A32288">
        <v>5.4595365691815598E-2</v>
      </c>
      <c r="B32288">
        <v>1.70839320448238</v>
      </c>
    </row>
    <row r="32289" spans="1:2" x14ac:dyDescent="0.2">
      <c r="A32289">
        <v>5.4516295218080699E-2</v>
      </c>
      <c r="B32289">
        <v>1.7059189384289899</v>
      </c>
    </row>
    <row r="32290" spans="1:2" x14ac:dyDescent="0.2">
      <c r="A32290">
        <v>8.3271608021006804E-2</v>
      </c>
      <c r="B32290">
        <v>2</v>
      </c>
    </row>
    <row r="32291" spans="1:2" x14ac:dyDescent="0.2">
      <c r="A32291">
        <v>8.2058687858169096E-2</v>
      </c>
      <c r="B32291">
        <v>2</v>
      </c>
    </row>
    <row r="32292" spans="1:2" x14ac:dyDescent="0.2">
      <c r="A32292">
        <v>6.7245297511155294E-2</v>
      </c>
      <c r="B32292">
        <v>2</v>
      </c>
    </row>
    <row r="32293" spans="1:2" x14ac:dyDescent="0.2">
      <c r="A32293">
        <v>6.7228506762317994E-2</v>
      </c>
      <c r="B32293">
        <v>1.3333333333333299</v>
      </c>
    </row>
    <row r="32294" spans="1:2" x14ac:dyDescent="0.2">
      <c r="A32294">
        <v>6.8275244979784502E-2</v>
      </c>
      <c r="B32294">
        <v>1.3333333333333299</v>
      </c>
    </row>
    <row r="32295" spans="1:2" x14ac:dyDescent="0.2">
      <c r="A32295">
        <v>6.8275049632863793E-2</v>
      </c>
      <c r="B32295">
        <v>1.3333333333333299</v>
      </c>
    </row>
    <row r="32296" spans="1:2" x14ac:dyDescent="0.2">
      <c r="A32296">
        <v>6.8273837904018697E-2</v>
      </c>
      <c r="B32296">
        <v>1.3333333333333299</v>
      </c>
    </row>
    <row r="32297" spans="1:2" x14ac:dyDescent="0.2">
      <c r="A32297">
        <v>6.8259451340420593E-2</v>
      </c>
      <c r="B32297">
        <v>1.3333333333333299</v>
      </c>
    </row>
    <row r="32298" spans="1:2" x14ac:dyDescent="0.2">
      <c r="A32298">
        <v>6.8135142552565406E-2</v>
      </c>
      <c r="B32298">
        <v>1.3333333333333299</v>
      </c>
    </row>
    <row r="32299" spans="1:2" x14ac:dyDescent="0.2">
      <c r="A32299">
        <v>2.4389612976156699E-2</v>
      </c>
      <c r="B32299">
        <v>0.76319754507419402</v>
      </c>
    </row>
    <row r="32300" spans="1:2" x14ac:dyDescent="0.2">
      <c r="A32300">
        <v>2.4315565777778301E-2</v>
      </c>
      <c r="B32300">
        <v>0.76088046689516597</v>
      </c>
    </row>
    <row r="32301" spans="1:2" x14ac:dyDescent="0.2">
      <c r="A32301">
        <v>2.09914078844896E-2</v>
      </c>
      <c r="B32301">
        <v>0.65686122124017499</v>
      </c>
    </row>
    <row r="32302" spans="1:2" x14ac:dyDescent="0.2">
      <c r="A32302">
        <v>2.09850283717662E-2</v>
      </c>
      <c r="B32302">
        <v>0.65666159410980696</v>
      </c>
    </row>
    <row r="32303" spans="1:2" x14ac:dyDescent="0.2">
      <c r="A32303">
        <v>2.0984308619399199E-2</v>
      </c>
      <c r="B32303">
        <v>0.65663907168437496</v>
      </c>
    </row>
    <row r="32304" spans="1:2" x14ac:dyDescent="0.2">
      <c r="A32304">
        <v>4.2766997324840796E-3</v>
      </c>
      <c r="B32304">
        <v>0.13382609802140599</v>
      </c>
    </row>
    <row r="32305" spans="1:2" x14ac:dyDescent="0.2">
      <c r="A32305">
        <v>4.4044373847672898E-3</v>
      </c>
      <c r="B32305">
        <v>0.13782325298779999</v>
      </c>
    </row>
    <row r="32306" spans="1:2" x14ac:dyDescent="0.2">
      <c r="A32306">
        <v>6.0194678308266797E-3</v>
      </c>
      <c r="B32306">
        <v>0.18836063842551101</v>
      </c>
    </row>
    <row r="32307" spans="1:2" x14ac:dyDescent="0.2">
      <c r="A32307">
        <v>6.0194681910396902E-3</v>
      </c>
      <c r="B32307">
        <v>0.18836064969726299</v>
      </c>
    </row>
    <row r="32308" spans="1:2" x14ac:dyDescent="0.2">
      <c r="A32308">
        <v>6.0214486638451199E-3</v>
      </c>
      <c r="B32308">
        <v>0.18842262247168401</v>
      </c>
    </row>
    <row r="32309" spans="1:2" x14ac:dyDescent="0.2">
      <c r="A32309">
        <v>8.1498904641586403E-3</v>
      </c>
      <c r="B32309">
        <v>0.25502562918690402</v>
      </c>
    </row>
    <row r="32310" spans="1:2" x14ac:dyDescent="0.2">
      <c r="A32310">
        <v>8.1498380112802003E-3</v>
      </c>
      <c r="B32310">
        <v>0.25502398783621499</v>
      </c>
    </row>
    <row r="32311" spans="1:2" x14ac:dyDescent="0.2">
      <c r="A32311">
        <v>8.1504769788602102E-3</v>
      </c>
      <c r="B32311">
        <v>0.25504398235145898</v>
      </c>
    </row>
    <row r="32312" spans="1:2" x14ac:dyDescent="0.2">
      <c r="A32312">
        <v>8.1617391210389491E-3</v>
      </c>
      <c r="B32312">
        <v>0.25539639627748101</v>
      </c>
    </row>
    <row r="32313" spans="1:2" x14ac:dyDescent="0.2">
      <c r="A32313">
        <v>8.22789831428479E-3</v>
      </c>
      <c r="B32313">
        <v>0.257466643719238</v>
      </c>
    </row>
    <row r="32314" spans="1:2" x14ac:dyDescent="0.2">
      <c r="A32314">
        <v>7.7795103353677803E-3</v>
      </c>
      <c r="B32314">
        <v>0.24343572797306401</v>
      </c>
    </row>
    <row r="32315" spans="1:2" x14ac:dyDescent="0.2">
      <c r="A32315">
        <v>8.5355631543797602E-3</v>
      </c>
      <c r="B32315">
        <v>0.26709406383843698</v>
      </c>
    </row>
    <row r="32316" spans="1:2" x14ac:dyDescent="0.2">
      <c r="A32316">
        <v>8.5352709202225503E-3</v>
      </c>
      <c r="B32316">
        <v>0.26708491927383898</v>
      </c>
    </row>
    <row r="32317" spans="1:2" x14ac:dyDescent="0.2">
      <c r="A32317">
        <v>8.5349563071950001E-3</v>
      </c>
      <c r="B32317">
        <v>0.267075074431672</v>
      </c>
    </row>
    <row r="32318" spans="1:2" x14ac:dyDescent="0.2">
      <c r="A32318">
        <v>8.5814385652489607E-3</v>
      </c>
      <c r="B32318">
        <v>0.26852959301181301</v>
      </c>
    </row>
    <row r="32319" spans="1:2" x14ac:dyDescent="0.2">
      <c r="A32319">
        <v>4.1231710847635002E-2</v>
      </c>
      <c r="B32319">
        <v>1.29021893577758</v>
      </c>
    </row>
    <row r="32320" spans="1:2" x14ac:dyDescent="0.2">
      <c r="A32320">
        <v>4.1280314854107901E-2</v>
      </c>
      <c r="B32320">
        <v>1.29173984791576</v>
      </c>
    </row>
    <row r="32321" spans="1:2" x14ac:dyDescent="0.2">
      <c r="A32321">
        <v>4.2970631847579099E-2</v>
      </c>
      <c r="B32321">
        <v>1.3333333333333299</v>
      </c>
    </row>
    <row r="32322" spans="1:2" x14ac:dyDescent="0.2">
      <c r="A32322">
        <v>4.2970681237395003E-2</v>
      </c>
      <c r="B32322">
        <v>1.3333333333333299</v>
      </c>
    </row>
    <row r="32323" spans="1:2" x14ac:dyDescent="0.2">
      <c r="A32323">
        <v>4.2970717628109702E-2</v>
      </c>
      <c r="B32323">
        <v>1.3333333333333299</v>
      </c>
    </row>
    <row r="32324" spans="1:2" x14ac:dyDescent="0.2">
      <c r="A32324">
        <v>4.2970727960609897E-2</v>
      </c>
      <c r="B32324">
        <v>1.3333333333333299</v>
      </c>
    </row>
    <row r="32325" spans="1:2" x14ac:dyDescent="0.2">
      <c r="A32325">
        <v>4.2970719920954303E-2</v>
      </c>
      <c r="B32325">
        <v>1.3333333333333299</v>
      </c>
    </row>
    <row r="32326" spans="1:2" x14ac:dyDescent="0.2">
      <c r="A32326">
        <v>4.2970813002606002E-2</v>
      </c>
      <c r="B32326">
        <v>1.3333333333333299</v>
      </c>
    </row>
    <row r="32327" spans="1:2" x14ac:dyDescent="0.2">
      <c r="A32327">
        <v>4.2972152246932002E-2</v>
      </c>
      <c r="B32327">
        <v>1.3333333333333299</v>
      </c>
    </row>
    <row r="32328" spans="1:2" x14ac:dyDescent="0.2">
      <c r="A32328">
        <v>4.2996849107007198E-2</v>
      </c>
      <c r="B32328">
        <v>1.3333333333333299</v>
      </c>
    </row>
    <row r="32329" spans="1:2" x14ac:dyDescent="0.2">
      <c r="A32329">
        <v>4.3294255108212103E-2</v>
      </c>
      <c r="B32329">
        <v>1.3333333333333299</v>
      </c>
    </row>
    <row r="32330" spans="1:2" x14ac:dyDescent="0.2">
      <c r="A32330">
        <v>4.5370050115863203E-2</v>
      </c>
      <c r="B32330">
        <v>1.3333333333333299</v>
      </c>
    </row>
    <row r="32331" spans="1:2" x14ac:dyDescent="0.2">
      <c r="A32331">
        <v>5.1786679447775E-2</v>
      </c>
      <c r="B32331">
        <v>1.3333333333333299</v>
      </c>
    </row>
    <row r="32332" spans="1:2" x14ac:dyDescent="0.2">
      <c r="A32332">
        <v>5.1788961948019498E-2</v>
      </c>
      <c r="B32332">
        <v>1.3333333333333299</v>
      </c>
    </row>
    <row r="32333" spans="1:2" x14ac:dyDescent="0.2">
      <c r="A32333">
        <v>5.17947510151123E-2</v>
      </c>
      <c r="B32333">
        <v>1.3333333333333299</v>
      </c>
    </row>
    <row r="32334" spans="1:2" x14ac:dyDescent="0.2">
      <c r="A32334">
        <v>5.18060227115704E-2</v>
      </c>
      <c r="B32334">
        <v>1.3333333333333299</v>
      </c>
    </row>
    <row r="32335" spans="1:2" x14ac:dyDescent="0.2">
      <c r="A32335">
        <v>5.1818486708316701E-2</v>
      </c>
      <c r="B32335">
        <v>1.3333333333333299</v>
      </c>
    </row>
    <row r="32336" spans="1:2" x14ac:dyDescent="0.2">
      <c r="A32336">
        <v>5.1818211695825803E-2</v>
      </c>
      <c r="B32336">
        <v>1.3333333333333299</v>
      </c>
    </row>
    <row r="32337" spans="1:2" x14ac:dyDescent="0.2">
      <c r="A32337">
        <v>5.18145226320832E-2</v>
      </c>
      <c r="B32337">
        <v>1.3333333333333299</v>
      </c>
    </row>
    <row r="32338" spans="1:2" x14ac:dyDescent="0.2">
      <c r="A32338">
        <v>5.1778713840592502E-2</v>
      </c>
      <c r="B32338">
        <v>1.3333333333333299</v>
      </c>
    </row>
    <row r="32339" spans="1:2" x14ac:dyDescent="0.2">
      <c r="A32339">
        <v>1.15324157562228E-2</v>
      </c>
      <c r="B32339">
        <v>0.36087130216164398</v>
      </c>
    </row>
    <row r="32340" spans="1:2" x14ac:dyDescent="0.2">
      <c r="A32340">
        <v>8.2520491821132195E-3</v>
      </c>
      <c r="B32340">
        <v>0.25822237047292101</v>
      </c>
    </row>
    <row r="32341" spans="1:2" x14ac:dyDescent="0.2">
      <c r="A32341">
        <v>1.45821827885677E-2</v>
      </c>
      <c r="B32341">
        <v>0.456304334018659</v>
      </c>
    </row>
    <row r="32342" spans="1:2" x14ac:dyDescent="0.2">
      <c r="A32342">
        <v>1.45801681139017E-2</v>
      </c>
      <c r="B32342">
        <v>0.45624129100273803</v>
      </c>
    </row>
    <row r="32343" spans="1:2" x14ac:dyDescent="0.2">
      <c r="A32343">
        <v>6.4845771381903299E-3</v>
      </c>
      <c r="B32343">
        <v>0.20291479645655899</v>
      </c>
    </row>
    <row r="32344" spans="1:2" x14ac:dyDescent="0.2">
      <c r="A32344">
        <v>6.1865754094668299E-3</v>
      </c>
      <c r="B32344">
        <v>0.193589753537183</v>
      </c>
    </row>
    <row r="32345" spans="1:2" x14ac:dyDescent="0.2">
      <c r="A32345">
        <v>5.1095377261077901E-3</v>
      </c>
      <c r="B32345">
        <v>0.159887188568415</v>
      </c>
    </row>
    <row r="32346" spans="1:2" x14ac:dyDescent="0.2">
      <c r="A32346">
        <v>5.1094289593417398E-3</v>
      </c>
      <c r="B32346">
        <v>0.159883785048691</v>
      </c>
    </row>
    <row r="32347" spans="1:2" x14ac:dyDescent="0.2">
      <c r="A32347">
        <v>5.1093286052309901E-3</v>
      </c>
      <c r="B32347">
        <v>0.159880644777009</v>
      </c>
    </row>
    <row r="32348" spans="1:2" x14ac:dyDescent="0.2">
      <c r="A32348">
        <v>5.1092277115849004E-3</v>
      </c>
      <c r="B32348">
        <v>0.159877487622236</v>
      </c>
    </row>
    <row r="32349" spans="1:2" x14ac:dyDescent="0.2">
      <c r="A32349">
        <v>5.1091428141581199E-3</v>
      </c>
      <c r="B32349">
        <v>0.15987483101969899</v>
      </c>
    </row>
    <row r="32350" spans="1:2" x14ac:dyDescent="0.2">
      <c r="A32350">
        <v>5.1096037027712898E-3</v>
      </c>
      <c r="B32350">
        <v>0.159889253104153</v>
      </c>
    </row>
    <row r="32351" spans="1:2" x14ac:dyDescent="0.2">
      <c r="A32351">
        <v>5.1186344369445998E-3</v>
      </c>
      <c r="B32351">
        <v>0.16017184201435899</v>
      </c>
    </row>
    <row r="32352" spans="1:2" x14ac:dyDescent="0.2">
      <c r="A32352">
        <v>5.2153669373504697E-3</v>
      </c>
      <c r="B32352">
        <v>0.16319878659567799</v>
      </c>
    </row>
    <row r="32353" spans="1:2" x14ac:dyDescent="0.2">
      <c r="A32353">
        <v>1.58116560345434E-2</v>
      </c>
      <c r="B32353">
        <v>0.49477689871168501</v>
      </c>
    </row>
    <row r="32354" spans="1:2" x14ac:dyDescent="0.2">
      <c r="A32354">
        <v>1.59270338860075E-2</v>
      </c>
      <c r="B32354">
        <v>0.49838729191798198</v>
      </c>
    </row>
    <row r="32355" spans="1:2" x14ac:dyDescent="0.2">
      <c r="A32355">
        <v>1.8342232421288001E-2</v>
      </c>
      <c r="B32355">
        <v>0.57396346423342104</v>
      </c>
    </row>
    <row r="32356" spans="1:2" x14ac:dyDescent="0.2">
      <c r="A32356">
        <v>1.8342492239114001E-2</v>
      </c>
      <c r="B32356">
        <v>0.57397159442913703</v>
      </c>
    </row>
    <row r="32357" spans="1:2" x14ac:dyDescent="0.2">
      <c r="A32357">
        <v>1.8342787526040599E-2</v>
      </c>
      <c r="B32357">
        <v>0.57398083452071602</v>
      </c>
    </row>
    <row r="32358" spans="1:2" x14ac:dyDescent="0.2">
      <c r="A32358">
        <v>1.83430385651021E-2</v>
      </c>
      <c r="B32358">
        <v>0.57398869001213604</v>
      </c>
    </row>
    <row r="32359" spans="1:2" x14ac:dyDescent="0.2">
      <c r="A32359">
        <v>1.8342647650268301E-2</v>
      </c>
      <c r="B32359">
        <v>0.57397645754080495</v>
      </c>
    </row>
    <row r="32360" spans="1:2" x14ac:dyDescent="0.2">
      <c r="A32360">
        <v>1.8335199828698901E-2</v>
      </c>
      <c r="B32360">
        <v>0.57374340098745003</v>
      </c>
    </row>
    <row r="32361" spans="1:2" x14ac:dyDescent="0.2">
      <c r="A32361">
        <v>1.82920723194505E-2</v>
      </c>
      <c r="B32361">
        <v>0.57239385890099903</v>
      </c>
    </row>
    <row r="32362" spans="1:2" x14ac:dyDescent="0.2">
      <c r="A32362">
        <v>1.8148217302171001E-2</v>
      </c>
      <c r="B32362">
        <v>0.56789236081894101</v>
      </c>
    </row>
    <row r="32363" spans="1:2" x14ac:dyDescent="0.2">
      <c r="A32363">
        <v>1.7916037057888599E-2</v>
      </c>
      <c r="B32363">
        <v>0.56062699778820102</v>
      </c>
    </row>
    <row r="32364" spans="1:2" x14ac:dyDescent="0.2">
      <c r="A32364">
        <v>9.0828937036356392E-3</v>
      </c>
      <c r="B32364">
        <v>0.28422108147272901</v>
      </c>
    </row>
    <row r="32365" spans="1:2" x14ac:dyDescent="0.2">
      <c r="A32365">
        <v>8.8655819533327608E-3</v>
      </c>
      <c r="B32365">
        <v>0.27742098199968401</v>
      </c>
    </row>
    <row r="32366" spans="1:2" x14ac:dyDescent="0.2">
      <c r="A32366">
        <v>8.8643425431910693E-3</v>
      </c>
      <c r="B32366">
        <v>0.27738219849055601</v>
      </c>
    </row>
    <row r="32367" spans="1:2" x14ac:dyDescent="0.2">
      <c r="A32367">
        <v>8.8701353874442203E-3</v>
      </c>
      <c r="B32367">
        <v>0.277563467644656</v>
      </c>
    </row>
    <row r="32368" spans="1:2" x14ac:dyDescent="0.2">
      <c r="A32368">
        <v>2.8683295534452601E-2</v>
      </c>
      <c r="B32368">
        <v>0.897555068132179</v>
      </c>
    </row>
    <row r="32369" spans="1:2" x14ac:dyDescent="0.2">
      <c r="A32369">
        <v>2.8261978376427799E-2</v>
      </c>
      <c r="B32369">
        <v>0.88437125004467898</v>
      </c>
    </row>
    <row r="32370" spans="1:2" x14ac:dyDescent="0.2">
      <c r="A32370">
        <v>3.0874105906427699E-2</v>
      </c>
      <c r="B32370">
        <v>0.96610970650422201</v>
      </c>
    </row>
    <row r="32371" spans="1:2" x14ac:dyDescent="0.2">
      <c r="A32371">
        <v>3.0873000418192499E-2</v>
      </c>
      <c r="B32371">
        <v>0.96607511366717702</v>
      </c>
    </row>
    <row r="32372" spans="1:2" x14ac:dyDescent="0.2">
      <c r="A32372">
        <v>3.0871163906648898E-2</v>
      </c>
      <c r="B32372">
        <v>0.96601764571543203</v>
      </c>
    </row>
    <row r="32373" spans="1:2" x14ac:dyDescent="0.2">
      <c r="A32373">
        <v>3.0868568847795499E-2</v>
      </c>
      <c r="B32373">
        <v>0.96593644137044699</v>
      </c>
    </row>
    <row r="32374" spans="1:2" x14ac:dyDescent="0.2">
      <c r="A32374">
        <v>3.08659226227498E-2</v>
      </c>
      <c r="B32374">
        <v>0.96585363593763496</v>
      </c>
    </row>
    <row r="32375" spans="1:2" x14ac:dyDescent="0.2">
      <c r="A32375">
        <v>3.0864149377089301E-2</v>
      </c>
      <c r="B32375">
        <v>0.96579814769613603</v>
      </c>
    </row>
    <row r="32376" spans="1:2" x14ac:dyDescent="0.2">
      <c r="A32376">
        <v>3.0860360917594001E-2</v>
      </c>
      <c r="B32376">
        <v>0.96567959956709104</v>
      </c>
    </row>
    <row r="32377" spans="1:2" x14ac:dyDescent="0.2">
      <c r="A32377">
        <v>3.08309624645981E-2</v>
      </c>
      <c r="B32377">
        <v>0.96475966585689399</v>
      </c>
    </row>
    <row r="32378" spans="1:2" x14ac:dyDescent="0.2">
      <c r="A32378">
        <v>3.0683161085131399E-2</v>
      </c>
      <c r="B32378">
        <v>0.96013467856915602</v>
      </c>
    </row>
    <row r="32379" spans="1:2" x14ac:dyDescent="0.2">
      <c r="A32379">
        <v>3.02160872277807E-2</v>
      </c>
      <c r="B32379">
        <v>0.945519046019068</v>
      </c>
    </row>
    <row r="32380" spans="1:2" x14ac:dyDescent="0.2">
      <c r="A32380">
        <v>2.5482528129365301E-2</v>
      </c>
      <c r="B32380">
        <v>0.79739694638157199</v>
      </c>
    </row>
    <row r="32381" spans="1:2" x14ac:dyDescent="0.2">
      <c r="A32381">
        <v>2.5480176685215902E-2</v>
      </c>
      <c r="B32381">
        <v>0.79732336520568303</v>
      </c>
    </row>
    <row r="32382" spans="1:2" x14ac:dyDescent="0.2">
      <c r="A32382">
        <v>2.5473838132062901E-2</v>
      </c>
      <c r="B32382">
        <v>0.79712501977845596</v>
      </c>
    </row>
    <row r="32383" spans="1:2" x14ac:dyDescent="0.2">
      <c r="A32383">
        <v>2.5456644453460599E-2</v>
      </c>
      <c r="B32383">
        <v>0.79658699675558597</v>
      </c>
    </row>
    <row r="32384" spans="1:2" x14ac:dyDescent="0.2">
      <c r="A32384">
        <v>2.5397749642695401E-2</v>
      </c>
      <c r="B32384">
        <v>0.79474406570794698</v>
      </c>
    </row>
    <row r="32385" spans="1:2" x14ac:dyDescent="0.2">
      <c r="A32385">
        <v>2.5209382795056301E-2</v>
      </c>
      <c r="B32385">
        <v>0.78884970748947003</v>
      </c>
    </row>
    <row r="32386" spans="1:2" x14ac:dyDescent="0.2">
      <c r="A32386">
        <v>2.1501644294299599E-2</v>
      </c>
      <c r="B32386">
        <v>0.67282749244567597</v>
      </c>
    </row>
    <row r="32387" spans="1:2" x14ac:dyDescent="0.2">
      <c r="A32387">
        <v>2.04987353442183E-2</v>
      </c>
      <c r="B32387">
        <v>0.64144455703857195</v>
      </c>
    </row>
    <row r="32388" spans="1:2" x14ac:dyDescent="0.2">
      <c r="A32388">
        <v>1.8835454830316501E-2</v>
      </c>
      <c r="B32388">
        <v>0.58939733487803203</v>
      </c>
    </row>
    <row r="32389" spans="1:2" x14ac:dyDescent="0.2">
      <c r="A32389">
        <v>1.68843243179343E-2</v>
      </c>
      <c r="B32389">
        <v>0.52834273681511201</v>
      </c>
    </row>
    <row r="32390" spans="1:2" x14ac:dyDescent="0.2">
      <c r="A32390">
        <v>1.5668128416730799E-2</v>
      </c>
      <c r="B32390">
        <v>0.49028564558388898</v>
      </c>
    </row>
    <row r="32391" spans="1:2" x14ac:dyDescent="0.2">
      <c r="A32391">
        <v>1.56673047806411E-2</v>
      </c>
      <c r="B32391">
        <v>0.49025987243848101</v>
      </c>
    </row>
    <row r="32392" spans="1:2" x14ac:dyDescent="0.2">
      <c r="A32392">
        <v>1.5664953738202401E-2</v>
      </c>
      <c r="B32392">
        <v>0.49018630383288703</v>
      </c>
    </row>
    <row r="32393" spans="1:2" x14ac:dyDescent="0.2">
      <c r="A32393">
        <v>1.5657662509168099E-2</v>
      </c>
      <c r="B32393">
        <v>0.48995814735886101</v>
      </c>
    </row>
    <row r="32394" spans="1:2" x14ac:dyDescent="0.2">
      <c r="A32394">
        <v>1.5635800870036999E-2</v>
      </c>
      <c r="B32394">
        <v>0.489274054940811</v>
      </c>
    </row>
    <row r="32395" spans="1:2" x14ac:dyDescent="0.2">
      <c r="A32395">
        <v>1.5575735376120999E-2</v>
      </c>
      <c r="B32395">
        <v>0.48739449098277698</v>
      </c>
    </row>
    <row r="32396" spans="1:2" x14ac:dyDescent="0.2">
      <c r="A32396">
        <v>1.54300230603171E-2</v>
      </c>
      <c r="B32396">
        <v>0.482834874484668</v>
      </c>
    </row>
    <row r="32397" spans="1:2" x14ac:dyDescent="0.2">
      <c r="A32397">
        <v>1.51309793598073E-2</v>
      </c>
      <c r="B32397">
        <v>0.47347722627917299</v>
      </c>
    </row>
    <row r="32398" spans="1:2" x14ac:dyDescent="0.2">
      <c r="A32398">
        <v>1.4579074060559499E-2</v>
      </c>
      <c r="B32398">
        <v>0.45620705598532202</v>
      </c>
    </row>
    <row r="32399" spans="1:2" x14ac:dyDescent="0.2">
      <c r="A32399">
        <v>1.4026525103956E-2</v>
      </c>
      <c r="B32399">
        <v>0.43891674442419398</v>
      </c>
    </row>
    <row r="32400" spans="1:2" x14ac:dyDescent="0.2">
      <c r="A32400">
        <v>2.1864999163645399E-2</v>
      </c>
      <c r="B32400">
        <v>0.68419755988162001</v>
      </c>
    </row>
    <row r="32401" spans="1:2" x14ac:dyDescent="0.2">
      <c r="A32401">
        <v>2.26059377889734E-2</v>
      </c>
      <c r="B32401">
        <v>0.70738294377654898</v>
      </c>
    </row>
    <row r="32402" spans="1:2" x14ac:dyDescent="0.2">
      <c r="A32402">
        <v>2.8453462406302601E-2</v>
      </c>
      <c r="B32402">
        <v>0.89036315084540996</v>
      </c>
    </row>
    <row r="32403" spans="1:2" x14ac:dyDescent="0.2">
      <c r="A32403">
        <v>2.8453304826584699E-2</v>
      </c>
      <c r="B32403">
        <v>0.89035821987524899</v>
      </c>
    </row>
    <row r="32404" spans="1:2" x14ac:dyDescent="0.2">
      <c r="A32404">
        <v>2.8452363738302799E-2</v>
      </c>
      <c r="B32404">
        <v>0.89032877142655098</v>
      </c>
    </row>
    <row r="32405" spans="1:2" x14ac:dyDescent="0.2">
      <c r="A32405">
        <v>2.70971241909976E-2</v>
      </c>
      <c r="B32405">
        <v>0.84792073910139998</v>
      </c>
    </row>
    <row r="32406" spans="1:2" x14ac:dyDescent="0.2">
      <c r="A32406">
        <v>1.26833970410315E-2</v>
      </c>
      <c r="B32406">
        <v>0.39688770356379399</v>
      </c>
    </row>
    <row r="32407" spans="1:2" x14ac:dyDescent="0.2">
      <c r="A32407">
        <v>1.0210952591626E-2</v>
      </c>
      <c r="B32407">
        <v>0.31952019732401599</v>
      </c>
    </row>
    <row r="32408" spans="1:2" x14ac:dyDescent="0.2">
      <c r="A32408">
        <v>7.5951231899587003E-3</v>
      </c>
      <c r="B32408">
        <v>0.23766590223384401</v>
      </c>
    </row>
    <row r="32409" spans="1:2" x14ac:dyDescent="0.2">
      <c r="A32409">
        <v>7.5941067620733703E-3</v>
      </c>
      <c r="B32409">
        <v>0.237634096265148</v>
      </c>
    </row>
    <row r="32410" spans="1:2" x14ac:dyDescent="0.2">
      <c r="A32410">
        <v>7.5931983937356402E-3</v>
      </c>
      <c r="B32410">
        <v>0.237605671685961</v>
      </c>
    </row>
    <row r="32411" spans="1:2" x14ac:dyDescent="0.2">
      <c r="A32411">
        <v>7.5922969507619996E-3</v>
      </c>
      <c r="B32411">
        <v>0.23757746381463499</v>
      </c>
    </row>
    <row r="32412" spans="1:2" x14ac:dyDescent="0.2">
      <c r="A32412">
        <v>7.5970146127562104E-3</v>
      </c>
      <c r="B32412">
        <v>0.23772508846353799</v>
      </c>
    </row>
    <row r="32413" spans="1:2" x14ac:dyDescent="0.2">
      <c r="A32413">
        <v>8.5461844933885801E-3</v>
      </c>
      <c r="B32413">
        <v>0.26742642581010301</v>
      </c>
    </row>
    <row r="32414" spans="1:2" x14ac:dyDescent="0.2">
      <c r="A32414">
        <v>7.95411722673443E-3</v>
      </c>
      <c r="B32414">
        <v>0.24889951089468501</v>
      </c>
    </row>
    <row r="32415" spans="1:2" x14ac:dyDescent="0.2">
      <c r="A32415">
        <v>1.7295575140116998E-2</v>
      </c>
      <c r="B32415">
        <v>0.54121156003942295</v>
      </c>
    </row>
    <row r="32416" spans="1:2" x14ac:dyDescent="0.2">
      <c r="A32416">
        <v>1.72961658586234E-2</v>
      </c>
      <c r="B32416">
        <v>0.541230044749057</v>
      </c>
    </row>
    <row r="32417" spans="1:2" x14ac:dyDescent="0.2">
      <c r="A32417">
        <v>1.7297916799072499E-2</v>
      </c>
      <c r="B32417">
        <v>0.54128483501791702</v>
      </c>
    </row>
    <row r="32418" spans="1:2" x14ac:dyDescent="0.2">
      <c r="A32418">
        <v>1.6234810303127602E-2</v>
      </c>
      <c r="B32418">
        <v>0.50801820349527604</v>
      </c>
    </row>
    <row r="32419" spans="1:2" x14ac:dyDescent="0.2">
      <c r="A32419">
        <v>1.62339279671905E-2</v>
      </c>
      <c r="B32419">
        <v>0.50799059351959697</v>
      </c>
    </row>
    <row r="32420" spans="1:2" x14ac:dyDescent="0.2">
      <c r="A32420">
        <v>1.62206545755967E-2</v>
      </c>
      <c r="B32420">
        <v>0.50757524376029095</v>
      </c>
    </row>
    <row r="32421" spans="1:2" x14ac:dyDescent="0.2">
      <c r="A32421">
        <v>1.61305470466254E-2</v>
      </c>
      <c r="B32421">
        <v>0.50475560718094703</v>
      </c>
    </row>
    <row r="32422" spans="1:2" x14ac:dyDescent="0.2">
      <c r="A32422">
        <v>1.5798341931764201E-2</v>
      </c>
      <c r="B32422">
        <v>0.49436027502168001</v>
      </c>
    </row>
    <row r="32423" spans="1:2" x14ac:dyDescent="0.2">
      <c r="A32423">
        <v>1.48668448578707E-2</v>
      </c>
      <c r="B32423">
        <v>0.465211953531942</v>
      </c>
    </row>
    <row r="32424" spans="1:2" x14ac:dyDescent="0.2">
      <c r="A32424">
        <v>1.3205370351084701E-2</v>
      </c>
      <c r="B32424">
        <v>0.41322124478137201</v>
      </c>
    </row>
    <row r="32425" spans="1:2" x14ac:dyDescent="0.2">
      <c r="A32425">
        <v>1.17982214175377E-2</v>
      </c>
      <c r="B32425">
        <v>0.36918886867574402</v>
      </c>
    </row>
    <row r="32426" spans="1:2" x14ac:dyDescent="0.2">
      <c r="A32426">
        <v>1.9590969399286898E-2</v>
      </c>
      <c r="B32426">
        <v>0.61303882787219</v>
      </c>
    </row>
    <row r="32427" spans="1:2" x14ac:dyDescent="0.2">
      <c r="A32427">
        <v>1.84261256989421E-2</v>
      </c>
      <c r="B32427">
        <v>0.57658864502724605</v>
      </c>
    </row>
    <row r="32428" spans="1:2" x14ac:dyDescent="0.2">
      <c r="A32428">
        <v>1.84261256989421E-2</v>
      </c>
      <c r="B32428">
        <v>0.57658864502724605</v>
      </c>
    </row>
    <row r="32429" spans="1:2" x14ac:dyDescent="0.2">
      <c r="A32429">
        <v>1.28969978140487E-2</v>
      </c>
      <c r="B32429">
        <v>0.403571679474031</v>
      </c>
    </row>
    <row r="32430" spans="1:2" x14ac:dyDescent="0.2">
      <c r="A32430">
        <v>1.1889696806984301E-2</v>
      </c>
      <c r="B32430">
        <v>0.37205130822034199</v>
      </c>
    </row>
    <row r="32431" spans="1:2" x14ac:dyDescent="0.2">
      <c r="A32431">
        <v>1.35758244336063E-2</v>
      </c>
      <c r="B32431">
        <v>0.42481346014861299</v>
      </c>
    </row>
    <row r="32432" spans="1:2" x14ac:dyDescent="0.2">
      <c r="A32432">
        <v>1.8093139905729399E-2</v>
      </c>
      <c r="B32432">
        <v>0.566168883952195</v>
      </c>
    </row>
    <row r="32433" spans="1:2" x14ac:dyDescent="0.2">
      <c r="A32433">
        <v>1.80924182181822E-2</v>
      </c>
      <c r="B32433">
        <v>0.56614630097128205</v>
      </c>
    </row>
    <row r="32434" spans="1:2" x14ac:dyDescent="0.2">
      <c r="A32434">
        <v>1.8091737523894501E-2</v>
      </c>
      <c r="B32434">
        <v>0.566125000747706</v>
      </c>
    </row>
    <row r="32435" spans="1:2" x14ac:dyDescent="0.2">
      <c r="A32435">
        <v>1.8091393958702601E-2</v>
      </c>
      <c r="B32435">
        <v>0.56611424993704995</v>
      </c>
    </row>
    <row r="32436" spans="1:2" x14ac:dyDescent="0.2">
      <c r="A32436">
        <v>1.8093553462253002E-2</v>
      </c>
      <c r="B32436">
        <v>0.56618182492521796</v>
      </c>
    </row>
    <row r="32437" spans="1:2" x14ac:dyDescent="0.2">
      <c r="A32437">
        <v>1.81057448123009E-2</v>
      </c>
      <c r="B32437">
        <v>0.56656331553914296</v>
      </c>
    </row>
    <row r="32438" spans="1:2" x14ac:dyDescent="0.2">
      <c r="A32438">
        <v>1.82191459020076E-2</v>
      </c>
      <c r="B32438">
        <v>0.57011185209679804</v>
      </c>
    </row>
    <row r="32439" spans="1:2" x14ac:dyDescent="0.2">
      <c r="A32439">
        <v>1.9228246620119401E-2</v>
      </c>
      <c r="B32439">
        <v>0.60168853974446201</v>
      </c>
    </row>
    <row r="32440" spans="1:2" x14ac:dyDescent="0.2">
      <c r="A32440">
        <v>2.4481982486921901E-2</v>
      </c>
      <c r="B32440">
        <v>0.76608796338155305</v>
      </c>
    </row>
    <row r="32441" spans="1:2" x14ac:dyDescent="0.2">
      <c r="A32441">
        <v>2.6333348484454799E-2</v>
      </c>
      <c r="B32441">
        <v>0.82402073934369102</v>
      </c>
    </row>
    <row r="32442" spans="1:2" x14ac:dyDescent="0.2">
      <c r="A32442">
        <v>2.7327713259306299E-2</v>
      </c>
      <c r="B32442">
        <v>0.85513631119867894</v>
      </c>
    </row>
    <row r="32443" spans="1:2" x14ac:dyDescent="0.2">
      <c r="A32443">
        <v>2.6495676810729198E-2</v>
      </c>
      <c r="B32443">
        <v>0.82910030252617195</v>
      </c>
    </row>
    <row r="32444" spans="1:2" x14ac:dyDescent="0.2">
      <c r="A32444">
        <v>2.5343023298047201E-2</v>
      </c>
      <c r="B32444">
        <v>0.79303157392190804</v>
      </c>
    </row>
    <row r="32445" spans="1:2" x14ac:dyDescent="0.2">
      <c r="A32445">
        <v>3.01327568229365E-2</v>
      </c>
      <c r="B32445">
        <v>0.942911478589879</v>
      </c>
    </row>
    <row r="32446" spans="1:2" x14ac:dyDescent="0.2">
      <c r="A32446">
        <v>2.8125926685178701E-2</v>
      </c>
      <c r="B32446">
        <v>0.88011393292915197</v>
      </c>
    </row>
    <row r="32447" spans="1:2" x14ac:dyDescent="0.2">
      <c r="A32447">
        <v>2.8127435342451199E-2</v>
      </c>
      <c r="B32447">
        <v>0.88016114169494297</v>
      </c>
    </row>
    <row r="32448" spans="1:2" x14ac:dyDescent="0.2">
      <c r="A32448">
        <v>2.8147496810268E-2</v>
      </c>
      <c r="B32448">
        <v>0.88078890331638804</v>
      </c>
    </row>
    <row r="32449" spans="1:2" x14ac:dyDescent="0.2">
      <c r="A32449">
        <v>3.6335586829211799E-2</v>
      </c>
      <c r="B32449">
        <v>1.1370098694880699</v>
      </c>
    </row>
    <row r="32450" spans="1:2" x14ac:dyDescent="0.2">
      <c r="A32450">
        <v>3.54159978401914E-2</v>
      </c>
      <c r="B32450">
        <v>1.1082341747042399</v>
      </c>
    </row>
    <row r="32451" spans="1:2" x14ac:dyDescent="0.2">
      <c r="A32451">
        <v>3.3103236771252799E-2</v>
      </c>
      <c r="B32451">
        <v>1.0358634662439401</v>
      </c>
    </row>
    <row r="32452" spans="1:2" x14ac:dyDescent="0.2">
      <c r="A32452">
        <v>1.9502096580848501E-2</v>
      </c>
      <c r="B32452">
        <v>0.61025782774224302</v>
      </c>
    </row>
    <row r="32453" spans="1:2" x14ac:dyDescent="0.2">
      <c r="A32453">
        <v>1.9501941437105701E-2</v>
      </c>
      <c r="B32453">
        <v>0.61025297299839099</v>
      </c>
    </row>
    <row r="32454" spans="1:2" x14ac:dyDescent="0.2">
      <c r="A32454">
        <v>1.95019973336121E-2</v>
      </c>
      <c r="B32454">
        <v>0.61025472210677301</v>
      </c>
    </row>
    <row r="32455" spans="1:2" x14ac:dyDescent="0.2">
      <c r="A32455">
        <v>1.9503463269360099E-2</v>
      </c>
      <c r="B32455">
        <v>0.61030059403451598</v>
      </c>
    </row>
    <row r="32456" spans="1:2" x14ac:dyDescent="0.2">
      <c r="A32456">
        <v>2.0261196695468699E-2</v>
      </c>
      <c r="B32456">
        <v>0.63401151930389299</v>
      </c>
    </row>
    <row r="32457" spans="1:2" x14ac:dyDescent="0.2">
      <c r="A32457">
        <v>0.356622782252072</v>
      </c>
      <c r="B32457">
        <v>0</v>
      </c>
    </row>
    <row r="32458" spans="1:2" x14ac:dyDescent="0.2">
      <c r="A32458">
        <v>4.8751925762148896E-3</v>
      </c>
      <c r="B32458">
        <v>0.15255408150873601</v>
      </c>
    </row>
    <row r="32459" spans="1:2" x14ac:dyDescent="0.2">
      <c r="A32459">
        <v>4.68549339399792E-3</v>
      </c>
      <c r="B32459">
        <v>0.14661803199814599</v>
      </c>
    </row>
    <row r="32460" spans="1:2" x14ac:dyDescent="0.2">
      <c r="A32460">
        <v>3.4971679252314399E-3</v>
      </c>
      <c r="B32460">
        <v>0.10943305979713901</v>
      </c>
    </row>
    <row r="32461" spans="1:2" x14ac:dyDescent="0.2">
      <c r="A32461">
        <v>3.37406782404068E-3</v>
      </c>
      <c r="B32461">
        <v>0.105581022656615</v>
      </c>
    </row>
    <row r="32462" spans="1:2" x14ac:dyDescent="0.2">
      <c r="A32462">
        <v>3.2574107955824399E-3</v>
      </c>
      <c r="B32462">
        <v>0.101930601560469</v>
      </c>
    </row>
    <row r="32463" spans="1:2" x14ac:dyDescent="0.2">
      <c r="A32463">
        <v>3.1346804832423402E-3</v>
      </c>
      <c r="B32463">
        <v>9.8090135818937801E-2</v>
      </c>
    </row>
    <row r="32464" spans="1:2" x14ac:dyDescent="0.2">
      <c r="A32464">
        <v>1.41291123656416E-2</v>
      </c>
      <c r="B32464">
        <v>0.44212689566156099</v>
      </c>
    </row>
    <row r="32465" spans="1:2" x14ac:dyDescent="0.2">
      <c r="A32465">
        <v>9.2865903282169805E-3</v>
      </c>
      <c r="B32465">
        <v>0.29059513767330702</v>
      </c>
    </row>
    <row r="32466" spans="1:2" x14ac:dyDescent="0.2">
      <c r="A32466">
        <v>9.8460222042721594E-3</v>
      </c>
      <c r="B32466">
        <v>0.30810082892224</v>
      </c>
    </row>
    <row r="32467" spans="1:2" x14ac:dyDescent="0.2">
      <c r="A32467">
        <v>1.2720342757175601E-2</v>
      </c>
      <c r="B32467">
        <v>0.39804380554416402</v>
      </c>
    </row>
    <row r="32468" spans="1:2" x14ac:dyDescent="0.2">
      <c r="A32468">
        <v>1.27176570815294E-2</v>
      </c>
      <c r="B32468">
        <v>0.39795976562676</v>
      </c>
    </row>
    <row r="32469" spans="1:2" x14ac:dyDescent="0.2">
      <c r="A32469">
        <v>1.2714660584206099E-2</v>
      </c>
      <c r="B32469">
        <v>0.397865999505781</v>
      </c>
    </row>
    <row r="32470" spans="1:2" x14ac:dyDescent="0.2">
      <c r="A32470">
        <v>1.2710664409482E-2</v>
      </c>
      <c r="B32470">
        <v>0.39774095157074002</v>
      </c>
    </row>
    <row r="32471" spans="1:2" x14ac:dyDescent="0.2">
      <c r="A32471">
        <v>1.26968715382968E-2</v>
      </c>
      <c r="B32471">
        <v>0.39730934630343201</v>
      </c>
    </row>
    <row r="32472" spans="1:2" x14ac:dyDescent="0.2">
      <c r="A32472">
        <v>1.26752230523499E-2</v>
      </c>
      <c r="B32472">
        <v>0.39663192385538498</v>
      </c>
    </row>
    <row r="32473" spans="1:2" x14ac:dyDescent="0.2">
      <c r="A32473">
        <v>3.2957209540224297E-2</v>
      </c>
      <c r="B32473">
        <v>1.0312939954473399</v>
      </c>
    </row>
    <row r="32474" spans="1:2" x14ac:dyDescent="0.2">
      <c r="A32474">
        <v>3.2853667344727597E-2</v>
      </c>
      <c r="B32474">
        <v>1.0280539625082401</v>
      </c>
    </row>
    <row r="32475" spans="1:2" x14ac:dyDescent="0.2">
      <c r="A32475">
        <v>3.18149839340824E-2</v>
      </c>
      <c r="B32475">
        <v>0.99555157594357302</v>
      </c>
    </row>
    <row r="32476" spans="1:2" x14ac:dyDescent="0.2">
      <c r="A32476">
        <v>2.9168474289700701E-2</v>
      </c>
      <c r="B32476">
        <v>0.91273723749622404</v>
      </c>
    </row>
    <row r="32477" spans="1:2" x14ac:dyDescent="0.2">
      <c r="A32477">
        <v>2.9166830529797599E-2</v>
      </c>
      <c r="B32477">
        <v>0.91268580111123598</v>
      </c>
    </row>
    <row r="32478" spans="1:2" x14ac:dyDescent="0.2">
      <c r="A32478">
        <v>2.9167223454199601E-2</v>
      </c>
      <c r="B32478">
        <v>0.91269809646579103</v>
      </c>
    </row>
    <row r="32479" spans="1:2" x14ac:dyDescent="0.2">
      <c r="A32479">
        <v>2.91707615021367E-2</v>
      </c>
      <c r="B32479">
        <v>0.91280880873919001</v>
      </c>
    </row>
    <row r="32480" spans="1:2" x14ac:dyDescent="0.2">
      <c r="A32480">
        <v>2.91976751879096E-2</v>
      </c>
      <c r="B32480">
        <v>0.91365098934004196</v>
      </c>
    </row>
    <row r="32481" spans="1:2" x14ac:dyDescent="0.2">
      <c r="A32481">
        <v>2.9361556533411201E-2</v>
      </c>
      <c r="B32481">
        <v>0.91877914945855399</v>
      </c>
    </row>
    <row r="32482" spans="1:2" x14ac:dyDescent="0.2">
      <c r="A32482">
        <v>2.9973653960852099E-2</v>
      </c>
      <c r="B32482">
        <v>0.93793284633869101</v>
      </c>
    </row>
    <row r="32483" spans="1:2" x14ac:dyDescent="0.2">
      <c r="A32483">
        <v>3.2006189373551798E-2</v>
      </c>
      <c r="B32483">
        <v>1.00153475911874</v>
      </c>
    </row>
    <row r="32484" spans="1:2" x14ac:dyDescent="0.2">
      <c r="A32484">
        <v>3.72347602995289E-2</v>
      </c>
      <c r="B32484">
        <v>1.1651467237224</v>
      </c>
    </row>
    <row r="32485" spans="1:2" x14ac:dyDescent="0.2">
      <c r="A32485">
        <v>4.64285748825181E-2</v>
      </c>
      <c r="B32485">
        <v>1.3333333333333299</v>
      </c>
    </row>
    <row r="32486" spans="1:2" x14ac:dyDescent="0.2">
      <c r="A32486">
        <v>5.4645897988208798E-2</v>
      </c>
      <c r="B32486">
        <v>1.3333333333333299</v>
      </c>
    </row>
    <row r="32487" spans="1:2" x14ac:dyDescent="0.2">
      <c r="A32487">
        <v>5.4650626132302697E-2</v>
      </c>
      <c r="B32487">
        <v>1.3333333333333299</v>
      </c>
    </row>
    <row r="32488" spans="1:2" x14ac:dyDescent="0.2">
      <c r="A32488">
        <v>5.4648198020533598E-2</v>
      </c>
      <c r="B32488">
        <v>1.71004642889466</v>
      </c>
    </row>
    <row r="32489" spans="1:2" x14ac:dyDescent="0.2">
      <c r="A32489">
        <v>5.46359239975946E-2</v>
      </c>
      <c r="B32489">
        <v>1.7096623512881599</v>
      </c>
    </row>
    <row r="32490" spans="1:2" x14ac:dyDescent="0.2">
      <c r="A32490">
        <v>5.4673713969971498E-2</v>
      </c>
      <c r="B32490">
        <v>1.7108448716575799</v>
      </c>
    </row>
    <row r="32491" spans="1:2" x14ac:dyDescent="0.2">
      <c r="A32491">
        <v>8.3277310404478805E-2</v>
      </c>
      <c r="B32491">
        <v>2</v>
      </c>
    </row>
    <row r="32492" spans="1:2" x14ac:dyDescent="0.2">
      <c r="A32492">
        <v>8.31810218434514E-2</v>
      </c>
      <c r="B32492">
        <v>2</v>
      </c>
    </row>
    <row r="32493" spans="1:2" x14ac:dyDescent="0.2">
      <c r="A32493">
        <v>8.0967897954728099E-2</v>
      </c>
      <c r="B32493">
        <v>2</v>
      </c>
    </row>
    <row r="32494" spans="1:2" x14ac:dyDescent="0.2">
      <c r="A32494">
        <v>6.7249160066348596E-2</v>
      </c>
      <c r="B32494">
        <v>1.3333333333333299</v>
      </c>
    </row>
    <row r="32495" spans="1:2" x14ac:dyDescent="0.2">
      <c r="A32495">
        <v>6.82868420314129E-2</v>
      </c>
      <c r="B32495">
        <v>1.3333333333333299</v>
      </c>
    </row>
    <row r="32496" spans="1:2" x14ac:dyDescent="0.2">
      <c r="A32496">
        <v>6.8275116024189106E-2</v>
      </c>
      <c r="B32496">
        <v>1.3333333333333299</v>
      </c>
    </row>
    <row r="32497" spans="1:2" x14ac:dyDescent="0.2">
      <c r="A32497">
        <v>6.8274874605679603E-2</v>
      </c>
      <c r="B32497">
        <v>1.3333333333333299</v>
      </c>
    </row>
    <row r="32498" spans="1:2" x14ac:dyDescent="0.2">
      <c r="A32498">
        <v>6.8272560687734102E-2</v>
      </c>
      <c r="B32498">
        <v>1.3333333333333299</v>
      </c>
    </row>
    <row r="32499" spans="1:2" x14ac:dyDescent="0.2">
      <c r="A32499">
        <v>6.8246705985808301E-2</v>
      </c>
      <c r="B32499">
        <v>1.3333333333333299</v>
      </c>
    </row>
    <row r="32500" spans="1:2" x14ac:dyDescent="0.2">
      <c r="A32500">
        <v>2.4390187122134002E-2</v>
      </c>
      <c r="B32500">
        <v>0.76321551119775799</v>
      </c>
    </row>
    <row r="32501" spans="1:2" x14ac:dyDescent="0.2">
      <c r="A32501">
        <v>2.43882369242557E-2</v>
      </c>
      <c r="B32501">
        <v>0.76315448578359601</v>
      </c>
    </row>
    <row r="32502" spans="1:2" x14ac:dyDescent="0.2">
      <c r="A32502">
        <v>2.43154499650069E-2</v>
      </c>
      <c r="B32502">
        <v>0.76087684289248303</v>
      </c>
    </row>
    <row r="32503" spans="1:2" x14ac:dyDescent="0.2">
      <c r="A32503">
        <v>2.09909346747379E-2</v>
      </c>
      <c r="B32503">
        <v>0.65684641360378104</v>
      </c>
    </row>
    <row r="32504" spans="1:2" x14ac:dyDescent="0.2">
      <c r="A32504">
        <v>2.09843019710222E-2</v>
      </c>
      <c r="B32504">
        <v>0.65663886364396695</v>
      </c>
    </row>
    <row r="32505" spans="1:2" x14ac:dyDescent="0.2">
      <c r="A32505">
        <v>4.2766997333760796E-3</v>
      </c>
      <c r="B32505">
        <v>0.133826098049318</v>
      </c>
    </row>
    <row r="32506" spans="1:2" x14ac:dyDescent="0.2">
      <c r="A32506">
        <v>4.2858789292156696E-3</v>
      </c>
      <c r="B32506">
        <v>0.13411333260844699</v>
      </c>
    </row>
    <row r="32507" spans="1:2" x14ac:dyDescent="0.2">
      <c r="A32507">
        <v>4.5229629723734502E-3</v>
      </c>
      <c r="B32507">
        <v>0.141532144866402</v>
      </c>
    </row>
    <row r="32508" spans="1:2" x14ac:dyDescent="0.2">
      <c r="A32508">
        <v>6.0194686844415504E-3</v>
      </c>
      <c r="B32508">
        <v>0.18836066513674901</v>
      </c>
    </row>
    <row r="32509" spans="1:2" x14ac:dyDescent="0.2">
      <c r="A32509">
        <v>6.0214957245800296E-3</v>
      </c>
      <c r="B32509">
        <v>0.18842409509190899</v>
      </c>
    </row>
    <row r="32510" spans="1:2" x14ac:dyDescent="0.2">
      <c r="A32510">
        <v>8.14991456934561E-3</v>
      </c>
      <c r="B32510">
        <v>0.25502638348421602</v>
      </c>
    </row>
    <row r="32511" spans="1:2" x14ac:dyDescent="0.2">
      <c r="A32511">
        <v>8.1498731441957094E-3</v>
      </c>
      <c r="B32511">
        <v>0.25502508721220302</v>
      </c>
    </row>
    <row r="32512" spans="1:2" x14ac:dyDescent="0.2">
      <c r="A32512">
        <v>8.1498875927653192E-3</v>
      </c>
      <c r="B32512">
        <v>0.25502553933552602</v>
      </c>
    </row>
    <row r="32513" spans="1:2" x14ac:dyDescent="0.2">
      <c r="A32513">
        <v>8.1551032313600495E-3</v>
      </c>
      <c r="B32513">
        <v>0.2551887466228</v>
      </c>
    </row>
    <row r="32514" spans="1:2" x14ac:dyDescent="0.2">
      <c r="A32514">
        <v>8.2278939314406902E-3</v>
      </c>
      <c r="B32514">
        <v>0.25746650657168002</v>
      </c>
    </row>
    <row r="32515" spans="1:2" x14ac:dyDescent="0.2">
      <c r="A32515">
        <v>7.5986440103694101E-3</v>
      </c>
      <c r="B32515">
        <v>0.23777607542505899</v>
      </c>
    </row>
    <row r="32516" spans="1:2" x14ac:dyDescent="0.2">
      <c r="A32516">
        <v>7.9531800875433795E-3</v>
      </c>
      <c r="B32516">
        <v>0.248870186020579</v>
      </c>
    </row>
    <row r="32517" spans="1:2" x14ac:dyDescent="0.2">
      <c r="A32517">
        <v>8.53553546116885E-3</v>
      </c>
      <c r="B32517">
        <v>0.26709319726500602</v>
      </c>
    </row>
    <row r="32518" spans="1:2" x14ac:dyDescent="0.2">
      <c r="A32518">
        <v>8.5352866242285608E-3</v>
      </c>
      <c r="B32518">
        <v>0.26708541068216302</v>
      </c>
    </row>
    <row r="32519" spans="1:2" x14ac:dyDescent="0.2">
      <c r="A32519">
        <v>8.5827427657868497E-3</v>
      </c>
      <c r="B32519">
        <v>0.26857040393610998</v>
      </c>
    </row>
    <row r="32520" spans="1:2" x14ac:dyDescent="0.2">
      <c r="A32520">
        <v>4.1231713141402997E-2</v>
      </c>
      <c r="B32520">
        <v>1.2902190075539599</v>
      </c>
    </row>
    <row r="32521" spans="1:2" x14ac:dyDescent="0.2">
      <c r="A32521">
        <v>4.1231749705358402E-2</v>
      </c>
      <c r="B32521">
        <v>1.2902201517099099</v>
      </c>
    </row>
    <row r="32522" spans="1:2" x14ac:dyDescent="0.2">
      <c r="A32522">
        <v>4.1328451546160598E-2</v>
      </c>
      <c r="B32522">
        <v>1.29324613689371</v>
      </c>
    </row>
    <row r="32523" spans="1:2" x14ac:dyDescent="0.2">
      <c r="A32523">
        <v>4.29706302010152E-2</v>
      </c>
      <c r="B32523">
        <v>1.3333333333333299</v>
      </c>
    </row>
    <row r="32524" spans="1:2" x14ac:dyDescent="0.2">
      <c r="A32524">
        <v>4.2970678996020299E-2</v>
      </c>
      <c r="B32524">
        <v>1.3333333333333299</v>
      </c>
    </row>
    <row r="32525" spans="1:2" x14ac:dyDescent="0.2">
      <c r="A32525">
        <v>4.297071442382E-2</v>
      </c>
      <c r="B32525">
        <v>1.3333333333333299</v>
      </c>
    </row>
    <row r="32526" spans="1:2" x14ac:dyDescent="0.2">
      <c r="A32526">
        <v>4.29707240090524E-2</v>
      </c>
      <c r="B32526">
        <v>1.3333333333333299</v>
      </c>
    </row>
    <row r="32527" spans="1:2" x14ac:dyDescent="0.2">
      <c r="A32527">
        <v>4.2970718499004697E-2</v>
      </c>
      <c r="B32527">
        <v>1.3333333333333299</v>
      </c>
    </row>
    <row r="32528" spans="1:2" x14ac:dyDescent="0.2">
      <c r="A32528">
        <v>4.2970844078798601E-2</v>
      </c>
      <c r="B32528">
        <v>1.3333333333333299</v>
      </c>
    </row>
    <row r="32529" spans="1:2" x14ac:dyDescent="0.2">
      <c r="A32529">
        <v>4.2972815617799198E-2</v>
      </c>
      <c r="B32529">
        <v>1.3333333333333299</v>
      </c>
    </row>
    <row r="32530" spans="1:2" x14ac:dyDescent="0.2">
      <c r="A32530">
        <v>4.3005066628331298E-2</v>
      </c>
      <c r="B32530">
        <v>1.3333333333333299</v>
      </c>
    </row>
    <row r="32531" spans="1:2" x14ac:dyDescent="0.2">
      <c r="A32531">
        <v>4.3352555537666398E-2</v>
      </c>
      <c r="B32531">
        <v>1.3333333333333299</v>
      </c>
    </row>
    <row r="32532" spans="1:2" x14ac:dyDescent="0.2">
      <c r="A32532">
        <v>4.5552622709488198E-2</v>
      </c>
      <c r="B32532">
        <v>1.3333333333333299</v>
      </c>
    </row>
    <row r="32533" spans="1:2" x14ac:dyDescent="0.2">
      <c r="A32533">
        <v>5.17866720043983E-2</v>
      </c>
      <c r="B32533">
        <v>1.3333333333333299</v>
      </c>
    </row>
    <row r="32534" spans="1:2" x14ac:dyDescent="0.2">
      <c r="A32534">
        <v>5.1788976258542598E-2</v>
      </c>
      <c r="B32534">
        <v>1.3333333333333299</v>
      </c>
    </row>
    <row r="32535" spans="1:2" x14ac:dyDescent="0.2">
      <c r="A32535">
        <v>5.1794800363985198E-2</v>
      </c>
      <c r="B32535">
        <v>1.3333333333333299</v>
      </c>
    </row>
    <row r="32536" spans="1:2" x14ac:dyDescent="0.2">
      <c r="A32536">
        <v>5.1806081462835801E-2</v>
      </c>
      <c r="B32536">
        <v>1.3333333333333299</v>
      </c>
    </row>
    <row r="32537" spans="1:2" x14ac:dyDescent="0.2">
      <c r="A32537">
        <v>5.1818464057498098E-2</v>
      </c>
      <c r="B32537">
        <v>1.3333333333333299</v>
      </c>
    </row>
    <row r="32538" spans="1:2" x14ac:dyDescent="0.2">
      <c r="A32538">
        <v>5.1818171591925602E-2</v>
      </c>
      <c r="B32538">
        <v>1.3333333333333299</v>
      </c>
    </row>
    <row r="32539" spans="1:2" x14ac:dyDescent="0.2">
      <c r="A32539">
        <v>5.18142925295383E-2</v>
      </c>
      <c r="B32539">
        <v>1.3333333333333299</v>
      </c>
    </row>
    <row r="32540" spans="1:2" x14ac:dyDescent="0.2">
      <c r="A32540">
        <v>1.15324834627657E-2</v>
      </c>
      <c r="B32540">
        <v>0.36087342082861001</v>
      </c>
    </row>
    <row r="32541" spans="1:2" x14ac:dyDescent="0.2">
      <c r="A32541">
        <v>8.1862399799676501E-3</v>
      </c>
      <c r="B32541">
        <v>0.25616307492075802</v>
      </c>
    </row>
    <row r="32542" spans="1:2" x14ac:dyDescent="0.2">
      <c r="A32542">
        <v>8.2589125557992402E-3</v>
      </c>
      <c r="B32542">
        <v>0.25843713853640898</v>
      </c>
    </row>
    <row r="32543" spans="1:2" x14ac:dyDescent="0.2">
      <c r="A32543">
        <v>1.4582172528914E-2</v>
      </c>
      <c r="B32543">
        <v>0.45630401297451301</v>
      </c>
    </row>
    <row r="32544" spans="1:2" x14ac:dyDescent="0.2">
      <c r="A32544">
        <v>6.4845773250892498E-3</v>
      </c>
      <c r="B32544">
        <v>0.20291480230498299</v>
      </c>
    </row>
    <row r="32545" spans="1:2" x14ac:dyDescent="0.2">
      <c r="A32545">
        <v>6.2387771602037002E-3</v>
      </c>
      <c r="B32545">
        <v>0.195223245960777</v>
      </c>
    </row>
    <row r="32546" spans="1:2" x14ac:dyDescent="0.2">
      <c r="A32546">
        <v>6.1320899158577701E-3</v>
      </c>
      <c r="B32546">
        <v>0.19188479843989401</v>
      </c>
    </row>
    <row r="32547" spans="1:2" x14ac:dyDescent="0.2">
      <c r="A32547">
        <v>5.1095241729002599E-3</v>
      </c>
      <c r="B32547">
        <v>0.15988676446268099</v>
      </c>
    </row>
    <row r="32548" spans="1:2" x14ac:dyDescent="0.2">
      <c r="A32548">
        <v>5.1094239034954097E-3</v>
      </c>
      <c r="B32548">
        <v>0.15988362684160801</v>
      </c>
    </row>
    <row r="32549" spans="1:2" x14ac:dyDescent="0.2">
      <c r="A32549">
        <v>5.1093235649045197E-3</v>
      </c>
      <c r="B32549">
        <v>0.15988048705557201</v>
      </c>
    </row>
    <row r="32550" spans="1:2" x14ac:dyDescent="0.2">
      <c r="A32550">
        <v>5.1092234542658701E-3</v>
      </c>
      <c r="B32550">
        <v>0.15987735440259701</v>
      </c>
    </row>
    <row r="32551" spans="1:2" x14ac:dyDescent="0.2">
      <c r="A32551">
        <v>5.1091645981341301E-3</v>
      </c>
      <c r="B32551">
        <v>0.15987551268188999</v>
      </c>
    </row>
    <row r="32552" spans="1:2" x14ac:dyDescent="0.2">
      <c r="A32552">
        <v>5.1100357705368598E-3</v>
      </c>
      <c r="B32552">
        <v>0.159902773329271</v>
      </c>
    </row>
    <row r="32553" spans="1:2" x14ac:dyDescent="0.2">
      <c r="A32553">
        <v>5.1264865740056099E-3</v>
      </c>
      <c r="B32553">
        <v>0.160417550371208</v>
      </c>
    </row>
    <row r="32554" spans="1:2" x14ac:dyDescent="0.2">
      <c r="A32554">
        <v>1.5811401798359E-2</v>
      </c>
      <c r="B32554">
        <v>0.49476894317618803</v>
      </c>
    </row>
    <row r="32555" spans="1:2" x14ac:dyDescent="0.2">
      <c r="A32555">
        <v>1.5809930829230101E-2</v>
      </c>
      <c r="B32555">
        <v>0.49472291374435001</v>
      </c>
    </row>
    <row r="32556" spans="1:2" x14ac:dyDescent="0.2">
      <c r="A32556">
        <v>1.6042774995110299E-2</v>
      </c>
      <c r="B32556">
        <v>0.50200905214918301</v>
      </c>
    </row>
    <row r="32557" spans="1:2" x14ac:dyDescent="0.2">
      <c r="A32557">
        <v>1.8342244821099401E-2</v>
      </c>
      <c r="B32557">
        <v>0.57396385224719004</v>
      </c>
    </row>
    <row r="32558" spans="1:2" x14ac:dyDescent="0.2">
      <c r="A32558">
        <v>1.8342541186691201E-2</v>
      </c>
      <c r="B32558">
        <v>0.57397312609226003</v>
      </c>
    </row>
    <row r="32559" spans="1:2" x14ac:dyDescent="0.2">
      <c r="A32559">
        <v>1.83428291535572E-2</v>
      </c>
      <c r="B32559">
        <v>0.57398213712516999</v>
      </c>
    </row>
    <row r="32560" spans="1:2" x14ac:dyDescent="0.2">
      <c r="A32560">
        <v>1.83429737391353E-2</v>
      </c>
      <c r="B32560">
        <v>0.57398666148389599</v>
      </c>
    </row>
    <row r="32561" spans="1:2" x14ac:dyDescent="0.2">
      <c r="A32561">
        <v>1.8341133397779898E-2</v>
      </c>
      <c r="B32561">
        <v>0.57392907369002999</v>
      </c>
    </row>
    <row r="32562" spans="1:2" x14ac:dyDescent="0.2">
      <c r="A32562">
        <v>1.8326431366996802E-2</v>
      </c>
      <c r="B32562">
        <v>0.57346901908349601</v>
      </c>
    </row>
    <row r="32563" spans="1:2" x14ac:dyDescent="0.2">
      <c r="A32563">
        <v>1.8262824462765798E-2</v>
      </c>
      <c r="B32563">
        <v>0.57147863763684004</v>
      </c>
    </row>
    <row r="32564" spans="1:2" x14ac:dyDescent="0.2">
      <c r="A32564">
        <v>1.8135970706897299E-2</v>
      </c>
      <c r="B32564">
        <v>0.56750914147644904</v>
      </c>
    </row>
    <row r="32565" spans="1:2" x14ac:dyDescent="0.2">
      <c r="A32565">
        <v>9.3777156835980896E-3</v>
      </c>
      <c r="B32565">
        <v>0.29344662398384702</v>
      </c>
    </row>
    <row r="32566" spans="1:2" x14ac:dyDescent="0.2">
      <c r="A32566">
        <v>9.0714313629770196E-3</v>
      </c>
      <c r="B32566">
        <v>0.28386240295413101</v>
      </c>
    </row>
    <row r="32567" spans="1:2" x14ac:dyDescent="0.2">
      <c r="A32567">
        <v>8.86551657931944E-3</v>
      </c>
      <c r="B32567">
        <v>0.27741893632202103</v>
      </c>
    </row>
    <row r="32568" spans="1:2" x14ac:dyDescent="0.2">
      <c r="A32568">
        <v>8.8764535963475801E-3</v>
      </c>
      <c r="B32568">
        <v>0.27776117646148002</v>
      </c>
    </row>
    <row r="32569" spans="1:2" x14ac:dyDescent="0.2">
      <c r="A32569">
        <v>2.8683325748171201E-2</v>
      </c>
      <c r="B32569">
        <v>0.89755601357710602</v>
      </c>
    </row>
    <row r="32570" spans="1:2" x14ac:dyDescent="0.2">
      <c r="A32570">
        <v>2.8123106574614299E-2</v>
      </c>
      <c r="B32570">
        <v>0.88002568628654598</v>
      </c>
    </row>
    <row r="32571" spans="1:2" x14ac:dyDescent="0.2">
      <c r="A32571">
        <v>2.83929936394412E-2</v>
      </c>
      <c r="B32571">
        <v>0.88847096770714595</v>
      </c>
    </row>
    <row r="32572" spans="1:2" x14ac:dyDescent="0.2">
      <c r="A32572">
        <v>3.0874037485701101E-2</v>
      </c>
      <c r="B32572">
        <v>0.96610756548908405</v>
      </c>
    </row>
    <row r="32573" spans="1:2" x14ac:dyDescent="0.2">
      <c r="A32573">
        <v>3.0872903549427198E-2</v>
      </c>
      <c r="B32573">
        <v>0.96607208245860698</v>
      </c>
    </row>
    <row r="32574" spans="1:2" x14ac:dyDescent="0.2">
      <c r="A32574">
        <v>3.0871027027494499E-2</v>
      </c>
      <c r="B32574">
        <v>0.96601336250541803</v>
      </c>
    </row>
    <row r="32575" spans="1:2" x14ac:dyDescent="0.2">
      <c r="A32575">
        <v>3.0868429269825699E-2</v>
      </c>
      <c r="B32575">
        <v>0.96593207370934298</v>
      </c>
    </row>
    <row r="32576" spans="1:2" x14ac:dyDescent="0.2">
      <c r="A32576">
        <v>3.0865772094069498E-2</v>
      </c>
      <c r="B32576">
        <v>0.96584892560789704</v>
      </c>
    </row>
    <row r="32577" spans="1:2" x14ac:dyDescent="0.2">
      <c r="A32577">
        <v>3.0863827779342799E-2</v>
      </c>
      <c r="B32577">
        <v>0.96578808428878005</v>
      </c>
    </row>
    <row r="32578" spans="1:2" x14ac:dyDescent="0.2">
      <c r="A32578">
        <v>3.0857865318460499E-2</v>
      </c>
      <c r="B32578">
        <v>0.96560150750658802</v>
      </c>
    </row>
    <row r="32579" spans="1:2" x14ac:dyDescent="0.2">
      <c r="A32579">
        <v>3.08184157841799E-2</v>
      </c>
      <c r="B32579">
        <v>0.96436705627742403</v>
      </c>
    </row>
    <row r="32580" spans="1:2" x14ac:dyDescent="0.2">
      <c r="A32580">
        <v>3.0605023521433301E-2</v>
      </c>
      <c r="B32580">
        <v>0.95768960505155598</v>
      </c>
    </row>
    <row r="32581" spans="1:2" x14ac:dyDescent="0.2">
      <c r="A32581">
        <v>2.58760716817448E-2</v>
      </c>
      <c r="B32581">
        <v>0.80971167533399002</v>
      </c>
    </row>
    <row r="32582" spans="1:2" x14ac:dyDescent="0.2">
      <c r="A32582">
        <v>2.5482134752356299E-2</v>
      </c>
      <c r="B32582">
        <v>0.79738463686407801</v>
      </c>
    </row>
    <row r="32583" spans="1:2" x14ac:dyDescent="0.2">
      <c r="A32583">
        <v>2.54791162980995E-2</v>
      </c>
      <c r="B32583">
        <v>0.79729018366873705</v>
      </c>
    </row>
    <row r="32584" spans="1:2" x14ac:dyDescent="0.2">
      <c r="A32584">
        <v>2.54727211458671E-2</v>
      </c>
      <c r="B32584">
        <v>0.79709006714828001</v>
      </c>
    </row>
    <row r="32585" spans="1:2" x14ac:dyDescent="0.2">
      <c r="A32585">
        <v>2.5452818355965801E-2</v>
      </c>
      <c r="B32585">
        <v>0.796467270861693</v>
      </c>
    </row>
    <row r="32586" spans="1:2" x14ac:dyDescent="0.2">
      <c r="A32586">
        <v>2.5385512402869001E-2</v>
      </c>
      <c r="B32586">
        <v>0.79436113911525696</v>
      </c>
    </row>
    <row r="32587" spans="1:2" x14ac:dyDescent="0.2">
      <c r="A32587">
        <v>2.1980457651710798E-2</v>
      </c>
      <c r="B32587">
        <v>0.68781047636109005</v>
      </c>
    </row>
    <row r="32588" spans="1:2" x14ac:dyDescent="0.2">
      <c r="A32588">
        <v>2.1497945708867199E-2</v>
      </c>
      <c r="B32588">
        <v>0.67271175664761196</v>
      </c>
    </row>
    <row r="32589" spans="1:2" x14ac:dyDescent="0.2">
      <c r="A32589">
        <v>2.0492525364578601E-2</v>
      </c>
      <c r="B32589">
        <v>0.64125023492199595</v>
      </c>
    </row>
    <row r="32590" spans="1:2" x14ac:dyDescent="0.2">
      <c r="A32590">
        <v>1.88280840815192E-2</v>
      </c>
      <c r="B32590">
        <v>0.58916669007883204</v>
      </c>
    </row>
    <row r="32591" spans="1:2" x14ac:dyDescent="0.2">
      <c r="A32591">
        <v>1.6879682189018901E-2</v>
      </c>
      <c r="B32591">
        <v>0.52819747574042197</v>
      </c>
    </row>
    <row r="32592" spans="1:2" x14ac:dyDescent="0.2">
      <c r="A32592">
        <v>1.5668125394631902E-2</v>
      </c>
      <c r="B32592">
        <v>0.490285551016647</v>
      </c>
    </row>
    <row r="32593" spans="1:2" x14ac:dyDescent="0.2">
      <c r="A32593">
        <v>1.56672961896662E-2</v>
      </c>
      <c r="B32593">
        <v>0.49025960361047499</v>
      </c>
    </row>
    <row r="32594" spans="1:2" x14ac:dyDescent="0.2">
      <c r="A32594">
        <v>1.5664927060438202E-2</v>
      </c>
      <c r="B32594">
        <v>0.49018546903472499</v>
      </c>
    </row>
    <row r="32595" spans="1:2" x14ac:dyDescent="0.2">
      <c r="A32595">
        <v>1.5657582229926199E-2</v>
      </c>
      <c r="B32595">
        <v>0.48995563526814201</v>
      </c>
    </row>
    <row r="32596" spans="1:2" x14ac:dyDescent="0.2">
      <c r="A32596">
        <v>1.5635579247055099E-2</v>
      </c>
      <c r="B32596">
        <v>0.48926711993467098</v>
      </c>
    </row>
    <row r="32597" spans="1:2" x14ac:dyDescent="0.2">
      <c r="A32597">
        <v>1.5575194678845499E-2</v>
      </c>
      <c r="B32597">
        <v>0.48737757153293898</v>
      </c>
    </row>
    <row r="32598" spans="1:2" x14ac:dyDescent="0.2">
      <c r="A32598">
        <v>1.54289098268848E-2</v>
      </c>
      <c r="B32598">
        <v>0.48280003928562398</v>
      </c>
    </row>
    <row r="32599" spans="1:2" x14ac:dyDescent="0.2">
      <c r="A32599">
        <v>1.50688767047512E-2</v>
      </c>
      <c r="B32599">
        <v>0.471533915660521</v>
      </c>
    </row>
    <row r="32600" spans="1:2" x14ac:dyDescent="0.2">
      <c r="A32600">
        <v>1.4527645331517699E-2</v>
      </c>
      <c r="B32600">
        <v>0.45459775288611598</v>
      </c>
    </row>
    <row r="32601" spans="1:2" x14ac:dyDescent="0.2">
      <c r="A32601">
        <v>2.1865239857218E-2</v>
      </c>
      <c r="B32601">
        <v>0.68420509164294196</v>
      </c>
    </row>
    <row r="32602" spans="1:2" x14ac:dyDescent="0.2">
      <c r="A32602">
        <v>2.1946607369349301E-2</v>
      </c>
      <c r="B32602">
        <v>0.68675123641236102</v>
      </c>
    </row>
    <row r="32603" spans="1:2" x14ac:dyDescent="0.2">
      <c r="A32603">
        <v>2.38167647059641E-2</v>
      </c>
      <c r="B32603">
        <v>0.74527202924340297</v>
      </c>
    </row>
    <row r="32604" spans="1:2" x14ac:dyDescent="0.2">
      <c r="A32604">
        <v>2.8452909680358799E-2</v>
      </c>
      <c r="B32604">
        <v>0.89034585499558205</v>
      </c>
    </row>
    <row r="32605" spans="1:2" x14ac:dyDescent="0.2">
      <c r="A32605">
        <v>2.8452362786673201E-2</v>
      </c>
      <c r="B32605">
        <v>0.89032874164824505</v>
      </c>
    </row>
    <row r="32606" spans="1:2" x14ac:dyDescent="0.2">
      <c r="A32606">
        <v>2.7467506084926499E-2</v>
      </c>
      <c r="B32606">
        <v>0.85951069554977999</v>
      </c>
    </row>
    <row r="32607" spans="1:2" x14ac:dyDescent="0.2">
      <c r="A32607">
        <v>1.2685288176453501E-2</v>
      </c>
      <c r="B32607">
        <v>0.39694688080095902</v>
      </c>
    </row>
    <row r="32608" spans="1:2" x14ac:dyDescent="0.2">
      <c r="A32608">
        <v>1.0378738154562001E-2</v>
      </c>
      <c r="B32608">
        <v>0.32477052785844501</v>
      </c>
    </row>
    <row r="32609" spans="1:2" x14ac:dyDescent="0.2">
      <c r="A32609">
        <v>1.00261636645648E-2</v>
      </c>
      <c r="B32609">
        <v>0.31373779906997701</v>
      </c>
    </row>
    <row r="32610" spans="1:2" x14ac:dyDescent="0.2">
      <c r="A32610">
        <v>7.5949578088323104E-3</v>
      </c>
      <c r="B32610">
        <v>0.23766072714271799</v>
      </c>
    </row>
    <row r="32611" spans="1:2" x14ac:dyDescent="0.2">
      <c r="A32611">
        <v>7.5940500200905002E-3</v>
      </c>
      <c r="B32611">
        <v>0.23763232070019399</v>
      </c>
    </row>
    <row r="32612" spans="1:2" x14ac:dyDescent="0.2">
      <c r="A32612">
        <v>7.5931459442193103E-3</v>
      </c>
      <c r="B32612">
        <v>0.23760403044047901</v>
      </c>
    </row>
    <row r="32613" spans="1:2" x14ac:dyDescent="0.2">
      <c r="A32613">
        <v>7.5978220284180402E-3</v>
      </c>
      <c r="B32613">
        <v>0.237750354040797</v>
      </c>
    </row>
    <row r="32614" spans="1:2" x14ac:dyDescent="0.2">
      <c r="A32614">
        <v>8.5461845037893003E-3</v>
      </c>
      <c r="B32614">
        <v>0.267426426135561</v>
      </c>
    </row>
    <row r="32615" spans="1:2" x14ac:dyDescent="0.2">
      <c r="A32615">
        <v>7.3589845863454503E-3</v>
      </c>
      <c r="B32615">
        <v>0.230276674583898</v>
      </c>
    </row>
    <row r="32616" spans="1:2" x14ac:dyDescent="0.2">
      <c r="A32616">
        <v>8.5171608319066505E-3</v>
      </c>
      <c r="B32616">
        <v>0.266518220041781</v>
      </c>
    </row>
    <row r="32617" spans="1:2" x14ac:dyDescent="0.2">
      <c r="A32617">
        <v>1.7295459701875401E-2</v>
      </c>
      <c r="B32617">
        <v>0.54120794775649494</v>
      </c>
    </row>
    <row r="32618" spans="1:2" x14ac:dyDescent="0.2">
      <c r="A32618">
        <v>1.7296355767040701E-2</v>
      </c>
      <c r="B32618">
        <v>0.54123598734593104</v>
      </c>
    </row>
    <row r="32619" spans="1:2" x14ac:dyDescent="0.2">
      <c r="A32619">
        <v>1.62329942416892E-2</v>
      </c>
      <c r="B32619">
        <v>0.50796137546636</v>
      </c>
    </row>
    <row r="32620" spans="1:2" x14ac:dyDescent="0.2">
      <c r="A32620">
        <v>1.6234694958497799E-2</v>
      </c>
      <c r="B32620">
        <v>0.50801459414163996</v>
      </c>
    </row>
    <row r="32621" spans="1:2" x14ac:dyDescent="0.2">
      <c r="A32621">
        <v>1.6232187443485299E-2</v>
      </c>
      <c r="B32621">
        <v>0.50793612921053699</v>
      </c>
    </row>
    <row r="32622" spans="1:2" x14ac:dyDescent="0.2">
      <c r="A32622">
        <v>1.6208827878920501E-2</v>
      </c>
      <c r="B32622">
        <v>0.50720516384641701</v>
      </c>
    </row>
    <row r="32623" spans="1:2" x14ac:dyDescent="0.2">
      <c r="A32623">
        <v>1.6104016863041099E-2</v>
      </c>
      <c r="B32623">
        <v>0.50392542709560995</v>
      </c>
    </row>
    <row r="32624" spans="1:2" x14ac:dyDescent="0.2">
      <c r="A32624">
        <v>1.57238983459894E-2</v>
      </c>
      <c r="B32624">
        <v>0.49203079312439002</v>
      </c>
    </row>
    <row r="32625" spans="1:2" x14ac:dyDescent="0.2">
      <c r="A32625">
        <v>1.47339763738302E-2</v>
      </c>
      <c r="B32625">
        <v>0.46105424504609499</v>
      </c>
    </row>
    <row r="32626" spans="1:2" x14ac:dyDescent="0.2">
      <c r="A32626">
        <v>1.3095409716702601E-2</v>
      </c>
      <c r="B32626">
        <v>0.409780366637991</v>
      </c>
    </row>
    <row r="32627" spans="1:2" x14ac:dyDescent="0.2">
      <c r="A32627">
        <v>1.9590969905841402E-2</v>
      </c>
      <c r="B32627">
        <v>0.61303884372324602</v>
      </c>
    </row>
    <row r="32628" spans="1:2" x14ac:dyDescent="0.2">
      <c r="A32628">
        <v>1.8429385038991799E-2</v>
      </c>
      <c r="B32628">
        <v>0.57669063599884895</v>
      </c>
    </row>
    <row r="32629" spans="1:2" x14ac:dyDescent="0.2">
      <c r="A32629">
        <v>1.8429385038991799E-2</v>
      </c>
      <c r="B32629">
        <v>0.57669063599884895</v>
      </c>
    </row>
    <row r="32630" spans="1:2" x14ac:dyDescent="0.2">
      <c r="A32630">
        <v>1.28969976864817E-2</v>
      </c>
      <c r="B32630">
        <v>0.40357167548221801</v>
      </c>
    </row>
    <row r="32631" spans="1:2" x14ac:dyDescent="0.2">
      <c r="A32631">
        <v>1.1755161278126499E-2</v>
      </c>
      <c r="B32631">
        <v>0.36784143472009601</v>
      </c>
    </row>
    <row r="32632" spans="1:2" x14ac:dyDescent="0.2">
      <c r="A32632">
        <v>1.2145360639305099E-2</v>
      </c>
      <c r="B32632">
        <v>0.38005151754642702</v>
      </c>
    </row>
    <row r="32633" spans="1:2" x14ac:dyDescent="0.2">
      <c r="A32633">
        <v>1.3575888013470301E-2</v>
      </c>
      <c r="B32633">
        <v>0.42481544968391599</v>
      </c>
    </row>
    <row r="32634" spans="1:2" x14ac:dyDescent="0.2">
      <c r="A32634">
        <v>1.8093085417595401E-2</v>
      </c>
      <c r="B32634">
        <v>0.56616717891447599</v>
      </c>
    </row>
    <row r="32635" spans="1:2" x14ac:dyDescent="0.2">
      <c r="A32635">
        <v>1.8092366952591501E-2</v>
      </c>
      <c r="B32635">
        <v>0.56614469677309298</v>
      </c>
    </row>
    <row r="32636" spans="1:2" x14ac:dyDescent="0.2">
      <c r="A32636">
        <v>1.8091711344403801E-2</v>
      </c>
      <c r="B32636">
        <v>0.56612418154147104</v>
      </c>
    </row>
    <row r="32637" spans="1:2" x14ac:dyDescent="0.2">
      <c r="A32637">
        <v>1.8091553888053599E-2</v>
      </c>
      <c r="B32637">
        <v>0.56611925443171895</v>
      </c>
    </row>
    <row r="32638" spans="1:2" x14ac:dyDescent="0.2">
      <c r="A32638">
        <v>1.80935475582478E-2</v>
      </c>
      <c r="B32638">
        <v>0.56618164017762496</v>
      </c>
    </row>
    <row r="32639" spans="1:2" x14ac:dyDescent="0.2">
      <c r="A32639">
        <v>1.8121413349078401E-2</v>
      </c>
      <c r="B32639">
        <v>0.56705361396311604</v>
      </c>
    </row>
    <row r="32640" spans="1:2" x14ac:dyDescent="0.2">
      <c r="A32640">
        <v>1.8535040357555699E-2</v>
      </c>
      <c r="B32640">
        <v>0.579996792592268</v>
      </c>
    </row>
    <row r="32641" spans="1:2" x14ac:dyDescent="0.2">
      <c r="A32641">
        <v>2.28931502906474E-2</v>
      </c>
      <c r="B32641">
        <v>0.71637037118700098</v>
      </c>
    </row>
    <row r="32642" spans="1:2" x14ac:dyDescent="0.2">
      <c r="A32642">
        <v>2.46873440114036E-2</v>
      </c>
      <c r="B32642">
        <v>0.77251411747798704</v>
      </c>
    </row>
    <row r="32643" spans="1:2" x14ac:dyDescent="0.2">
      <c r="A32643">
        <v>2.6466729525122301E-2</v>
      </c>
      <c r="B32643">
        <v>0.82819448670476603</v>
      </c>
    </row>
    <row r="32644" spans="1:2" x14ac:dyDescent="0.2">
      <c r="A32644">
        <v>2.6495733950811701E-2</v>
      </c>
      <c r="B32644">
        <v>0.82910209054842299</v>
      </c>
    </row>
    <row r="32645" spans="1:2" x14ac:dyDescent="0.2">
      <c r="A32645">
        <v>2.5371465613209101E-2</v>
      </c>
      <c r="B32645">
        <v>0.79392158825419901</v>
      </c>
    </row>
    <row r="32646" spans="1:2" x14ac:dyDescent="0.2">
      <c r="A32646">
        <v>3.0580782794120801E-2</v>
      </c>
      <c r="B32646">
        <v>0.956931066423092</v>
      </c>
    </row>
    <row r="32647" spans="1:2" x14ac:dyDescent="0.2">
      <c r="A32647">
        <v>2.9909952576761999E-2</v>
      </c>
      <c r="B32647">
        <v>0.93593950843689799</v>
      </c>
    </row>
    <row r="32648" spans="1:2" x14ac:dyDescent="0.2">
      <c r="A32648">
        <v>2.81259501780339E-2</v>
      </c>
      <c r="B32648">
        <v>0.88011466806543504</v>
      </c>
    </row>
    <row r="32649" spans="1:2" x14ac:dyDescent="0.2">
      <c r="A32649">
        <v>2.8147141008461801E-2</v>
      </c>
      <c r="B32649">
        <v>0.88077776959871501</v>
      </c>
    </row>
    <row r="32650" spans="1:2" x14ac:dyDescent="0.2">
      <c r="A32650">
        <v>3.6335583817637497E-2</v>
      </c>
      <c r="B32650">
        <v>1.13700977525016</v>
      </c>
    </row>
    <row r="32651" spans="1:2" x14ac:dyDescent="0.2">
      <c r="A32651">
        <v>3.5505540549749998E-2</v>
      </c>
      <c r="B32651">
        <v>1.11103613700603</v>
      </c>
    </row>
    <row r="32652" spans="1:2" x14ac:dyDescent="0.2">
      <c r="A32652">
        <v>3.5228032752283103E-2</v>
      </c>
      <c r="B32652">
        <v>1.10235238831462</v>
      </c>
    </row>
    <row r="32653" spans="1:2" x14ac:dyDescent="0.2">
      <c r="A32653">
        <v>3.2045908748911001E-2</v>
      </c>
      <c r="B32653">
        <v>1.0027776541903299</v>
      </c>
    </row>
    <row r="32654" spans="1:2" x14ac:dyDescent="0.2">
      <c r="A32654">
        <v>1.9502076888323401E-2</v>
      </c>
      <c r="B32654">
        <v>0.61025721152554202</v>
      </c>
    </row>
    <row r="32655" spans="1:2" x14ac:dyDescent="0.2">
      <c r="A32655">
        <v>1.9501943738182301E-2</v>
      </c>
      <c r="B32655">
        <v>0.61025304500347</v>
      </c>
    </row>
    <row r="32656" spans="1:2" x14ac:dyDescent="0.2">
      <c r="A32656">
        <v>1.9503031283281201E-2</v>
      </c>
      <c r="B32656">
        <v>0.61028707636553003</v>
      </c>
    </row>
    <row r="32657" spans="1:2" x14ac:dyDescent="0.2">
      <c r="A32657">
        <v>2.0281924418345299E-2</v>
      </c>
      <c r="B32657">
        <v>0.63466012931791504</v>
      </c>
    </row>
    <row r="32658" spans="1:2" x14ac:dyDescent="0.2">
      <c r="A32658">
        <v>0.356622782252072</v>
      </c>
      <c r="B32658">
        <v>0</v>
      </c>
    </row>
    <row r="32659" spans="1:2" x14ac:dyDescent="0.2">
      <c r="A32659">
        <v>4.9946924284868903E-3</v>
      </c>
      <c r="B32659">
        <v>0.15629345998841401</v>
      </c>
    </row>
    <row r="32660" spans="1:2" x14ac:dyDescent="0.2">
      <c r="A32660">
        <v>4.80211488275322E-3</v>
      </c>
      <c r="B32660">
        <v>0.15026734098914801</v>
      </c>
    </row>
    <row r="32661" spans="1:2" x14ac:dyDescent="0.2">
      <c r="A32661">
        <v>3.6138016032401599E-3</v>
      </c>
      <c r="B32661">
        <v>0.113082750213147</v>
      </c>
    </row>
    <row r="32662" spans="1:2" x14ac:dyDescent="0.2">
      <c r="A32662">
        <v>3.4907135623772202E-3</v>
      </c>
      <c r="B32662">
        <v>0.109231090463301</v>
      </c>
    </row>
    <row r="32663" spans="1:2" x14ac:dyDescent="0.2">
      <c r="A32663">
        <v>3.37406782404068E-3</v>
      </c>
      <c r="B32663">
        <v>0.105581022656615</v>
      </c>
    </row>
    <row r="32664" spans="1:2" x14ac:dyDescent="0.2">
      <c r="A32664">
        <v>3.2513492242400902E-3</v>
      </c>
      <c r="B32664">
        <v>0.101740923422801</v>
      </c>
    </row>
    <row r="32665" spans="1:2" x14ac:dyDescent="0.2">
      <c r="A32665">
        <v>1.41291117402766E-2</v>
      </c>
      <c r="B32665">
        <v>0.44212687609269802</v>
      </c>
    </row>
    <row r="32666" spans="1:2" x14ac:dyDescent="0.2">
      <c r="A32666">
        <v>9.2590425964345895E-3</v>
      </c>
      <c r="B32666">
        <v>0.28973311656254802</v>
      </c>
    </row>
    <row r="32667" spans="1:2" x14ac:dyDescent="0.2">
      <c r="A32667">
        <v>9.3002241289159501E-3</v>
      </c>
      <c r="B32667">
        <v>0.29102176532146401</v>
      </c>
    </row>
    <row r="32668" spans="1:2" x14ac:dyDescent="0.2">
      <c r="A32668">
        <v>1.01131633743705E-2</v>
      </c>
      <c r="B32668">
        <v>0.31646018605540199</v>
      </c>
    </row>
    <row r="32669" spans="1:2" x14ac:dyDescent="0.2">
      <c r="A32669">
        <v>1.27200911720319E-2</v>
      </c>
      <c r="B32669">
        <v>0.39803593296479001</v>
      </c>
    </row>
    <row r="32670" spans="1:2" x14ac:dyDescent="0.2">
      <c r="A32670">
        <v>1.27171392541802E-2</v>
      </c>
      <c r="B32670">
        <v>0.397943561820571</v>
      </c>
    </row>
    <row r="32671" spans="1:2" x14ac:dyDescent="0.2">
      <c r="A32671">
        <v>1.27139715020653E-2</v>
      </c>
      <c r="B32671">
        <v>0.39784443681026999</v>
      </c>
    </row>
    <row r="32672" spans="1:2" x14ac:dyDescent="0.2">
      <c r="A32672">
        <v>1.27083167147455E-2</v>
      </c>
      <c r="B32672">
        <v>0.39766748772113703</v>
      </c>
    </row>
    <row r="32673" spans="1:2" x14ac:dyDescent="0.2">
      <c r="A32673">
        <v>1.27352478894644E-2</v>
      </c>
      <c r="B32673">
        <v>0.39851021558449301</v>
      </c>
    </row>
    <row r="32674" spans="1:2" x14ac:dyDescent="0.2">
      <c r="A32674">
        <v>3.2957544097145103E-2</v>
      </c>
      <c r="B32674">
        <v>1.03130446437199</v>
      </c>
    </row>
    <row r="32675" spans="1:2" x14ac:dyDescent="0.2">
      <c r="A32675">
        <v>3.29394108200287E-2</v>
      </c>
      <c r="B32675">
        <v>1.0307370395180999</v>
      </c>
    </row>
    <row r="32676" spans="1:2" x14ac:dyDescent="0.2">
      <c r="A32676">
        <v>3.26837646139094E-2</v>
      </c>
      <c r="B32676">
        <v>1.02273738174951</v>
      </c>
    </row>
    <row r="32677" spans="1:2" x14ac:dyDescent="0.2">
      <c r="A32677">
        <v>3.1814937733194298E-2</v>
      </c>
      <c r="B32677">
        <v>0.99555013022959504</v>
      </c>
    </row>
    <row r="32678" spans="1:2" x14ac:dyDescent="0.2">
      <c r="A32678">
        <v>2.9168280033096398E-2</v>
      </c>
      <c r="B32678">
        <v>0.91273115883627598</v>
      </c>
    </row>
    <row r="32679" spans="1:2" x14ac:dyDescent="0.2">
      <c r="A32679">
        <v>2.9166859793030998E-2</v>
      </c>
      <c r="B32679">
        <v>0.91268671681366598</v>
      </c>
    </row>
    <row r="32680" spans="1:2" x14ac:dyDescent="0.2">
      <c r="A32680">
        <v>2.9167597287545699E-2</v>
      </c>
      <c r="B32680">
        <v>0.91270979442476596</v>
      </c>
    </row>
    <row r="32681" spans="1:2" x14ac:dyDescent="0.2">
      <c r="A32681">
        <v>2.9173684118907601E-2</v>
      </c>
      <c r="B32681">
        <v>0.91290026299666405</v>
      </c>
    </row>
    <row r="32682" spans="1:2" x14ac:dyDescent="0.2">
      <c r="A32682">
        <v>2.9215530299043301E-2</v>
      </c>
      <c r="B32682">
        <v>0.914209709849367</v>
      </c>
    </row>
    <row r="32683" spans="1:2" x14ac:dyDescent="0.2">
      <c r="A32683">
        <v>2.93906577300036E-2</v>
      </c>
      <c r="B32683">
        <v>0.91968978144848301</v>
      </c>
    </row>
    <row r="32684" spans="1:2" x14ac:dyDescent="0.2">
      <c r="A32684">
        <v>3.0070388869051501E-2</v>
      </c>
      <c r="B32684">
        <v>0.94095986626446404</v>
      </c>
    </row>
    <row r="32685" spans="1:2" x14ac:dyDescent="0.2">
      <c r="A32685">
        <v>3.2255237686245497E-2</v>
      </c>
      <c r="B32685">
        <v>1.00932795620795</v>
      </c>
    </row>
    <row r="32686" spans="1:2" x14ac:dyDescent="0.2">
      <c r="A32686">
        <v>3.7673107055166202E-2</v>
      </c>
      <c r="B32686">
        <v>1.1788634304254</v>
      </c>
    </row>
    <row r="32687" spans="1:2" x14ac:dyDescent="0.2">
      <c r="A32687">
        <v>4.6821072290698297E-2</v>
      </c>
      <c r="B32687">
        <v>1.3333333333333299</v>
      </c>
    </row>
    <row r="32688" spans="1:2" x14ac:dyDescent="0.2">
      <c r="A32688">
        <v>5.4645966993249799E-2</v>
      </c>
      <c r="B32688">
        <v>1.3333333333333299</v>
      </c>
    </row>
    <row r="32689" spans="1:2" x14ac:dyDescent="0.2">
      <c r="A32689">
        <v>5.4650447146947702E-2</v>
      </c>
      <c r="B32689">
        <v>1.7101168083533</v>
      </c>
    </row>
    <row r="32690" spans="1:2" x14ac:dyDescent="0.2">
      <c r="A32690">
        <v>5.4647293255612898E-2</v>
      </c>
      <c r="B32690">
        <v>1.71001811707326</v>
      </c>
    </row>
    <row r="32691" spans="1:2" x14ac:dyDescent="0.2">
      <c r="A32691">
        <v>5.4726687293709997E-2</v>
      </c>
      <c r="B32691">
        <v>1.7125025080731799</v>
      </c>
    </row>
    <row r="32692" spans="1:2" x14ac:dyDescent="0.2">
      <c r="A32692">
        <v>8.3279392657328297E-2</v>
      </c>
      <c r="B32692">
        <v>2</v>
      </c>
    </row>
    <row r="32693" spans="1:2" x14ac:dyDescent="0.2">
      <c r="A32693">
        <v>8.3266919815898705E-2</v>
      </c>
      <c r="B32693">
        <v>2</v>
      </c>
    </row>
    <row r="32694" spans="1:2" x14ac:dyDescent="0.2">
      <c r="A32694">
        <v>8.3021044739522099E-2</v>
      </c>
      <c r="B32694">
        <v>2</v>
      </c>
    </row>
    <row r="32695" spans="1:2" x14ac:dyDescent="0.2">
      <c r="A32695">
        <v>7.9813473068357593E-2</v>
      </c>
      <c r="B32695">
        <v>1.3333333333333299</v>
      </c>
    </row>
    <row r="32696" spans="1:2" x14ac:dyDescent="0.2">
      <c r="A32696">
        <v>6.8306586762500399E-2</v>
      </c>
      <c r="B32696">
        <v>1.3333333333333299</v>
      </c>
    </row>
    <row r="32697" spans="1:2" x14ac:dyDescent="0.2">
      <c r="A32697">
        <v>6.8285736723226007E-2</v>
      </c>
      <c r="B32697">
        <v>1.3333333333333299</v>
      </c>
    </row>
    <row r="32698" spans="1:2" x14ac:dyDescent="0.2">
      <c r="A32698">
        <v>6.8275021157983701E-2</v>
      </c>
      <c r="B32698">
        <v>1.3333333333333299</v>
      </c>
    </row>
    <row r="32699" spans="1:2" x14ac:dyDescent="0.2">
      <c r="A32699">
        <v>6.8274602481049093E-2</v>
      </c>
      <c r="B32699">
        <v>1.3333333333333299</v>
      </c>
    </row>
    <row r="32700" spans="1:2" x14ac:dyDescent="0.2">
      <c r="A32700">
        <v>6.8268098095742399E-2</v>
      </c>
      <c r="B32700">
        <v>1.3333333333333299</v>
      </c>
    </row>
    <row r="32701" spans="1:2" x14ac:dyDescent="0.2">
      <c r="A32701">
        <v>2.43903146084887E-2</v>
      </c>
      <c r="B32701">
        <v>0.763219500489143</v>
      </c>
    </row>
    <row r="32702" spans="1:2" x14ac:dyDescent="0.2">
      <c r="A32702">
        <v>2.4390079842772101E-2</v>
      </c>
      <c r="B32702">
        <v>0.76321215422174604</v>
      </c>
    </row>
    <row r="32703" spans="1:2" x14ac:dyDescent="0.2">
      <c r="A32703">
        <v>2.4388492306834202E-2</v>
      </c>
      <c r="B32703">
        <v>0.76316247719195296</v>
      </c>
    </row>
    <row r="32704" spans="1:2" x14ac:dyDescent="0.2">
      <c r="A32704">
        <v>2.4071366857297698E-2</v>
      </c>
      <c r="B32704">
        <v>0.75323901654485703</v>
      </c>
    </row>
    <row r="32705" spans="1:2" x14ac:dyDescent="0.2">
      <c r="A32705">
        <v>2.0989774202182999E-2</v>
      </c>
      <c r="B32705">
        <v>0.65681010020242003</v>
      </c>
    </row>
    <row r="32706" spans="1:2" x14ac:dyDescent="0.2">
      <c r="A32706">
        <v>4.2766997333184998E-3</v>
      </c>
      <c r="B32706">
        <v>0.133826098047516</v>
      </c>
    </row>
    <row r="32707" spans="1:2" x14ac:dyDescent="0.2">
      <c r="A32707">
        <v>4.2771952554560601E-3</v>
      </c>
      <c r="B32707">
        <v>0.13384160388105701</v>
      </c>
    </row>
    <row r="32708" spans="1:2" x14ac:dyDescent="0.2">
      <c r="A32708">
        <v>4.3032553182431703E-3</v>
      </c>
      <c r="B32708">
        <v>0.13465707298928101</v>
      </c>
    </row>
    <row r="32709" spans="1:2" x14ac:dyDescent="0.2">
      <c r="A32709">
        <v>4.6327921062810301E-3</v>
      </c>
      <c r="B32709">
        <v>0.14496890810892801</v>
      </c>
    </row>
    <row r="32710" spans="1:2" x14ac:dyDescent="0.2">
      <c r="A32710">
        <v>6.0215392559609202E-3</v>
      </c>
      <c r="B32710">
        <v>0.18842545727191001</v>
      </c>
    </row>
    <row r="32711" spans="1:2" x14ac:dyDescent="0.2">
      <c r="A32711">
        <v>8.1499209392133093E-3</v>
      </c>
      <c r="B32711">
        <v>0.255026582809535</v>
      </c>
    </row>
    <row r="32712" spans="1:2" x14ac:dyDescent="0.2">
      <c r="A32712">
        <v>8.1498974268232102E-3</v>
      </c>
      <c r="B32712">
        <v>0.25502584706196901</v>
      </c>
    </row>
    <row r="32713" spans="1:2" x14ac:dyDescent="0.2">
      <c r="A32713">
        <v>8.1498771546321108E-3</v>
      </c>
      <c r="B32713">
        <v>0.25502521270641298</v>
      </c>
    </row>
    <row r="32714" spans="1:2" x14ac:dyDescent="0.2">
      <c r="A32714">
        <v>8.1540673963933392E-3</v>
      </c>
      <c r="B32714">
        <v>0.25515633336948301</v>
      </c>
    </row>
    <row r="32715" spans="1:2" x14ac:dyDescent="0.2">
      <c r="A32715">
        <v>8.2278930170740401E-3</v>
      </c>
      <c r="B32715">
        <v>0.25746647795940197</v>
      </c>
    </row>
    <row r="32716" spans="1:2" x14ac:dyDescent="0.2">
      <c r="A32716">
        <v>7.5560546320024898E-3</v>
      </c>
      <c r="B32716">
        <v>0.23644337248107899</v>
      </c>
    </row>
    <row r="32717" spans="1:2" x14ac:dyDescent="0.2">
      <c r="A32717">
        <v>7.6773225067698304E-3</v>
      </c>
      <c r="B32717">
        <v>0.240238075759449</v>
      </c>
    </row>
    <row r="32718" spans="1:2" x14ac:dyDescent="0.2">
      <c r="A32718">
        <v>7.9531649684433207E-3</v>
      </c>
      <c r="B32718">
        <v>0.24886971291507901</v>
      </c>
    </row>
    <row r="32719" spans="1:2" x14ac:dyDescent="0.2">
      <c r="A32719">
        <v>8.5355543728902993E-3</v>
      </c>
      <c r="B32719">
        <v>0.26709378904886899</v>
      </c>
    </row>
    <row r="32720" spans="1:2" x14ac:dyDescent="0.2">
      <c r="A32720">
        <v>8.5840393911437406E-3</v>
      </c>
      <c r="B32720">
        <v>0.26861097781853399</v>
      </c>
    </row>
    <row r="32721" spans="1:2" x14ac:dyDescent="0.2">
      <c r="A32721">
        <v>4.1231714548764099E-2</v>
      </c>
      <c r="B32721">
        <v>1.2902190515929699</v>
      </c>
    </row>
    <row r="32722" spans="1:2" x14ac:dyDescent="0.2">
      <c r="A32722">
        <v>4.1230492703133302E-2</v>
      </c>
      <c r="B32722">
        <v>1.29018081771092</v>
      </c>
    </row>
    <row r="32723" spans="1:2" x14ac:dyDescent="0.2">
      <c r="A32723">
        <v>4.1234310142748198E-2</v>
      </c>
      <c r="B32723">
        <v>1.29030027268322</v>
      </c>
    </row>
    <row r="32724" spans="1:2" x14ac:dyDescent="0.2">
      <c r="A32724">
        <v>4.13752201267008E-2</v>
      </c>
      <c r="B32724">
        <v>1.29470961505098</v>
      </c>
    </row>
    <row r="32725" spans="1:2" x14ac:dyDescent="0.2">
      <c r="A32725">
        <v>4.2970628310046E-2</v>
      </c>
      <c r="B32725">
        <v>1.3333333333333299</v>
      </c>
    </row>
    <row r="32726" spans="1:2" x14ac:dyDescent="0.2">
      <c r="A32726">
        <v>4.2970676504426999E-2</v>
      </c>
      <c r="B32726">
        <v>1.3333333333333299</v>
      </c>
    </row>
    <row r="32727" spans="1:2" x14ac:dyDescent="0.2">
      <c r="A32727">
        <v>4.2970710986083398E-2</v>
      </c>
      <c r="B32727">
        <v>1.3333333333333299</v>
      </c>
    </row>
    <row r="32728" spans="1:2" x14ac:dyDescent="0.2">
      <c r="A32728">
        <v>4.2970719924737798E-2</v>
      </c>
      <c r="B32728">
        <v>1.3333333333333299</v>
      </c>
    </row>
    <row r="32729" spans="1:2" x14ac:dyDescent="0.2">
      <c r="A32729">
        <v>4.29707177365291E-2</v>
      </c>
      <c r="B32729">
        <v>1.3333333333333299</v>
      </c>
    </row>
    <row r="32730" spans="1:2" x14ac:dyDescent="0.2">
      <c r="A32730">
        <v>4.29708920913296E-2</v>
      </c>
      <c r="B32730">
        <v>1.3333333333333299</v>
      </c>
    </row>
    <row r="32731" spans="1:2" x14ac:dyDescent="0.2">
      <c r="A32731">
        <v>4.2973690781783702E-2</v>
      </c>
      <c r="B32731">
        <v>1.3333333333333299</v>
      </c>
    </row>
    <row r="32732" spans="1:2" x14ac:dyDescent="0.2">
      <c r="A32732">
        <v>4.3014695048349601E-2</v>
      </c>
      <c r="B32732">
        <v>1.3333333333333299</v>
      </c>
    </row>
    <row r="32733" spans="1:2" x14ac:dyDescent="0.2">
      <c r="A32733">
        <v>4.3414414009329001E-2</v>
      </c>
      <c r="B32733">
        <v>1.3333333333333299</v>
      </c>
    </row>
    <row r="32734" spans="1:2" x14ac:dyDescent="0.2">
      <c r="A32734">
        <v>4.5592678091449797E-2</v>
      </c>
      <c r="B32734">
        <v>1.3333333333333299</v>
      </c>
    </row>
    <row r="32735" spans="1:2" x14ac:dyDescent="0.2">
      <c r="A32735">
        <v>5.1786664689891598E-2</v>
      </c>
      <c r="B32735">
        <v>1.3333333333333299</v>
      </c>
    </row>
    <row r="32736" spans="1:2" x14ac:dyDescent="0.2">
      <c r="A32736">
        <v>5.1788990787532498E-2</v>
      </c>
      <c r="B32736">
        <v>1.3333333333333299</v>
      </c>
    </row>
    <row r="32737" spans="1:2" x14ac:dyDescent="0.2">
      <c r="A32737">
        <v>5.1794849779127697E-2</v>
      </c>
      <c r="B32737">
        <v>1.3333333333333299</v>
      </c>
    </row>
    <row r="32738" spans="1:2" x14ac:dyDescent="0.2">
      <c r="A32738">
        <v>5.1806139687977197E-2</v>
      </c>
      <c r="B32738">
        <v>1.3333333333333299</v>
      </c>
    </row>
    <row r="32739" spans="1:2" x14ac:dyDescent="0.2">
      <c r="A32739">
        <v>5.1818441315492403E-2</v>
      </c>
      <c r="B32739">
        <v>1.3333333333333299</v>
      </c>
    </row>
    <row r="32740" spans="1:2" x14ac:dyDescent="0.2">
      <c r="A32740">
        <v>5.1818130456192199E-2</v>
      </c>
      <c r="B32740">
        <v>1.3333333333333299</v>
      </c>
    </row>
    <row r="32741" spans="1:2" x14ac:dyDescent="0.2">
      <c r="A32741">
        <v>1.1532493087558699E-2</v>
      </c>
      <c r="B32741">
        <v>0.36087372200675699</v>
      </c>
    </row>
    <row r="32742" spans="1:2" x14ac:dyDescent="0.2">
      <c r="A32742">
        <v>8.1873899978664299E-3</v>
      </c>
      <c r="B32742">
        <v>0.25619906117597202</v>
      </c>
    </row>
    <row r="32743" spans="1:2" x14ac:dyDescent="0.2">
      <c r="A32743">
        <v>8.1522679292222403E-3</v>
      </c>
      <c r="B32743">
        <v>0.25510002460686398</v>
      </c>
    </row>
    <row r="32744" spans="1:2" x14ac:dyDescent="0.2">
      <c r="A32744">
        <v>8.5618650297846904E-3</v>
      </c>
      <c r="B32744">
        <v>0.26791709972504602</v>
      </c>
    </row>
    <row r="32745" spans="1:2" x14ac:dyDescent="0.2">
      <c r="A32745">
        <v>6.4845775084512803E-3</v>
      </c>
      <c r="B32745">
        <v>0.20291480804273099</v>
      </c>
    </row>
    <row r="32746" spans="1:2" x14ac:dyDescent="0.2">
      <c r="A32746">
        <v>6.2414371008670602E-3</v>
      </c>
      <c r="B32746">
        <v>0.19530648058144501</v>
      </c>
    </row>
    <row r="32747" spans="1:2" x14ac:dyDescent="0.2">
      <c r="A32747">
        <v>6.2307654619312598E-3</v>
      </c>
      <c r="B32747">
        <v>0.194972544629051</v>
      </c>
    </row>
    <row r="32748" spans="1:2" x14ac:dyDescent="0.2">
      <c r="A32748">
        <v>6.0830431958333502E-3</v>
      </c>
      <c r="B32748">
        <v>0.19035003294963501</v>
      </c>
    </row>
    <row r="32749" spans="1:2" x14ac:dyDescent="0.2">
      <c r="A32749">
        <v>5.1095191189622904E-3</v>
      </c>
      <c r="B32749">
        <v>0.15988660631531501</v>
      </c>
    </row>
    <row r="32750" spans="1:2" x14ac:dyDescent="0.2">
      <c r="A32750">
        <v>5.1094188900438599E-3</v>
      </c>
      <c r="B32750">
        <v>0.15988346996114</v>
      </c>
    </row>
    <row r="32751" spans="1:2" x14ac:dyDescent="0.2">
      <c r="A32751">
        <v>5.1093185873331603E-3</v>
      </c>
      <c r="B32751">
        <v>0.159880331297863</v>
      </c>
    </row>
    <row r="32752" spans="1:2" x14ac:dyDescent="0.2">
      <c r="A32752">
        <v>5.1092204603957296E-3</v>
      </c>
      <c r="B32752">
        <v>0.15987726071868599</v>
      </c>
    </row>
    <row r="32753" spans="1:2" x14ac:dyDescent="0.2">
      <c r="A32753">
        <v>5.1092068789564604E-3</v>
      </c>
      <c r="B32753">
        <v>0.15987683572952699</v>
      </c>
    </row>
    <row r="32754" spans="1:2" x14ac:dyDescent="0.2">
      <c r="A32754">
        <v>5.1141615947850197E-3</v>
      </c>
      <c r="B32754">
        <v>0.160031878245396</v>
      </c>
    </row>
    <row r="32755" spans="1:2" x14ac:dyDescent="0.2">
      <c r="A32755">
        <v>1.58113571980531E-2</v>
      </c>
      <c r="B32755">
        <v>0.49476754754748298</v>
      </c>
    </row>
    <row r="32756" spans="1:2" x14ac:dyDescent="0.2">
      <c r="A32756">
        <v>1.580403458218E-2</v>
      </c>
      <c r="B32756">
        <v>0.49453840891935802</v>
      </c>
    </row>
    <row r="32757" spans="1:2" x14ac:dyDescent="0.2">
      <c r="A32757">
        <v>1.5820958465806698E-2</v>
      </c>
      <c r="B32757">
        <v>0.49506798954245401</v>
      </c>
    </row>
    <row r="32758" spans="1:2" x14ac:dyDescent="0.2">
      <c r="A32758">
        <v>1.6152982624733699E-2</v>
      </c>
      <c r="B32758">
        <v>0.50545765924513197</v>
      </c>
    </row>
    <row r="32759" spans="1:2" x14ac:dyDescent="0.2">
      <c r="A32759">
        <v>1.83422939456701E-2</v>
      </c>
      <c r="B32759">
        <v>0.57396538944877595</v>
      </c>
    </row>
    <row r="32760" spans="1:2" x14ac:dyDescent="0.2">
      <c r="A32760">
        <v>1.83425889273496E-2</v>
      </c>
      <c r="B32760">
        <v>0.57397461998858801</v>
      </c>
    </row>
    <row r="32761" spans="1:2" x14ac:dyDescent="0.2">
      <c r="A32761">
        <v>1.8342853130390701E-2</v>
      </c>
      <c r="B32761">
        <v>0.57398288740605696</v>
      </c>
    </row>
    <row r="32762" spans="1:2" x14ac:dyDescent="0.2">
      <c r="A32762">
        <v>1.8342599570467199E-2</v>
      </c>
      <c r="B32762">
        <v>0.57397495303205603</v>
      </c>
    </row>
    <row r="32763" spans="1:2" x14ac:dyDescent="0.2">
      <c r="A32763">
        <v>1.83381442570642E-2</v>
      </c>
      <c r="B32763">
        <v>0.573835537771343</v>
      </c>
    </row>
    <row r="32764" spans="1:2" x14ac:dyDescent="0.2">
      <c r="A32764">
        <v>1.8313499140827201E-2</v>
      </c>
      <c r="B32764">
        <v>0.57306434504153003</v>
      </c>
    </row>
    <row r="32765" spans="1:2" x14ac:dyDescent="0.2">
      <c r="A32765">
        <v>1.82561334257576E-2</v>
      </c>
      <c r="B32765">
        <v>0.57126926231695896</v>
      </c>
    </row>
    <row r="32766" spans="1:2" x14ac:dyDescent="0.2">
      <c r="A32766">
        <v>9.6015993977070693E-3</v>
      </c>
      <c r="B32766">
        <v>0.300452372748991</v>
      </c>
    </row>
    <row r="32767" spans="1:2" x14ac:dyDescent="0.2">
      <c r="A32767">
        <v>9.3615603895725197E-3</v>
      </c>
      <c r="B32767">
        <v>0.29294109399645801</v>
      </c>
    </row>
    <row r="32768" spans="1:2" x14ac:dyDescent="0.2">
      <c r="A32768">
        <v>9.0605703318585498E-3</v>
      </c>
      <c r="B32768">
        <v>0.28352254055882797</v>
      </c>
    </row>
    <row r="32769" spans="1:2" x14ac:dyDescent="0.2">
      <c r="A32769">
        <v>8.8784668609411307E-3</v>
      </c>
      <c r="B32769">
        <v>0.27782417535354398</v>
      </c>
    </row>
    <row r="32770" spans="1:2" x14ac:dyDescent="0.2">
      <c r="A32770">
        <v>2.86833347297859E-2</v>
      </c>
      <c r="B32770">
        <v>0.89755629462897402</v>
      </c>
    </row>
    <row r="32771" spans="1:2" x14ac:dyDescent="0.2">
      <c r="A32771">
        <v>2.8116363603382499E-2</v>
      </c>
      <c r="B32771">
        <v>0.87981468584567601</v>
      </c>
    </row>
    <row r="32772" spans="1:2" x14ac:dyDescent="0.2">
      <c r="A32772">
        <v>2.8130268998015101E-2</v>
      </c>
      <c r="B32772">
        <v>0.88024981218643605</v>
      </c>
    </row>
    <row r="32773" spans="1:2" x14ac:dyDescent="0.2">
      <c r="A32773">
        <v>2.85238479497327E-2</v>
      </c>
      <c r="B32773">
        <v>0.89256564885171796</v>
      </c>
    </row>
    <row r="32774" spans="1:2" x14ac:dyDescent="0.2">
      <c r="A32774">
        <v>3.08739776750197E-2</v>
      </c>
      <c r="B32774">
        <v>0.96610569389869705</v>
      </c>
    </row>
    <row r="32775" spans="1:2" x14ac:dyDescent="0.2">
      <c r="A32775">
        <v>3.0872804570271101E-2</v>
      </c>
      <c r="B32775">
        <v>0.966068985211882</v>
      </c>
    </row>
    <row r="32776" spans="1:2" x14ac:dyDescent="0.2">
      <c r="A32776">
        <v>3.0870890005988302E-2</v>
      </c>
      <c r="B32776">
        <v>0.96600907484094001</v>
      </c>
    </row>
    <row r="32777" spans="1:2" x14ac:dyDescent="0.2">
      <c r="A32777">
        <v>3.0868203705388099E-2</v>
      </c>
      <c r="B32777">
        <v>0.96592501536753295</v>
      </c>
    </row>
    <row r="32778" spans="1:2" x14ac:dyDescent="0.2">
      <c r="A32778">
        <v>3.0865607043542902E-2</v>
      </c>
      <c r="B32778">
        <v>0.96584376086187096</v>
      </c>
    </row>
    <row r="32779" spans="1:2" x14ac:dyDescent="0.2">
      <c r="A32779">
        <v>3.0863321633246898E-2</v>
      </c>
      <c r="B32779">
        <v>0.96577224601130196</v>
      </c>
    </row>
    <row r="32780" spans="1:2" x14ac:dyDescent="0.2">
      <c r="A32780">
        <v>3.0854516495188E-2</v>
      </c>
      <c r="B32780">
        <v>0.96549671643413604</v>
      </c>
    </row>
    <row r="32781" spans="1:2" x14ac:dyDescent="0.2">
      <c r="A32781">
        <v>3.0782717037053198E-2</v>
      </c>
      <c r="B32781">
        <v>0.96324997433783</v>
      </c>
    </row>
    <row r="32782" spans="1:2" x14ac:dyDescent="0.2">
      <c r="A32782">
        <v>2.6265778731385001E-2</v>
      </c>
      <c r="B32782">
        <v>0.82190635279255697</v>
      </c>
    </row>
    <row r="32783" spans="1:2" x14ac:dyDescent="0.2">
      <c r="A32783">
        <v>2.58101693165648E-2</v>
      </c>
      <c r="B32783">
        <v>0.80764946453264996</v>
      </c>
    </row>
    <row r="32784" spans="1:2" x14ac:dyDescent="0.2">
      <c r="A32784">
        <v>2.5481629790115201E-2</v>
      </c>
      <c r="B32784">
        <v>0.79736883563167904</v>
      </c>
    </row>
    <row r="32785" spans="1:2" x14ac:dyDescent="0.2">
      <c r="A32785">
        <v>2.5478700837456701E-2</v>
      </c>
      <c r="B32785">
        <v>0.79727718311219098</v>
      </c>
    </row>
    <row r="32786" spans="1:2" x14ac:dyDescent="0.2">
      <c r="A32786">
        <v>2.5471428162434601E-2</v>
      </c>
      <c r="B32786">
        <v>0.79704960722861995</v>
      </c>
    </row>
    <row r="32787" spans="1:2" x14ac:dyDescent="0.2">
      <c r="A32787">
        <v>2.54484458291644E-2</v>
      </c>
      <c r="B32787">
        <v>0.79633044615177095</v>
      </c>
    </row>
    <row r="32788" spans="1:2" x14ac:dyDescent="0.2">
      <c r="A32788">
        <v>2.2176198327631701E-2</v>
      </c>
      <c r="B32788">
        <v>0.69393557574171605</v>
      </c>
    </row>
    <row r="32789" spans="1:2" x14ac:dyDescent="0.2">
      <c r="A32789">
        <v>2.1978683936146399E-2</v>
      </c>
      <c r="B32789">
        <v>0.68775497341540004</v>
      </c>
    </row>
    <row r="32790" spans="1:2" x14ac:dyDescent="0.2">
      <c r="A32790">
        <v>2.14942352293289E-2</v>
      </c>
      <c r="B32790">
        <v>0.67259564866027</v>
      </c>
    </row>
    <row r="32791" spans="1:2" x14ac:dyDescent="0.2">
      <c r="A32791">
        <v>2.0486310709041802E-2</v>
      </c>
      <c r="B32791">
        <v>0.64105576648767404</v>
      </c>
    </row>
    <row r="32792" spans="1:2" x14ac:dyDescent="0.2">
      <c r="A32792">
        <v>1.88207234285253E-2</v>
      </c>
      <c r="B32792">
        <v>0.58893636119659198</v>
      </c>
    </row>
    <row r="32793" spans="1:2" x14ac:dyDescent="0.2">
      <c r="A32793">
        <v>1.6875057767928199E-2</v>
      </c>
      <c r="B32793">
        <v>0.52805276877736895</v>
      </c>
    </row>
    <row r="32794" spans="1:2" x14ac:dyDescent="0.2">
      <c r="A32794">
        <v>1.5668122352239199E-2</v>
      </c>
      <c r="B32794">
        <v>0.490285455814369</v>
      </c>
    </row>
    <row r="32795" spans="1:2" x14ac:dyDescent="0.2">
      <c r="A32795">
        <v>1.5667287532493902E-2</v>
      </c>
      <c r="B32795">
        <v>0.490259332711032</v>
      </c>
    </row>
    <row r="32796" spans="1:2" x14ac:dyDescent="0.2">
      <c r="A32796">
        <v>1.5664900185548E-2</v>
      </c>
      <c r="B32796">
        <v>0.49018462806810897</v>
      </c>
    </row>
    <row r="32797" spans="1:2" x14ac:dyDescent="0.2">
      <c r="A32797">
        <v>1.5657501427962101E-2</v>
      </c>
      <c r="B32797">
        <v>0.48995310682045001</v>
      </c>
    </row>
    <row r="32798" spans="1:2" x14ac:dyDescent="0.2">
      <c r="A32798">
        <v>1.5635356433848599E-2</v>
      </c>
      <c r="B32798">
        <v>0.48926014768413201</v>
      </c>
    </row>
    <row r="32799" spans="1:2" x14ac:dyDescent="0.2">
      <c r="A32799">
        <v>1.5574655441580199E-2</v>
      </c>
      <c r="B32799">
        <v>0.487360697769609</v>
      </c>
    </row>
    <row r="32800" spans="1:2" x14ac:dyDescent="0.2">
      <c r="A32800">
        <v>1.5388408914461599E-2</v>
      </c>
      <c r="B32800">
        <v>0.48153268842749802</v>
      </c>
    </row>
    <row r="32801" spans="1:2" x14ac:dyDescent="0.2">
      <c r="A32801">
        <v>1.5019434257398901E-2</v>
      </c>
      <c r="B32801">
        <v>0.46998676710680598</v>
      </c>
    </row>
    <row r="32802" spans="1:2" x14ac:dyDescent="0.2">
      <c r="A32802">
        <v>2.18656873715702E-2</v>
      </c>
      <c r="B32802">
        <v>0.68421909522124102</v>
      </c>
    </row>
    <row r="32803" spans="1:2" x14ac:dyDescent="0.2">
      <c r="A32803">
        <v>2.1872842088191801E-2</v>
      </c>
      <c r="B32803">
        <v>0.68444297996129899</v>
      </c>
    </row>
    <row r="32804" spans="1:2" x14ac:dyDescent="0.2">
      <c r="A32804">
        <v>2.23335906458982E-2</v>
      </c>
      <c r="B32804">
        <v>0.69886068181174699</v>
      </c>
    </row>
    <row r="32805" spans="1:2" x14ac:dyDescent="0.2">
      <c r="A32805">
        <v>2.4776239442722E-2</v>
      </c>
      <c r="B32805">
        <v>0.77529582520810902</v>
      </c>
    </row>
    <row r="32806" spans="1:2" x14ac:dyDescent="0.2">
      <c r="A32806">
        <v>2.8452362046504399E-2</v>
      </c>
      <c r="B32806">
        <v>0.89032871848695305</v>
      </c>
    </row>
    <row r="32807" spans="1:2" x14ac:dyDescent="0.2">
      <c r="A32807">
        <v>2.7490525980384099E-2</v>
      </c>
      <c r="B32807">
        <v>0.86023103201917395</v>
      </c>
    </row>
    <row r="32808" spans="1:2" x14ac:dyDescent="0.2">
      <c r="A32808">
        <v>1.26854058608086E-2</v>
      </c>
      <c r="B32808">
        <v>0.39695056336906798</v>
      </c>
    </row>
    <row r="32809" spans="1:2" x14ac:dyDescent="0.2">
      <c r="A32809">
        <v>1.03920083927607E-2</v>
      </c>
      <c r="B32809">
        <v>0.32518577894200001</v>
      </c>
    </row>
    <row r="32810" spans="1:2" x14ac:dyDescent="0.2">
      <c r="A32810">
        <v>1.03330991788168E-2</v>
      </c>
      <c r="B32810">
        <v>0.323342397191407</v>
      </c>
    </row>
    <row r="32811" spans="1:2" x14ac:dyDescent="0.2">
      <c r="A32811">
        <v>9.8757780466275698E-3</v>
      </c>
      <c r="B32811">
        <v>0.30903194602768402</v>
      </c>
    </row>
    <row r="32812" spans="1:2" x14ac:dyDescent="0.2">
      <c r="A32812">
        <v>7.5949010761984697E-3</v>
      </c>
      <c r="B32812">
        <v>0.23765895187031399</v>
      </c>
    </row>
    <row r="32813" spans="1:2" x14ac:dyDescent="0.2">
      <c r="A32813">
        <v>7.5939975425031699E-3</v>
      </c>
      <c r="B32813">
        <v>0.23763067857631701</v>
      </c>
    </row>
    <row r="32814" spans="1:2" x14ac:dyDescent="0.2">
      <c r="A32814">
        <v>7.5986903861292804E-3</v>
      </c>
      <c r="B32814">
        <v>0.23777752661110799</v>
      </c>
    </row>
    <row r="32815" spans="1:2" x14ac:dyDescent="0.2">
      <c r="A32815">
        <v>8.5461845478232296E-3</v>
      </c>
      <c r="B32815">
        <v>0.26742642751346701</v>
      </c>
    </row>
    <row r="32816" spans="1:2" x14ac:dyDescent="0.2">
      <c r="A32816">
        <v>7.3220902369672399E-3</v>
      </c>
      <c r="B32816">
        <v>0.229122179967683</v>
      </c>
    </row>
    <row r="32817" spans="1:2" x14ac:dyDescent="0.2">
      <c r="A32817">
        <v>7.4170561729517397E-3</v>
      </c>
      <c r="B32817">
        <v>0.23209384537622799</v>
      </c>
    </row>
    <row r="32818" spans="1:2" x14ac:dyDescent="0.2">
      <c r="A32818">
        <v>9.0593176634729596E-3</v>
      </c>
      <c r="B32818">
        <v>0.283483342173941</v>
      </c>
    </row>
    <row r="32819" spans="1:2" x14ac:dyDescent="0.2">
      <c r="A32819">
        <v>1.72955371535265E-2</v>
      </c>
      <c r="B32819">
        <v>0.54121037136649897</v>
      </c>
    </row>
    <row r="32820" spans="1:2" x14ac:dyDescent="0.2">
      <c r="A32820">
        <v>1.62313996453535E-2</v>
      </c>
      <c r="B32820">
        <v>0.50791147750323995</v>
      </c>
    </row>
    <row r="32821" spans="1:2" x14ac:dyDescent="0.2">
      <c r="A32821">
        <v>1.62332178568435E-2</v>
      </c>
      <c r="B32821">
        <v>0.50796837281137397</v>
      </c>
    </row>
    <row r="32822" spans="1:2" x14ac:dyDescent="0.2">
      <c r="A32822">
        <v>1.6234366108158201E-2</v>
      </c>
      <c r="B32822">
        <v>0.50800430378680295</v>
      </c>
    </row>
    <row r="32823" spans="1:2" x14ac:dyDescent="0.2">
      <c r="A32823">
        <v>1.62291220125339E-2</v>
      </c>
      <c r="B32823">
        <v>0.50784020602475299</v>
      </c>
    </row>
    <row r="32824" spans="1:2" x14ac:dyDescent="0.2">
      <c r="A32824">
        <v>1.6200462131649E-2</v>
      </c>
      <c r="B32824">
        <v>0.50694338364570202</v>
      </c>
    </row>
    <row r="32825" spans="1:2" x14ac:dyDescent="0.2">
      <c r="A32825">
        <v>1.6073656290541801E-2</v>
      </c>
      <c r="B32825">
        <v>0.50297538682965104</v>
      </c>
    </row>
    <row r="32826" spans="1:2" x14ac:dyDescent="0.2">
      <c r="A32826">
        <v>1.5644780132882199E-2</v>
      </c>
      <c r="B32826">
        <v>0.48955503321491101</v>
      </c>
    </row>
    <row r="32827" spans="1:2" x14ac:dyDescent="0.2">
      <c r="A32827">
        <v>1.4606149590890899E-2</v>
      </c>
      <c r="B32827">
        <v>0.45705430101133898</v>
      </c>
    </row>
    <row r="32828" spans="1:2" x14ac:dyDescent="0.2">
      <c r="A32828">
        <v>1.9591935439381501E-2</v>
      </c>
      <c r="B32828">
        <v>0.61306905711073301</v>
      </c>
    </row>
    <row r="32829" spans="1:2" x14ac:dyDescent="0.2">
      <c r="A32829">
        <v>1.84290049870591E-2</v>
      </c>
      <c r="B32829">
        <v>0.57667874344843195</v>
      </c>
    </row>
    <row r="32830" spans="1:2" x14ac:dyDescent="0.2">
      <c r="A32830">
        <v>1.84290049870591E-2</v>
      </c>
      <c r="B32830">
        <v>0.57667874344843195</v>
      </c>
    </row>
    <row r="32831" spans="1:2" x14ac:dyDescent="0.2">
      <c r="A32831">
        <v>1.28969975495057E-2</v>
      </c>
      <c r="B32831">
        <v>0.40357167119597698</v>
      </c>
    </row>
    <row r="32832" spans="1:2" x14ac:dyDescent="0.2">
      <c r="A32832">
        <v>1.17344511128461E-2</v>
      </c>
      <c r="B32832">
        <v>0.36719337411677699</v>
      </c>
    </row>
    <row r="32833" spans="1:2" x14ac:dyDescent="0.2">
      <c r="A32833">
        <v>1.18062565780244E-2</v>
      </c>
      <c r="B32833">
        <v>0.36944030418494</v>
      </c>
    </row>
    <row r="32834" spans="1:2" x14ac:dyDescent="0.2">
      <c r="A32834">
        <v>1.21451644254809E-2</v>
      </c>
      <c r="B32834">
        <v>0.380045377641334</v>
      </c>
    </row>
    <row r="32835" spans="1:2" x14ac:dyDescent="0.2">
      <c r="A32835">
        <v>1.3913160475483501E-2</v>
      </c>
      <c r="B32835">
        <v>0.43536934880815797</v>
      </c>
    </row>
    <row r="32836" spans="1:2" x14ac:dyDescent="0.2">
      <c r="A32836">
        <v>1.8093031349212099E-2</v>
      </c>
      <c r="B32836">
        <v>0.566165487011554</v>
      </c>
    </row>
    <row r="32837" spans="1:2" x14ac:dyDescent="0.2">
      <c r="A32837">
        <v>1.80923176037357E-2</v>
      </c>
      <c r="B32837">
        <v>0.56614315255319803</v>
      </c>
    </row>
    <row r="32838" spans="1:2" x14ac:dyDescent="0.2">
      <c r="A32838">
        <v>1.8091698848177299E-2</v>
      </c>
      <c r="B32838">
        <v>0.56612379051069095</v>
      </c>
    </row>
    <row r="32839" spans="1:2" x14ac:dyDescent="0.2">
      <c r="A32839">
        <v>1.8091552899374998E-2</v>
      </c>
      <c r="B32839">
        <v>0.56611922349407695</v>
      </c>
    </row>
    <row r="32840" spans="1:2" x14ac:dyDescent="0.2">
      <c r="A32840">
        <v>1.8097389703586798E-2</v>
      </c>
      <c r="B32840">
        <v>0.56630186823919504</v>
      </c>
    </row>
    <row r="32841" spans="1:2" x14ac:dyDescent="0.2">
      <c r="A32841">
        <v>1.8251679864180401E-2</v>
      </c>
      <c r="B32841">
        <v>0.57112990187421897</v>
      </c>
    </row>
    <row r="32842" spans="1:2" x14ac:dyDescent="0.2">
      <c r="A32842">
        <v>2.1759636518064299E-2</v>
      </c>
      <c r="B32842">
        <v>0.68090056158448997</v>
      </c>
    </row>
    <row r="32843" spans="1:2" x14ac:dyDescent="0.2">
      <c r="A32843">
        <v>2.30921263694105E-2</v>
      </c>
      <c r="B32843">
        <v>0.72259671249831803</v>
      </c>
    </row>
    <row r="32844" spans="1:2" x14ac:dyDescent="0.2">
      <c r="A32844">
        <v>2.4906984446236201E-2</v>
      </c>
      <c r="B32844">
        <v>0.77938708593497497</v>
      </c>
    </row>
    <row r="32845" spans="1:2" x14ac:dyDescent="0.2">
      <c r="A32845">
        <v>2.6494604837581599E-2</v>
      </c>
      <c r="B32845">
        <v>0.82906675844019295</v>
      </c>
    </row>
    <row r="32846" spans="1:2" x14ac:dyDescent="0.2">
      <c r="A32846">
        <v>2.5374642636375001E-2</v>
      </c>
      <c r="B32846">
        <v>0.794021003373381</v>
      </c>
    </row>
    <row r="32847" spans="1:2" x14ac:dyDescent="0.2">
      <c r="A32847">
        <v>3.06550758584587E-2</v>
      </c>
      <c r="B32847">
        <v>0.95925583821730598</v>
      </c>
    </row>
    <row r="32848" spans="1:2" x14ac:dyDescent="0.2">
      <c r="A32848">
        <v>3.0506369625279799E-2</v>
      </c>
      <c r="B32848">
        <v>0.95460253632972203</v>
      </c>
    </row>
    <row r="32849" spans="1:2" x14ac:dyDescent="0.2">
      <c r="A32849">
        <v>2.99099631961523E-2</v>
      </c>
      <c r="B32849">
        <v>0.93593984073789105</v>
      </c>
    </row>
    <row r="32850" spans="1:2" x14ac:dyDescent="0.2">
      <c r="A32850">
        <v>2.8146345387492899E-2</v>
      </c>
      <c r="B32850">
        <v>0.88075287309991401</v>
      </c>
    </row>
    <row r="32851" spans="1:2" x14ac:dyDescent="0.2">
      <c r="A32851">
        <v>3.6335580204459997E-2</v>
      </c>
      <c r="B32851">
        <v>1.1370096621869401</v>
      </c>
    </row>
    <row r="32852" spans="1:2" x14ac:dyDescent="0.2">
      <c r="A32852">
        <v>3.5512870756740297E-2</v>
      </c>
      <c r="B32852">
        <v>1.1112655131747</v>
      </c>
    </row>
    <row r="32853" spans="1:2" x14ac:dyDescent="0.2">
      <c r="A32853">
        <v>3.54745612919782E-2</v>
      </c>
      <c r="B32853">
        <v>1.1100667368969499</v>
      </c>
    </row>
    <row r="32854" spans="1:2" x14ac:dyDescent="0.2">
      <c r="A32854">
        <v>3.4981827331639397E-2</v>
      </c>
      <c r="B32854">
        <v>1.0946481507441901</v>
      </c>
    </row>
    <row r="32855" spans="1:2" x14ac:dyDescent="0.2">
      <c r="A32855">
        <v>3.1070826632460601E-2</v>
      </c>
      <c r="B32855">
        <v>0.97226547352357995</v>
      </c>
    </row>
    <row r="32856" spans="1:2" x14ac:dyDescent="0.2">
      <c r="A32856">
        <v>1.9502079262006301E-2</v>
      </c>
      <c r="B32856">
        <v>0.61025728580261096</v>
      </c>
    </row>
    <row r="32857" spans="1:2" x14ac:dyDescent="0.2">
      <c r="A32857">
        <v>1.9503001183273999E-2</v>
      </c>
      <c r="B32857">
        <v>0.61028613447884805</v>
      </c>
    </row>
    <row r="32858" spans="1:2" x14ac:dyDescent="0.2">
      <c r="A32858">
        <v>2.0303242640854199E-2</v>
      </c>
      <c r="B32858">
        <v>0.63532721719257801</v>
      </c>
    </row>
    <row r="32859" spans="1:2" x14ac:dyDescent="0.2">
      <c r="A32859">
        <v>0.356622782252072</v>
      </c>
      <c r="B32859">
        <v>0</v>
      </c>
    </row>
    <row r="32860" spans="1:2" x14ac:dyDescent="0.2">
      <c r="A32860">
        <v>5.1142402181644396E-3</v>
      </c>
      <c r="B32860">
        <v>0.16003433852101501</v>
      </c>
    </row>
    <row r="32861" spans="1:2" x14ac:dyDescent="0.2">
      <c r="A32861">
        <v>4.9187247105304801E-3</v>
      </c>
      <c r="B32861">
        <v>0.153916285085889</v>
      </c>
    </row>
    <row r="32862" spans="1:2" x14ac:dyDescent="0.2">
      <c r="A32862">
        <v>3.7304237311002499E-3</v>
      </c>
      <c r="B32862">
        <v>0.116732079202958</v>
      </c>
    </row>
    <row r="32863" spans="1:2" x14ac:dyDescent="0.2">
      <c r="A32863">
        <v>3.60734787273093E-3</v>
      </c>
      <c r="B32863">
        <v>0.11288080066659099</v>
      </c>
    </row>
    <row r="32864" spans="1:2" x14ac:dyDescent="0.2">
      <c r="A32864">
        <v>3.4907135623772202E-3</v>
      </c>
      <c r="B32864">
        <v>0.109231090463301</v>
      </c>
    </row>
    <row r="32865" spans="1:2" x14ac:dyDescent="0.2">
      <c r="A32865">
        <v>3.36800683117315E-3</v>
      </c>
      <c r="B32865">
        <v>0.10539136262052699</v>
      </c>
    </row>
    <row r="32866" spans="1:2" x14ac:dyDescent="0.2">
      <c r="A32866">
        <v>1.41291111100658E-2</v>
      </c>
      <c r="B32866">
        <v>0.44212685637219701</v>
      </c>
    </row>
    <row r="32867" spans="1:2" x14ac:dyDescent="0.2">
      <c r="A32867">
        <v>9.2585991241028592E-3</v>
      </c>
      <c r="B32867">
        <v>0.28971923946678602</v>
      </c>
    </row>
    <row r="32868" spans="1:2" x14ac:dyDescent="0.2">
      <c r="A32868">
        <v>9.2239134391274898E-3</v>
      </c>
      <c r="B32868">
        <v>0.28863385817564802</v>
      </c>
    </row>
    <row r="32869" spans="1:2" x14ac:dyDescent="0.2">
      <c r="A32869">
        <v>9.3755215183953505E-3</v>
      </c>
      <c r="B32869">
        <v>0.293377964366417</v>
      </c>
    </row>
    <row r="32870" spans="1:2" x14ac:dyDescent="0.2">
      <c r="A32870">
        <v>1.0355684287177499E-2</v>
      </c>
      <c r="B32870">
        <v>0.32404912834261301</v>
      </c>
    </row>
    <row r="32871" spans="1:2" x14ac:dyDescent="0.2">
      <c r="A32871">
        <v>1.2719580993194399E-2</v>
      </c>
      <c r="B32871">
        <v>0.39801996849513299</v>
      </c>
    </row>
    <row r="32872" spans="1:2" x14ac:dyDescent="0.2">
      <c r="A32872">
        <v>1.2716592575160101E-2</v>
      </c>
      <c r="B32872">
        <v>0.397926455190527</v>
      </c>
    </row>
    <row r="32873" spans="1:2" x14ac:dyDescent="0.2">
      <c r="A32873">
        <v>1.2713025398827099E-2</v>
      </c>
      <c r="B32873">
        <v>0.39781483143401702</v>
      </c>
    </row>
    <row r="32874" spans="1:2" x14ac:dyDescent="0.2">
      <c r="A32874">
        <v>1.27554541295898E-2</v>
      </c>
      <c r="B32874">
        <v>0.39914250740781798</v>
      </c>
    </row>
    <row r="32875" spans="1:2" x14ac:dyDescent="0.2">
      <c r="A32875">
        <v>3.2957657394058398E-2</v>
      </c>
      <c r="B32875">
        <v>1.03130800964867</v>
      </c>
    </row>
    <row r="32876" spans="1:2" x14ac:dyDescent="0.2">
      <c r="A32876">
        <v>3.2953630490716299E-2</v>
      </c>
      <c r="B32876">
        <v>1.03118200015652</v>
      </c>
    </row>
    <row r="32877" spans="1:2" x14ac:dyDescent="0.2">
      <c r="A32877">
        <v>3.2897470957517001E-2</v>
      </c>
      <c r="B32877">
        <v>1.02942466116503</v>
      </c>
    </row>
    <row r="32878" spans="1:2" x14ac:dyDescent="0.2">
      <c r="A32878">
        <v>3.2684128502118499E-2</v>
      </c>
      <c r="B32878">
        <v>1.02274876850616</v>
      </c>
    </row>
    <row r="32879" spans="1:2" x14ac:dyDescent="0.2">
      <c r="A32879">
        <v>3.1525605145515903E-2</v>
      </c>
      <c r="B32879">
        <v>0.98649636128123197</v>
      </c>
    </row>
    <row r="32880" spans="1:2" x14ac:dyDescent="0.2">
      <c r="A32880">
        <v>2.91681113161977E-2</v>
      </c>
      <c r="B32880">
        <v>0.91272587936246796</v>
      </c>
    </row>
    <row r="32881" spans="1:2" x14ac:dyDescent="0.2">
      <c r="A32881">
        <v>2.91669291557984E-2</v>
      </c>
      <c r="B32881">
        <v>0.912688887307057</v>
      </c>
    </row>
    <row r="32882" spans="1:2" x14ac:dyDescent="0.2">
      <c r="A32882">
        <v>2.91682530392917E-2</v>
      </c>
      <c r="B32882">
        <v>0.91273031414860095</v>
      </c>
    </row>
    <row r="32883" spans="1:2" x14ac:dyDescent="0.2">
      <c r="A32883">
        <v>2.9178234554798298E-2</v>
      </c>
      <c r="B32883">
        <v>0.91304265482158498</v>
      </c>
    </row>
    <row r="32884" spans="1:2" x14ac:dyDescent="0.2">
      <c r="A32884">
        <v>2.9223847518742501E-2</v>
      </c>
      <c r="B32884">
        <v>0.91446997152971699</v>
      </c>
    </row>
    <row r="32885" spans="1:2" x14ac:dyDescent="0.2">
      <c r="A32885">
        <v>2.9422980243671799E-2</v>
      </c>
      <c r="B32885">
        <v>0.92070121459858101</v>
      </c>
    </row>
    <row r="32886" spans="1:2" x14ac:dyDescent="0.2">
      <c r="A32886">
        <v>3.01743868331131E-2</v>
      </c>
      <c r="B32886">
        <v>0.94421416107193501</v>
      </c>
    </row>
    <row r="32887" spans="1:2" x14ac:dyDescent="0.2">
      <c r="A32887">
        <v>3.2513325838786099E-2</v>
      </c>
      <c r="B32887">
        <v>1.0174040271412701</v>
      </c>
    </row>
    <row r="32888" spans="1:2" x14ac:dyDescent="0.2">
      <c r="A32888">
        <v>3.8109293778897997E-2</v>
      </c>
      <c r="B32888">
        <v>1.192512545607</v>
      </c>
    </row>
    <row r="32889" spans="1:2" x14ac:dyDescent="0.2">
      <c r="A32889">
        <v>4.7194670403905799E-2</v>
      </c>
      <c r="B32889">
        <v>1.3333333333333299</v>
      </c>
    </row>
    <row r="32890" spans="1:2" x14ac:dyDescent="0.2">
      <c r="A32890">
        <v>5.4646297242421198E-2</v>
      </c>
      <c r="B32890">
        <v>1.7099869499192999</v>
      </c>
    </row>
    <row r="32891" spans="1:2" x14ac:dyDescent="0.2">
      <c r="A32891">
        <v>5.4650219324639197E-2</v>
      </c>
      <c r="B32891">
        <v>1.7101096793584001</v>
      </c>
    </row>
    <row r="32892" spans="1:2" x14ac:dyDescent="0.2">
      <c r="A32892">
        <v>5.4744742232237999E-2</v>
      </c>
      <c r="B32892">
        <v>1.7130674815631</v>
      </c>
    </row>
    <row r="32893" spans="1:2" x14ac:dyDescent="0.2">
      <c r="A32893">
        <v>8.3280068878251096E-2</v>
      </c>
      <c r="B32893">
        <v>2</v>
      </c>
    </row>
    <row r="32894" spans="1:2" x14ac:dyDescent="0.2">
      <c r="A32894">
        <v>8.3274294615487798E-2</v>
      </c>
      <c r="B32894">
        <v>2</v>
      </c>
    </row>
    <row r="32895" spans="1:2" x14ac:dyDescent="0.2">
      <c r="A32895">
        <v>8.3249891911010399E-2</v>
      </c>
      <c r="B32895">
        <v>2</v>
      </c>
    </row>
    <row r="32896" spans="1:2" x14ac:dyDescent="0.2">
      <c r="A32896">
        <v>8.2758656995972693E-2</v>
      </c>
      <c r="B32896">
        <v>1.3333333333333299</v>
      </c>
    </row>
    <row r="32897" spans="1:2" x14ac:dyDescent="0.2">
      <c r="A32897">
        <v>7.9809121360591595E-2</v>
      </c>
      <c r="B32897">
        <v>1.3333333333333299</v>
      </c>
    </row>
    <row r="32898" spans="1:2" x14ac:dyDescent="0.2">
      <c r="A32898">
        <v>6.8304710244930997E-2</v>
      </c>
      <c r="B32898">
        <v>1.3333333333333299</v>
      </c>
    </row>
    <row r="32899" spans="1:2" x14ac:dyDescent="0.2">
      <c r="A32899">
        <v>6.8284756036502095E-2</v>
      </c>
      <c r="B32899">
        <v>1.3333333333333299</v>
      </c>
    </row>
    <row r="32900" spans="1:2" x14ac:dyDescent="0.2">
      <c r="A32900">
        <v>6.8274905935079094E-2</v>
      </c>
      <c r="B32900">
        <v>1.3333333333333299</v>
      </c>
    </row>
    <row r="32901" spans="1:2" x14ac:dyDescent="0.2">
      <c r="A32901">
        <v>6.8271724299473494E-2</v>
      </c>
      <c r="B32901">
        <v>1.3333333333333299</v>
      </c>
    </row>
    <row r="32902" spans="1:2" x14ac:dyDescent="0.2">
      <c r="A32902">
        <v>2.4390339058630899E-2</v>
      </c>
      <c r="B32902">
        <v>0.76322026558076195</v>
      </c>
    </row>
    <row r="32903" spans="1:2" x14ac:dyDescent="0.2">
      <c r="A32903">
        <v>2.4390236006992298E-2</v>
      </c>
      <c r="B32903">
        <v>0.76321704089828302</v>
      </c>
    </row>
    <row r="32904" spans="1:2" x14ac:dyDescent="0.2">
      <c r="A32904">
        <v>2.4390104030553299E-2</v>
      </c>
      <c r="B32904">
        <v>0.76321291110359002</v>
      </c>
    </row>
    <row r="32905" spans="1:2" x14ac:dyDescent="0.2">
      <c r="A32905">
        <v>2.43654258049157E-2</v>
      </c>
      <c r="B32905">
        <v>0.762440682317434</v>
      </c>
    </row>
    <row r="32906" spans="1:2" x14ac:dyDescent="0.2">
      <c r="A32906">
        <v>2.3844450520483999E-2</v>
      </c>
      <c r="B32906">
        <v>0.74613837122659199</v>
      </c>
    </row>
    <row r="32907" spans="1:2" x14ac:dyDescent="0.2">
      <c r="A32907">
        <v>4.2766999289299296E-3</v>
      </c>
      <c r="B32907">
        <v>0.13382610416857099</v>
      </c>
    </row>
    <row r="32908" spans="1:2" x14ac:dyDescent="0.2">
      <c r="A32908">
        <v>4.2765581263557199E-3</v>
      </c>
      <c r="B32908">
        <v>0.13382166689535099</v>
      </c>
    </row>
    <row r="32909" spans="1:2" x14ac:dyDescent="0.2">
      <c r="A32909">
        <v>4.2791018296116602E-3</v>
      </c>
      <c r="B32909">
        <v>0.13390126422566601</v>
      </c>
    </row>
    <row r="32910" spans="1:2" x14ac:dyDescent="0.2">
      <c r="A32910">
        <v>4.3274202411675003E-3</v>
      </c>
      <c r="B32910">
        <v>0.13541323955374299</v>
      </c>
    </row>
    <row r="32911" spans="1:2" x14ac:dyDescent="0.2">
      <c r="A32911">
        <v>4.7366736193443998E-3</v>
      </c>
      <c r="B32911">
        <v>0.14821955894238101</v>
      </c>
    </row>
    <row r="32912" spans="1:2" x14ac:dyDescent="0.2">
      <c r="A32912">
        <v>8.1499227623023501E-3</v>
      </c>
      <c r="B32912">
        <v>0.25502663985747098</v>
      </c>
    </row>
    <row r="32913" spans="1:2" x14ac:dyDescent="0.2">
      <c r="A32913">
        <v>8.14990445002238E-3</v>
      </c>
      <c r="B32913">
        <v>0.25502606683127699</v>
      </c>
    </row>
    <row r="32914" spans="1:2" x14ac:dyDescent="0.2">
      <c r="A32914">
        <v>8.14989901523905E-3</v>
      </c>
      <c r="B32914">
        <v>0.25502589676653198</v>
      </c>
    </row>
    <row r="32915" spans="1:2" x14ac:dyDescent="0.2">
      <c r="A32915">
        <v>8.1539819339613798E-3</v>
      </c>
      <c r="B32915">
        <v>0.255153659086856</v>
      </c>
    </row>
    <row r="32916" spans="1:2" x14ac:dyDescent="0.2">
      <c r="A32916">
        <v>8.2278928424666699E-3</v>
      </c>
      <c r="B32916">
        <v>0.257466472495604</v>
      </c>
    </row>
    <row r="32917" spans="1:2" x14ac:dyDescent="0.2">
      <c r="A32917">
        <v>7.5462721183353898E-3</v>
      </c>
      <c r="B32917">
        <v>0.23613725895550999</v>
      </c>
    </row>
    <row r="32918" spans="1:2" x14ac:dyDescent="0.2">
      <c r="A32918">
        <v>7.5794768898255899E-3</v>
      </c>
      <c r="B32918">
        <v>0.23717629963692</v>
      </c>
    </row>
    <row r="32919" spans="1:2" x14ac:dyDescent="0.2">
      <c r="A32919">
        <v>7.67728441854629E-3</v>
      </c>
      <c r="B32919">
        <v>0.24023688390623099</v>
      </c>
    </row>
    <row r="32920" spans="1:2" x14ac:dyDescent="0.2">
      <c r="A32920">
        <v>7.9697751679875303E-3</v>
      </c>
      <c r="B32920">
        <v>0.24938947776447301</v>
      </c>
    </row>
    <row r="32921" spans="1:2" x14ac:dyDescent="0.2">
      <c r="A32921">
        <v>8.5852749291803997E-3</v>
      </c>
      <c r="B32921">
        <v>0.26864964016210402</v>
      </c>
    </row>
    <row r="32922" spans="1:2" x14ac:dyDescent="0.2">
      <c r="A32922">
        <v>4.1231715914705501E-2</v>
      </c>
      <c r="B32922">
        <v>1.29021909433589</v>
      </c>
    </row>
    <row r="32923" spans="1:2" x14ac:dyDescent="0.2">
      <c r="A32923">
        <v>4.1230408902791199E-2</v>
      </c>
      <c r="B32923">
        <v>1.2901781954382601</v>
      </c>
    </row>
    <row r="32924" spans="1:2" x14ac:dyDescent="0.2">
      <c r="A32924">
        <v>4.1230579517880499E-2</v>
      </c>
      <c r="B32924">
        <v>1.29018353431007</v>
      </c>
    </row>
    <row r="32925" spans="1:2" x14ac:dyDescent="0.2">
      <c r="A32925">
        <v>4.1238138399312098E-2</v>
      </c>
      <c r="B32925">
        <v>1.2904200661385099</v>
      </c>
    </row>
    <row r="32926" spans="1:2" x14ac:dyDescent="0.2">
      <c r="A32926">
        <v>4.1420656306455E-2</v>
      </c>
      <c r="B32926">
        <v>1.29613139984436</v>
      </c>
    </row>
    <row r="32927" spans="1:2" x14ac:dyDescent="0.2">
      <c r="A32927">
        <v>4.2970626179198702E-2</v>
      </c>
      <c r="B32927">
        <v>1.3333333333333299</v>
      </c>
    </row>
    <row r="32928" spans="1:2" x14ac:dyDescent="0.2">
      <c r="A32928">
        <v>4.2970673774099299E-2</v>
      </c>
      <c r="B32928">
        <v>1.3333333333333299</v>
      </c>
    </row>
    <row r="32929" spans="1:2" x14ac:dyDescent="0.2">
      <c r="A32929">
        <v>4.29707073286262E-2</v>
      </c>
      <c r="B32929">
        <v>1.3333333333333299</v>
      </c>
    </row>
    <row r="32930" spans="1:2" x14ac:dyDescent="0.2">
      <c r="A32930">
        <v>4.2970715738969101E-2</v>
      </c>
      <c r="B32930">
        <v>1.3333333333333299</v>
      </c>
    </row>
    <row r="32931" spans="1:2" x14ac:dyDescent="0.2">
      <c r="A32931">
        <v>4.2970718100200901E-2</v>
      </c>
      <c r="B32931">
        <v>1.3333333333333299</v>
      </c>
    </row>
    <row r="32932" spans="1:2" x14ac:dyDescent="0.2">
      <c r="A32932">
        <v>4.2970965291522598E-2</v>
      </c>
      <c r="B32932">
        <v>1.3333333333333299</v>
      </c>
    </row>
    <row r="32933" spans="1:2" x14ac:dyDescent="0.2">
      <c r="A32933">
        <v>4.2974808913802003E-2</v>
      </c>
      <c r="B32933">
        <v>1.3333333333333299</v>
      </c>
    </row>
    <row r="32934" spans="1:2" x14ac:dyDescent="0.2">
      <c r="A32934">
        <v>4.3025813179353001E-2</v>
      </c>
      <c r="B32934">
        <v>1.3333333333333299</v>
      </c>
    </row>
    <row r="32935" spans="1:2" x14ac:dyDescent="0.2">
      <c r="A32935">
        <v>4.3427657696807398E-2</v>
      </c>
      <c r="B32935">
        <v>1.3333333333333299</v>
      </c>
    </row>
    <row r="32936" spans="1:2" x14ac:dyDescent="0.2">
      <c r="A32936">
        <v>4.5632475889065202E-2</v>
      </c>
      <c r="B32936">
        <v>1.3333333333333299</v>
      </c>
    </row>
    <row r="32937" spans="1:2" x14ac:dyDescent="0.2">
      <c r="A32937">
        <v>5.1786657505586101E-2</v>
      </c>
      <c r="B32937">
        <v>1.3333333333333299</v>
      </c>
    </row>
    <row r="32938" spans="1:2" x14ac:dyDescent="0.2">
      <c r="A32938">
        <v>5.1789005534050601E-2</v>
      </c>
      <c r="B32938">
        <v>1.3333333333333299</v>
      </c>
    </row>
    <row r="32939" spans="1:2" x14ac:dyDescent="0.2">
      <c r="A32939">
        <v>5.1794899256629202E-2</v>
      </c>
      <c r="B32939">
        <v>1.3333333333333299</v>
      </c>
    </row>
    <row r="32940" spans="1:2" x14ac:dyDescent="0.2">
      <c r="A32940">
        <v>5.18061973896859E-2</v>
      </c>
      <c r="B32940">
        <v>1.3333333333333299</v>
      </c>
    </row>
    <row r="32941" spans="1:2" x14ac:dyDescent="0.2">
      <c r="A32941">
        <v>5.1818402461413698E-2</v>
      </c>
      <c r="B32941">
        <v>1.3333333333333299</v>
      </c>
    </row>
    <row r="32942" spans="1:2" x14ac:dyDescent="0.2">
      <c r="A32942">
        <v>1.15324938838966E-2</v>
      </c>
      <c r="B32942">
        <v>0.36087374692568802</v>
      </c>
    </row>
    <row r="32943" spans="1:2" x14ac:dyDescent="0.2">
      <c r="A32943">
        <v>8.1890259225205399E-3</v>
      </c>
      <c r="B32943">
        <v>0.25625025238106203</v>
      </c>
    </row>
    <row r="32944" spans="1:2" x14ac:dyDescent="0.2">
      <c r="A32944">
        <v>8.15225547366372E-3</v>
      </c>
      <c r="B32944">
        <v>0.25509963484866299</v>
      </c>
    </row>
    <row r="32945" spans="1:2" x14ac:dyDescent="0.2">
      <c r="A32945">
        <v>8.1716186085427304E-3</v>
      </c>
      <c r="B32945">
        <v>0.25570554429950398</v>
      </c>
    </row>
    <row r="32946" spans="1:2" x14ac:dyDescent="0.2">
      <c r="A32946">
        <v>6.4840694470733396E-3</v>
      </c>
      <c r="B32946">
        <v>0.20289890983242401</v>
      </c>
    </row>
    <row r="32947" spans="1:2" x14ac:dyDescent="0.2">
      <c r="A32947">
        <v>6.2417173926957803E-3</v>
      </c>
      <c r="B32947">
        <v>0.195315251447789</v>
      </c>
    </row>
    <row r="32948" spans="1:2" x14ac:dyDescent="0.2">
      <c r="A32948">
        <v>6.23795174980023E-3</v>
      </c>
      <c r="B32948">
        <v>0.19519741729370399</v>
      </c>
    </row>
    <row r="32949" spans="1:2" x14ac:dyDescent="0.2">
      <c r="A32949">
        <v>6.2236909691609204E-3</v>
      </c>
      <c r="B32949">
        <v>0.19475117024642999</v>
      </c>
    </row>
    <row r="32950" spans="1:2" x14ac:dyDescent="0.2">
      <c r="A32950">
        <v>6.0363587113609601E-3</v>
      </c>
      <c r="B32950">
        <v>0.18888918631884999</v>
      </c>
    </row>
    <row r="32951" spans="1:2" x14ac:dyDescent="0.2">
      <c r="A32951">
        <v>5.1095141107589904E-3</v>
      </c>
      <c r="B32951">
        <v>0.159886449599074</v>
      </c>
    </row>
    <row r="32952" spans="1:2" x14ac:dyDescent="0.2">
      <c r="A32952">
        <v>5.1094139039543403E-3</v>
      </c>
      <c r="B32952">
        <v>0.15988331393688099</v>
      </c>
    </row>
    <row r="32953" spans="1:2" x14ac:dyDescent="0.2">
      <c r="A32953">
        <v>5.10931372610046E-3</v>
      </c>
      <c r="B32953">
        <v>0.15988017918061301</v>
      </c>
    </row>
    <row r="32954" spans="1:2" x14ac:dyDescent="0.2">
      <c r="A32954">
        <v>5.1092205787802297E-3</v>
      </c>
      <c r="B32954">
        <v>0.159877264423163</v>
      </c>
    </row>
    <row r="32955" spans="1:2" x14ac:dyDescent="0.2">
      <c r="A32955">
        <v>5.1129541611246001E-3</v>
      </c>
      <c r="B32955">
        <v>0.15999409534140399</v>
      </c>
    </row>
    <row r="32956" spans="1:2" x14ac:dyDescent="0.2">
      <c r="A32956">
        <v>1.5811351001036901E-2</v>
      </c>
      <c r="B32956">
        <v>0.49476735363101798</v>
      </c>
    </row>
    <row r="32957" spans="1:2" x14ac:dyDescent="0.2">
      <c r="A32957">
        <v>1.5803567683148001E-2</v>
      </c>
      <c r="B32957">
        <v>0.49452379875742603</v>
      </c>
    </row>
    <row r="32958" spans="1:2" x14ac:dyDescent="0.2">
      <c r="A32958">
        <v>1.5804811983093699E-2</v>
      </c>
      <c r="B32958">
        <v>0.49456273527785399</v>
      </c>
    </row>
    <row r="32959" spans="1:2" x14ac:dyDescent="0.2">
      <c r="A32959">
        <v>1.5836760057997699E-2</v>
      </c>
      <c r="B32959">
        <v>0.49556245152429401</v>
      </c>
    </row>
    <row r="32960" spans="1:2" x14ac:dyDescent="0.2">
      <c r="A32960">
        <v>1.6516039239897799E-2</v>
      </c>
      <c r="B32960">
        <v>0.51681839373842098</v>
      </c>
    </row>
    <row r="32961" spans="1:2" x14ac:dyDescent="0.2">
      <c r="A32961">
        <v>1.8342342843523901E-2</v>
      </c>
      <c r="B32961">
        <v>0.57396691955595602</v>
      </c>
    </row>
    <row r="32962" spans="1:2" x14ac:dyDescent="0.2">
      <c r="A32962">
        <v>1.8342632734384599E-2</v>
      </c>
      <c r="B32962">
        <v>0.57397599079433403</v>
      </c>
    </row>
    <row r="32963" spans="1:2" x14ac:dyDescent="0.2">
      <c r="A32963">
        <v>1.83428015779009E-2</v>
      </c>
      <c r="B32963">
        <v>0.57398127423025003</v>
      </c>
    </row>
    <row r="32964" spans="1:2" x14ac:dyDescent="0.2">
      <c r="A32964">
        <v>1.8341693739232699E-2</v>
      </c>
      <c r="B32964">
        <v>0.57394660784367002</v>
      </c>
    </row>
    <row r="32965" spans="1:2" x14ac:dyDescent="0.2">
      <c r="A32965">
        <v>1.8333133539737E-2</v>
      </c>
      <c r="B32965">
        <v>0.57367874286168796</v>
      </c>
    </row>
    <row r="32966" spans="1:2" x14ac:dyDescent="0.2">
      <c r="A32966">
        <v>1.83104733248401E-2</v>
      </c>
      <c r="B32966">
        <v>0.57296966148359696</v>
      </c>
    </row>
    <row r="32967" spans="1:2" x14ac:dyDescent="0.2">
      <c r="A32967">
        <v>9.7272329913789396E-3</v>
      </c>
      <c r="B32967">
        <v>0.30438368770519703</v>
      </c>
    </row>
    <row r="32968" spans="1:2" x14ac:dyDescent="0.2">
      <c r="A32968">
        <v>9.5889382835300293E-3</v>
      </c>
      <c r="B32968">
        <v>0.30005618231877601</v>
      </c>
    </row>
    <row r="32969" spans="1:2" x14ac:dyDescent="0.2">
      <c r="A32969">
        <v>9.3456848321377996E-3</v>
      </c>
      <c r="B32969">
        <v>0.29244431750095901</v>
      </c>
    </row>
    <row r="32970" spans="1:2" x14ac:dyDescent="0.2">
      <c r="A32970">
        <v>9.0639003936871902E-3</v>
      </c>
      <c r="B32970">
        <v>0.28362674454988901</v>
      </c>
    </row>
    <row r="32971" spans="1:2" x14ac:dyDescent="0.2">
      <c r="A32971">
        <v>2.8683336623046202E-2</v>
      </c>
      <c r="B32971">
        <v>0.89755635387270205</v>
      </c>
    </row>
    <row r="32972" spans="1:2" x14ac:dyDescent="0.2">
      <c r="A32972">
        <v>2.8116428885364999E-2</v>
      </c>
      <c r="B32972">
        <v>0.87981672864351901</v>
      </c>
    </row>
    <row r="32973" spans="1:2" x14ac:dyDescent="0.2">
      <c r="A32973">
        <v>2.8110061761009501E-2</v>
      </c>
      <c r="B32973">
        <v>0.87961748916882698</v>
      </c>
    </row>
    <row r="32974" spans="1:2" x14ac:dyDescent="0.2">
      <c r="A32974">
        <v>2.8150822028959001E-2</v>
      </c>
      <c r="B32974">
        <v>0.88089295575642801</v>
      </c>
    </row>
    <row r="32975" spans="1:2" x14ac:dyDescent="0.2">
      <c r="A32975">
        <v>2.8647808055275299E-2</v>
      </c>
      <c r="B32975">
        <v>0.89644459716999403</v>
      </c>
    </row>
    <row r="32976" spans="1:2" x14ac:dyDescent="0.2">
      <c r="A32976">
        <v>3.08739157983553E-2</v>
      </c>
      <c r="B32976">
        <v>0.96610375765975498</v>
      </c>
    </row>
    <row r="32977" spans="1:2" x14ac:dyDescent="0.2">
      <c r="A32977">
        <v>3.0872703584530599E-2</v>
      </c>
      <c r="B32977">
        <v>0.96606582517530004</v>
      </c>
    </row>
    <row r="32978" spans="1:2" x14ac:dyDescent="0.2">
      <c r="A32978">
        <v>3.0870661969177999E-2</v>
      </c>
      <c r="B32978">
        <v>0.966001939133867</v>
      </c>
    </row>
    <row r="32979" spans="1:2" x14ac:dyDescent="0.2">
      <c r="A32979">
        <v>3.0867983277903299E-2</v>
      </c>
      <c r="B32979">
        <v>0.96591811777077996</v>
      </c>
    </row>
    <row r="32980" spans="1:2" x14ac:dyDescent="0.2">
      <c r="A32980">
        <v>3.0865413037825799E-2</v>
      </c>
      <c r="B32980">
        <v>0.96583769005266495</v>
      </c>
    </row>
    <row r="32981" spans="1:2" x14ac:dyDescent="0.2">
      <c r="A32981">
        <v>3.0862574175722E-2</v>
      </c>
      <c r="B32981">
        <v>0.965748856638598</v>
      </c>
    </row>
    <row r="32982" spans="1:2" x14ac:dyDescent="0.2">
      <c r="A32982">
        <v>3.08425050442254E-2</v>
      </c>
      <c r="B32982">
        <v>0.96512085520598001</v>
      </c>
    </row>
    <row r="32983" spans="1:2" x14ac:dyDescent="0.2">
      <c r="A32983">
        <v>2.6478940344306201E-2</v>
      </c>
      <c r="B32983">
        <v>0.82857658654512001</v>
      </c>
    </row>
    <row r="32984" spans="1:2" x14ac:dyDescent="0.2">
      <c r="A32984">
        <v>2.61895590733764E-2</v>
      </c>
      <c r="B32984">
        <v>0.81952129420489594</v>
      </c>
    </row>
    <row r="32985" spans="1:2" x14ac:dyDescent="0.2">
      <c r="A32985">
        <v>2.5755207391868502E-2</v>
      </c>
      <c r="B32985">
        <v>0.80592960099722699</v>
      </c>
    </row>
    <row r="32986" spans="1:2" x14ac:dyDescent="0.2">
      <c r="A32986">
        <v>2.5481439510898998E-2</v>
      </c>
      <c r="B32986">
        <v>0.79736288143179801</v>
      </c>
    </row>
    <row r="32987" spans="1:2" x14ac:dyDescent="0.2">
      <c r="A32987">
        <v>2.5478228368603799E-2</v>
      </c>
      <c r="B32987">
        <v>0.79726239865993298</v>
      </c>
    </row>
    <row r="32988" spans="1:2" x14ac:dyDescent="0.2">
      <c r="A32988">
        <v>2.5469935116670301E-2</v>
      </c>
      <c r="B32988">
        <v>0.79700288697672095</v>
      </c>
    </row>
    <row r="32989" spans="1:2" x14ac:dyDescent="0.2">
      <c r="A32989">
        <v>2.2247759568135E-2</v>
      </c>
      <c r="B32989">
        <v>0.69617486355362102</v>
      </c>
    </row>
    <row r="32990" spans="1:2" x14ac:dyDescent="0.2">
      <c r="A32990">
        <v>2.2175448107083402E-2</v>
      </c>
      <c r="B32990">
        <v>0.69391209990873604</v>
      </c>
    </row>
    <row r="32991" spans="1:2" x14ac:dyDescent="0.2">
      <c r="A32991">
        <v>2.1976903288595799E-2</v>
      </c>
      <c r="B32991">
        <v>0.68769925355463002</v>
      </c>
    </row>
    <row r="32992" spans="1:2" x14ac:dyDescent="0.2">
      <c r="A32992">
        <v>2.14905152506807E-2</v>
      </c>
      <c r="B32992">
        <v>0.67247924342764898</v>
      </c>
    </row>
    <row r="32993" spans="1:2" x14ac:dyDescent="0.2">
      <c r="A32993">
        <v>2.0480091440879901E-2</v>
      </c>
      <c r="B32993">
        <v>0.640861153715509</v>
      </c>
    </row>
    <row r="32994" spans="1:2" x14ac:dyDescent="0.2">
      <c r="A32994">
        <v>1.8813372901754499E-2</v>
      </c>
      <c r="B32994">
        <v>0.58870634918319997</v>
      </c>
    </row>
    <row r="32995" spans="1:2" x14ac:dyDescent="0.2">
      <c r="A32995">
        <v>1.6870450986994599E-2</v>
      </c>
      <c r="B32995">
        <v>0.52790861380850496</v>
      </c>
    </row>
    <row r="32996" spans="1:2" x14ac:dyDescent="0.2">
      <c r="A32996">
        <v>1.5668119289384101E-2</v>
      </c>
      <c r="B32996">
        <v>0.49028535997178802</v>
      </c>
    </row>
    <row r="32997" spans="1:2" x14ac:dyDescent="0.2">
      <c r="A32997">
        <v>1.5667278808641799E-2</v>
      </c>
      <c r="B32997">
        <v>0.49025905972504702</v>
      </c>
    </row>
    <row r="32998" spans="1:2" x14ac:dyDescent="0.2">
      <c r="A32998">
        <v>1.5664873112322699E-2</v>
      </c>
      <c r="B32998">
        <v>0.49018378089521197</v>
      </c>
    </row>
    <row r="32999" spans="1:2" x14ac:dyDescent="0.2">
      <c r="A32999">
        <v>1.56574200987462E-2</v>
      </c>
      <c r="B32999">
        <v>0.48995056187404401</v>
      </c>
    </row>
    <row r="33000" spans="1:2" x14ac:dyDescent="0.2">
      <c r="A33000">
        <v>1.5635134985834302E-2</v>
      </c>
      <c r="B33000">
        <v>0.489253218153064</v>
      </c>
    </row>
    <row r="33001" spans="1:2" x14ac:dyDescent="0.2">
      <c r="A33001">
        <v>1.5553711906614099E-2</v>
      </c>
      <c r="B33001">
        <v>0.48670533458336501</v>
      </c>
    </row>
    <row r="33002" spans="1:2" x14ac:dyDescent="0.2">
      <c r="A33002">
        <v>1.5359063434070799E-2</v>
      </c>
      <c r="B33002">
        <v>0.48061441233122798</v>
      </c>
    </row>
    <row r="33003" spans="1:2" x14ac:dyDescent="0.2">
      <c r="A33003">
        <v>2.1866126535831198E-2</v>
      </c>
      <c r="B33003">
        <v>0.68423283750924702</v>
      </c>
    </row>
    <row r="33004" spans="1:2" x14ac:dyDescent="0.2">
      <c r="A33004">
        <v>2.18650196255494E-2</v>
      </c>
      <c r="B33004">
        <v>0.68419820017365196</v>
      </c>
    </row>
    <row r="33005" spans="1:2" x14ac:dyDescent="0.2">
      <c r="A33005">
        <v>2.1968108053182701E-2</v>
      </c>
      <c r="B33005">
        <v>0.68742403385015105</v>
      </c>
    </row>
    <row r="33006" spans="1:2" x14ac:dyDescent="0.2">
      <c r="A33006">
        <v>2.28387228681763E-2</v>
      </c>
      <c r="B33006">
        <v>0.71466723324646497</v>
      </c>
    </row>
    <row r="33007" spans="1:2" x14ac:dyDescent="0.2">
      <c r="A33007">
        <v>2.8447394287403099E-2</v>
      </c>
      <c r="B33007">
        <v>0.89017326782217998</v>
      </c>
    </row>
    <row r="33008" spans="1:2" x14ac:dyDescent="0.2">
      <c r="A33008">
        <v>2.7492061581799399E-2</v>
      </c>
      <c r="B33008">
        <v>0.86027908391862296</v>
      </c>
    </row>
    <row r="33009" spans="1:2" x14ac:dyDescent="0.2">
      <c r="A33009">
        <v>1.26854129553476E-2</v>
      </c>
      <c r="B33009">
        <v>0.39695078537073603</v>
      </c>
    </row>
    <row r="33010" spans="1:2" x14ac:dyDescent="0.2">
      <c r="A33010">
        <v>1.0394085692956599E-2</v>
      </c>
      <c r="B33010">
        <v>0.32525078163029197</v>
      </c>
    </row>
    <row r="33011" spans="1:2" x14ac:dyDescent="0.2">
      <c r="A33011">
        <v>1.0363973612638E-2</v>
      </c>
      <c r="B33011">
        <v>0.32430851715899101</v>
      </c>
    </row>
    <row r="33012" spans="1:2" x14ac:dyDescent="0.2">
      <c r="A33012">
        <v>1.03047639091025E-2</v>
      </c>
      <c r="B33012">
        <v>0.32245573251550202</v>
      </c>
    </row>
    <row r="33013" spans="1:2" x14ac:dyDescent="0.2">
      <c r="A33013">
        <v>9.7348231029568601E-3</v>
      </c>
      <c r="B33013">
        <v>0.30462119678452398</v>
      </c>
    </row>
    <row r="33014" spans="1:2" x14ac:dyDescent="0.2">
      <c r="A33014">
        <v>7.5948487658043804E-3</v>
      </c>
      <c r="B33014">
        <v>0.237657314978232</v>
      </c>
    </row>
    <row r="33015" spans="1:2" x14ac:dyDescent="0.2">
      <c r="A33015">
        <v>7.5995649765238501E-3</v>
      </c>
      <c r="B33015">
        <v>0.23780489421397799</v>
      </c>
    </row>
    <row r="33016" spans="1:2" x14ac:dyDescent="0.2">
      <c r="A33016">
        <v>8.5461845982204299E-3</v>
      </c>
      <c r="B33016">
        <v>0.26742642909049102</v>
      </c>
    </row>
    <row r="33017" spans="1:2" x14ac:dyDescent="0.2">
      <c r="A33017">
        <v>7.3204914975433097E-3</v>
      </c>
      <c r="B33017">
        <v>0.22907215235942399</v>
      </c>
    </row>
    <row r="33018" spans="1:2" x14ac:dyDescent="0.2">
      <c r="A33018">
        <v>7.3144707094475103E-3</v>
      </c>
      <c r="B33018">
        <v>0.22888375040738701</v>
      </c>
    </row>
    <row r="33019" spans="1:2" x14ac:dyDescent="0.2">
      <c r="A33019">
        <v>7.5182216806612499E-3</v>
      </c>
      <c r="B33019">
        <v>0.23525950721783101</v>
      </c>
    </row>
    <row r="33020" spans="1:2" x14ac:dyDescent="0.2">
      <c r="A33020">
        <v>1.01416779080831E-2</v>
      </c>
      <c r="B33020">
        <v>0.31735246024399499</v>
      </c>
    </row>
    <row r="33021" spans="1:2" x14ac:dyDescent="0.2">
      <c r="A33021">
        <v>1.62304791124749E-2</v>
      </c>
      <c r="B33021">
        <v>0.50788267227234996</v>
      </c>
    </row>
    <row r="33022" spans="1:2" x14ac:dyDescent="0.2">
      <c r="A33022">
        <v>1.6231638536232398E-2</v>
      </c>
      <c r="B33022">
        <v>0.50791895285483801</v>
      </c>
    </row>
    <row r="33023" spans="1:2" x14ac:dyDescent="0.2">
      <c r="A33023">
        <v>1.62333685836543E-2</v>
      </c>
      <c r="B33023">
        <v>0.50797308934099505</v>
      </c>
    </row>
    <row r="33024" spans="1:2" x14ac:dyDescent="0.2">
      <c r="A33024">
        <v>1.62336777863866E-2</v>
      </c>
      <c r="B33024">
        <v>0.50798276488469696</v>
      </c>
    </row>
    <row r="33025" spans="1:2" x14ac:dyDescent="0.2">
      <c r="A33025">
        <v>1.6226835521933498E-2</v>
      </c>
      <c r="B33025">
        <v>0.50776865736939902</v>
      </c>
    </row>
    <row r="33026" spans="1:2" x14ac:dyDescent="0.2">
      <c r="A33026">
        <v>1.61903392656461E-2</v>
      </c>
      <c r="B33026">
        <v>0.50662661984587798</v>
      </c>
    </row>
    <row r="33027" spans="1:2" x14ac:dyDescent="0.2">
      <c r="A33027">
        <v>1.60393989975238E-2</v>
      </c>
      <c r="B33027">
        <v>0.50190341074057698</v>
      </c>
    </row>
    <row r="33028" spans="1:2" x14ac:dyDescent="0.2">
      <c r="A33028">
        <v>1.55656799421934E-2</v>
      </c>
      <c r="B33028">
        <v>0.48707983726130399</v>
      </c>
    </row>
    <row r="33029" spans="1:2" x14ac:dyDescent="0.2">
      <c r="A33029">
        <v>1.9593059985098402E-2</v>
      </c>
      <c r="B33029">
        <v>0.61310424629275495</v>
      </c>
    </row>
    <row r="33030" spans="1:2" x14ac:dyDescent="0.2">
      <c r="A33030">
        <v>1.8429519926826E-2</v>
      </c>
      <c r="B33030">
        <v>0.576694856896657</v>
      </c>
    </row>
    <row r="33031" spans="1:2" x14ac:dyDescent="0.2">
      <c r="A33031">
        <v>1.8429519926826E-2</v>
      </c>
      <c r="B33031">
        <v>0.576694856896657</v>
      </c>
    </row>
    <row r="33032" spans="1:2" x14ac:dyDescent="0.2">
      <c r="A33032">
        <v>1.28969974110836E-2</v>
      </c>
      <c r="B33032">
        <v>0.40357166686448398</v>
      </c>
    </row>
    <row r="33033" spans="1:2" x14ac:dyDescent="0.2">
      <c r="A33033">
        <v>1.1731777090848799E-2</v>
      </c>
      <c r="B33033">
        <v>0.36710969886429201</v>
      </c>
    </row>
    <row r="33034" spans="1:2" x14ac:dyDescent="0.2">
      <c r="A33034">
        <v>1.17351271621679E-2</v>
      </c>
      <c r="B33034">
        <v>0.367214528990502</v>
      </c>
    </row>
    <row r="33035" spans="1:2" x14ac:dyDescent="0.2">
      <c r="A33035">
        <v>1.1806154206904401E-2</v>
      </c>
      <c r="B33035">
        <v>0.369437100797187</v>
      </c>
    </row>
    <row r="33036" spans="1:2" x14ac:dyDescent="0.2">
      <c r="A33036">
        <v>1.2277008300148801E-2</v>
      </c>
      <c r="B33036">
        <v>0.38417102414413001</v>
      </c>
    </row>
    <row r="33037" spans="1:2" x14ac:dyDescent="0.2">
      <c r="A33037">
        <v>1.42252467544532E-2</v>
      </c>
      <c r="B33037">
        <v>0.44513512418941797</v>
      </c>
    </row>
    <row r="33038" spans="1:2" x14ac:dyDescent="0.2">
      <c r="A33038">
        <v>1.80929776852502E-2</v>
      </c>
      <c r="B33038">
        <v>0.56616380776375197</v>
      </c>
    </row>
    <row r="33039" spans="1:2" x14ac:dyDescent="0.2">
      <c r="A33039">
        <v>1.8092270784277598E-2</v>
      </c>
      <c r="B33039">
        <v>0.56614168748298399</v>
      </c>
    </row>
    <row r="33040" spans="1:2" x14ac:dyDescent="0.2">
      <c r="A33040">
        <v>1.80916991349214E-2</v>
      </c>
      <c r="B33040">
        <v>0.56612379948345903</v>
      </c>
    </row>
    <row r="33041" spans="1:2" x14ac:dyDescent="0.2">
      <c r="A33041">
        <v>1.80923547384719E-2</v>
      </c>
      <c r="B33041">
        <v>0.56614431456997605</v>
      </c>
    </row>
    <row r="33042" spans="1:2" x14ac:dyDescent="0.2">
      <c r="A33042">
        <v>1.81468562256322E-2</v>
      </c>
      <c r="B33042">
        <v>0.56784977013601101</v>
      </c>
    </row>
    <row r="33043" spans="1:2" x14ac:dyDescent="0.2">
      <c r="A33043">
        <v>2.10583102949157E-2</v>
      </c>
      <c r="B33043">
        <v>0.65895472536616095</v>
      </c>
    </row>
    <row r="33044" spans="1:2" x14ac:dyDescent="0.2">
      <c r="A33044">
        <v>2.19073897903324E-2</v>
      </c>
      <c r="B33044">
        <v>0.68552404350615403</v>
      </c>
    </row>
    <row r="33045" spans="1:2" x14ac:dyDescent="0.2">
      <c r="A33045">
        <v>2.3314288370337301E-2</v>
      </c>
      <c r="B33045">
        <v>0.72954858557157398</v>
      </c>
    </row>
    <row r="33046" spans="1:2" x14ac:dyDescent="0.2">
      <c r="A33046">
        <v>2.6492558197346399E-2</v>
      </c>
      <c r="B33046">
        <v>0.82900271516059298</v>
      </c>
    </row>
    <row r="33047" spans="1:2" x14ac:dyDescent="0.2">
      <c r="A33047">
        <v>2.5374007791811301E-2</v>
      </c>
      <c r="B33047">
        <v>0.794001137875186</v>
      </c>
    </row>
    <row r="33048" spans="1:2" x14ac:dyDescent="0.2">
      <c r="A33048">
        <v>3.0665534671429299E-2</v>
      </c>
      <c r="B33048">
        <v>0.95958311443900501</v>
      </c>
    </row>
    <row r="33049" spans="1:2" x14ac:dyDescent="0.2">
      <c r="A33049">
        <v>3.0638494030873101E-2</v>
      </c>
      <c r="B33049">
        <v>0.95873696118065299</v>
      </c>
    </row>
    <row r="33050" spans="1:2" x14ac:dyDescent="0.2">
      <c r="A33050">
        <v>3.05065600120983E-2</v>
      </c>
      <c r="B33050">
        <v>0.95460849389668501</v>
      </c>
    </row>
    <row r="33051" spans="1:2" x14ac:dyDescent="0.2">
      <c r="A33051">
        <v>2.97922959027297E-2</v>
      </c>
      <c r="B33051">
        <v>0.93225780652261103</v>
      </c>
    </row>
    <row r="33052" spans="1:2" x14ac:dyDescent="0.2">
      <c r="A33052">
        <v>3.63355754885894E-2</v>
      </c>
      <c r="B33052">
        <v>1.1370095146183501</v>
      </c>
    </row>
    <row r="33053" spans="1:2" x14ac:dyDescent="0.2">
      <c r="A33053">
        <v>3.5513963869851499E-2</v>
      </c>
      <c r="B33053">
        <v>1.1112997187705</v>
      </c>
    </row>
    <row r="33054" spans="1:2" x14ac:dyDescent="0.2">
      <c r="A33054">
        <v>3.5500028586648899E-2</v>
      </c>
      <c r="B33054">
        <v>1.11086365715933</v>
      </c>
    </row>
    <row r="33055" spans="1:2" x14ac:dyDescent="0.2">
      <c r="A33055">
        <v>3.54365726232099E-2</v>
      </c>
      <c r="B33055">
        <v>1.1088779989381701</v>
      </c>
    </row>
    <row r="33056" spans="1:2" x14ac:dyDescent="0.2">
      <c r="A33056">
        <v>3.4678928443424101E-2</v>
      </c>
      <c r="B33056">
        <v>1.0851698663565901</v>
      </c>
    </row>
    <row r="33057" spans="1:2" x14ac:dyDescent="0.2">
      <c r="A33057">
        <v>3.1070200110454999E-2</v>
      </c>
      <c r="B33057">
        <v>0.97224586845411498</v>
      </c>
    </row>
    <row r="33058" spans="1:2" x14ac:dyDescent="0.2">
      <c r="A33058">
        <v>1.9503172620025998E-2</v>
      </c>
      <c r="B33058">
        <v>0.61029149906205804</v>
      </c>
    </row>
    <row r="33059" spans="1:2" x14ac:dyDescent="0.2">
      <c r="A33059">
        <v>2.0325025783536899E-2</v>
      </c>
      <c r="B33059">
        <v>0.63600885330692103</v>
      </c>
    </row>
    <row r="33060" spans="1:2" x14ac:dyDescent="0.2">
      <c r="A33060">
        <v>0.356622782252072</v>
      </c>
      <c r="B33060">
        <v>0</v>
      </c>
    </row>
    <row r="33061" spans="1:2" x14ac:dyDescent="0.2">
      <c r="A33061">
        <v>5.2338357972118998E-3</v>
      </c>
      <c r="B33061">
        <v>0.16377671247422099</v>
      </c>
    </row>
    <row r="33062" spans="1:2" x14ac:dyDescent="0.2">
      <c r="A33062">
        <v>5.03532277518329E-3</v>
      </c>
      <c r="B33062">
        <v>0.15756486109201101</v>
      </c>
    </row>
    <row r="33063" spans="1:2" x14ac:dyDescent="0.2">
      <c r="A33063">
        <v>3.84703420379329E-3</v>
      </c>
      <c r="B33063">
        <v>0.12038104348034399</v>
      </c>
    </row>
    <row r="33064" spans="1:2" x14ac:dyDescent="0.2">
      <c r="A33064">
        <v>3.7239706393413798E-3</v>
      </c>
      <c r="B33064">
        <v>0.11653014964412001</v>
      </c>
    </row>
    <row r="33065" spans="1:2" x14ac:dyDescent="0.2">
      <c r="A33065">
        <v>3.60734787273093E-3</v>
      </c>
      <c r="B33065">
        <v>0.11288080066659099</v>
      </c>
    </row>
    <row r="33066" spans="1:2" x14ac:dyDescent="0.2">
      <c r="A33066">
        <v>3.4846531556920498E-3</v>
      </c>
      <c r="B33066">
        <v>0.109041448769979</v>
      </c>
    </row>
    <row r="33067" spans="1:2" x14ac:dyDescent="0.2">
      <c r="A33067">
        <v>1.4129110479665001E-2</v>
      </c>
      <c r="B33067">
        <v>0.44212683664575603</v>
      </c>
    </row>
    <row r="33068" spans="1:2" x14ac:dyDescent="0.2">
      <c r="A33068">
        <v>9.2607758815874599E-3</v>
      </c>
      <c r="B33068">
        <v>0.28978735436348702</v>
      </c>
    </row>
    <row r="33069" spans="1:2" x14ac:dyDescent="0.2">
      <c r="A33069">
        <v>9.2157194125923204E-3</v>
      </c>
      <c r="B33069">
        <v>0.28837745144455101</v>
      </c>
    </row>
    <row r="33070" spans="1:2" x14ac:dyDescent="0.2">
      <c r="A33070">
        <v>9.2377292397669408E-3</v>
      </c>
      <c r="B33070">
        <v>0.289066180949345</v>
      </c>
    </row>
    <row r="33071" spans="1:2" x14ac:dyDescent="0.2">
      <c r="A33071">
        <v>9.4666334870894108E-3</v>
      </c>
      <c r="B33071">
        <v>0.29622903178196602</v>
      </c>
    </row>
    <row r="33072" spans="1:2" x14ac:dyDescent="0.2">
      <c r="A33072">
        <v>1.0762873348634201E-2</v>
      </c>
      <c r="B33072">
        <v>0.33679085132069603</v>
      </c>
    </row>
    <row r="33073" spans="1:2" x14ac:dyDescent="0.2">
      <c r="A33073">
        <v>1.27190651297853E-2</v>
      </c>
      <c r="B33073">
        <v>0.39800382614437702</v>
      </c>
    </row>
    <row r="33074" spans="1:2" x14ac:dyDescent="0.2">
      <c r="A33074">
        <v>1.2716007066135E-2</v>
      </c>
      <c r="B33074">
        <v>0.39790813349550702</v>
      </c>
    </row>
    <row r="33075" spans="1:2" x14ac:dyDescent="0.2">
      <c r="A33075">
        <v>1.27633794519178E-2</v>
      </c>
      <c r="B33075">
        <v>0.39939050587136699</v>
      </c>
    </row>
    <row r="33076" spans="1:2" x14ac:dyDescent="0.2">
      <c r="A33076">
        <v>3.29576946375187E-2</v>
      </c>
      <c r="B33076">
        <v>1.03130917506764</v>
      </c>
    </row>
    <row r="33077" spans="1:2" x14ac:dyDescent="0.2">
      <c r="A33077">
        <v>3.29560113813442E-2</v>
      </c>
      <c r="B33077">
        <v>1.03125650276893</v>
      </c>
    </row>
    <row r="33078" spans="1:2" x14ac:dyDescent="0.2">
      <c r="A33078">
        <v>3.2944272130879297E-2</v>
      </c>
      <c r="B33078">
        <v>1.03088915921392</v>
      </c>
    </row>
    <row r="33079" spans="1:2" x14ac:dyDescent="0.2">
      <c r="A33079">
        <v>3.2897743333343298E-2</v>
      </c>
      <c r="B33079">
        <v>1.0294331843245501</v>
      </c>
    </row>
    <row r="33080" spans="1:2" x14ac:dyDescent="0.2">
      <c r="A33080">
        <v>3.2557677275309303E-2</v>
      </c>
      <c r="B33080">
        <v>1.0187918682483901</v>
      </c>
    </row>
    <row r="33081" spans="1:2" x14ac:dyDescent="0.2">
      <c r="A33081">
        <v>3.1267884619892501E-2</v>
      </c>
      <c r="B33081">
        <v>0.97843179409587799</v>
      </c>
    </row>
    <row r="33082" spans="1:2" x14ac:dyDescent="0.2">
      <c r="A33082">
        <v>2.9167971215730601E-2</v>
      </c>
      <c r="B33082">
        <v>0.91272149535142699</v>
      </c>
    </row>
    <row r="33083" spans="1:2" x14ac:dyDescent="0.2">
      <c r="A33083">
        <v>2.9167066805537701E-2</v>
      </c>
      <c r="B33083">
        <v>0.91269319463014797</v>
      </c>
    </row>
    <row r="33084" spans="1:2" x14ac:dyDescent="0.2">
      <c r="A33084">
        <v>2.91693306567751E-2</v>
      </c>
      <c r="B33084">
        <v>0.91276403485662105</v>
      </c>
    </row>
    <row r="33085" spans="1:2" x14ac:dyDescent="0.2">
      <c r="A33085">
        <v>2.9180397384008201E-2</v>
      </c>
      <c r="B33085">
        <v>0.91311033387598495</v>
      </c>
    </row>
    <row r="33086" spans="1:2" x14ac:dyDescent="0.2">
      <c r="A33086">
        <v>2.92333068264874E-2</v>
      </c>
      <c r="B33086">
        <v>0.914765971325044</v>
      </c>
    </row>
    <row r="33087" spans="1:2" x14ac:dyDescent="0.2">
      <c r="A33087">
        <v>2.9458717096940399E-2</v>
      </c>
      <c r="B33087">
        <v>0.92181948895209098</v>
      </c>
    </row>
    <row r="33088" spans="1:2" x14ac:dyDescent="0.2">
      <c r="A33088">
        <v>3.02857332360803E-2</v>
      </c>
      <c r="B33088">
        <v>0.94769840255951099</v>
      </c>
    </row>
    <row r="33089" spans="1:2" x14ac:dyDescent="0.2">
      <c r="A33089">
        <v>3.2779919524609097E-2</v>
      </c>
      <c r="B33089">
        <v>1.02574625244641</v>
      </c>
    </row>
    <row r="33090" spans="1:2" x14ac:dyDescent="0.2">
      <c r="A33090">
        <v>3.8542364984730099E-2</v>
      </c>
      <c r="B33090">
        <v>1.20606417028659</v>
      </c>
    </row>
    <row r="33091" spans="1:2" x14ac:dyDescent="0.2">
      <c r="A33091">
        <v>4.7743957645600299E-2</v>
      </c>
      <c r="B33091">
        <v>1.49399956870452</v>
      </c>
    </row>
    <row r="33092" spans="1:2" x14ac:dyDescent="0.2">
      <c r="A33092">
        <v>5.4646600812636198E-2</v>
      </c>
      <c r="B33092">
        <v>1.70999644921079</v>
      </c>
    </row>
    <row r="33093" spans="1:2" x14ac:dyDescent="0.2">
      <c r="A33093">
        <v>5.4752335136361699E-2</v>
      </c>
      <c r="B33093">
        <v>1.71330507802652</v>
      </c>
    </row>
    <row r="33094" spans="1:2" x14ac:dyDescent="0.2">
      <c r="A33094">
        <v>8.32802741800336E-2</v>
      </c>
      <c r="B33094">
        <v>2</v>
      </c>
    </row>
    <row r="33095" spans="1:2" x14ac:dyDescent="0.2">
      <c r="A33095">
        <v>8.3274566815724899E-2</v>
      </c>
      <c r="B33095">
        <v>2</v>
      </c>
    </row>
    <row r="33096" spans="1:2" x14ac:dyDescent="0.2">
      <c r="A33096">
        <v>8.3273163170379E-2</v>
      </c>
      <c r="B33096">
        <v>2</v>
      </c>
    </row>
    <row r="33097" spans="1:2" x14ac:dyDescent="0.2">
      <c r="A33097">
        <v>8.3216062770826799E-2</v>
      </c>
      <c r="B33097">
        <v>1.3333333333333299</v>
      </c>
    </row>
    <row r="33098" spans="1:2" x14ac:dyDescent="0.2">
      <c r="A33098">
        <v>8.34793712160668E-2</v>
      </c>
      <c r="B33098">
        <v>1.3333333333333299</v>
      </c>
    </row>
    <row r="33099" spans="1:2" x14ac:dyDescent="0.2">
      <c r="A33099">
        <v>7.8836359879209103E-2</v>
      </c>
      <c r="B33099">
        <v>1.3333333333333299</v>
      </c>
    </row>
    <row r="33100" spans="1:2" x14ac:dyDescent="0.2">
      <c r="A33100">
        <v>6.8302949895875695E-2</v>
      </c>
      <c r="B33100">
        <v>1.3333333333333299</v>
      </c>
    </row>
    <row r="33101" spans="1:2" x14ac:dyDescent="0.2">
      <c r="A33101">
        <v>6.8283842595845801E-2</v>
      </c>
      <c r="B33101">
        <v>1.3333333333333299</v>
      </c>
    </row>
    <row r="33102" spans="1:2" x14ac:dyDescent="0.2">
      <c r="A33102">
        <v>6.8272255050800604E-2</v>
      </c>
      <c r="B33102">
        <v>1.3333333333333299</v>
      </c>
    </row>
    <row r="33103" spans="1:2" x14ac:dyDescent="0.2">
      <c r="A33103">
        <v>2.4390343205505299E-2</v>
      </c>
      <c r="B33103">
        <v>0.76322039534437902</v>
      </c>
    </row>
    <row r="33104" spans="1:2" x14ac:dyDescent="0.2">
      <c r="A33104">
        <v>2.43902610890816E-2</v>
      </c>
      <c r="B33104">
        <v>0.76321782576473596</v>
      </c>
    </row>
    <row r="33105" spans="1:2" x14ac:dyDescent="0.2">
      <c r="A33105">
        <v>2.4390237514712001E-2</v>
      </c>
      <c r="B33105">
        <v>0.76321708807771105</v>
      </c>
    </row>
    <row r="33106" spans="1:2" x14ac:dyDescent="0.2">
      <c r="A33106">
        <v>2.4388323742426998E-2</v>
      </c>
      <c r="B33106">
        <v>0.76315720248989205</v>
      </c>
    </row>
    <row r="33107" spans="1:2" x14ac:dyDescent="0.2">
      <c r="A33107">
        <v>2.43266179051338E-2</v>
      </c>
      <c r="B33107">
        <v>0.76122630905649002</v>
      </c>
    </row>
    <row r="33108" spans="1:2" x14ac:dyDescent="0.2">
      <c r="A33108">
        <v>4.27680191141708E-3</v>
      </c>
      <c r="B33108">
        <v>0.13382929539525901</v>
      </c>
    </row>
    <row r="33109" spans="1:2" x14ac:dyDescent="0.2">
      <c r="A33109">
        <v>4.2765090093120498E-3</v>
      </c>
      <c r="B33109">
        <v>0.13382012992929901</v>
      </c>
    </row>
    <row r="33110" spans="1:2" x14ac:dyDescent="0.2">
      <c r="A33110">
        <v>4.2767428070976101E-3</v>
      </c>
      <c r="B33110">
        <v>0.13382744590828399</v>
      </c>
    </row>
    <row r="33111" spans="1:2" x14ac:dyDescent="0.2">
      <c r="A33111">
        <v>4.2826428127883303E-3</v>
      </c>
      <c r="B33111">
        <v>0.134012068348316</v>
      </c>
    </row>
    <row r="33112" spans="1:2" x14ac:dyDescent="0.2">
      <c r="A33112">
        <v>4.35901035651664E-3</v>
      </c>
      <c r="B33112">
        <v>0.136401754562434</v>
      </c>
    </row>
    <row r="33113" spans="1:2" x14ac:dyDescent="0.2">
      <c r="A33113">
        <v>6.9597415327680504E-3</v>
      </c>
      <c r="B33113">
        <v>0.217783597359751</v>
      </c>
    </row>
    <row r="33114" spans="1:2" x14ac:dyDescent="0.2">
      <c r="A33114">
        <v>8.1499059786879699E-3</v>
      </c>
      <c r="B33114">
        <v>0.255026114666141</v>
      </c>
    </row>
    <row r="33115" spans="1:2" x14ac:dyDescent="0.2">
      <c r="A33115">
        <v>8.1499072284262793E-3</v>
      </c>
      <c r="B33115">
        <v>0.25502615377283799</v>
      </c>
    </row>
    <row r="33116" spans="1:2" x14ac:dyDescent="0.2">
      <c r="A33116">
        <v>8.1539966418491296E-3</v>
      </c>
      <c r="B33116">
        <v>0.25515411932473803</v>
      </c>
    </row>
    <row r="33117" spans="1:2" x14ac:dyDescent="0.2">
      <c r="A33117">
        <v>8.2278927933821001E-3</v>
      </c>
      <c r="B33117">
        <v>0.25746647095965403</v>
      </c>
    </row>
    <row r="33118" spans="1:2" x14ac:dyDescent="0.2">
      <c r="A33118">
        <v>7.5442713450408301E-3</v>
      </c>
      <c r="B33118">
        <v>0.23607465094003499</v>
      </c>
    </row>
    <row r="33119" spans="1:2" x14ac:dyDescent="0.2">
      <c r="A33119">
        <v>7.5487687092600101E-3</v>
      </c>
      <c r="B33119">
        <v>0.23621538205105</v>
      </c>
    </row>
    <row r="33120" spans="1:2" x14ac:dyDescent="0.2">
      <c r="A33120">
        <v>7.5794422659469004E-3</v>
      </c>
      <c r="B33120">
        <v>0.237175216189666</v>
      </c>
    </row>
    <row r="33121" spans="1:2" x14ac:dyDescent="0.2">
      <c r="A33121">
        <v>7.6856244135410697E-3</v>
      </c>
      <c r="B33121">
        <v>0.24049785826905401</v>
      </c>
    </row>
    <row r="33122" spans="1:2" x14ac:dyDescent="0.2">
      <c r="A33122">
        <v>8.0365807951174005E-3</v>
      </c>
      <c r="B33122">
        <v>0.25147995335637802</v>
      </c>
    </row>
    <row r="33123" spans="1:2" x14ac:dyDescent="0.2">
      <c r="A33123">
        <v>4.1231717072551001E-2</v>
      </c>
      <c r="B33123">
        <v>1.29021913056708</v>
      </c>
    </row>
    <row r="33124" spans="1:2" x14ac:dyDescent="0.2">
      <c r="A33124">
        <v>4.1230347147393299E-2</v>
      </c>
      <c r="B33124">
        <v>1.2901762629939699</v>
      </c>
    </row>
    <row r="33125" spans="1:2" x14ac:dyDescent="0.2">
      <c r="A33125">
        <v>4.1230406705417402E-2</v>
      </c>
      <c r="B33125">
        <v>1.2901781266782399</v>
      </c>
    </row>
    <row r="33126" spans="1:2" x14ac:dyDescent="0.2">
      <c r="A33126">
        <v>4.1230771815972199E-2</v>
      </c>
      <c r="B33126">
        <v>1.29018955168442</v>
      </c>
    </row>
    <row r="33127" spans="1:2" x14ac:dyDescent="0.2">
      <c r="A33127">
        <v>4.1243156702601501E-2</v>
      </c>
      <c r="B33127">
        <v>1.2905770984274001</v>
      </c>
    </row>
    <row r="33128" spans="1:2" x14ac:dyDescent="0.2">
      <c r="A33128">
        <v>4.1464798027648499E-2</v>
      </c>
      <c r="B33128">
        <v>1.29751267855851</v>
      </c>
    </row>
    <row r="33129" spans="1:2" x14ac:dyDescent="0.2">
      <c r="A33129">
        <v>4.2970623819519903E-2</v>
      </c>
      <c r="B33129">
        <v>1.3333333333333299</v>
      </c>
    </row>
    <row r="33130" spans="1:2" x14ac:dyDescent="0.2">
      <c r="A33130">
        <v>4.29706708165178E-2</v>
      </c>
      <c r="B33130">
        <v>1.3333333333333299</v>
      </c>
    </row>
    <row r="33131" spans="1:2" x14ac:dyDescent="0.2">
      <c r="A33131">
        <v>4.29707034653646E-2</v>
      </c>
      <c r="B33131">
        <v>1.3333333333333299</v>
      </c>
    </row>
    <row r="33132" spans="1:2" x14ac:dyDescent="0.2">
      <c r="A33132">
        <v>4.2970711510671201E-2</v>
      </c>
      <c r="B33132">
        <v>1.3333333333333299</v>
      </c>
    </row>
    <row r="33133" spans="1:2" x14ac:dyDescent="0.2">
      <c r="A33133">
        <v>4.2970723093732698E-2</v>
      </c>
      <c r="B33133">
        <v>1.3333333333333299</v>
      </c>
    </row>
    <row r="33134" spans="1:2" x14ac:dyDescent="0.2">
      <c r="A33134">
        <v>4.2971067023673502E-2</v>
      </c>
      <c r="B33134">
        <v>1.3333333333333299</v>
      </c>
    </row>
    <row r="33135" spans="1:2" x14ac:dyDescent="0.2">
      <c r="A33135">
        <v>4.2976211504097701E-2</v>
      </c>
      <c r="B33135">
        <v>1.3333333333333299</v>
      </c>
    </row>
    <row r="33136" spans="1:2" x14ac:dyDescent="0.2">
      <c r="A33136">
        <v>4.3028131705034597E-2</v>
      </c>
      <c r="B33136">
        <v>1.3333333333333299</v>
      </c>
    </row>
    <row r="33137" spans="1:2" x14ac:dyDescent="0.2">
      <c r="A33137">
        <v>4.3441076791128901E-2</v>
      </c>
      <c r="B33137">
        <v>1.3333333333333299</v>
      </c>
    </row>
    <row r="33138" spans="1:2" x14ac:dyDescent="0.2">
      <c r="A33138">
        <v>4.5672017759525001E-2</v>
      </c>
      <c r="B33138">
        <v>1.3333333333333299</v>
      </c>
    </row>
    <row r="33139" spans="1:2" x14ac:dyDescent="0.2">
      <c r="A33139">
        <v>5.1786650452022298E-2</v>
      </c>
      <c r="B33139">
        <v>1.3333333333333299</v>
      </c>
    </row>
    <row r="33140" spans="1:2" x14ac:dyDescent="0.2">
      <c r="A33140">
        <v>5.1789020497137898E-2</v>
      </c>
      <c r="B33140">
        <v>1.3333333333333299</v>
      </c>
    </row>
    <row r="33141" spans="1:2" x14ac:dyDescent="0.2">
      <c r="A33141">
        <v>5.1794948792430198E-2</v>
      </c>
      <c r="B33141">
        <v>1.3333333333333299</v>
      </c>
    </row>
    <row r="33142" spans="1:2" x14ac:dyDescent="0.2">
      <c r="A33142">
        <v>5.1806217832378099E-2</v>
      </c>
      <c r="B33142">
        <v>1.3333333333333299</v>
      </c>
    </row>
    <row r="33143" spans="1:2" x14ac:dyDescent="0.2">
      <c r="A33143">
        <v>1.1532493688446501E-2</v>
      </c>
      <c r="B33143">
        <v>0.36087374080968099</v>
      </c>
    </row>
    <row r="33144" spans="1:2" x14ac:dyDescent="0.2">
      <c r="A33144">
        <v>8.19065691817813E-3</v>
      </c>
      <c r="B33144">
        <v>0.25630128934844398</v>
      </c>
    </row>
    <row r="33145" spans="1:2" x14ac:dyDescent="0.2">
      <c r="A33145">
        <v>8.1532503820052095E-3</v>
      </c>
      <c r="B33145">
        <v>0.25513076742975599</v>
      </c>
    </row>
    <row r="33146" spans="1:2" x14ac:dyDescent="0.2">
      <c r="A33146">
        <v>8.1528831973766303E-3</v>
      </c>
      <c r="B33146">
        <v>0.25511927752184299</v>
      </c>
    </row>
    <row r="33147" spans="1:2" x14ac:dyDescent="0.2">
      <c r="A33147">
        <v>6.4840365021647502E-3</v>
      </c>
      <c r="B33147">
        <v>0.20289787892334901</v>
      </c>
    </row>
    <row r="33148" spans="1:2" x14ac:dyDescent="0.2">
      <c r="A33148">
        <v>6.2414175714621198E-3</v>
      </c>
      <c r="B33148">
        <v>0.19530586946908701</v>
      </c>
    </row>
    <row r="33149" spans="1:2" x14ac:dyDescent="0.2">
      <c r="A33149">
        <v>6.2385022444176397E-3</v>
      </c>
      <c r="B33149">
        <v>0.19521464332107</v>
      </c>
    </row>
    <row r="33150" spans="1:2" x14ac:dyDescent="0.2">
      <c r="A33150">
        <v>6.23725949469826E-3</v>
      </c>
      <c r="B33150">
        <v>0.195175755310182</v>
      </c>
    </row>
    <row r="33151" spans="1:2" x14ac:dyDescent="0.2">
      <c r="A33151">
        <v>6.2147273911160802E-3</v>
      </c>
      <c r="B33151">
        <v>0.194470682779671</v>
      </c>
    </row>
    <row r="33152" spans="1:2" x14ac:dyDescent="0.2">
      <c r="A33152">
        <v>5.9919127793314902E-3</v>
      </c>
      <c r="B33152">
        <v>0.18749838826696599</v>
      </c>
    </row>
    <row r="33153" spans="1:2" x14ac:dyDescent="0.2">
      <c r="A33153">
        <v>5.1095091292959203E-3</v>
      </c>
      <c r="B33153">
        <v>0.15988629371958599</v>
      </c>
    </row>
    <row r="33154" spans="1:2" x14ac:dyDescent="0.2">
      <c r="A33154">
        <v>5.1094089458030402E-3</v>
      </c>
      <c r="B33154">
        <v>0.15988315878686299</v>
      </c>
    </row>
    <row r="33155" spans="1:2" x14ac:dyDescent="0.2">
      <c r="A33155">
        <v>5.1093101132853001E-3</v>
      </c>
      <c r="B33155">
        <v>0.15988006612873101</v>
      </c>
    </row>
    <row r="33156" spans="1:2" x14ac:dyDescent="0.2">
      <c r="A33156">
        <v>5.11308956764687E-3</v>
      </c>
      <c r="B33156">
        <v>0.15999833246995099</v>
      </c>
    </row>
    <row r="33157" spans="1:2" x14ac:dyDescent="0.2">
      <c r="A33157">
        <v>1.5811350381357201E-2</v>
      </c>
      <c r="B33157">
        <v>0.49476733424005598</v>
      </c>
    </row>
    <row r="33158" spans="1:2" x14ac:dyDescent="0.2">
      <c r="A33158">
        <v>1.5803387376079999E-2</v>
      </c>
      <c r="B33158">
        <v>0.49451815660509801</v>
      </c>
    </row>
    <row r="33159" spans="1:2" x14ac:dyDescent="0.2">
      <c r="A33159">
        <v>1.5803606810019501E-2</v>
      </c>
      <c r="B33159">
        <v>0.49452502311192098</v>
      </c>
    </row>
    <row r="33160" spans="1:2" x14ac:dyDescent="0.2">
      <c r="A33160">
        <v>1.5806308685952401E-2</v>
      </c>
      <c r="B33160">
        <v>0.494609569967221</v>
      </c>
    </row>
    <row r="33161" spans="1:2" x14ac:dyDescent="0.2">
      <c r="A33161">
        <v>1.5949324427952102E-2</v>
      </c>
      <c r="B33161">
        <v>0.49908480552376</v>
      </c>
    </row>
    <row r="33162" spans="1:2" x14ac:dyDescent="0.2">
      <c r="A33162">
        <v>1.6818897765278801E-2</v>
      </c>
      <c r="B33162">
        <v>0.52629541509589695</v>
      </c>
    </row>
    <row r="33163" spans="1:2" x14ac:dyDescent="0.2">
      <c r="A33163">
        <v>1.83423908992001E-2</v>
      </c>
      <c r="B33163">
        <v>0.57396842330979303</v>
      </c>
    </row>
    <row r="33164" spans="1:2" x14ac:dyDescent="0.2">
      <c r="A33164">
        <v>1.8342667062773401E-2</v>
      </c>
      <c r="B33164">
        <v>0.573977064995147</v>
      </c>
    </row>
    <row r="33165" spans="1:2" x14ac:dyDescent="0.2">
      <c r="A33165">
        <v>1.8342576337883498E-2</v>
      </c>
      <c r="B33165">
        <v>0.57397422604016501</v>
      </c>
    </row>
    <row r="33166" spans="1:2" x14ac:dyDescent="0.2">
      <c r="A33166">
        <v>1.8339953323828501E-2</v>
      </c>
      <c r="B33166">
        <v>0.57389214692355806</v>
      </c>
    </row>
    <row r="33167" spans="1:2" x14ac:dyDescent="0.2">
      <c r="A33167">
        <v>1.8331938302469899E-2</v>
      </c>
      <c r="B33167">
        <v>0.57364134160612301</v>
      </c>
    </row>
    <row r="33168" spans="1:2" x14ac:dyDescent="0.2">
      <c r="A33168">
        <v>9.7853333526225494E-3</v>
      </c>
      <c r="B33168">
        <v>0.30620175891085299</v>
      </c>
    </row>
    <row r="33169" spans="1:2" x14ac:dyDescent="0.2">
      <c r="A33169">
        <v>9.71993848912381E-3</v>
      </c>
      <c r="B33169">
        <v>0.30415542880584101</v>
      </c>
    </row>
    <row r="33170" spans="1:2" x14ac:dyDescent="0.2">
      <c r="A33170">
        <v>9.5761076201059097E-3</v>
      </c>
      <c r="B33170">
        <v>0.29965468636898202</v>
      </c>
    </row>
    <row r="33171" spans="1:2" x14ac:dyDescent="0.2">
      <c r="A33171">
        <v>9.3445986607650095E-3</v>
      </c>
      <c r="B33171">
        <v>0.29241032912541298</v>
      </c>
    </row>
    <row r="33172" spans="1:2" x14ac:dyDescent="0.2">
      <c r="A33172">
        <v>2.8683639587207301E-2</v>
      </c>
      <c r="B33172">
        <v>0.89756583419960401</v>
      </c>
    </row>
    <row r="33173" spans="1:2" x14ac:dyDescent="0.2">
      <c r="A33173">
        <v>2.8116828235271601E-2</v>
      </c>
      <c r="B33173">
        <v>0.879829225064378</v>
      </c>
    </row>
    <row r="33174" spans="1:2" x14ac:dyDescent="0.2">
      <c r="A33174">
        <v>2.8108950729505301E-2</v>
      </c>
      <c r="B33174">
        <v>0.87958272287231698</v>
      </c>
    </row>
    <row r="33175" spans="1:2" x14ac:dyDescent="0.2">
      <c r="A33175">
        <v>2.81121562356774E-2</v>
      </c>
      <c r="B33175">
        <v>0.879683029279134</v>
      </c>
    </row>
    <row r="33176" spans="1:2" x14ac:dyDescent="0.2">
      <c r="A33176">
        <v>2.8176852344291799E-2</v>
      </c>
      <c r="B33176">
        <v>0.88170749401002602</v>
      </c>
    </row>
    <row r="33177" spans="1:2" x14ac:dyDescent="0.2">
      <c r="A33177">
        <v>2.87652264887398E-2</v>
      </c>
      <c r="B33177">
        <v>0.90011884408215803</v>
      </c>
    </row>
    <row r="33178" spans="1:2" x14ac:dyDescent="0.2">
      <c r="A33178">
        <v>3.0873851858840801E-2</v>
      </c>
      <c r="B33178">
        <v>0.96610175687029798</v>
      </c>
    </row>
    <row r="33179" spans="1:2" x14ac:dyDescent="0.2">
      <c r="A33179">
        <v>3.08725302742715E-2</v>
      </c>
      <c r="B33179">
        <v>0.96606040196647802</v>
      </c>
    </row>
    <row r="33180" spans="1:2" x14ac:dyDescent="0.2">
      <c r="A33180">
        <v>3.08704345783141E-2</v>
      </c>
      <c r="B33180">
        <v>0.96599482363969003</v>
      </c>
    </row>
    <row r="33181" spans="1:2" x14ac:dyDescent="0.2">
      <c r="A33181">
        <v>3.0867765093330401E-2</v>
      </c>
      <c r="B33181">
        <v>0.96591129035902301</v>
      </c>
    </row>
    <row r="33182" spans="1:2" x14ac:dyDescent="0.2">
      <c r="A33182">
        <v>3.0865172050253901E-2</v>
      </c>
      <c r="B33182">
        <v>0.96583014909153997</v>
      </c>
    </row>
    <row r="33183" spans="1:2" x14ac:dyDescent="0.2">
      <c r="A33183">
        <v>3.0859216777280599E-2</v>
      </c>
      <c r="B33183">
        <v>0.96564379723274296</v>
      </c>
    </row>
    <row r="33184" spans="1:2" x14ac:dyDescent="0.2">
      <c r="A33184">
        <v>2.65643864774904E-2</v>
      </c>
      <c r="B33184">
        <v>0.83125035915258305</v>
      </c>
    </row>
    <row r="33185" spans="1:2" x14ac:dyDescent="0.2">
      <c r="A33185">
        <v>2.6430529269409801E-2</v>
      </c>
      <c r="B33185">
        <v>0.82706171160424202</v>
      </c>
    </row>
    <row r="33186" spans="1:2" x14ac:dyDescent="0.2">
      <c r="A33186">
        <v>2.6116895656987101E-2</v>
      </c>
      <c r="B33186">
        <v>0.81724751720567801</v>
      </c>
    </row>
    <row r="33187" spans="1:2" x14ac:dyDescent="0.2">
      <c r="A33187">
        <v>2.57374220795475E-2</v>
      </c>
      <c r="B33187">
        <v>0.80537306462598302</v>
      </c>
    </row>
    <row r="33188" spans="1:2" x14ac:dyDescent="0.2">
      <c r="A33188">
        <v>2.5481230899251701E-2</v>
      </c>
      <c r="B33188">
        <v>0.797356353575155</v>
      </c>
    </row>
    <row r="33189" spans="1:2" x14ac:dyDescent="0.2">
      <c r="A33189">
        <v>2.5477689598039199E-2</v>
      </c>
      <c r="B33189">
        <v>0.79724553950055799</v>
      </c>
    </row>
    <row r="33190" spans="1:2" x14ac:dyDescent="0.2">
      <c r="A33190">
        <v>2.2272501776763098E-2</v>
      </c>
      <c r="B33190">
        <v>0.69694909448968101</v>
      </c>
    </row>
    <row r="33191" spans="1:2" x14ac:dyDescent="0.2">
      <c r="A33191">
        <v>2.22474849069139E-2</v>
      </c>
      <c r="B33191">
        <v>0.69616626887973698</v>
      </c>
    </row>
    <row r="33192" spans="1:2" x14ac:dyDescent="0.2">
      <c r="A33192">
        <v>2.2174693972655798E-2</v>
      </c>
      <c r="B33192">
        <v>0.69388850160299897</v>
      </c>
    </row>
    <row r="33193" spans="1:2" x14ac:dyDescent="0.2">
      <c r="A33193">
        <v>2.1975115691111401E-2</v>
      </c>
      <c r="B33193">
        <v>0.68764331621716601</v>
      </c>
    </row>
    <row r="33194" spans="1:2" x14ac:dyDescent="0.2">
      <c r="A33194">
        <v>2.1486785798697599E-2</v>
      </c>
      <c r="B33194">
        <v>0.67236254175629495</v>
      </c>
    </row>
    <row r="33195" spans="1:2" x14ac:dyDescent="0.2">
      <c r="A33195">
        <v>2.04738676159094E-2</v>
      </c>
      <c r="B33195">
        <v>0.64066639835210604</v>
      </c>
    </row>
    <row r="33196" spans="1:2" x14ac:dyDescent="0.2">
      <c r="A33196">
        <v>1.88060325312337E-2</v>
      </c>
      <c r="B33196">
        <v>0.58847665497825696</v>
      </c>
    </row>
    <row r="33197" spans="1:2" x14ac:dyDescent="0.2">
      <c r="A33197">
        <v>1.6865861778808298E-2</v>
      </c>
      <c r="B33197">
        <v>0.52776500872444598</v>
      </c>
    </row>
    <row r="33198" spans="1:2" x14ac:dyDescent="0.2">
      <c r="A33198">
        <v>1.5668116205897201E-2</v>
      </c>
      <c r="B33198">
        <v>0.49028526348359602</v>
      </c>
    </row>
    <row r="33199" spans="1:2" x14ac:dyDescent="0.2">
      <c r="A33199">
        <v>1.56672700176234E-2</v>
      </c>
      <c r="B33199">
        <v>0.49025878463730099</v>
      </c>
    </row>
    <row r="33200" spans="1:2" x14ac:dyDescent="0.2">
      <c r="A33200">
        <v>1.56648458376984E-2</v>
      </c>
      <c r="B33200">
        <v>0.49018292742015601</v>
      </c>
    </row>
    <row r="33201" spans="1:2" x14ac:dyDescent="0.2">
      <c r="A33201">
        <v>1.5657339801491098E-2</v>
      </c>
      <c r="B33201">
        <v>0.48994804921966101</v>
      </c>
    </row>
    <row r="33202" spans="1:2" x14ac:dyDescent="0.2">
      <c r="A33202">
        <v>1.5625984557082299E-2</v>
      </c>
      <c r="B33202">
        <v>0.48896688377101499</v>
      </c>
    </row>
    <row r="33203" spans="1:2" x14ac:dyDescent="0.2">
      <c r="A33203">
        <v>1.55445611696827E-2</v>
      </c>
      <c r="B33203">
        <v>0.48641899055779497</v>
      </c>
    </row>
    <row r="33204" spans="1:2" x14ac:dyDescent="0.2">
      <c r="A33204">
        <v>2.1866429752273299E-2</v>
      </c>
      <c r="B33204">
        <v>0.68424232573050203</v>
      </c>
    </row>
    <row r="33205" spans="1:2" x14ac:dyDescent="0.2">
      <c r="A33205">
        <v>2.1864548050634099E-2</v>
      </c>
      <c r="B33205">
        <v>0.68418344369440598</v>
      </c>
    </row>
    <row r="33206" spans="1:2" x14ac:dyDescent="0.2">
      <c r="A33206">
        <v>2.18863106676449E-2</v>
      </c>
      <c r="B33206">
        <v>0.684864437521299</v>
      </c>
    </row>
    <row r="33207" spans="1:2" x14ac:dyDescent="0.2">
      <c r="A33207">
        <v>2.2147820749802202E-2</v>
      </c>
      <c r="B33207">
        <v>0.69304758716412895</v>
      </c>
    </row>
    <row r="33208" spans="1:2" x14ac:dyDescent="0.2">
      <c r="A33208">
        <v>2.84447740564144E-2</v>
      </c>
      <c r="B33208">
        <v>0.89009127579303104</v>
      </c>
    </row>
    <row r="33209" spans="1:2" x14ac:dyDescent="0.2">
      <c r="A33209">
        <v>2.7487769594044299E-2</v>
      </c>
      <c r="B33209">
        <v>0.86014477942919199</v>
      </c>
    </row>
    <row r="33210" spans="1:2" x14ac:dyDescent="0.2">
      <c r="A33210">
        <v>1.2685413209485401E-2</v>
      </c>
      <c r="B33210">
        <v>0.396950793323191</v>
      </c>
    </row>
    <row r="33211" spans="1:2" x14ac:dyDescent="0.2">
      <c r="A33211">
        <v>1.03953687286542E-2</v>
      </c>
      <c r="B33211">
        <v>0.32529093026633799</v>
      </c>
    </row>
    <row r="33212" spans="1:2" x14ac:dyDescent="0.2">
      <c r="A33212">
        <v>1.03673627213819E-2</v>
      </c>
      <c r="B33212">
        <v>0.32441456884073899</v>
      </c>
    </row>
    <row r="33213" spans="1:2" x14ac:dyDescent="0.2">
      <c r="A33213">
        <v>1.0360175902972901E-2</v>
      </c>
      <c r="B33213">
        <v>0.32418967957447797</v>
      </c>
    </row>
    <row r="33214" spans="1:2" x14ac:dyDescent="0.2">
      <c r="A33214">
        <v>1.0269614866423299E-2</v>
      </c>
      <c r="B33214">
        <v>0.321355851877351</v>
      </c>
    </row>
    <row r="33215" spans="1:2" x14ac:dyDescent="0.2">
      <c r="A33215">
        <v>9.6025802135820994E-3</v>
      </c>
      <c r="B33215">
        <v>0.30048306434990901</v>
      </c>
    </row>
    <row r="33216" spans="1:2" x14ac:dyDescent="0.2">
      <c r="A33216">
        <v>7.6004395824553501E-3</v>
      </c>
      <c r="B33216">
        <v>0.23783226230302801</v>
      </c>
    </row>
    <row r="33217" spans="1:2" x14ac:dyDescent="0.2">
      <c r="A33217">
        <v>8.5461846493935494E-3</v>
      </c>
      <c r="B33217">
        <v>0.267426430691796</v>
      </c>
    </row>
    <row r="33218" spans="1:2" x14ac:dyDescent="0.2">
      <c r="A33218">
        <v>7.3211137433774297E-3</v>
      </c>
      <c r="B33218">
        <v>0.22909162361932001</v>
      </c>
    </row>
    <row r="33219" spans="1:2" x14ac:dyDescent="0.2">
      <c r="A33219">
        <v>7.3064169489533001E-3</v>
      </c>
      <c r="B33219">
        <v>0.22863173286845301</v>
      </c>
    </row>
    <row r="33220" spans="1:2" x14ac:dyDescent="0.2">
      <c r="A33220">
        <v>7.3269213644323603E-3</v>
      </c>
      <c r="B33220">
        <v>0.22927335516775299</v>
      </c>
    </row>
    <row r="33221" spans="1:2" x14ac:dyDescent="0.2">
      <c r="A33221">
        <v>7.8628051301269809E-3</v>
      </c>
      <c r="B33221">
        <v>0.24604218109472001</v>
      </c>
    </row>
    <row r="33222" spans="1:2" x14ac:dyDescent="0.2">
      <c r="A33222">
        <v>1.00166395377992E-2</v>
      </c>
      <c r="B33222">
        <v>0.31343977096376702</v>
      </c>
    </row>
    <row r="33223" spans="1:2" x14ac:dyDescent="0.2">
      <c r="A33223">
        <v>1.6230631406729701E-2</v>
      </c>
      <c r="B33223">
        <v>0.50788743785028101</v>
      </c>
    </row>
    <row r="33224" spans="1:2" x14ac:dyDescent="0.2">
      <c r="A33224">
        <v>1.62318654583045E-2</v>
      </c>
      <c r="B33224">
        <v>0.50792605367962396</v>
      </c>
    </row>
    <row r="33225" spans="1:2" x14ac:dyDescent="0.2">
      <c r="A33225">
        <v>1.6233409035563098E-2</v>
      </c>
      <c r="B33225">
        <v>0.50797435515843603</v>
      </c>
    </row>
    <row r="33226" spans="1:2" x14ac:dyDescent="0.2">
      <c r="A33226">
        <v>1.62331321014954E-2</v>
      </c>
      <c r="B33226">
        <v>0.50796568936284403</v>
      </c>
    </row>
    <row r="33227" spans="1:2" x14ac:dyDescent="0.2">
      <c r="A33227">
        <v>1.6223923369550801E-2</v>
      </c>
      <c r="B33227">
        <v>0.507677530562611</v>
      </c>
    </row>
    <row r="33228" spans="1:2" x14ac:dyDescent="0.2">
      <c r="A33228">
        <v>1.6178289888346301E-2</v>
      </c>
      <c r="B33228">
        <v>0.50624957183024</v>
      </c>
    </row>
    <row r="33229" spans="1:2" x14ac:dyDescent="0.2">
      <c r="A33229">
        <v>1.60060261640169E-2</v>
      </c>
      <c r="B33229">
        <v>0.50085911107786396</v>
      </c>
    </row>
    <row r="33230" spans="1:2" x14ac:dyDescent="0.2">
      <c r="A33230">
        <v>1.9593774427608301E-2</v>
      </c>
      <c r="B33230">
        <v>0.61312660256261997</v>
      </c>
    </row>
    <row r="33231" spans="1:2" x14ac:dyDescent="0.2">
      <c r="A33231">
        <v>1.84301748493934E-2</v>
      </c>
      <c r="B33231">
        <v>0.576715350673913</v>
      </c>
    </row>
    <row r="33232" spans="1:2" x14ac:dyDescent="0.2">
      <c r="A33232">
        <v>1.84301748493934E-2</v>
      </c>
      <c r="B33232">
        <v>0.576715350673913</v>
      </c>
    </row>
    <row r="33233" spans="1:2" x14ac:dyDescent="0.2">
      <c r="A33233">
        <v>1.28969972724793E-2</v>
      </c>
      <c r="B33233">
        <v>0.40357166252729298</v>
      </c>
    </row>
    <row r="33234" spans="1:2" x14ac:dyDescent="0.2">
      <c r="A33234">
        <v>1.1731957879200099E-2</v>
      </c>
      <c r="B33234">
        <v>0.367115356076893</v>
      </c>
    </row>
    <row r="33235" spans="1:2" x14ac:dyDescent="0.2">
      <c r="A33235">
        <v>1.1721450832761E-2</v>
      </c>
      <c r="B33235">
        <v>0.36678657053789598</v>
      </c>
    </row>
    <row r="33236" spans="1:2" x14ac:dyDescent="0.2">
      <c r="A33236">
        <v>1.1735065718799099E-2</v>
      </c>
      <c r="B33236">
        <v>0.36721260631020902</v>
      </c>
    </row>
    <row r="33237" spans="1:2" x14ac:dyDescent="0.2">
      <c r="A33237">
        <v>1.1841241201505001E-2</v>
      </c>
      <c r="B33237">
        <v>0.370535039832524</v>
      </c>
    </row>
    <row r="33238" spans="1:2" x14ac:dyDescent="0.2">
      <c r="A33238">
        <v>1.2422320751297801E-2</v>
      </c>
      <c r="B33238">
        <v>0.38871812811392398</v>
      </c>
    </row>
    <row r="33239" spans="1:2" x14ac:dyDescent="0.2">
      <c r="A33239">
        <v>1.45140273109234E-2</v>
      </c>
      <c r="B33239">
        <v>0.45417161902755598</v>
      </c>
    </row>
    <row r="33240" spans="1:2" x14ac:dyDescent="0.2">
      <c r="A33240">
        <v>1.80929243083068E-2</v>
      </c>
      <c r="B33240">
        <v>0.56616213749730804</v>
      </c>
    </row>
    <row r="33241" spans="1:2" x14ac:dyDescent="0.2">
      <c r="A33241">
        <v>1.80922713723412E-2</v>
      </c>
      <c r="B33241">
        <v>0.56614170588461699</v>
      </c>
    </row>
    <row r="33242" spans="1:2" x14ac:dyDescent="0.2">
      <c r="A33242">
        <v>1.8091787958669999E-2</v>
      </c>
      <c r="B33242">
        <v>0.56612657894810203</v>
      </c>
    </row>
    <row r="33243" spans="1:2" x14ac:dyDescent="0.2">
      <c r="A33243">
        <v>1.81107689704883E-2</v>
      </c>
      <c r="B33243">
        <v>0.56672053103897302</v>
      </c>
    </row>
    <row r="33244" spans="1:2" x14ac:dyDescent="0.2">
      <c r="A33244">
        <v>2.06602122821598E-2</v>
      </c>
      <c r="B33244">
        <v>0.64649747865497897</v>
      </c>
    </row>
    <row r="33245" spans="1:2" x14ac:dyDescent="0.2">
      <c r="A33245">
        <v>2.1152453046694501E-2</v>
      </c>
      <c r="B33245">
        <v>0.66190063176961</v>
      </c>
    </row>
    <row r="33246" spans="1:2" x14ac:dyDescent="0.2">
      <c r="A33246">
        <v>2.2082940290212599E-2</v>
      </c>
      <c r="B33246">
        <v>0.69101735373933204</v>
      </c>
    </row>
    <row r="33247" spans="1:2" x14ac:dyDescent="0.2">
      <c r="A33247">
        <v>2.6490467956523399E-2</v>
      </c>
      <c r="B33247">
        <v>0.82893730753537898</v>
      </c>
    </row>
    <row r="33248" spans="1:2" x14ac:dyDescent="0.2">
      <c r="A33248">
        <v>2.53721775613324E-2</v>
      </c>
      <c r="B33248">
        <v>0.79394386646994497</v>
      </c>
    </row>
    <row r="33249" spans="1:2" x14ac:dyDescent="0.2">
      <c r="A33249">
        <v>3.0665559896475601E-2</v>
      </c>
      <c r="B33249">
        <v>0.95958390377885405</v>
      </c>
    </row>
    <row r="33250" spans="1:2" x14ac:dyDescent="0.2">
      <c r="A33250">
        <v>3.0662405546711999E-2</v>
      </c>
      <c r="B33250">
        <v>0.95948519815370803</v>
      </c>
    </row>
    <row r="33251" spans="1:2" x14ac:dyDescent="0.2">
      <c r="A33251">
        <v>3.0638593021844601E-2</v>
      </c>
      <c r="B33251">
        <v>0.958740058797107</v>
      </c>
    </row>
    <row r="33252" spans="1:2" x14ac:dyDescent="0.2">
      <c r="A33252">
        <v>3.0472328659727599E-2</v>
      </c>
      <c r="B33252">
        <v>0.95353732953997905</v>
      </c>
    </row>
    <row r="33253" spans="1:2" x14ac:dyDescent="0.2">
      <c r="A33253">
        <v>3.6339788395234503E-2</v>
      </c>
      <c r="B33253">
        <v>1.1371413445089</v>
      </c>
    </row>
    <row r="33254" spans="1:2" x14ac:dyDescent="0.2">
      <c r="A33254">
        <v>3.5514589937195098E-2</v>
      </c>
      <c r="B33254">
        <v>1.1113193096127201</v>
      </c>
    </row>
    <row r="33255" spans="1:2" x14ac:dyDescent="0.2">
      <c r="A33255">
        <v>3.5502787461819098E-2</v>
      </c>
      <c r="B33255">
        <v>1.1109499876295601</v>
      </c>
    </row>
    <row r="33256" spans="1:2" x14ac:dyDescent="0.2">
      <c r="A33256">
        <v>3.5495087284098101E-2</v>
      </c>
      <c r="B33256">
        <v>1.1107090343705199</v>
      </c>
    </row>
    <row r="33257" spans="1:2" x14ac:dyDescent="0.2">
      <c r="A33257">
        <v>3.5378031779659098E-2</v>
      </c>
      <c r="B33257">
        <v>1.1070461442003301</v>
      </c>
    </row>
    <row r="33258" spans="1:2" x14ac:dyDescent="0.2">
      <c r="A33258">
        <v>3.4679957042693298E-2</v>
      </c>
      <c r="B33258">
        <v>1.08520205319112</v>
      </c>
    </row>
    <row r="33259" spans="1:2" x14ac:dyDescent="0.2">
      <c r="A33259">
        <v>3.0464213261462401E-2</v>
      </c>
      <c r="B33259">
        <v>0.95328338323753803</v>
      </c>
    </row>
    <row r="33260" spans="1:2" x14ac:dyDescent="0.2">
      <c r="A33260">
        <v>2.0347074070737301E-2</v>
      </c>
      <c r="B33260">
        <v>0.63669878629933696</v>
      </c>
    </row>
    <row r="33261" spans="1:2" x14ac:dyDescent="0.2">
      <c r="A33261">
        <v>0.356622782252072</v>
      </c>
      <c r="B33261">
        <v>0</v>
      </c>
    </row>
    <row r="33262" spans="1:2" x14ac:dyDescent="0.2">
      <c r="A33262">
        <v>5.35347901752402E-3</v>
      </c>
      <c r="B33262">
        <v>0.167520577213536</v>
      </c>
    </row>
    <row r="33263" spans="1:2" x14ac:dyDescent="0.2">
      <c r="A33263">
        <v>5.1519089751192598E-3</v>
      </c>
      <c r="B33263">
        <v>0.16121306582849701</v>
      </c>
    </row>
    <row r="33264" spans="1:2" x14ac:dyDescent="0.2">
      <c r="A33264">
        <v>3.9636329190222801E-3</v>
      </c>
      <c r="B33264">
        <v>0.124029639844237</v>
      </c>
    </row>
    <row r="33265" spans="1:2" x14ac:dyDescent="0.2">
      <c r="A33265">
        <v>3.84058175662694E-3</v>
      </c>
      <c r="B33265">
        <v>0.120179134092036</v>
      </c>
    </row>
    <row r="33266" spans="1:2" x14ac:dyDescent="0.2">
      <c r="A33266">
        <v>3.7239706393413798E-3</v>
      </c>
      <c r="B33266">
        <v>0.11653014964412001</v>
      </c>
    </row>
    <row r="33267" spans="1:2" x14ac:dyDescent="0.2">
      <c r="A33267">
        <v>3.6012880594176598E-3</v>
      </c>
      <c r="B33267">
        <v>0.11269117754100801</v>
      </c>
    </row>
    <row r="33268" spans="1:2" x14ac:dyDescent="0.2">
      <c r="A33268">
        <v>1.41291098495285E-2</v>
      </c>
      <c r="B33268">
        <v>0.44212681692758099</v>
      </c>
    </row>
    <row r="33269" spans="1:2" x14ac:dyDescent="0.2">
      <c r="A33269">
        <v>9.2632046855083902E-3</v>
      </c>
      <c r="B33269">
        <v>0.28986335627429</v>
      </c>
    </row>
    <row r="33270" spans="1:2" x14ac:dyDescent="0.2">
      <c r="A33270">
        <v>9.2162145618338402E-3</v>
      </c>
      <c r="B33270">
        <v>0.28839294560946299</v>
      </c>
    </row>
    <row r="33271" spans="1:2" x14ac:dyDescent="0.2">
      <c r="A33271">
        <v>9.2174904524926007E-3</v>
      </c>
      <c r="B33271">
        <v>0.28843287066360401</v>
      </c>
    </row>
    <row r="33272" spans="1:2" x14ac:dyDescent="0.2">
      <c r="A33272">
        <v>9.2589854571878908E-3</v>
      </c>
      <c r="B33272">
        <v>0.28973132856645101</v>
      </c>
    </row>
    <row r="33273" spans="1:2" x14ac:dyDescent="0.2">
      <c r="A33273">
        <v>9.6898604498244709E-3</v>
      </c>
      <c r="B33273">
        <v>0.30321422954300897</v>
      </c>
    </row>
    <row r="33274" spans="1:2" x14ac:dyDescent="0.2">
      <c r="A33274">
        <v>1.1099833903123401E-2</v>
      </c>
      <c r="B33274">
        <v>0.34733499026314002</v>
      </c>
    </row>
    <row r="33275" spans="1:2" x14ac:dyDescent="0.2">
      <c r="A33275">
        <v>1.27185687184654E-2</v>
      </c>
      <c r="B33275">
        <v>0.39798829248662498</v>
      </c>
    </row>
    <row r="33276" spans="1:2" x14ac:dyDescent="0.2">
      <c r="A33276">
        <v>1.27678097737057E-2</v>
      </c>
      <c r="B33276">
        <v>0.39952913909673698</v>
      </c>
    </row>
    <row r="33277" spans="1:2" x14ac:dyDescent="0.2">
      <c r="A33277">
        <v>3.2957708421501301E-2</v>
      </c>
      <c r="B33277">
        <v>1.03130960639476</v>
      </c>
    </row>
    <row r="33278" spans="1:2" x14ac:dyDescent="0.2">
      <c r="A33278">
        <v>3.2956404289852699E-2</v>
      </c>
      <c r="B33278">
        <v>1.0312687976261401</v>
      </c>
    </row>
    <row r="33279" spans="1:2" x14ac:dyDescent="0.2">
      <c r="A33279">
        <v>3.2953906095592803E-2</v>
      </c>
      <c r="B33279">
        <v>1.03119062435918</v>
      </c>
    </row>
    <row r="33280" spans="1:2" x14ac:dyDescent="0.2">
      <c r="A33280">
        <v>3.2944476031017501E-2</v>
      </c>
      <c r="B33280">
        <v>1.03089553963845</v>
      </c>
    </row>
    <row r="33281" spans="1:2" x14ac:dyDescent="0.2">
      <c r="A33281">
        <v>3.2860668580467101E-2</v>
      </c>
      <c r="B33281">
        <v>1.02827304453853</v>
      </c>
    </row>
    <row r="33282" spans="1:2" x14ac:dyDescent="0.2">
      <c r="A33282">
        <v>3.2416855213635298E-2</v>
      </c>
      <c r="B33282">
        <v>1.01438527713655</v>
      </c>
    </row>
    <row r="33283" spans="1:2" x14ac:dyDescent="0.2">
      <c r="A33283">
        <v>3.1038324835059101E-2</v>
      </c>
      <c r="B33283">
        <v>0.97124843024324603</v>
      </c>
    </row>
    <row r="33284" spans="1:2" x14ac:dyDescent="0.2">
      <c r="A33284">
        <v>2.9167865900158501E-2</v>
      </c>
      <c r="B33284">
        <v>0.91271819982614999</v>
      </c>
    </row>
    <row r="33285" spans="1:2" x14ac:dyDescent="0.2">
      <c r="A33285">
        <v>2.91673035529251E-2</v>
      </c>
      <c r="B33285">
        <v>0.91270060290780297</v>
      </c>
    </row>
    <row r="33286" spans="1:2" x14ac:dyDescent="0.2">
      <c r="A33286">
        <v>2.9169853340914601E-2</v>
      </c>
      <c r="B33286">
        <v>0.91278039064104699</v>
      </c>
    </row>
    <row r="33287" spans="1:2" x14ac:dyDescent="0.2">
      <c r="A33287">
        <v>2.9182906970874799E-2</v>
      </c>
      <c r="B33287">
        <v>0.91318886363935403</v>
      </c>
    </row>
    <row r="33288" spans="1:2" x14ac:dyDescent="0.2">
      <c r="A33288">
        <v>2.92440165641863E-2</v>
      </c>
      <c r="B33288">
        <v>0.91510109946045703</v>
      </c>
    </row>
    <row r="33289" spans="1:2" x14ac:dyDescent="0.2">
      <c r="A33289">
        <v>2.9498056171911199E-2</v>
      </c>
      <c r="B33289">
        <v>0.92305048369860798</v>
      </c>
    </row>
    <row r="33290" spans="1:2" x14ac:dyDescent="0.2">
      <c r="A33290">
        <v>3.0404483603920601E-2</v>
      </c>
      <c r="B33290">
        <v>0.95141432824070105</v>
      </c>
    </row>
    <row r="33291" spans="1:2" x14ac:dyDescent="0.2">
      <c r="A33291">
        <v>3.3054300082463302E-2</v>
      </c>
      <c r="B33291">
        <v>1.03433214384105</v>
      </c>
    </row>
    <row r="33292" spans="1:2" x14ac:dyDescent="0.2">
      <c r="A33292">
        <v>3.9219971785235001E-2</v>
      </c>
      <c r="B33292">
        <v>1.2272677804946099</v>
      </c>
    </row>
    <row r="33293" spans="1:2" x14ac:dyDescent="0.2">
      <c r="A33293">
        <v>4.8252803424182499E-2</v>
      </c>
      <c r="B33293">
        <v>1.5099223244044599</v>
      </c>
    </row>
    <row r="33294" spans="1:2" x14ac:dyDescent="0.2">
      <c r="A33294">
        <v>5.4753072873231202E-2</v>
      </c>
      <c r="B33294">
        <v>1.7133281632213599</v>
      </c>
    </row>
    <row r="33295" spans="1:2" x14ac:dyDescent="0.2">
      <c r="A33295">
        <v>8.3280338314891705E-2</v>
      </c>
      <c r="B33295">
        <v>2</v>
      </c>
    </row>
    <row r="33296" spans="1:2" x14ac:dyDescent="0.2">
      <c r="A33296">
        <v>8.3273914015731906E-2</v>
      </c>
      <c r="B33296">
        <v>2</v>
      </c>
    </row>
    <row r="33297" spans="1:2" x14ac:dyDescent="0.2">
      <c r="A33297">
        <v>8.32751000810035E-2</v>
      </c>
      <c r="B33297">
        <v>2</v>
      </c>
    </row>
    <row r="33298" spans="1:2" x14ac:dyDescent="0.2">
      <c r="A33298">
        <v>8.3275673303043099E-2</v>
      </c>
      <c r="B33298">
        <v>1.3333333333333299</v>
      </c>
    </row>
    <row r="33299" spans="1:2" x14ac:dyDescent="0.2">
      <c r="A33299">
        <v>8.42069830607034E-2</v>
      </c>
      <c r="B33299">
        <v>1.3333333333333299</v>
      </c>
    </row>
    <row r="33300" spans="1:2" x14ac:dyDescent="0.2">
      <c r="A33300">
        <v>8.3088536721386302E-2</v>
      </c>
      <c r="B33300">
        <v>1.3333333333333299</v>
      </c>
    </row>
    <row r="33301" spans="1:2" x14ac:dyDescent="0.2">
      <c r="A33301">
        <v>7.7945743728990893E-2</v>
      </c>
      <c r="B33301">
        <v>1.3333333333333299</v>
      </c>
    </row>
    <row r="33302" spans="1:2" x14ac:dyDescent="0.2">
      <c r="A33302">
        <v>6.8301254728886499E-2</v>
      </c>
      <c r="B33302">
        <v>1.3333333333333299</v>
      </c>
    </row>
    <row r="33303" spans="1:2" x14ac:dyDescent="0.2">
      <c r="A33303">
        <v>6.8280427079683306E-2</v>
      </c>
      <c r="B33303">
        <v>1.3333333333333299</v>
      </c>
    </row>
    <row r="33304" spans="1:2" x14ac:dyDescent="0.2">
      <c r="A33304">
        <v>2.43903438145655E-2</v>
      </c>
      <c r="B33304">
        <v>0.76322041440303301</v>
      </c>
    </row>
    <row r="33305" spans="1:2" x14ac:dyDescent="0.2">
      <c r="A33305">
        <v>2.4390263638551901E-2</v>
      </c>
      <c r="B33305">
        <v>0.763217905542528</v>
      </c>
    </row>
    <row r="33306" spans="1:2" x14ac:dyDescent="0.2">
      <c r="A33306">
        <v>2.43902608129461E-2</v>
      </c>
      <c r="B33306">
        <v>0.763217817123929</v>
      </c>
    </row>
    <row r="33307" spans="1:2" x14ac:dyDescent="0.2">
      <c r="A33307">
        <v>2.4390095253009E-2</v>
      </c>
      <c r="B33307">
        <v>0.76321263643747494</v>
      </c>
    </row>
    <row r="33308" spans="1:2" x14ac:dyDescent="0.2">
      <c r="A33308">
        <v>2.4383253753642101E-2</v>
      </c>
      <c r="B33308">
        <v>0.76299855286318896</v>
      </c>
    </row>
    <row r="33309" spans="1:2" x14ac:dyDescent="0.2">
      <c r="A33309">
        <v>4.2768191370930603E-3</v>
      </c>
      <c r="B33309">
        <v>0.13382983441954099</v>
      </c>
    </row>
    <row r="33310" spans="1:2" x14ac:dyDescent="0.2">
      <c r="A33310">
        <v>4.2765969738180797E-3</v>
      </c>
      <c r="B33310">
        <v>0.13382288250659999</v>
      </c>
    </row>
    <row r="33311" spans="1:2" x14ac:dyDescent="0.2">
      <c r="A33311">
        <v>4.2765247288332397E-3</v>
      </c>
      <c r="B33311">
        <v>0.13382062182312299</v>
      </c>
    </row>
    <row r="33312" spans="1:2" x14ac:dyDescent="0.2">
      <c r="A33312">
        <v>4.27717542915774E-3</v>
      </c>
      <c r="B33312">
        <v>0.13384098347833701</v>
      </c>
    </row>
    <row r="33313" spans="1:2" x14ac:dyDescent="0.2">
      <c r="A33313">
        <v>4.2897182771322899E-3</v>
      </c>
      <c r="B33313">
        <v>0.13423347313333001</v>
      </c>
    </row>
    <row r="33314" spans="1:2" x14ac:dyDescent="0.2">
      <c r="A33314">
        <v>6.5225250200227E-3</v>
      </c>
      <c r="B33314">
        <v>0.204102258114255</v>
      </c>
    </row>
    <row r="33315" spans="1:2" x14ac:dyDescent="0.2">
      <c r="A33315">
        <v>7.0470736124619597E-3</v>
      </c>
      <c r="B33315">
        <v>0.22051638483340899</v>
      </c>
    </row>
    <row r="33316" spans="1:2" x14ac:dyDescent="0.2">
      <c r="A33316">
        <v>8.1499093454708606E-3</v>
      </c>
      <c r="B33316">
        <v>0.255026220019204</v>
      </c>
    </row>
    <row r="33317" spans="1:2" x14ac:dyDescent="0.2">
      <c r="A33317">
        <v>8.15400610672877E-3</v>
      </c>
      <c r="B33317">
        <v>0.25515441549888801</v>
      </c>
    </row>
    <row r="33318" spans="1:2" x14ac:dyDescent="0.2">
      <c r="A33318">
        <v>8.2278927575258499E-3</v>
      </c>
      <c r="B33318">
        <v>0.25746646983764399</v>
      </c>
    </row>
    <row r="33319" spans="1:2" x14ac:dyDescent="0.2">
      <c r="A33319">
        <v>7.5441158387717696E-3</v>
      </c>
      <c r="B33319">
        <v>0.236069784852044</v>
      </c>
    </row>
    <row r="33320" spans="1:2" x14ac:dyDescent="0.2">
      <c r="A33320">
        <v>7.5398783564799496E-3</v>
      </c>
      <c r="B33320">
        <v>0.23593718594259999</v>
      </c>
    </row>
    <row r="33321" spans="1:2" x14ac:dyDescent="0.2">
      <c r="A33321">
        <v>7.5487363115060704E-3</v>
      </c>
      <c r="B33321">
        <v>0.23621436826348899</v>
      </c>
    </row>
    <row r="33322" spans="1:2" x14ac:dyDescent="0.2">
      <c r="A33322">
        <v>7.5824850731708903E-3</v>
      </c>
      <c r="B33322">
        <v>0.23727043143583501</v>
      </c>
    </row>
    <row r="33323" spans="1:2" x14ac:dyDescent="0.2">
      <c r="A33323">
        <v>7.7426038050499198E-3</v>
      </c>
      <c r="B33323">
        <v>0.24228085219199499</v>
      </c>
    </row>
    <row r="33324" spans="1:2" x14ac:dyDescent="0.2">
      <c r="A33324">
        <v>4.12298108587257E-2</v>
      </c>
      <c r="B33324">
        <v>1.2901594814979001</v>
      </c>
    </row>
    <row r="33325" spans="1:2" x14ac:dyDescent="0.2">
      <c r="A33325">
        <v>4.1230284256142197E-2</v>
      </c>
      <c r="B33325">
        <v>1.2901742950066799</v>
      </c>
    </row>
    <row r="33326" spans="1:2" x14ac:dyDescent="0.2">
      <c r="A33326">
        <v>4.1230342248632701E-2</v>
      </c>
      <c r="B33326">
        <v>1.29017610970241</v>
      </c>
    </row>
    <row r="33327" spans="1:2" x14ac:dyDescent="0.2">
      <c r="A33327">
        <v>4.1230413496328798E-2</v>
      </c>
      <c r="B33327">
        <v>1.29017833917881</v>
      </c>
    </row>
    <row r="33328" spans="1:2" x14ac:dyDescent="0.2">
      <c r="A33328">
        <v>4.1231096904063E-2</v>
      </c>
      <c r="B33328">
        <v>1.2901997243113099</v>
      </c>
    </row>
    <row r="33329" spans="1:2" x14ac:dyDescent="0.2">
      <c r="A33329">
        <v>4.1249294131188802E-2</v>
      </c>
      <c r="B33329">
        <v>1.2907691502830601</v>
      </c>
    </row>
    <row r="33330" spans="1:2" x14ac:dyDescent="0.2">
      <c r="A33330">
        <v>4.1507682160031902E-2</v>
      </c>
      <c r="B33330">
        <v>1.2988546049182901</v>
      </c>
    </row>
    <row r="33331" spans="1:2" x14ac:dyDescent="0.2">
      <c r="A33331">
        <v>4.2970621242005097E-2</v>
      </c>
      <c r="B33331">
        <v>1.3333333333333299</v>
      </c>
    </row>
    <row r="33332" spans="1:2" x14ac:dyDescent="0.2">
      <c r="A33332">
        <v>4.2970667642970799E-2</v>
      </c>
      <c r="B33332">
        <v>1.3333333333333299</v>
      </c>
    </row>
    <row r="33333" spans="1:2" x14ac:dyDescent="0.2">
      <c r="A33333">
        <v>4.2970699427572798E-2</v>
      </c>
      <c r="B33333">
        <v>1.3333333333333299</v>
      </c>
    </row>
    <row r="33334" spans="1:2" x14ac:dyDescent="0.2">
      <c r="A33334">
        <v>4.29707102132144E-2</v>
      </c>
      <c r="B33334">
        <v>1.3333333333333299</v>
      </c>
    </row>
    <row r="33335" spans="1:2" x14ac:dyDescent="0.2">
      <c r="A33335">
        <v>4.2970730661718699E-2</v>
      </c>
      <c r="B33335">
        <v>1.3333333333333299</v>
      </c>
    </row>
    <row r="33336" spans="1:2" x14ac:dyDescent="0.2">
      <c r="A33336">
        <v>4.2971205613849602E-2</v>
      </c>
      <c r="B33336">
        <v>1.3333333333333299</v>
      </c>
    </row>
    <row r="33337" spans="1:2" x14ac:dyDescent="0.2">
      <c r="A33337">
        <v>4.2976494757264297E-2</v>
      </c>
      <c r="B33337">
        <v>1.3333333333333299</v>
      </c>
    </row>
    <row r="33338" spans="1:2" x14ac:dyDescent="0.2">
      <c r="A33338">
        <v>4.3030518513634097E-2</v>
      </c>
      <c r="B33338">
        <v>1.3333333333333299</v>
      </c>
    </row>
    <row r="33339" spans="1:2" x14ac:dyDescent="0.2">
      <c r="A33339">
        <v>4.3454668489942803E-2</v>
      </c>
      <c r="B33339">
        <v>1.3333333333333299</v>
      </c>
    </row>
    <row r="33340" spans="1:2" x14ac:dyDescent="0.2">
      <c r="A33340">
        <v>4.5711305348575697E-2</v>
      </c>
      <c r="B33340">
        <v>1.3333333333333299</v>
      </c>
    </row>
    <row r="33341" spans="1:2" x14ac:dyDescent="0.2">
      <c r="A33341">
        <v>5.1786643529730697E-2</v>
      </c>
      <c r="B33341">
        <v>1.3333333333333299</v>
      </c>
    </row>
    <row r="33342" spans="1:2" x14ac:dyDescent="0.2">
      <c r="A33342">
        <v>5.1789035673401498E-2</v>
      </c>
      <c r="B33342">
        <v>1.3333333333333299</v>
      </c>
    </row>
    <row r="33343" spans="1:2" x14ac:dyDescent="0.2">
      <c r="A33343">
        <v>5.17949403870007E-2</v>
      </c>
      <c r="B33343">
        <v>1.3333333333333299</v>
      </c>
    </row>
    <row r="33344" spans="1:2" x14ac:dyDescent="0.2">
      <c r="A33344">
        <v>1.15324900304989E-2</v>
      </c>
      <c r="B33344">
        <v>0.36087362634551801</v>
      </c>
    </row>
    <row r="33345" spans="1:2" x14ac:dyDescent="0.2">
      <c r="A33345">
        <v>8.1922863144632992E-3</v>
      </c>
      <c r="B33345">
        <v>0.25635227626840901</v>
      </c>
    </row>
    <row r="33346" spans="1:2" x14ac:dyDescent="0.2">
      <c r="A33346">
        <v>8.1542365163250093E-3</v>
      </c>
      <c r="B33346">
        <v>0.25516162545496202</v>
      </c>
    </row>
    <row r="33347" spans="1:2" x14ac:dyDescent="0.2">
      <c r="A33347">
        <v>8.1529225760211595E-3</v>
      </c>
      <c r="B33347">
        <v>0.255120509754797</v>
      </c>
    </row>
    <row r="33348" spans="1:2" x14ac:dyDescent="0.2">
      <c r="A33348">
        <v>6.4840349125737896E-3</v>
      </c>
      <c r="B33348">
        <v>0.20289782918201399</v>
      </c>
    </row>
    <row r="33349" spans="1:2" x14ac:dyDescent="0.2">
      <c r="A33349">
        <v>6.2415247912275696E-3</v>
      </c>
      <c r="B33349">
        <v>0.19530922458020999</v>
      </c>
    </row>
    <row r="33350" spans="1:2" x14ac:dyDescent="0.2">
      <c r="A33350">
        <v>6.2381851850098801E-3</v>
      </c>
      <c r="B33350">
        <v>0.19520472192699601</v>
      </c>
    </row>
    <row r="33351" spans="1:2" x14ac:dyDescent="0.2">
      <c r="A33351">
        <v>6.2384298489493901E-3</v>
      </c>
      <c r="B33351">
        <v>0.19521237792867999</v>
      </c>
    </row>
    <row r="33352" spans="1:2" x14ac:dyDescent="0.2">
      <c r="A33352">
        <v>6.2361835650419301E-3</v>
      </c>
      <c r="B33352">
        <v>0.195142087417494</v>
      </c>
    </row>
    <row r="33353" spans="1:2" x14ac:dyDescent="0.2">
      <c r="A33353">
        <v>6.2040613867990601E-3</v>
      </c>
      <c r="B33353">
        <v>0.19413692314525399</v>
      </c>
    </row>
    <row r="33354" spans="1:2" x14ac:dyDescent="0.2">
      <c r="A33354">
        <v>5.9495980210991497E-3</v>
      </c>
      <c r="B33354">
        <v>0.18617427871119299</v>
      </c>
    </row>
    <row r="33355" spans="1:2" x14ac:dyDescent="0.2">
      <c r="A33355">
        <v>5.1095041709855304E-3</v>
      </c>
      <c r="B33355">
        <v>0.159886138564589</v>
      </c>
    </row>
    <row r="33356" spans="1:2" x14ac:dyDescent="0.2">
      <c r="A33356">
        <v>5.1094051252117299E-3</v>
      </c>
      <c r="B33356">
        <v>0.15988303923326799</v>
      </c>
    </row>
    <row r="33357" spans="1:2" x14ac:dyDescent="0.2">
      <c r="A33357">
        <v>5.1133624925570201E-3</v>
      </c>
      <c r="B33357">
        <v>0.16000687281135001</v>
      </c>
    </row>
    <row r="33358" spans="1:2" x14ac:dyDescent="0.2">
      <c r="A33358">
        <v>1.58113504353962E-2</v>
      </c>
      <c r="B33358">
        <v>0.494767335931041</v>
      </c>
    </row>
    <row r="33359" spans="1:2" x14ac:dyDescent="0.2">
      <c r="A33359">
        <v>1.5803225339497899E-2</v>
      </c>
      <c r="B33359">
        <v>0.49451308617114598</v>
      </c>
    </row>
    <row r="33360" spans="1:2" x14ac:dyDescent="0.2">
      <c r="A33360">
        <v>1.58033768632708E-2</v>
      </c>
      <c r="B33360">
        <v>0.49451782763923102</v>
      </c>
    </row>
    <row r="33361" spans="1:2" x14ac:dyDescent="0.2">
      <c r="A33361">
        <v>1.58037289539921E-2</v>
      </c>
      <c r="B33361">
        <v>0.49452884522997298</v>
      </c>
    </row>
    <row r="33362" spans="1:2" x14ac:dyDescent="0.2">
      <c r="A33362">
        <v>1.5829986845373699E-2</v>
      </c>
      <c r="B33362">
        <v>0.49535050477253401</v>
      </c>
    </row>
    <row r="33363" spans="1:2" x14ac:dyDescent="0.2">
      <c r="A33363">
        <v>1.6093458760451099E-2</v>
      </c>
      <c r="B33363">
        <v>0.50359504391219301</v>
      </c>
    </row>
    <row r="33364" spans="1:2" x14ac:dyDescent="0.2">
      <c r="A33364">
        <v>1.7071540793340102E-2</v>
      </c>
      <c r="B33364">
        <v>0.534201097690572</v>
      </c>
    </row>
    <row r="33365" spans="1:2" x14ac:dyDescent="0.2">
      <c r="A33365">
        <v>1.8342447040812799E-2</v>
      </c>
      <c r="B33365">
        <v>0.57397018008801903</v>
      </c>
    </row>
    <row r="33366" spans="1:2" x14ac:dyDescent="0.2">
      <c r="A33366">
        <v>1.83426486170589E-2</v>
      </c>
      <c r="B33366">
        <v>0.57397648779353105</v>
      </c>
    </row>
    <row r="33367" spans="1:2" x14ac:dyDescent="0.2">
      <c r="A33367">
        <v>1.8342043040257799E-2</v>
      </c>
      <c r="B33367">
        <v>0.57395753813949402</v>
      </c>
    </row>
    <row r="33368" spans="1:2" x14ac:dyDescent="0.2">
      <c r="A33368">
        <v>1.83395305629559E-2</v>
      </c>
      <c r="B33368">
        <v>0.57387891792888301</v>
      </c>
    </row>
    <row r="33369" spans="1:2" x14ac:dyDescent="0.2">
      <c r="A33369">
        <v>9.8087307027382598E-3</v>
      </c>
      <c r="B33369">
        <v>0.306933906656986</v>
      </c>
    </row>
    <row r="33370" spans="1:2" x14ac:dyDescent="0.2">
      <c r="A33370">
        <v>9.7818840306153308E-3</v>
      </c>
      <c r="B33370">
        <v>0.30609382304115901</v>
      </c>
    </row>
    <row r="33371" spans="1:2" x14ac:dyDescent="0.2">
      <c r="A33371">
        <v>9.7123519761275704E-3</v>
      </c>
      <c r="B33371">
        <v>0.30391803233300402</v>
      </c>
    </row>
    <row r="33372" spans="1:2" x14ac:dyDescent="0.2">
      <c r="A33372">
        <v>9.5786819590702107E-3</v>
      </c>
      <c r="B33372">
        <v>0.29973524234908999</v>
      </c>
    </row>
    <row r="33373" spans="1:2" x14ac:dyDescent="0.2">
      <c r="A33373">
        <v>2.8684098920637099E-2</v>
      </c>
      <c r="B33373">
        <v>0.89758020761940105</v>
      </c>
    </row>
    <row r="33374" spans="1:2" x14ac:dyDescent="0.2">
      <c r="A33374">
        <v>2.8117522588524801E-2</v>
      </c>
      <c r="B33374">
        <v>0.87985095270305802</v>
      </c>
    </row>
    <row r="33375" spans="1:2" x14ac:dyDescent="0.2">
      <c r="A33375">
        <v>2.81091375525272E-2</v>
      </c>
      <c r="B33375">
        <v>0.87958856892128001</v>
      </c>
    </row>
    <row r="33376" spans="1:2" x14ac:dyDescent="0.2">
      <c r="A33376">
        <v>2.8109097930636599E-2</v>
      </c>
      <c r="B33376">
        <v>0.87958732907669301</v>
      </c>
    </row>
    <row r="33377" spans="1:2" x14ac:dyDescent="0.2">
      <c r="A33377">
        <v>2.81155203656295E-2</v>
      </c>
      <c r="B33377">
        <v>0.87978829932680802</v>
      </c>
    </row>
    <row r="33378" spans="1:2" x14ac:dyDescent="0.2">
      <c r="A33378">
        <v>2.82077127077697E-2</v>
      </c>
      <c r="B33378">
        <v>0.88267317368970899</v>
      </c>
    </row>
    <row r="33379" spans="1:2" x14ac:dyDescent="0.2">
      <c r="A33379">
        <v>2.88764481888081E-2</v>
      </c>
      <c r="B33379">
        <v>0.90359918337799305</v>
      </c>
    </row>
    <row r="33380" spans="1:2" x14ac:dyDescent="0.2">
      <c r="A33380">
        <v>3.08737396711244E-2</v>
      </c>
      <c r="B33380">
        <v>0.96609824630250896</v>
      </c>
    </row>
    <row r="33381" spans="1:2" x14ac:dyDescent="0.2">
      <c r="A33381">
        <v>3.0872352373175298E-2</v>
      </c>
      <c r="B33381">
        <v>0.96605483510159795</v>
      </c>
    </row>
    <row r="33382" spans="1:2" x14ac:dyDescent="0.2">
      <c r="A33382">
        <v>3.0870207968961099E-2</v>
      </c>
      <c r="B33382">
        <v>0.96598773260048199</v>
      </c>
    </row>
    <row r="33383" spans="1:2" x14ac:dyDescent="0.2">
      <c r="A33383">
        <v>3.0867544973038501E-2</v>
      </c>
      <c r="B33383">
        <v>0.96590440237492203</v>
      </c>
    </row>
    <row r="33384" spans="1:2" x14ac:dyDescent="0.2">
      <c r="A33384">
        <v>3.0864175782717301E-2</v>
      </c>
      <c r="B33384">
        <v>0.96579897397863701</v>
      </c>
    </row>
    <row r="33385" spans="1:2" x14ac:dyDescent="0.2">
      <c r="A33385">
        <v>2.65925969028484E-2</v>
      </c>
      <c r="B33385">
        <v>0.83213311721027605</v>
      </c>
    </row>
    <row r="33386" spans="1:2" x14ac:dyDescent="0.2">
      <c r="A33386">
        <v>2.6541993282156801E-2</v>
      </c>
      <c r="B33386">
        <v>0.83054963332632004</v>
      </c>
    </row>
    <row r="33387" spans="1:2" x14ac:dyDescent="0.2">
      <c r="A33387">
        <v>2.6378060979903001E-2</v>
      </c>
      <c r="B33387">
        <v>0.82541987867376398</v>
      </c>
    </row>
    <row r="33388" spans="1:2" x14ac:dyDescent="0.2">
      <c r="A33388">
        <v>2.60922431810705E-2</v>
      </c>
      <c r="B33388">
        <v>0.81647609417744305</v>
      </c>
    </row>
    <row r="33389" spans="1:2" x14ac:dyDescent="0.2">
      <c r="A33389">
        <v>2.5720778636425801E-2</v>
      </c>
      <c r="B33389">
        <v>0.804852259521596</v>
      </c>
    </row>
    <row r="33390" spans="1:2" x14ac:dyDescent="0.2">
      <c r="A33390">
        <v>2.5481000838852099E-2</v>
      </c>
      <c r="B33390">
        <v>0.79734915454611199</v>
      </c>
    </row>
    <row r="33391" spans="1:2" x14ac:dyDescent="0.2">
      <c r="A33391">
        <v>2.2281359864712299E-2</v>
      </c>
      <c r="B33391">
        <v>0.69722628096998895</v>
      </c>
    </row>
    <row r="33392" spans="1:2" x14ac:dyDescent="0.2">
      <c r="A33392">
        <v>2.2272406754979199E-2</v>
      </c>
      <c r="B33392">
        <v>0.69694612107668696</v>
      </c>
    </row>
    <row r="33393" spans="1:2" x14ac:dyDescent="0.2">
      <c r="A33393">
        <v>2.2247208424505699E-2</v>
      </c>
      <c r="B33393">
        <v>0.69615761721743497</v>
      </c>
    </row>
    <row r="33394" spans="1:2" x14ac:dyDescent="0.2">
      <c r="A33394">
        <v>2.2173935912816901E-2</v>
      </c>
      <c r="B33394">
        <v>0.69386478046364897</v>
      </c>
    </row>
    <row r="33395" spans="1:2" x14ac:dyDescent="0.2">
      <c r="A33395">
        <v>2.1973321134268801E-2</v>
      </c>
      <c r="B33395">
        <v>0.68758716110809903</v>
      </c>
    </row>
    <row r="33396" spans="1:2" x14ac:dyDescent="0.2">
      <c r="A33396">
        <v>2.1483046890925599E-2</v>
      </c>
      <c r="B33396">
        <v>0.67224554419525995</v>
      </c>
    </row>
    <row r="33397" spans="1:2" x14ac:dyDescent="0.2">
      <c r="A33397">
        <v>2.04676392898408E-2</v>
      </c>
      <c r="B33397">
        <v>0.64047150214075099</v>
      </c>
    </row>
    <row r="33398" spans="1:2" x14ac:dyDescent="0.2">
      <c r="A33398">
        <v>1.8798702346612399E-2</v>
      </c>
      <c r="B33398">
        <v>0.58824727950955202</v>
      </c>
    </row>
    <row r="33399" spans="1:2" x14ac:dyDescent="0.2">
      <c r="A33399">
        <v>1.6861290076216E-2</v>
      </c>
      <c r="B33399">
        <v>0.52762195142383805</v>
      </c>
    </row>
    <row r="33400" spans="1:2" x14ac:dyDescent="0.2">
      <c r="A33400">
        <v>1.5668113101606498E-2</v>
      </c>
      <c r="B33400">
        <v>0.49028516634441499</v>
      </c>
    </row>
    <row r="33401" spans="1:2" x14ac:dyDescent="0.2">
      <c r="A33401">
        <v>1.5667261157234501E-2</v>
      </c>
      <c r="B33401">
        <v>0.49025850737881999</v>
      </c>
    </row>
    <row r="33402" spans="1:2" x14ac:dyDescent="0.2">
      <c r="A33402">
        <v>1.5664819313690001E-2</v>
      </c>
      <c r="B33402">
        <v>0.49018209743330499</v>
      </c>
    </row>
    <row r="33403" spans="1:2" x14ac:dyDescent="0.2">
      <c r="A33403">
        <v>1.5653821051863699E-2</v>
      </c>
      <c r="B33403">
        <v>0.489837940827208</v>
      </c>
    </row>
    <row r="33404" spans="1:2" x14ac:dyDescent="0.2">
      <c r="A33404">
        <v>1.5630009632805902E-2</v>
      </c>
      <c r="B33404">
        <v>0.48909283607349802</v>
      </c>
    </row>
    <row r="33405" spans="1:2" x14ac:dyDescent="0.2">
      <c r="A33405">
        <v>2.1866595251501999E-2</v>
      </c>
      <c r="B33405">
        <v>0.68424750451727401</v>
      </c>
    </row>
    <row r="33406" spans="1:2" x14ac:dyDescent="0.2">
      <c r="A33406">
        <v>2.1864766044248501E-2</v>
      </c>
      <c r="B33406">
        <v>0.68419026513071002</v>
      </c>
    </row>
    <row r="33407" spans="1:2" x14ac:dyDescent="0.2">
      <c r="A33407">
        <v>2.18690318901636E-2</v>
      </c>
      <c r="B33407">
        <v>0.68432375159206804</v>
      </c>
    </row>
    <row r="33408" spans="1:2" x14ac:dyDescent="0.2">
      <c r="A33408">
        <v>2.19401189475028E-2</v>
      </c>
      <c r="B33408">
        <v>0.68654820130764205</v>
      </c>
    </row>
    <row r="33409" spans="1:2" x14ac:dyDescent="0.2">
      <c r="A33409">
        <v>2.8443838939179799E-2</v>
      </c>
      <c r="B33409">
        <v>0.89006201418980202</v>
      </c>
    </row>
    <row r="33410" spans="1:2" x14ac:dyDescent="0.2">
      <c r="A33410">
        <v>2.7485247036855599E-2</v>
      </c>
      <c r="B33410">
        <v>0.86006584379968298</v>
      </c>
    </row>
    <row r="33411" spans="1:2" x14ac:dyDescent="0.2">
      <c r="A33411">
        <v>1.2685411611150801E-2</v>
      </c>
      <c r="B33411">
        <v>0.39695074330824998</v>
      </c>
    </row>
    <row r="33412" spans="1:2" x14ac:dyDescent="0.2">
      <c r="A33412">
        <v>1.03965944097299E-2</v>
      </c>
      <c r="B33412">
        <v>0.32532928416678403</v>
      </c>
    </row>
    <row r="33413" spans="1:2" x14ac:dyDescent="0.2">
      <c r="A33413">
        <v>1.03683219516354E-2</v>
      </c>
      <c r="B33413">
        <v>0.32444458498635698</v>
      </c>
    </row>
    <row r="33414" spans="1:2" x14ac:dyDescent="0.2">
      <c r="A33414">
        <v>1.03667566681381E-2</v>
      </c>
      <c r="B33414">
        <v>0.32439560427790398</v>
      </c>
    </row>
    <row r="33415" spans="1:2" x14ac:dyDescent="0.2">
      <c r="A33415">
        <v>1.0354601798596E-2</v>
      </c>
      <c r="B33415">
        <v>0.324015255208637</v>
      </c>
    </row>
    <row r="33416" spans="1:2" x14ac:dyDescent="0.2">
      <c r="A33416">
        <v>1.0228466650455299E-2</v>
      </c>
      <c r="B33416">
        <v>0.320068245655732</v>
      </c>
    </row>
    <row r="33417" spans="1:2" x14ac:dyDescent="0.2">
      <c r="A33417">
        <v>9.4841718205680992E-3</v>
      </c>
      <c r="B33417">
        <v>0.29677783971379801</v>
      </c>
    </row>
    <row r="33418" spans="1:2" x14ac:dyDescent="0.2">
      <c r="A33418">
        <v>8.5461847005911407E-3</v>
      </c>
      <c r="B33418">
        <v>0.26742643229386598</v>
      </c>
    </row>
    <row r="33419" spans="1:2" x14ac:dyDescent="0.2">
      <c r="A33419">
        <v>7.3218747459215796E-3</v>
      </c>
      <c r="B33419">
        <v>0.22911543684153299</v>
      </c>
    </row>
    <row r="33420" spans="1:2" x14ac:dyDescent="0.2">
      <c r="A33420">
        <v>7.3062546462289097E-3</v>
      </c>
      <c r="B33420">
        <v>0.22862665410640301</v>
      </c>
    </row>
    <row r="33421" spans="1:2" x14ac:dyDescent="0.2">
      <c r="A33421">
        <v>7.3075924338000704E-3</v>
      </c>
      <c r="B33421">
        <v>0.228668516033082</v>
      </c>
    </row>
    <row r="33422" spans="1:2" x14ac:dyDescent="0.2">
      <c r="A33422">
        <v>7.3972417403994099E-3</v>
      </c>
      <c r="B33422">
        <v>0.231473813959749</v>
      </c>
    </row>
    <row r="33423" spans="1:2" x14ac:dyDescent="0.2">
      <c r="A33423">
        <v>7.2205030486873802E-3</v>
      </c>
      <c r="B33423">
        <v>0.22594332293612701</v>
      </c>
    </row>
    <row r="33424" spans="1:2" x14ac:dyDescent="0.2">
      <c r="A33424">
        <v>1.0833278878080801E-2</v>
      </c>
      <c r="B33424">
        <v>0.338993974727609</v>
      </c>
    </row>
    <row r="33425" spans="1:2" x14ac:dyDescent="0.2">
      <c r="A33425">
        <v>1.6230793086741101E-2</v>
      </c>
      <c r="B33425">
        <v>0.50789249712645401</v>
      </c>
    </row>
    <row r="33426" spans="1:2" x14ac:dyDescent="0.2">
      <c r="A33426">
        <v>1.6232067818730999E-2</v>
      </c>
      <c r="B33426">
        <v>0.50793238592363399</v>
      </c>
    </row>
    <row r="33427" spans="1:2" x14ac:dyDescent="0.2">
      <c r="A33427">
        <v>1.6233387182872799E-2</v>
      </c>
      <c r="B33427">
        <v>0.50797367134604299</v>
      </c>
    </row>
    <row r="33428" spans="1:2" x14ac:dyDescent="0.2">
      <c r="A33428">
        <v>1.6232397582641899E-2</v>
      </c>
      <c r="B33428">
        <v>0.50794270486586401</v>
      </c>
    </row>
    <row r="33429" spans="1:2" x14ac:dyDescent="0.2">
      <c r="A33429">
        <v>1.62202835724287E-2</v>
      </c>
      <c r="B33429">
        <v>0.50756363436299001</v>
      </c>
    </row>
    <row r="33430" spans="1:2" x14ac:dyDescent="0.2">
      <c r="A33430">
        <v>1.6169366902129199E-2</v>
      </c>
      <c r="B33430">
        <v>0.50597035455925199</v>
      </c>
    </row>
    <row r="33431" spans="1:2" x14ac:dyDescent="0.2">
      <c r="A33431">
        <v>1.9594102538319998E-2</v>
      </c>
      <c r="B33431">
        <v>0.61313686977309101</v>
      </c>
    </row>
    <row r="33432" spans="1:2" x14ac:dyDescent="0.2">
      <c r="A33432">
        <v>1.8430438053830499E-2</v>
      </c>
      <c r="B33432">
        <v>0.57672358684315495</v>
      </c>
    </row>
    <row r="33433" spans="1:2" x14ac:dyDescent="0.2">
      <c r="A33433">
        <v>1.8430438053830499E-2</v>
      </c>
      <c r="B33433">
        <v>0.57672358684315495</v>
      </c>
    </row>
    <row r="33434" spans="1:2" x14ac:dyDescent="0.2">
      <c r="A33434">
        <v>1.2896997133893201E-2</v>
      </c>
      <c r="B33434">
        <v>0.40357165819066998</v>
      </c>
    </row>
    <row r="33435" spans="1:2" x14ac:dyDescent="0.2">
      <c r="A33435">
        <v>1.1732589836401399E-2</v>
      </c>
      <c r="B33435">
        <v>0.36713513122400498</v>
      </c>
    </row>
    <row r="33436" spans="1:2" x14ac:dyDescent="0.2">
      <c r="A33436">
        <v>1.1719240149168499E-2</v>
      </c>
      <c r="B33436">
        <v>0.36671739402851899</v>
      </c>
    </row>
    <row r="33437" spans="1:2" x14ac:dyDescent="0.2">
      <c r="A33437">
        <v>1.17213988928181E-2</v>
      </c>
      <c r="B33437">
        <v>0.36678494523793997</v>
      </c>
    </row>
    <row r="33438" spans="1:2" x14ac:dyDescent="0.2">
      <c r="A33438">
        <v>1.17429723863899E-2</v>
      </c>
      <c r="B33438">
        <v>0.367460021031423</v>
      </c>
    </row>
    <row r="33439" spans="1:2" x14ac:dyDescent="0.2">
      <c r="A33439">
        <v>1.18845534847534E-2</v>
      </c>
      <c r="B33439">
        <v>0.37189036385013102</v>
      </c>
    </row>
    <row r="33440" spans="1:2" x14ac:dyDescent="0.2">
      <c r="A33440">
        <v>1.25783550573391E-2</v>
      </c>
      <c r="B33440">
        <v>0.393600739389245</v>
      </c>
    </row>
    <row r="33441" spans="1:2" x14ac:dyDescent="0.2">
      <c r="A33441">
        <v>1.4781242016730801E-2</v>
      </c>
      <c r="B33441">
        <v>0.46253327723342003</v>
      </c>
    </row>
    <row r="33442" spans="1:2" x14ac:dyDescent="0.2">
      <c r="A33442">
        <v>1.8092924962582298E-2</v>
      </c>
      <c r="B33442">
        <v>0.56616215797083602</v>
      </c>
    </row>
    <row r="33443" spans="1:2" x14ac:dyDescent="0.2">
      <c r="A33443">
        <v>1.8092204211843502E-2</v>
      </c>
      <c r="B33443">
        <v>0.56613960430444699</v>
      </c>
    </row>
    <row r="33444" spans="1:2" x14ac:dyDescent="0.2">
      <c r="A33444">
        <v>1.8099183704589499E-2</v>
      </c>
      <c r="B33444">
        <v>0.56635800595496899</v>
      </c>
    </row>
    <row r="33445" spans="1:2" x14ac:dyDescent="0.2">
      <c r="A33445">
        <v>2.0446126656442399E-2</v>
      </c>
      <c r="B33445">
        <v>0.63979833077826198</v>
      </c>
    </row>
    <row r="33446" spans="1:2" x14ac:dyDescent="0.2">
      <c r="A33446">
        <v>2.07147881655022E-2</v>
      </c>
      <c r="B33446">
        <v>0.64820526221956098</v>
      </c>
    </row>
    <row r="33447" spans="1:2" x14ac:dyDescent="0.2">
      <c r="A33447">
        <v>2.1274206441794299E-2</v>
      </c>
      <c r="B33447">
        <v>0.66571052790594698</v>
      </c>
    </row>
    <row r="33448" spans="1:2" x14ac:dyDescent="0.2">
      <c r="A33448">
        <v>2.6488851869887701E-2</v>
      </c>
      <c r="B33448">
        <v>0.82888673709975003</v>
      </c>
    </row>
    <row r="33449" spans="1:2" x14ac:dyDescent="0.2">
      <c r="A33449">
        <v>2.53701848219515E-2</v>
      </c>
      <c r="B33449">
        <v>0.79388150985096495</v>
      </c>
    </row>
    <row r="33450" spans="1:2" x14ac:dyDescent="0.2">
      <c r="A33450">
        <v>3.0663374592483202E-2</v>
      </c>
      <c r="B33450">
        <v>0.95951552144560903</v>
      </c>
    </row>
    <row r="33451" spans="1:2" x14ac:dyDescent="0.2">
      <c r="A33451">
        <v>3.0665063082482898E-2</v>
      </c>
      <c r="B33451">
        <v>0.95956835752070002</v>
      </c>
    </row>
    <row r="33452" spans="1:2" x14ac:dyDescent="0.2">
      <c r="A33452">
        <v>3.06624556904295E-2</v>
      </c>
      <c r="B33452">
        <v>0.95948676724634196</v>
      </c>
    </row>
    <row r="33453" spans="1:2" x14ac:dyDescent="0.2">
      <c r="A33453">
        <v>3.0647990730882601E-2</v>
      </c>
      <c r="B33453">
        <v>0.95903413105131297</v>
      </c>
    </row>
    <row r="33454" spans="1:2" x14ac:dyDescent="0.2">
      <c r="A33454">
        <v>3.6341528812050203E-2</v>
      </c>
      <c r="B33454">
        <v>1.1371958054731801</v>
      </c>
    </row>
    <row r="33455" spans="1:2" x14ac:dyDescent="0.2">
      <c r="A33455">
        <v>3.55189828257928E-2</v>
      </c>
      <c r="B33455">
        <v>1.11145677148211</v>
      </c>
    </row>
    <row r="33456" spans="1:2" x14ac:dyDescent="0.2">
      <c r="A33456">
        <v>3.5503387760579201E-2</v>
      </c>
      <c r="B33456">
        <v>1.1109687721236201</v>
      </c>
    </row>
    <row r="33457" spans="1:2" x14ac:dyDescent="0.2">
      <c r="A33457">
        <v>3.5502113336692599E-2</v>
      </c>
      <c r="B33457">
        <v>1.11092889296758</v>
      </c>
    </row>
    <row r="33458" spans="1:2" x14ac:dyDescent="0.2">
      <c r="A33458">
        <v>3.5486038744484999E-2</v>
      </c>
      <c r="B33458">
        <v>1.11042588829412</v>
      </c>
    </row>
    <row r="33459" spans="1:2" x14ac:dyDescent="0.2">
      <c r="A33459">
        <v>3.5378466412321001E-2</v>
      </c>
      <c r="B33459">
        <v>1.10705974468595</v>
      </c>
    </row>
    <row r="33460" spans="1:2" x14ac:dyDescent="0.2">
      <c r="A33460">
        <v>3.44615737509004E-2</v>
      </c>
      <c r="B33460">
        <v>1.0783684231394799</v>
      </c>
    </row>
    <row r="33461" spans="1:2" x14ac:dyDescent="0.2">
      <c r="A33461">
        <v>3.07541445324425E-2</v>
      </c>
      <c r="B33461">
        <v>0.96235588612917999</v>
      </c>
    </row>
    <row r="33462" spans="1:2" x14ac:dyDescent="0.2">
      <c r="A33462">
        <v>0.356622782252072</v>
      </c>
      <c r="B33462">
        <v>0</v>
      </c>
    </row>
    <row r="33463" spans="1:2" x14ac:dyDescent="0.2">
      <c r="A33463">
        <v>5.4731697308834596E-3</v>
      </c>
      <c r="B33463">
        <v>0.171265928100957</v>
      </c>
    </row>
    <row r="33464" spans="1:2" x14ac:dyDescent="0.2">
      <c r="A33464">
        <v>5.2684832089033599E-3</v>
      </c>
      <c r="B33464">
        <v>0.16486089612124899</v>
      </c>
    </row>
    <row r="33465" spans="1:2" x14ac:dyDescent="0.2">
      <c r="A33465">
        <v>4.0802197751579001E-3</v>
      </c>
      <c r="B33465">
        <v>0.127677865114462</v>
      </c>
    </row>
    <row r="33466" spans="1:2" x14ac:dyDescent="0.2">
      <c r="A33466">
        <v>3.9571811221183802E-3</v>
      </c>
      <c r="B33466">
        <v>0.123827750803883</v>
      </c>
    </row>
    <row r="33467" spans="1:2" x14ac:dyDescent="0.2">
      <c r="A33467">
        <v>3.84058175662694E-3</v>
      </c>
      <c r="B33467">
        <v>0.120179134092036</v>
      </c>
    </row>
    <row r="33468" spans="1:2" x14ac:dyDescent="0.2">
      <c r="A33468">
        <v>3.7179114254724398E-3</v>
      </c>
      <c r="B33468">
        <v>0.11634054527629401</v>
      </c>
    </row>
    <row r="33469" spans="1:2" x14ac:dyDescent="0.2">
      <c r="A33469">
        <v>1.41291092197E-2</v>
      </c>
      <c r="B33469">
        <v>0.44212679721904302</v>
      </c>
    </row>
    <row r="33470" spans="1:2" x14ac:dyDescent="0.2">
      <c r="A33470">
        <v>9.2656569023423403E-3</v>
      </c>
      <c r="B33470">
        <v>0.28994009081983102</v>
      </c>
    </row>
    <row r="33471" spans="1:2" x14ac:dyDescent="0.2">
      <c r="A33471">
        <v>9.2177429915494304E-3</v>
      </c>
      <c r="B33471">
        <v>0.28844077309274002</v>
      </c>
    </row>
    <row r="33472" spans="1:2" x14ac:dyDescent="0.2">
      <c r="A33472">
        <v>9.2160520184373304E-3</v>
      </c>
      <c r="B33472">
        <v>0.28838785931632199</v>
      </c>
    </row>
    <row r="33473" spans="1:2" x14ac:dyDescent="0.2">
      <c r="A33473">
        <v>9.2213366683733394E-3</v>
      </c>
      <c r="B33473">
        <v>0.28855322610019302</v>
      </c>
    </row>
    <row r="33474" spans="1:2" x14ac:dyDescent="0.2">
      <c r="A33474">
        <v>9.3331676188475494E-3</v>
      </c>
      <c r="B33474">
        <v>0.29205263000416998</v>
      </c>
    </row>
    <row r="33475" spans="1:2" x14ac:dyDescent="0.2">
      <c r="A33475">
        <v>9.9326871662364594E-3</v>
      </c>
      <c r="B33475">
        <v>0.31081274100874001</v>
      </c>
    </row>
    <row r="33476" spans="1:2" x14ac:dyDescent="0.2">
      <c r="A33476">
        <v>1.1378699026655E-2</v>
      </c>
      <c r="B33476">
        <v>0.35606121227798398</v>
      </c>
    </row>
    <row r="33477" spans="1:2" x14ac:dyDescent="0.2">
      <c r="A33477">
        <v>1.27713050881902E-2</v>
      </c>
      <c r="B33477">
        <v>0.399638514158838</v>
      </c>
    </row>
    <row r="33478" spans="1:2" x14ac:dyDescent="0.2">
      <c r="A33478">
        <v>3.2957715529161498E-2</v>
      </c>
      <c r="B33478">
        <v>1.0313098288070199</v>
      </c>
    </row>
    <row r="33479" spans="1:2" x14ac:dyDescent="0.2">
      <c r="A33479">
        <v>3.2956454899976E-2</v>
      </c>
      <c r="B33479">
        <v>1.03127038131351</v>
      </c>
    </row>
    <row r="33480" spans="1:2" x14ac:dyDescent="0.2">
      <c r="A33480">
        <v>3.2955807579421202E-2</v>
      </c>
      <c r="B33480">
        <v>1.03125012541774</v>
      </c>
    </row>
    <row r="33481" spans="1:2" x14ac:dyDescent="0.2">
      <c r="A33481">
        <v>3.29540871791901E-2</v>
      </c>
      <c r="B33481">
        <v>1.0311962908105901</v>
      </c>
    </row>
    <row r="33482" spans="1:2" x14ac:dyDescent="0.2">
      <c r="A33482">
        <v>3.2935338067955497E-2</v>
      </c>
      <c r="B33482">
        <v>1.0306095953316401</v>
      </c>
    </row>
    <row r="33483" spans="1:2" x14ac:dyDescent="0.2">
      <c r="A33483">
        <v>3.2812262328525403E-2</v>
      </c>
      <c r="B33483">
        <v>1.02675832051711</v>
      </c>
    </row>
    <row r="33484" spans="1:2" x14ac:dyDescent="0.2">
      <c r="A33484">
        <v>3.2266315793178402E-2</v>
      </c>
      <c r="B33484">
        <v>1.00967461131984</v>
      </c>
    </row>
    <row r="33485" spans="1:2" x14ac:dyDescent="0.2">
      <c r="A33485">
        <v>3.08338527035538E-2</v>
      </c>
      <c r="B33485">
        <v>0.96485010695072304</v>
      </c>
    </row>
    <row r="33486" spans="1:2" x14ac:dyDescent="0.2">
      <c r="A33486">
        <v>2.91677943912277E-2</v>
      </c>
      <c r="B33486">
        <v>0.91271596217520701</v>
      </c>
    </row>
    <row r="33487" spans="1:2" x14ac:dyDescent="0.2">
      <c r="A33487">
        <v>2.9167422198036801E-2</v>
      </c>
      <c r="B33487">
        <v>0.91270431553982201</v>
      </c>
    </row>
    <row r="33488" spans="1:2" x14ac:dyDescent="0.2">
      <c r="A33488">
        <v>2.9170470335817E-2</v>
      </c>
      <c r="B33488">
        <v>0.91279969758926904</v>
      </c>
    </row>
    <row r="33489" spans="1:2" x14ac:dyDescent="0.2">
      <c r="A33489">
        <v>2.9185806347181199E-2</v>
      </c>
      <c r="B33489">
        <v>0.91327959065833197</v>
      </c>
    </row>
    <row r="33490" spans="1:2" x14ac:dyDescent="0.2">
      <c r="A33490">
        <v>2.92560888593979E-2</v>
      </c>
      <c r="B33490">
        <v>0.91547886462130201</v>
      </c>
    </row>
    <row r="33491" spans="1:2" x14ac:dyDescent="0.2">
      <c r="A33491">
        <v>2.95411788117661E-2</v>
      </c>
      <c r="B33491">
        <v>0.92439987341243901</v>
      </c>
    </row>
    <row r="33492" spans="1:2" x14ac:dyDescent="0.2">
      <c r="A33492">
        <v>3.0530503237958299E-2</v>
      </c>
      <c r="B33492">
        <v>0.95535772313682599</v>
      </c>
    </row>
    <row r="33493" spans="1:2" x14ac:dyDescent="0.2">
      <c r="A33493">
        <v>3.3508093911913103E-2</v>
      </c>
      <c r="B33493">
        <v>1.04853221896911</v>
      </c>
    </row>
    <row r="33494" spans="1:2" x14ac:dyDescent="0.2">
      <c r="A33494">
        <v>3.9885213813539197E-2</v>
      </c>
      <c r="B33494">
        <v>1.2480844733785099</v>
      </c>
    </row>
    <row r="33495" spans="1:2" x14ac:dyDescent="0.2">
      <c r="A33495">
        <v>4.8834160209401303E-2</v>
      </c>
      <c r="B33495">
        <v>1.52811408791153</v>
      </c>
    </row>
    <row r="33496" spans="1:2" x14ac:dyDescent="0.2">
      <c r="A33496">
        <v>8.3280310132816296E-2</v>
      </c>
      <c r="B33496">
        <v>2</v>
      </c>
    </row>
    <row r="33497" spans="1:2" x14ac:dyDescent="0.2">
      <c r="A33497">
        <v>8.3273065759947501E-2</v>
      </c>
      <c r="B33497">
        <v>2</v>
      </c>
    </row>
    <row r="33498" spans="1:2" x14ac:dyDescent="0.2">
      <c r="A33498">
        <v>8.3274673231333293E-2</v>
      </c>
      <c r="B33498">
        <v>2</v>
      </c>
    </row>
    <row r="33499" spans="1:2" x14ac:dyDescent="0.2">
      <c r="A33499">
        <v>8.3282538883718504E-2</v>
      </c>
      <c r="B33499">
        <v>1.3333333333333299</v>
      </c>
    </row>
    <row r="33500" spans="1:2" x14ac:dyDescent="0.2">
      <c r="A33500">
        <v>8.4322268703309999E-2</v>
      </c>
      <c r="B33500">
        <v>1.3333333333333299</v>
      </c>
    </row>
    <row r="33501" spans="1:2" x14ac:dyDescent="0.2">
      <c r="A33501">
        <v>8.4113173568376207E-2</v>
      </c>
      <c r="B33501">
        <v>1.3333333333333299</v>
      </c>
    </row>
    <row r="33502" spans="1:2" x14ac:dyDescent="0.2">
      <c r="A33502">
        <v>8.2655347351284103E-2</v>
      </c>
      <c r="B33502">
        <v>1.3333333333333299</v>
      </c>
    </row>
    <row r="33503" spans="1:2" x14ac:dyDescent="0.2">
      <c r="A33503">
        <v>7.7130277229228203E-2</v>
      </c>
      <c r="B33503">
        <v>1.3333333333333299</v>
      </c>
    </row>
    <row r="33504" spans="1:2" x14ac:dyDescent="0.2">
      <c r="A33504">
        <v>6.8297004936680603E-2</v>
      </c>
      <c r="B33504">
        <v>1.3333333333333299</v>
      </c>
    </row>
    <row r="33505" spans="1:2" x14ac:dyDescent="0.2">
      <c r="A33505">
        <v>2.4390353151263901E-2</v>
      </c>
      <c r="B33505">
        <v>0.76322070656615104</v>
      </c>
    </row>
    <row r="33506" spans="1:2" x14ac:dyDescent="0.2">
      <c r="A33506">
        <v>2.43902622585482E-2</v>
      </c>
      <c r="B33506">
        <v>0.763217862359577</v>
      </c>
    </row>
    <row r="33507" spans="1:2" x14ac:dyDescent="0.2">
      <c r="A33507">
        <v>2.4390263205533301E-2</v>
      </c>
      <c r="B33507">
        <v>0.76321789199255097</v>
      </c>
    </row>
    <row r="33508" spans="1:2" x14ac:dyDescent="0.2">
      <c r="A33508">
        <v>2.4390242898327998E-2</v>
      </c>
      <c r="B33508">
        <v>0.76321725654133399</v>
      </c>
    </row>
    <row r="33509" spans="1:2" x14ac:dyDescent="0.2">
      <c r="A33509">
        <v>2.4389055585091801E-2</v>
      </c>
      <c r="B33509">
        <v>0.76318010324382302</v>
      </c>
    </row>
    <row r="33510" spans="1:2" x14ac:dyDescent="0.2">
      <c r="A33510">
        <v>4.2768211605551396E-3</v>
      </c>
      <c r="B33510">
        <v>0.13382989773753201</v>
      </c>
    </row>
    <row r="33511" spans="1:2" x14ac:dyDescent="0.2">
      <c r="A33511">
        <v>4.2766164263796499E-3</v>
      </c>
      <c r="B33511">
        <v>0.133823491214383</v>
      </c>
    </row>
    <row r="33512" spans="1:2" x14ac:dyDescent="0.2">
      <c r="A33512">
        <v>4.27659026117136E-3</v>
      </c>
      <c r="B33512">
        <v>0.13382267245507101</v>
      </c>
    </row>
    <row r="33513" spans="1:2" x14ac:dyDescent="0.2">
      <c r="A33513">
        <v>4.2765730314130602E-3</v>
      </c>
      <c r="B33513">
        <v>0.13382213330304599</v>
      </c>
    </row>
    <row r="33514" spans="1:2" x14ac:dyDescent="0.2">
      <c r="A33514">
        <v>4.2795770515184203E-3</v>
      </c>
      <c r="B33514">
        <v>0.13391613482623599</v>
      </c>
    </row>
    <row r="33515" spans="1:2" x14ac:dyDescent="0.2">
      <c r="A33515">
        <v>6.4262436592600102E-3</v>
      </c>
      <c r="B33515">
        <v>0.201089430553509</v>
      </c>
    </row>
    <row r="33516" spans="1:2" x14ac:dyDescent="0.2">
      <c r="A33516">
        <v>6.5609838966863201E-3</v>
      </c>
      <c r="B33516">
        <v>0.20530570977561099</v>
      </c>
    </row>
    <row r="33517" spans="1:2" x14ac:dyDescent="0.2">
      <c r="A33517">
        <v>7.1280138078168897E-3</v>
      </c>
      <c r="B33517">
        <v>0.22304915804523101</v>
      </c>
    </row>
    <row r="33518" spans="1:2" x14ac:dyDescent="0.2">
      <c r="A33518">
        <v>8.1540095349294604E-3</v>
      </c>
      <c r="B33518">
        <v>0.25515452277383199</v>
      </c>
    </row>
    <row r="33519" spans="1:2" x14ac:dyDescent="0.2">
      <c r="A33519">
        <v>8.2278927209851992E-3</v>
      </c>
      <c r="B33519">
        <v>0.25746646869421702</v>
      </c>
    </row>
    <row r="33520" spans="1:2" x14ac:dyDescent="0.2">
      <c r="A33520">
        <v>7.5443976769129202E-3</v>
      </c>
      <c r="B33520">
        <v>0.236078604105455</v>
      </c>
    </row>
    <row r="33521" spans="1:2" x14ac:dyDescent="0.2">
      <c r="A33521">
        <v>7.5375566890069296E-3</v>
      </c>
      <c r="B33521">
        <v>0.23586453653575501</v>
      </c>
    </row>
    <row r="33522" spans="1:2" x14ac:dyDescent="0.2">
      <c r="A33522">
        <v>7.5398459420717902E-3</v>
      </c>
      <c r="B33522">
        <v>0.23593617163389599</v>
      </c>
    </row>
    <row r="33523" spans="1:2" x14ac:dyDescent="0.2">
      <c r="A33523">
        <v>7.5497224947966299E-3</v>
      </c>
      <c r="B33523">
        <v>0.23624522782108301</v>
      </c>
    </row>
    <row r="33524" spans="1:2" x14ac:dyDescent="0.2">
      <c r="A33524">
        <v>7.6331603863654604E-3</v>
      </c>
      <c r="B33524">
        <v>0.238856158715057</v>
      </c>
    </row>
    <row r="33525" spans="1:2" x14ac:dyDescent="0.2">
      <c r="A33525">
        <v>4.1228788179207297E-2</v>
      </c>
      <c r="B33525">
        <v>1.2901274799036699</v>
      </c>
    </row>
    <row r="33526" spans="1:2" x14ac:dyDescent="0.2">
      <c r="A33526">
        <v>4.1228367192430497E-2</v>
      </c>
      <c r="B33526">
        <v>1.2901143064238401</v>
      </c>
    </row>
    <row r="33527" spans="1:2" x14ac:dyDescent="0.2">
      <c r="A33527">
        <v>4.1230278972364101E-2</v>
      </c>
      <c r="B33527">
        <v>1.29017412966718</v>
      </c>
    </row>
    <row r="33528" spans="1:2" x14ac:dyDescent="0.2">
      <c r="A33528">
        <v>4.1230342001109498E-2</v>
      </c>
      <c r="B33528">
        <v>1.29017610195693</v>
      </c>
    </row>
    <row r="33529" spans="1:2" x14ac:dyDescent="0.2">
      <c r="A33529">
        <v>4.1230428480431298E-2</v>
      </c>
      <c r="B33529">
        <v>1.2901788080599801</v>
      </c>
    </row>
    <row r="33530" spans="1:2" x14ac:dyDescent="0.2">
      <c r="A33530">
        <v>4.1231583149543498E-2</v>
      </c>
      <c r="B33530">
        <v>1.29021493986054</v>
      </c>
    </row>
    <row r="33531" spans="1:2" x14ac:dyDescent="0.2">
      <c r="A33531">
        <v>4.1256482846651697E-2</v>
      </c>
      <c r="B33531">
        <v>1.2909940989117601</v>
      </c>
    </row>
    <row r="33532" spans="1:2" x14ac:dyDescent="0.2">
      <c r="A33532">
        <v>4.15493445243309E-2</v>
      </c>
      <c r="B33532">
        <v>1.3001582998226</v>
      </c>
    </row>
    <row r="33533" spans="1:2" x14ac:dyDescent="0.2">
      <c r="A33533">
        <v>4.2970618457401799E-2</v>
      </c>
      <c r="B33533">
        <v>1.3333333333333299</v>
      </c>
    </row>
    <row r="33534" spans="1:2" x14ac:dyDescent="0.2">
      <c r="A33534">
        <v>4.29706642817844E-2</v>
      </c>
      <c r="B33534">
        <v>1.3333333333333299</v>
      </c>
    </row>
    <row r="33535" spans="1:2" x14ac:dyDescent="0.2">
      <c r="A33535">
        <v>4.2970698145478103E-2</v>
      </c>
      <c r="B33535">
        <v>1.3333333333333299</v>
      </c>
    </row>
    <row r="33536" spans="1:2" x14ac:dyDescent="0.2">
      <c r="A33536">
        <v>4.2970709128915298E-2</v>
      </c>
      <c r="B33536">
        <v>1.3333333333333299</v>
      </c>
    </row>
    <row r="33537" spans="1:2" x14ac:dyDescent="0.2">
      <c r="A33537">
        <v>4.2970741862790103E-2</v>
      </c>
      <c r="B33537">
        <v>1.3333333333333299</v>
      </c>
    </row>
    <row r="33538" spans="1:2" x14ac:dyDescent="0.2">
      <c r="A33538">
        <v>4.2971232112093499E-2</v>
      </c>
      <c r="B33538">
        <v>1.3333333333333299</v>
      </c>
    </row>
    <row r="33539" spans="1:2" x14ac:dyDescent="0.2">
      <c r="A33539">
        <v>4.2976790193185302E-2</v>
      </c>
      <c r="B33539">
        <v>1.3333333333333299</v>
      </c>
    </row>
    <row r="33540" spans="1:2" x14ac:dyDescent="0.2">
      <c r="A33540">
        <v>4.3032974333866603E-2</v>
      </c>
      <c r="B33540">
        <v>1.3333333333333299</v>
      </c>
    </row>
    <row r="33541" spans="1:2" x14ac:dyDescent="0.2">
      <c r="A33541">
        <v>4.34684300145552E-2</v>
      </c>
      <c r="B33541">
        <v>1.3333333333333299</v>
      </c>
    </row>
    <row r="33542" spans="1:2" x14ac:dyDescent="0.2">
      <c r="A33542">
        <v>4.5750340291390801E-2</v>
      </c>
      <c r="B33542">
        <v>1.3333333333333299</v>
      </c>
    </row>
    <row r="33543" spans="1:2" x14ac:dyDescent="0.2">
      <c r="A33543">
        <v>5.17866367317108E-2</v>
      </c>
      <c r="B33543">
        <v>1.3333333333333299</v>
      </c>
    </row>
    <row r="33544" spans="1:2" x14ac:dyDescent="0.2">
      <c r="A33544">
        <v>5.1788970114503202E-2</v>
      </c>
      <c r="B33544">
        <v>1.3333333333333299</v>
      </c>
    </row>
    <row r="33545" spans="1:2" x14ac:dyDescent="0.2">
      <c r="A33545">
        <v>1.1532486624617399E-2</v>
      </c>
      <c r="B33545">
        <v>0.36087351976898602</v>
      </c>
    </row>
    <row r="33546" spans="1:2" x14ac:dyDescent="0.2">
      <c r="A33546">
        <v>8.1939124281771303E-3</v>
      </c>
      <c r="B33546">
        <v>0.25640316047045097</v>
      </c>
    </row>
    <row r="33547" spans="1:2" x14ac:dyDescent="0.2">
      <c r="A33547">
        <v>8.1552208234684596E-3</v>
      </c>
      <c r="B33547">
        <v>0.25519242630433198</v>
      </c>
    </row>
    <row r="33548" spans="1:2" x14ac:dyDescent="0.2">
      <c r="A33548">
        <v>8.1538537826883403E-3</v>
      </c>
      <c r="B33548">
        <v>0.25514964898890602</v>
      </c>
    </row>
    <row r="33549" spans="1:2" x14ac:dyDescent="0.2">
      <c r="A33549">
        <v>6.4840349076218896E-3</v>
      </c>
      <c r="B33549">
        <v>0.202897829027059</v>
      </c>
    </row>
    <row r="33550" spans="1:2" x14ac:dyDescent="0.2">
      <c r="A33550">
        <v>6.2416803877358498E-3</v>
      </c>
      <c r="B33550">
        <v>0.195314093491957</v>
      </c>
    </row>
    <row r="33551" spans="1:2" x14ac:dyDescent="0.2">
      <c r="A33551">
        <v>6.23821415306299E-3</v>
      </c>
      <c r="B33551">
        <v>0.195205628392672</v>
      </c>
    </row>
    <row r="33552" spans="1:2" x14ac:dyDescent="0.2">
      <c r="A33552">
        <v>6.2381828594084403E-3</v>
      </c>
      <c r="B33552">
        <v>0.19520464915448801</v>
      </c>
    </row>
    <row r="33553" spans="1:2" x14ac:dyDescent="0.2">
      <c r="A33553">
        <v>6.2383225133534502E-3</v>
      </c>
      <c r="B33553">
        <v>0.19520901919299999</v>
      </c>
    </row>
    <row r="33554" spans="1:2" x14ac:dyDescent="0.2">
      <c r="A33554">
        <v>6.2346485280933301E-3</v>
      </c>
      <c r="B33554">
        <v>0.19509405318128401</v>
      </c>
    </row>
    <row r="33555" spans="1:2" x14ac:dyDescent="0.2">
      <c r="A33555">
        <v>6.1918768080244197E-3</v>
      </c>
      <c r="B33555">
        <v>0.19375564441739301</v>
      </c>
    </row>
    <row r="33556" spans="1:2" x14ac:dyDescent="0.2">
      <c r="A33556">
        <v>5.9093122286445702E-3</v>
      </c>
      <c r="B33556">
        <v>0.18491365936751</v>
      </c>
    </row>
    <row r="33557" spans="1:2" x14ac:dyDescent="0.2">
      <c r="A33557">
        <v>5.1095004058811198E-3</v>
      </c>
      <c r="B33557">
        <v>0.159886020747285</v>
      </c>
    </row>
    <row r="33558" spans="1:2" x14ac:dyDescent="0.2">
      <c r="A33558">
        <v>5.1136472938314399E-3</v>
      </c>
      <c r="B33558">
        <v>0.16001578478685799</v>
      </c>
    </row>
    <row r="33559" spans="1:2" x14ac:dyDescent="0.2">
      <c r="A33559">
        <v>1.5811350558479501E-2</v>
      </c>
      <c r="B33559">
        <v>0.494767339782552</v>
      </c>
    </row>
    <row r="33560" spans="1:2" x14ac:dyDescent="0.2">
      <c r="A33560">
        <v>1.5803064740474999E-2</v>
      </c>
      <c r="B33560">
        <v>0.49450806072116799</v>
      </c>
    </row>
    <row r="33561" spans="1:2" x14ac:dyDescent="0.2">
      <c r="A33561">
        <v>1.5803209650783301E-2</v>
      </c>
      <c r="B33561">
        <v>0.49451259524131902</v>
      </c>
    </row>
    <row r="33562" spans="1:2" x14ac:dyDescent="0.2">
      <c r="A33562">
        <v>1.58033923100474E-2</v>
      </c>
      <c r="B33562">
        <v>0.49451831099835403</v>
      </c>
    </row>
    <row r="33563" spans="1:2" x14ac:dyDescent="0.2">
      <c r="A33563">
        <v>1.5808071563866499E-2</v>
      </c>
      <c r="B33563">
        <v>0.49466473378214398</v>
      </c>
    </row>
    <row r="33564" spans="1:2" x14ac:dyDescent="0.2">
      <c r="A33564">
        <v>1.5873635955543201E-2</v>
      </c>
      <c r="B33564">
        <v>0.49671636874744102</v>
      </c>
    </row>
    <row r="33565" spans="1:2" x14ac:dyDescent="0.2">
      <c r="A33565">
        <v>1.6255598171445701E-2</v>
      </c>
      <c r="B33565">
        <v>0.50866869557496797</v>
      </c>
    </row>
    <row r="33566" spans="1:2" x14ac:dyDescent="0.2">
      <c r="A33566">
        <v>1.7329934849961402E-2</v>
      </c>
      <c r="B33566">
        <v>0.54228674094648999</v>
      </c>
    </row>
    <row r="33567" spans="1:2" x14ac:dyDescent="0.2">
      <c r="A33567">
        <v>1.8342488024250599E-2</v>
      </c>
      <c r="B33567">
        <v>0.57397146253801801</v>
      </c>
    </row>
    <row r="33568" spans="1:2" x14ac:dyDescent="0.2">
      <c r="A33568">
        <v>1.83425254943217E-2</v>
      </c>
      <c r="B33568">
        <v>0.57397263504806495</v>
      </c>
    </row>
    <row r="33569" spans="1:2" x14ac:dyDescent="0.2">
      <c r="A33569">
        <v>1.83419105169557E-2</v>
      </c>
      <c r="B33569">
        <v>0.57395339123241096</v>
      </c>
    </row>
    <row r="33570" spans="1:2" x14ac:dyDescent="0.2">
      <c r="A33570">
        <v>9.8171566195783804E-3</v>
      </c>
      <c r="B33570">
        <v>0.30719756967835699</v>
      </c>
    </row>
    <row r="33571" spans="1:2" x14ac:dyDescent="0.2">
      <c r="A33571">
        <v>9.8073146463078398E-3</v>
      </c>
      <c r="B33571">
        <v>0.30688959554829998</v>
      </c>
    </row>
    <row r="33572" spans="1:2" x14ac:dyDescent="0.2">
      <c r="A33572">
        <v>9.7782164880451591E-3</v>
      </c>
      <c r="B33572">
        <v>0.30597905863350899</v>
      </c>
    </row>
    <row r="33573" spans="1:2" x14ac:dyDescent="0.2">
      <c r="A33573">
        <v>9.7210438934097702E-3</v>
      </c>
      <c r="B33573">
        <v>0.304190019015951</v>
      </c>
    </row>
    <row r="33574" spans="1:2" x14ac:dyDescent="0.2">
      <c r="A33574">
        <v>2.8684481725825502E-2</v>
      </c>
      <c r="B33574">
        <v>0.89759218632444704</v>
      </c>
    </row>
    <row r="33575" spans="1:2" x14ac:dyDescent="0.2">
      <c r="A33575">
        <v>2.8118377068476998E-2</v>
      </c>
      <c r="B33575">
        <v>0.87987769101179703</v>
      </c>
    </row>
    <row r="33576" spans="1:2" x14ac:dyDescent="0.2">
      <c r="A33576">
        <v>2.81096695189956E-2</v>
      </c>
      <c r="B33576">
        <v>0.87960521516750001</v>
      </c>
    </row>
    <row r="33577" spans="1:2" x14ac:dyDescent="0.2">
      <c r="A33577">
        <v>2.81091164645829E-2</v>
      </c>
      <c r="B33577">
        <v>0.87958790903925099</v>
      </c>
    </row>
    <row r="33578" spans="1:2" x14ac:dyDescent="0.2">
      <c r="A33578">
        <v>2.8109428980661599E-2</v>
      </c>
      <c r="B33578">
        <v>0.87959768826388596</v>
      </c>
    </row>
    <row r="33579" spans="1:2" x14ac:dyDescent="0.2">
      <c r="A33579">
        <v>2.8120328341980499E-2</v>
      </c>
      <c r="B33579">
        <v>0.87993875008432498</v>
      </c>
    </row>
    <row r="33580" spans="1:2" x14ac:dyDescent="0.2">
      <c r="A33580">
        <v>2.8242820951563299E-2</v>
      </c>
      <c r="B33580">
        <v>0.88377177765285198</v>
      </c>
    </row>
    <row r="33581" spans="1:2" x14ac:dyDescent="0.2">
      <c r="A33581">
        <v>2.9045995848113099E-2</v>
      </c>
      <c r="B33581">
        <v>0.90890465327130998</v>
      </c>
    </row>
    <row r="33582" spans="1:2" x14ac:dyDescent="0.2">
      <c r="A33582">
        <v>3.08736219050787E-2</v>
      </c>
      <c r="B33582">
        <v>0.96609456117814596</v>
      </c>
    </row>
    <row r="33583" spans="1:2" x14ac:dyDescent="0.2">
      <c r="A33583">
        <v>3.08721703372941E-2</v>
      </c>
      <c r="B33583">
        <v>0.96604913885140198</v>
      </c>
    </row>
    <row r="33584" spans="1:2" x14ac:dyDescent="0.2">
      <c r="A33584">
        <v>3.0869981910456701E-2</v>
      </c>
      <c r="B33584">
        <v>0.96598065879837602</v>
      </c>
    </row>
    <row r="33585" spans="1:2" x14ac:dyDescent="0.2">
      <c r="A33585">
        <v>3.0866981335576901E-2</v>
      </c>
      <c r="B33585">
        <v>0.96588676508287297</v>
      </c>
    </row>
    <row r="33586" spans="1:2" x14ac:dyDescent="0.2">
      <c r="A33586">
        <v>2.66014456770584E-2</v>
      </c>
      <c r="B33586">
        <v>0.83241001224590405</v>
      </c>
    </row>
    <row r="33587" spans="1:2" x14ac:dyDescent="0.2">
      <c r="A33587">
        <v>2.6584131338841899E-2</v>
      </c>
      <c r="B33587">
        <v>0.83186821355339102</v>
      </c>
    </row>
    <row r="33588" spans="1:2" x14ac:dyDescent="0.2">
      <c r="A33588">
        <v>2.65145687742167E-2</v>
      </c>
      <c r="B33588">
        <v>0.82969146812479599</v>
      </c>
    </row>
    <row r="33589" spans="1:2" x14ac:dyDescent="0.2">
      <c r="A33589">
        <v>2.6359492845463201E-2</v>
      </c>
      <c r="B33589">
        <v>0.82483884630416804</v>
      </c>
    </row>
    <row r="33590" spans="1:2" x14ac:dyDescent="0.2">
      <c r="A33590">
        <v>2.6068111011440999E-2</v>
      </c>
      <c r="B33590">
        <v>0.815720952526092</v>
      </c>
    </row>
    <row r="33591" spans="1:2" x14ac:dyDescent="0.2">
      <c r="A33591">
        <v>2.57052014876296E-2</v>
      </c>
      <c r="B33591">
        <v>0.804364820802</v>
      </c>
    </row>
    <row r="33592" spans="1:2" x14ac:dyDescent="0.2">
      <c r="A33592">
        <v>2.22850314560834E-2</v>
      </c>
      <c r="B33592">
        <v>0.69734117207234703</v>
      </c>
    </row>
    <row r="33593" spans="1:2" x14ac:dyDescent="0.2">
      <c r="A33593">
        <v>2.22813258580415E-2</v>
      </c>
      <c r="B33593">
        <v>0.69722521683634797</v>
      </c>
    </row>
    <row r="33594" spans="1:2" x14ac:dyDescent="0.2">
      <c r="A33594">
        <v>2.2272311043952001E-2</v>
      </c>
      <c r="B33594">
        <v>0.69694312609595099</v>
      </c>
    </row>
    <row r="33595" spans="1:2" x14ac:dyDescent="0.2">
      <c r="A33595">
        <v>2.2246930112917999E-2</v>
      </c>
      <c r="B33595">
        <v>0.69614890831661203</v>
      </c>
    </row>
    <row r="33596" spans="1:2" x14ac:dyDescent="0.2">
      <c r="A33596">
        <v>2.2173173916042802E-2</v>
      </c>
      <c r="B33596">
        <v>0.69384093613008402</v>
      </c>
    </row>
    <row r="33597" spans="1:2" x14ac:dyDescent="0.2">
      <c r="A33597">
        <v>2.19715196087601E-2</v>
      </c>
      <c r="B33597">
        <v>0.68753078793616995</v>
      </c>
    </row>
    <row r="33598" spans="1:2" x14ac:dyDescent="0.2">
      <c r="A33598">
        <v>2.1479298545040201E-2</v>
      </c>
      <c r="B33598">
        <v>0.67212825129763898</v>
      </c>
    </row>
    <row r="33599" spans="1:2" x14ac:dyDescent="0.2">
      <c r="A33599">
        <v>2.0461406518293E-2</v>
      </c>
      <c r="B33599">
        <v>0.64027646682186401</v>
      </c>
    </row>
    <row r="33600" spans="1:2" x14ac:dyDescent="0.2">
      <c r="A33600">
        <v>1.8791382377164999E-2</v>
      </c>
      <c r="B33600">
        <v>0.58801822369313805</v>
      </c>
    </row>
    <row r="33601" spans="1:2" x14ac:dyDescent="0.2">
      <c r="A33601">
        <v>1.6856735812319001E-2</v>
      </c>
      <c r="B33601">
        <v>0.52747943981329204</v>
      </c>
    </row>
    <row r="33602" spans="1:2" x14ac:dyDescent="0.2">
      <c r="A33602">
        <v>1.5668109974707099E-2</v>
      </c>
      <c r="B33602">
        <v>0.49028506849776599</v>
      </c>
    </row>
    <row r="33603" spans="1:2" x14ac:dyDescent="0.2">
      <c r="A33603">
        <v>1.56672528880024E-2</v>
      </c>
      <c r="B33603">
        <v>0.49025824861876299</v>
      </c>
    </row>
    <row r="33604" spans="1:2" x14ac:dyDescent="0.2">
      <c r="A33604">
        <v>1.5663590149731801E-2</v>
      </c>
      <c r="B33604">
        <v>0.49014363454681698</v>
      </c>
    </row>
    <row r="33605" spans="1:2" x14ac:dyDescent="0.2">
      <c r="A33605">
        <v>1.5664668232743002E-2</v>
      </c>
      <c r="B33605">
        <v>0.49017736982208998</v>
      </c>
    </row>
    <row r="33606" spans="1:2" x14ac:dyDescent="0.2">
      <c r="A33606">
        <v>2.1866671352643498E-2</v>
      </c>
      <c r="B33606">
        <v>0.68424988586725499</v>
      </c>
    </row>
    <row r="33607" spans="1:2" x14ac:dyDescent="0.2">
      <c r="A33607">
        <v>2.1864935373253201E-2</v>
      </c>
      <c r="B33607">
        <v>0.68419556375848201</v>
      </c>
    </row>
    <row r="33608" spans="1:2" x14ac:dyDescent="0.2">
      <c r="A33608">
        <v>2.18656369544321E-2</v>
      </c>
      <c r="B33608">
        <v>0.68421751757275495</v>
      </c>
    </row>
    <row r="33609" spans="1:2" x14ac:dyDescent="0.2">
      <c r="A33609">
        <v>2.1883679229719601E-2</v>
      </c>
      <c r="B33609">
        <v>0.68478209480570895</v>
      </c>
    </row>
    <row r="33610" spans="1:2" x14ac:dyDescent="0.2">
      <c r="A33610">
        <v>2.8443557296707001E-2</v>
      </c>
      <c r="B33610">
        <v>0.89005320105922703</v>
      </c>
    </row>
    <row r="33611" spans="1:2" x14ac:dyDescent="0.2">
      <c r="A33611">
        <v>2.74843619951456E-2</v>
      </c>
      <c r="B33611">
        <v>0.86003814915520405</v>
      </c>
    </row>
    <row r="33612" spans="1:2" x14ac:dyDescent="0.2">
      <c r="A33612">
        <v>1.26854105759903E-2</v>
      </c>
      <c r="B33612">
        <v>0.39695071091610301</v>
      </c>
    </row>
    <row r="33613" spans="1:2" x14ac:dyDescent="0.2">
      <c r="A33613">
        <v>1.0397813640676899E-2</v>
      </c>
      <c r="B33613">
        <v>0.32536743623039099</v>
      </c>
    </row>
    <row r="33614" spans="1:2" x14ac:dyDescent="0.2">
      <c r="A33614">
        <v>1.03690792354907E-2</v>
      </c>
      <c r="B33614">
        <v>0.32446828184369803</v>
      </c>
    </row>
    <row r="33615" spans="1:2" x14ac:dyDescent="0.2">
      <c r="A33615">
        <v>1.03680540146203E-2</v>
      </c>
      <c r="B33615">
        <v>0.324436200725715</v>
      </c>
    </row>
    <row r="33616" spans="1:2" x14ac:dyDescent="0.2">
      <c r="A33616">
        <v>1.0366008829527601E-2</v>
      </c>
      <c r="B33616">
        <v>0.32437220298030101</v>
      </c>
    </row>
    <row r="33617" spans="1:2" x14ac:dyDescent="0.2">
      <c r="A33617">
        <v>1.0346838583749801E-2</v>
      </c>
      <c r="B33617">
        <v>0.32377232939762501</v>
      </c>
    </row>
    <row r="33618" spans="1:2" x14ac:dyDescent="0.2">
      <c r="A33618">
        <v>1.01892009733983E-2</v>
      </c>
      <c r="B33618">
        <v>0.31883954767004302</v>
      </c>
    </row>
    <row r="33619" spans="1:2" x14ac:dyDescent="0.2">
      <c r="A33619">
        <v>8.5464565535744493E-3</v>
      </c>
      <c r="B33619">
        <v>0.267434939092629</v>
      </c>
    </row>
    <row r="33620" spans="1:2" x14ac:dyDescent="0.2">
      <c r="A33620">
        <v>7.3226440741542302E-3</v>
      </c>
      <c r="B33620">
        <v>0.229139510590432</v>
      </c>
    </row>
    <row r="33621" spans="1:2" x14ac:dyDescent="0.2">
      <c r="A33621">
        <v>7.30670619716262E-3</v>
      </c>
      <c r="B33621">
        <v>0.22864078399704199</v>
      </c>
    </row>
    <row r="33622" spans="1:2" x14ac:dyDescent="0.2">
      <c r="A33622">
        <v>7.3062530430285898E-3</v>
      </c>
      <c r="B33622">
        <v>0.228626603939205</v>
      </c>
    </row>
    <row r="33623" spans="1:2" x14ac:dyDescent="0.2">
      <c r="A33623">
        <v>7.3192955016436198E-3</v>
      </c>
      <c r="B33623">
        <v>0.22903472736479799</v>
      </c>
    </row>
    <row r="33624" spans="1:2" x14ac:dyDescent="0.2">
      <c r="A33624">
        <v>6.4487400105746502E-3</v>
      </c>
      <c r="B33624">
        <v>0.20179338432732399</v>
      </c>
    </row>
    <row r="33625" spans="1:2" x14ac:dyDescent="0.2">
      <c r="A33625">
        <v>7.69517238195598E-3</v>
      </c>
      <c r="B33625">
        <v>0.24079663242598001</v>
      </c>
    </row>
    <row r="33626" spans="1:2" x14ac:dyDescent="0.2">
      <c r="A33626">
        <v>1.1542616735639799E-2</v>
      </c>
      <c r="B33626">
        <v>0.361190510279296</v>
      </c>
    </row>
    <row r="33627" spans="1:2" x14ac:dyDescent="0.2">
      <c r="A33627">
        <v>1.6230960039838701E-2</v>
      </c>
      <c r="B33627">
        <v>0.50789772140755896</v>
      </c>
    </row>
    <row r="33628" spans="1:2" x14ac:dyDescent="0.2">
      <c r="A33628">
        <v>1.6232173250837499E-2</v>
      </c>
      <c r="B33628">
        <v>0.50793568509549702</v>
      </c>
    </row>
    <row r="33629" spans="1:2" x14ac:dyDescent="0.2">
      <c r="A33629">
        <v>1.6233308481999199E-2</v>
      </c>
      <c r="B33629">
        <v>0.50797120864548495</v>
      </c>
    </row>
    <row r="33630" spans="1:2" x14ac:dyDescent="0.2">
      <c r="A33630">
        <v>1.6231433405750801E-2</v>
      </c>
      <c r="B33630">
        <v>0.50791253393051305</v>
      </c>
    </row>
    <row r="33631" spans="1:2" x14ac:dyDescent="0.2">
      <c r="A33631">
        <v>1.6221290294601301E-2</v>
      </c>
      <c r="B33631">
        <v>0.50759513662140998</v>
      </c>
    </row>
    <row r="33632" spans="1:2" x14ac:dyDescent="0.2">
      <c r="A33632">
        <v>1.95942245096167E-2</v>
      </c>
      <c r="B33632">
        <v>0.61314068648778197</v>
      </c>
    </row>
    <row r="33633" spans="1:2" x14ac:dyDescent="0.2">
      <c r="A33633">
        <v>1.8430335090950399E-2</v>
      </c>
      <c r="B33633">
        <v>0.57672036493809997</v>
      </c>
    </row>
    <row r="33634" spans="1:2" x14ac:dyDescent="0.2">
      <c r="A33634">
        <v>1.8430335090950399E-2</v>
      </c>
      <c r="B33634">
        <v>0.57672036493809997</v>
      </c>
    </row>
    <row r="33635" spans="1:2" x14ac:dyDescent="0.2">
      <c r="A33635">
        <v>1.2896996995357001E-2</v>
      </c>
      <c r="B33635">
        <v>0.40357165385560601</v>
      </c>
    </row>
    <row r="33636" spans="1:2" x14ac:dyDescent="0.2">
      <c r="A33636">
        <v>1.17332927872332E-2</v>
      </c>
      <c r="B33636">
        <v>0.36715712789732902</v>
      </c>
    </row>
    <row r="33637" spans="1:2" x14ac:dyDescent="0.2">
      <c r="A33637">
        <v>1.17192178912419E-2</v>
      </c>
      <c r="B33637">
        <v>0.36671669753551001</v>
      </c>
    </row>
    <row r="33638" spans="1:2" x14ac:dyDescent="0.2">
      <c r="A33638">
        <v>1.17191881099429E-2</v>
      </c>
      <c r="B33638">
        <v>0.36671576562181701</v>
      </c>
    </row>
    <row r="33639" spans="1:2" x14ac:dyDescent="0.2">
      <c r="A33639">
        <v>1.1723003959878299E-2</v>
      </c>
      <c r="B33639">
        <v>0.36683517085001499</v>
      </c>
    </row>
    <row r="33640" spans="1:2" x14ac:dyDescent="0.2">
      <c r="A33640">
        <v>1.1753519085451801E-2</v>
      </c>
      <c r="B33640">
        <v>0.36779004737667798</v>
      </c>
    </row>
    <row r="33641" spans="1:2" x14ac:dyDescent="0.2">
      <c r="A33641">
        <v>1.1936278357721999E-2</v>
      </c>
      <c r="B33641">
        <v>0.37350893385808898</v>
      </c>
    </row>
    <row r="33642" spans="1:2" x14ac:dyDescent="0.2">
      <c r="A33642">
        <v>1.2742699485651999E-2</v>
      </c>
      <c r="B33642">
        <v>0.39874339025285799</v>
      </c>
    </row>
    <row r="33643" spans="1:2" x14ac:dyDescent="0.2">
      <c r="A33643">
        <v>1.4781320053033301E-2</v>
      </c>
      <c r="B33643">
        <v>0.46253571913828001</v>
      </c>
    </row>
    <row r="33644" spans="1:2" x14ac:dyDescent="0.2">
      <c r="A33644">
        <v>1.8092825599560301E-2</v>
      </c>
      <c r="B33644">
        <v>0.56615904871221601</v>
      </c>
    </row>
    <row r="33645" spans="1:2" x14ac:dyDescent="0.2">
      <c r="A33645">
        <v>1.8095909858794199E-2</v>
      </c>
      <c r="B33645">
        <v>0.56625556107089803</v>
      </c>
    </row>
    <row r="33646" spans="1:2" x14ac:dyDescent="0.2">
      <c r="A33646">
        <v>2.0334958763874499E-2</v>
      </c>
      <c r="B33646">
        <v>0.63631967522182398</v>
      </c>
    </row>
    <row r="33647" spans="1:2" x14ac:dyDescent="0.2">
      <c r="A33647">
        <v>2.0475914528538301E-2</v>
      </c>
      <c r="B33647">
        <v>0.64073045015542496</v>
      </c>
    </row>
    <row r="33648" spans="1:2" x14ac:dyDescent="0.2">
      <c r="A33648">
        <v>2.07948703960689E-2</v>
      </c>
      <c r="B33648">
        <v>0.65071118807547002</v>
      </c>
    </row>
    <row r="33649" spans="1:2" x14ac:dyDescent="0.2">
      <c r="A33649">
        <v>2.64877905058583E-2</v>
      </c>
      <c r="B33649">
        <v>0.82885352499333198</v>
      </c>
    </row>
    <row r="33650" spans="1:2" x14ac:dyDescent="0.2">
      <c r="A33650">
        <v>2.5368583259768401E-2</v>
      </c>
      <c r="B33650">
        <v>0.79383139391318303</v>
      </c>
    </row>
    <row r="33651" spans="1:2" x14ac:dyDescent="0.2">
      <c r="A33651">
        <v>3.0660801629582599E-2</v>
      </c>
      <c r="B33651">
        <v>0.95943500852516095</v>
      </c>
    </row>
    <row r="33652" spans="1:2" x14ac:dyDescent="0.2">
      <c r="A33652">
        <v>3.0663404078225601E-2</v>
      </c>
      <c r="B33652">
        <v>0.95951644411076997</v>
      </c>
    </row>
    <row r="33653" spans="1:2" x14ac:dyDescent="0.2">
      <c r="A33653">
        <v>3.0665101099364999E-2</v>
      </c>
      <c r="B33653">
        <v>0.95956954714150799</v>
      </c>
    </row>
    <row r="33654" spans="1:2" x14ac:dyDescent="0.2">
      <c r="A33654">
        <v>3.0684249182585801E-2</v>
      </c>
      <c r="B33654">
        <v>0.96016872721547197</v>
      </c>
    </row>
    <row r="33655" spans="1:2" x14ac:dyDescent="0.2">
      <c r="A33655">
        <v>3.63419769029662E-2</v>
      </c>
      <c r="B33655">
        <v>1.13720982709326</v>
      </c>
    </row>
    <row r="33656" spans="1:2" x14ac:dyDescent="0.2">
      <c r="A33656">
        <v>3.5521441691243903E-2</v>
      </c>
      <c r="B33656">
        <v>1.1115337140755801</v>
      </c>
    </row>
    <row r="33657" spans="1:2" x14ac:dyDescent="0.2">
      <c r="A33657">
        <v>3.5507298384943702E-2</v>
      </c>
      <c r="B33657">
        <v>1.11109114302461</v>
      </c>
    </row>
    <row r="33658" spans="1:2" x14ac:dyDescent="0.2">
      <c r="A33658">
        <v>3.5503200470991897E-2</v>
      </c>
      <c r="B33658">
        <v>1.11096291147493</v>
      </c>
    </row>
    <row r="33659" spans="1:2" x14ac:dyDescent="0.2">
      <c r="A33659">
        <v>3.5500852914672698E-2</v>
      </c>
      <c r="B33659">
        <v>1.1108894519566801</v>
      </c>
    </row>
    <row r="33660" spans="1:2" x14ac:dyDescent="0.2">
      <c r="A33660">
        <v>3.5486140483721298E-2</v>
      </c>
      <c r="B33660">
        <v>1.11042907190902</v>
      </c>
    </row>
    <row r="33661" spans="1:2" x14ac:dyDescent="0.2">
      <c r="A33661">
        <v>3.5332914555644197E-2</v>
      </c>
      <c r="B33661">
        <v>1.1056343401408499</v>
      </c>
    </row>
    <row r="33662" spans="1:2" x14ac:dyDescent="0.2">
      <c r="A33662">
        <v>3.55395799427453E-2</v>
      </c>
      <c r="B33662">
        <v>1.11210129458747</v>
      </c>
    </row>
    <row r="33663" spans="1:2" x14ac:dyDescent="0.2">
      <c r="A33663">
        <v>0.356622782252072</v>
      </c>
      <c r="B33663">
        <v>0</v>
      </c>
    </row>
    <row r="33664" spans="1:2" x14ac:dyDescent="0.2">
      <c r="A33664">
        <v>5.5929077889576503E-3</v>
      </c>
      <c r="B33664">
        <v>0.17501276049487499</v>
      </c>
    </row>
    <row r="33665" spans="1:2" x14ac:dyDescent="0.2">
      <c r="A33665">
        <v>5.3850453751969401E-3</v>
      </c>
      <c r="B33665">
        <v>0.168508348799189</v>
      </c>
    </row>
    <row r="33666" spans="1:2" x14ac:dyDescent="0.2">
      <c r="A33666">
        <v>4.1967946707549197E-3</v>
      </c>
      <c r="B33666">
        <v>0.13132571611660401</v>
      </c>
    </row>
    <row r="33667" spans="1:2" x14ac:dyDescent="0.2">
      <c r="A33667">
        <v>4.0737686341423404E-3</v>
      </c>
      <c r="B33667">
        <v>0.12747599659810599</v>
      </c>
    </row>
    <row r="33668" spans="1:2" x14ac:dyDescent="0.2">
      <c r="A33668">
        <v>3.9571811221183802E-3</v>
      </c>
      <c r="B33668">
        <v>0.123827750803883</v>
      </c>
    </row>
    <row r="33669" spans="1:2" x14ac:dyDescent="0.2">
      <c r="A33669">
        <v>3.8345231477168499E-3</v>
      </c>
      <c r="B33669">
        <v>0.119989548654528</v>
      </c>
    </row>
    <row r="33670" spans="1:2" x14ac:dyDescent="0.2">
      <c r="A33670">
        <v>1.4129108590183501E-2</v>
      </c>
      <c r="B33670">
        <v>0.44212677752027002</v>
      </c>
    </row>
    <row r="33671" spans="1:2" x14ac:dyDescent="0.2">
      <c r="A33671">
        <v>9.2681104984515296E-3</v>
      </c>
      <c r="B33671">
        <v>0.29001686852552799</v>
      </c>
    </row>
    <row r="33672" spans="1:2" x14ac:dyDescent="0.2">
      <c r="A33672">
        <v>9.2193885046501604E-3</v>
      </c>
      <c r="B33672">
        <v>0.28849226433862801</v>
      </c>
    </row>
    <row r="33673" spans="1:2" x14ac:dyDescent="0.2">
      <c r="A33673">
        <v>9.2172952165176496E-3</v>
      </c>
      <c r="B33673">
        <v>0.28842676135728001</v>
      </c>
    </row>
    <row r="33674" spans="1:2" x14ac:dyDescent="0.2">
      <c r="A33674">
        <v>9.21653865764069E-3</v>
      </c>
      <c r="B33674">
        <v>0.28840308718589502</v>
      </c>
    </row>
    <row r="33675" spans="1:2" x14ac:dyDescent="0.2">
      <c r="A33675">
        <v>9.2405831860411392E-3</v>
      </c>
      <c r="B33675">
        <v>0.289155486375896</v>
      </c>
    </row>
    <row r="33676" spans="1:2" x14ac:dyDescent="0.2">
      <c r="A33676">
        <v>9.43639894776588E-3</v>
      </c>
      <c r="B33676">
        <v>0.29528293533465</v>
      </c>
    </row>
    <row r="33677" spans="1:2" x14ac:dyDescent="0.2">
      <c r="A33677">
        <v>1.0181759449237399E-2</v>
      </c>
      <c r="B33677">
        <v>0.31860668817461901</v>
      </c>
    </row>
    <row r="33678" spans="1:2" x14ac:dyDescent="0.2">
      <c r="A33678">
        <v>1.1651782347282501E-2</v>
      </c>
      <c r="B33678">
        <v>0.36460651064362098</v>
      </c>
    </row>
    <row r="33679" spans="1:2" x14ac:dyDescent="0.2">
      <c r="A33679">
        <v>3.2957720851159202E-2</v>
      </c>
      <c r="B33679">
        <v>1.03130999534248</v>
      </c>
    </row>
    <row r="33680" spans="1:2" x14ac:dyDescent="0.2">
      <c r="A33680">
        <v>3.2956444185969699E-2</v>
      </c>
      <c r="B33680">
        <v>1.0312700460518001</v>
      </c>
    </row>
    <row r="33681" spans="1:2" x14ac:dyDescent="0.2">
      <c r="A33681">
        <v>3.2956160181192698E-2</v>
      </c>
      <c r="B33681">
        <v>1.0312611590002101</v>
      </c>
    </row>
    <row r="33682" spans="1:2" x14ac:dyDescent="0.2">
      <c r="A33682">
        <v>3.2955982649510301E-2</v>
      </c>
      <c r="B33682">
        <v>1.031255603695</v>
      </c>
    </row>
    <row r="33683" spans="1:2" x14ac:dyDescent="0.2">
      <c r="A33683">
        <v>3.2952032198075999E-2</v>
      </c>
      <c r="B33683">
        <v>1.0311319865289701</v>
      </c>
    </row>
    <row r="33684" spans="1:2" x14ac:dyDescent="0.2">
      <c r="A33684">
        <v>3.2921918047371102E-2</v>
      </c>
      <c r="B33684">
        <v>1.0301896572713301</v>
      </c>
    </row>
    <row r="33685" spans="1:2" x14ac:dyDescent="0.2">
      <c r="A33685">
        <v>3.27526996879451E-2</v>
      </c>
      <c r="B33685">
        <v>1.0248944917998</v>
      </c>
    </row>
    <row r="33686" spans="1:2" x14ac:dyDescent="0.2">
      <c r="A33686">
        <v>3.2109867754561199E-2</v>
      </c>
      <c r="B33686">
        <v>1.0047790535624801</v>
      </c>
    </row>
    <row r="33687" spans="1:2" x14ac:dyDescent="0.2">
      <c r="A33687">
        <v>3.0651721047192999E-2</v>
      </c>
      <c r="B33687">
        <v>0.95915085976911596</v>
      </c>
    </row>
    <row r="33688" spans="1:2" x14ac:dyDescent="0.2">
      <c r="A33688">
        <v>2.9167774103202801E-2</v>
      </c>
      <c r="B33688">
        <v>0.91271532732418303</v>
      </c>
    </row>
    <row r="33689" spans="1:2" x14ac:dyDescent="0.2">
      <c r="A33689">
        <v>2.9167564451655099E-2</v>
      </c>
      <c r="B33689">
        <v>0.91270876692707104</v>
      </c>
    </row>
    <row r="33690" spans="1:2" x14ac:dyDescent="0.2">
      <c r="A33690">
        <v>2.91711956973171E-2</v>
      </c>
      <c r="B33690">
        <v>0.91282239553518196</v>
      </c>
    </row>
    <row r="33691" spans="1:2" x14ac:dyDescent="0.2">
      <c r="A33691">
        <v>2.9189141819849801E-2</v>
      </c>
      <c r="B33691">
        <v>0.91338396396490196</v>
      </c>
    </row>
    <row r="33692" spans="1:2" x14ac:dyDescent="0.2">
      <c r="A33692">
        <v>2.92696389096249E-2</v>
      </c>
      <c r="B33692">
        <v>0.91590287155733097</v>
      </c>
    </row>
    <row r="33693" spans="1:2" x14ac:dyDescent="0.2">
      <c r="A33693">
        <v>2.9588116510545E-2</v>
      </c>
      <c r="B33693">
        <v>0.92586864360221399</v>
      </c>
    </row>
    <row r="33694" spans="1:2" x14ac:dyDescent="0.2">
      <c r="A33694">
        <v>3.0749565567302999E-2</v>
      </c>
      <c r="B33694">
        <v>0.96221260156960697</v>
      </c>
    </row>
    <row r="33695" spans="1:2" x14ac:dyDescent="0.2">
      <c r="A33695">
        <v>3.39775180644677E-2</v>
      </c>
      <c r="B33695">
        <v>1.06322139674239</v>
      </c>
    </row>
    <row r="33696" spans="1:2" x14ac:dyDescent="0.2">
      <c r="A33696">
        <v>4.0638562891438898E-2</v>
      </c>
      <c r="B33696">
        <v>1.27165820402357</v>
      </c>
    </row>
    <row r="33697" spans="1:2" x14ac:dyDescent="0.2">
      <c r="A33697">
        <v>8.3200680984377301E-2</v>
      </c>
      <c r="B33697">
        <v>2</v>
      </c>
    </row>
    <row r="33698" spans="1:2" x14ac:dyDescent="0.2">
      <c r="A33698">
        <v>8.3272117919482899E-2</v>
      </c>
      <c r="B33698">
        <v>2</v>
      </c>
    </row>
    <row r="33699" spans="1:2" x14ac:dyDescent="0.2">
      <c r="A33699">
        <v>8.3273899694723805E-2</v>
      </c>
      <c r="B33699">
        <v>2</v>
      </c>
    </row>
    <row r="33700" spans="1:2" x14ac:dyDescent="0.2">
      <c r="A33700">
        <v>8.3282875132838802E-2</v>
      </c>
      <c r="B33700">
        <v>1.3333333333333299</v>
      </c>
    </row>
    <row r="33701" spans="1:2" x14ac:dyDescent="0.2">
      <c r="A33701">
        <v>8.4337975748463107E-2</v>
      </c>
      <c r="B33701">
        <v>1.3333333333333299</v>
      </c>
    </row>
    <row r="33702" spans="1:2" x14ac:dyDescent="0.2">
      <c r="A33702">
        <v>8.4304672332895694E-2</v>
      </c>
      <c r="B33702">
        <v>1.3333333333333299</v>
      </c>
    </row>
    <row r="33703" spans="1:2" x14ac:dyDescent="0.2">
      <c r="A33703">
        <v>8.3990801443141305E-2</v>
      </c>
      <c r="B33703">
        <v>1.3333333333333299</v>
      </c>
    </row>
    <row r="33704" spans="1:2" x14ac:dyDescent="0.2">
      <c r="A33704">
        <v>8.2189688510486997E-2</v>
      </c>
      <c r="B33704">
        <v>1.3333333333333299</v>
      </c>
    </row>
    <row r="33705" spans="1:2" x14ac:dyDescent="0.2">
      <c r="A33705">
        <v>7.63809357690345E-2</v>
      </c>
      <c r="B33705">
        <v>1.3333333333333299</v>
      </c>
    </row>
    <row r="33706" spans="1:2" x14ac:dyDescent="0.2">
      <c r="A33706">
        <v>2.4390372090177199E-2</v>
      </c>
      <c r="B33706">
        <v>0.76322129920089798</v>
      </c>
    </row>
    <row r="33707" spans="1:2" x14ac:dyDescent="0.2">
      <c r="A33707">
        <v>2.4390269342019499E-2</v>
      </c>
      <c r="B33707">
        <v>0.76321808401491698</v>
      </c>
    </row>
    <row r="33708" spans="1:2" x14ac:dyDescent="0.2">
      <c r="A33708">
        <v>2.4390261791866201E-2</v>
      </c>
      <c r="B33708">
        <v>0.76321784775620705</v>
      </c>
    </row>
    <row r="33709" spans="1:2" x14ac:dyDescent="0.2">
      <c r="A33709">
        <v>2.4390255509949599E-2</v>
      </c>
      <c r="B33709">
        <v>0.76321765118304696</v>
      </c>
    </row>
    <row r="33710" spans="1:2" x14ac:dyDescent="0.2">
      <c r="A33710">
        <v>2.43896186181655E-2</v>
      </c>
      <c r="B33710">
        <v>0.76319772162341903</v>
      </c>
    </row>
    <row r="33711" spans="1:2" x14ac:dyDescent="0.2">
      <c r="A33711">
        <v>4.2768213679456801E-3</v>
      </c>
      <c r="B33711">
        <v>0.133829904227178</v>
      </c>
    </row>
    <row r="33712" spans="1:2" x14ac:dyDescent="0.2">
      <c r="A33712">
        <v>4.2766167601241403E-3</v>
      </c>
      <c r="B33712">
        <v>0.13382350165788501</v>
      </c>
    </row>
    <row r="33713" spans="1:2" x14ac:dyDescent="0.2">
      <c r="A33713">
        <v>4.2766130579940604E-3</v>
      </c>
      <c r="B33713">
        <v>0.13382338581116801</v>
      </c>
    </row>
    <row r="33714" spans="1:2" x14ac:dyDescent="0.2">
      <c r="A33714">
        <v>4.2765897014093099E-3</v>
      </c>
      <c r="B33714">
        <v>0.13382265493904799</v>
      </c>
    </row>
    <row r="33715" spans="1:2" x14ac:dyDescent="0.2">
      <c r="A33715">
        <v>4.2783008254180799E-3</v>
      </c>
      <c r="B33715">
        <v>0.133876199275487</v>
      </c>
    </row>
    <row r="33716" spans="1:2" x14ac:dyDescent="0.2">
      <c r="A33716">
        <v>6.4097647715997902E-3</v>
      </c>
      <c r="B33716">
        <v>0.20057377470361401</v>
      </c>
    </row>
    <row r="33717" spans="1:2" x14ac:dyDescent="0.2">
      <c r="A33717">
        <v>6.4361065576996404E-3</v>
      </c>
      <c r="B33717">
        <v>0.201398059472049</v>
      </c>
    </row>
    <row r="33718" spans="1:2" x14ac:dyDescent="0.2">
      <c r="A33718">
        <v>6.6025786271387398E-3</v>
      </c>
      <c r="B33718">
        <v>0.20660728828775601</v>
      </c>
    </row>
    <row r="33719" spans="1:2" x14ac:dyDescent="0.2">
      <c r="A33719">
        <v>7.2071120961918599E-3</v>
      </c>
      <c r="B33719">
        <v>0.225524294471806</v>
      </c>
    </row>
    <row r="33720" spans="1:2" x14ac:dyDescent="0.2">
      <c r="A33720">
        <v>8.2278926836603997E-3</v>
      </c>
      <c r="B33720">
        <v>0.25746646752625302</v>
      </c>
    </row>
    <row r="33721" spans="1:2" x14ac:dyDescent="0.2">
      <c r="A33721">
        <v>7.54478303252852E-3</v>
      </c>
      <c r="B33721">
        <v>0.236090662618237</v>
      </c>
    </row>
    <row r="33722" spans="1:2" x14ac:dyDescent="0.2">
      <c r="A33722">
        <v>7.5371225145439398E-3</v>
      </c>
      <c r="B33722">
        <v>0.23585095038805301</v>
      </c>
    </row>
    <row r="33723" spans="1:2" x14ac:dyDescent="0.2">
      <c r="A33723">
        <v>7.5375232422685802E-3</v>
      </c>
      <c r="B33723">
        <v>0.23586348992346901</v>
      </c>
    </row>
    <row r="33724" spans="1:2" x14ac:dyDescent="0.2">
      <c r="A33724">
        <v>7.5401554339051902E-3</v>
      </c>
      <c r="B33724">
        <v>0.23594585622412301</v>
      </c>
    </row>
    <row r="33725" spans="1:2" x14ac:dyDescent="0.2">
      <c r="A33725">
        <v>7.5984136941964599E-3</v>
      </c>
      <c r="B33725">
        <v>0.23776886839237901</v>
      </c>
    </row>
    <row r="33726" spans="1:2" x14ac:dyDescent="0.2">
      <c r="A33726">
        <v>4.1228405685160799E-2</v>
      </c>
      <c r="B33726">
        <v>1.2901155109348501</v>
      </c>
    </row>
    <row r="33727" spans="1:2" x14ac:dyDescent="0.2">
      <c r="A33727">
        <v>4.1227254254456003E-2</v>
      </c>
      <c r="B33727">
        <v>1.29007948047023</v>
      </c>
    </row>
    <row r="33728" spans="1:2" x14ac:dyDescent="0.2">
      <c r="A33728">
        <v>4.1228414326640497E-2</v>
      </c>
      <c r="B33728">
        <v>1.29011578134324</v>
      </c>
    </row>
    <row r="33729" spans="1:2" x14ac:dyDescent="0.2">
      <c r="A33729">
        <v>4.1230278557374399E-2</v>
      </c>
      <c r="B33729">
        <v>1.2901741166813601</v>
      </c>
    </row>
    <row r="33730" spans="1:2" x14ac:dyDescent="0.2">
      <c r="A33730">
        <v>4.1230341924510298E-2</v>
      </c>
      <c r="B33730">
        <v>1.29017609956</v>
      </c>
    </row>
    <row r="33731" spans="1:2" x14ac:dyDescent="0.2">
      <c r="A33731">
        <v>4.1230455913461903E-2</v>
      </c>
      <c r="B33731">
        <v>1.2901796664918701</v>
      </c>
    </row>
    <row r="33732" spans="1:2" x14ac:dyDescent="0.2">
      <c r="A33732">
        <v>4.1232256175913397E-2</v>
      </c>
      <c r="B33732">
        <v>1.2902360001403399</v>
      </c>
    </row>
    <row r="33733" spans="1:2" x14ac:dyDescent="0.2">
      <c r="A33733">
        <v>4.1264657967814297E-2</v>
      </c>
      <c r="B33733">
        <v>1.2912499140576601</v>
      </c>
    </row>
    <row r="33734" spans="1:2" x14ac:dyDescent="0.2">
      <c r="A33734">
        <v>4.1589819921849798E-2</v>
      </c>
      <c r="B33734">
        <v>1.30142485227067</v>
      </c>
    </row>
    <row r="33735" spans="1:2" x14ac:dyDescent="0.2">
      <c r="A33735">
        <v>4.29706154937625E-2</v>
      </c>
      <c r="B33735">
        <v>1.3333333333333299</v>
      </c>
    </row>
    <row r="33736" spans="1:2" x14ac:dyDescent="0.2">
      <c r="A33736">
        <v>4.2970663657407197E-2</v>
      </c>
      <c r="B33736">
        <v>1.3333333333333299</v>
      </c>
    </row>
    <row r="33737" spans="1:2" x14ac:dyDescent="0.2">
      <c r="A33737">
        <v>4.2970696844677199E-2</v>
      </c>
      <c r="B33737">
        <v>1.3333333333333299</v>
      </c>
    </row>
    <row r="33738" spans="1:2" x14ac:dyDescent="0.2">
      <c r="A33738">
        <v>4.2970708311605002E-2</v>
      </c>
      <c r="B33738">
        <v>1.3333333333333299</v>
      </c>
    </row>
    <row r="33739" spans="1:2" x14ac:dyDescent="0.2">
      <c r="A33739">
        <v>4.2970743345423702E-2</v>
      </c>
      <c r="B33739">
        <v>1.3333333333333299</v>
      </c>
    </row>
    <row r="33740" spans="1:2" x14ac:dyDescent="0.2">
      <c r="A33740">
        <v>4.2971260071470903E-2</v>
      </c>
      <c r="B33740">
        <v>1.3333333333333299</v>
      </c>
    </row>
    <row r="33741" spans="1:2" x14ac:dyDescent="0.2">
      <c r="A33741">
        <v>4.2977098172523903E-2</v>
      </c>
      <c r="B33741">
        <v>1.3333333333333299</v>
      </c>
    </row>
    <row r="33742" spans="1:2" x14ac:dyDescent="0.2">
      <c r="A33742">
        <v>4.30354998646124E-2</v>
      </c>
      <c r="B33742">
        <v>1.3333333333333299</v>
      </c>
    </row>
    <row r="33743" spans="1:2" x14ac:dyDescent="0.2">
      <c r="A33743">
        <v>4.3482358614964398E-2</v>
      </c>
      <c r="B33743">
        <v>1.3333333333333299</v>
      </c>
    </row>
    <row r="33744" spans="1:2" x14ac:dyDescent="0.2">
      <c r="A33744">
        <v>4.5789124197046401E-2</v>
      </c>
      <c r="B33744">
        <v>1.3333333333333299</v>
      </c>
    </row>
    <row r="33745" spans="1:2" x14ac:dyDescent="0.2">
      <c r="A33745">
        <v>5.1786526292724601E-2</v>
      </c>
      <c r="B33745">
        <v>1.3333333333333299</v>
      </c>
    </row>
    <row r="33746" spans="1:2" x14ac:dyDescent="0.2">
      <c r="A33746">
        <v>1.15324846941841E-2</v>
      </c>
      <c r="B33746">
        <v>0.36087345936204202</v>
      </c>
    </row>
    <row r="33747" spans="1:2" x14ac:dyDescent="0.2">
      <c r="A33747">
        <v>8.1955378508663003E-3</v>
      </c>
      <c r="B33747">
        <v>0.25645402304901199</v>
      </c>
    </row>
    <row r="33748" spans="1:2" x14ac:dyDescent="0.2">
      <c r="A33748">
        <v>8.1562022037361195E-3</v>
      </c>
      <c r="B33748">
        <v>0.25522313556617199</v>
      </c>
    </row>
    <row r="33749" spans="1:2" x14ac:dyDescent="0.2">
      <c r="A33749">
        <v>8.1548258488561495E-3</v>
      </c>
      <c r="B33749">
        <v>0.255180066794783</v>
      </c>
    </row>
    <row r="33750" spans="1:2" x14ac:dyDescent="0.2">
      <c r="A33750">
        <v>6.4840349779468802E-3</v>
      </c>
      <c r="B33750">
        <v>0.202897831227662</v>
      </c>
    </row>
    <row r="33751" spans="1:2" x14ac:dyDescent="0.2">
      <c r="A33751">
        <v>6.2418396904997597E-3</v>
      </c>
      <c r="B33751">
        <v>0.19531907837951801</v>
      </c>
    </row>
    <row r="33752" spans="1:2" x14ac:dyDescent="0.2">
      <c r="A33752">
        <v>6.2383058385242496E-3</v>
      </c>
      <c r="B33752">
        <v>0.19520849740576501</v>
      </c>
    </row>
    <row r="33753" spans="1:2" x14ac:dyDescent="0.2">
      <c r="A33753">
        <v>6.2381977149835203E-3</v>
      </c>
      <c r="B33753">
        <v>0.19520511401378901</v>
      </c>
    </row>
    <row r="33754" spans="1:2" x14ac:dyDescent="0.2">
      <c r="A33754">
        <v>6.2381893106734799E-3</v>
      </c>
      <c r="B33754">
        <v>0.19520485102688501</v>
      </c>
    </row>
    <row r="33755" spans="1:2" x14ac:dyDescent="0.2">
      <c r="A33755">
        <v>6.2381470164488001E-3</v>
      </c>
      <c r="B33755">
        <v>0.195203527559864</v>
      </c>
    </row>
    <row r="33756" spans="1:2" x14ac:dyDescent="0.2">
      <c r="A33756">
        <v>6.2326034710249497E-3</v>
      </c>
      <c r="B33756">
        <v>0.195030059441996</v>
      </c>
    </row>
    <row r="33757" spans="1:2" x14ac:dyDescent="0.2">
      <c r="A33757">
        <v>6.1783438106514698E-3</v>
      </c>
      <c r="B33757">
        <v>0.193332171097721</v>
      </c>
    </row>
    <row r="33758" spans="1:2" x14ac:dyDescent="0.2">
      <c r="A33758">
        <v>5.8709593416679797E-3</v>
      </c>
      <c r="B33758">
        <v>0.18371352432577501</v>
      </c>
    </row>
    <row r="33759" spans="1:2" x14ac:dyDescent="0.2">
      <c r="A33759">
        <v>5.1139328933668404E-3</v>
      </c>
      <c r="B33759">
        <v>0.160024721741474</v>
      </c>
    </row>
    <row r="33760" spans="1:2" x14ac:dyDescent="0.2">
      <c r="A33760">
        <v>1.5811350687575901E-2</v>
      </c>
      <c r="B33760">
        <v>0.49476734382222498</v>
      </c>
    </row>
    <row r="33761" spans="1:2" x14ac:dyDescent="0.2">
      <c r="A33761">
        <v>1.5802904242194101E-2</v>
      </c>
      <c r="B33761">
        <v>0.494503038423597</v>
      </c>
    </row>
    <row r="33762" spans="1:2" x14ac:dyDescent="0.2">
      <c r="A33762">
        <v>1.5803046663668899E-2</v>
      </c>
      <c r="B33762">
        <v>0.49450749506340103</v>
      </c>
    </row>
    <row r="33763" spans="1:2" x14ac:dyDescent="0.2">
      <c r="A33763">
        <v>1.5803218068323799E-2</v>
      </c>
      <c r="B33763">
        <v>0.49451285864223099</v>
      </c>
    </row>
    <row r="33764" spans="1:2" x14ac:dyDescent="0.2">
      <c r="A33764">
        <v>1.5804165198520001E-2</v>
      </c>
      <c r="B33764">
        <v>0.49454249615395701</v>
      </c>
    </row>
    <row r="33765" spans="1:2" x14ac:dyDescent="0.2">
      <c r="A33765">
        <v>1.5818927425554099E-2</v>
      </c>
      <c r="B33765">
        <v>0.49500443441608699</v>
      </c>
    </row>
    <row r="33766" spans="1:2" x14ac:dyDescent="0.2">
      <c r="A33766">
        <v>1.5936930300311899E-2</v>
      </c>
      <c r="B33766">
        <v>0.49869696961190702</v>
      </c>
    </row>
    <row r="33767" spans="1:2" x14ac:dyDescent="0.2">
      <c r="A33767">
        <v>1.6473982752137E-2</v>
      </c>
      <c r="B33767">
        <v>0.51550236595869003</v>
      </c>
    </row>
    <row r="33768" spans="1:2" x14ac:dyDescent="0.2">
      <c r="A33768">
        <v>1.7535801907135599E-2</v>
      </c>
      <c r="B33768">
        <v>0.54872871412583502</v>
      </c>
    </row>
    <row r="33769" spans="1:2" x14ac:dyDescent="0.2">
      <c r="A33769">
        <v>1.8342495642471299E-2</v>
      </c>
      <c r="B33769">
        <v>0.57397170092668504</v>
      </c>
    </row>
    <row r="33770" spans="1:2" x14ac:dyDescent="0.2">
      <c r="A33770">
        <v>1.8342493056682899E-2</v>
      </c>
      <c r="B33770">
        <v>0.57397162001242996</v>
      </c>
    </row>
    <row r="33771" spans="1:2" x14ac:dyDescent="0.2">
      <c r="A33771">
        <v>9.8198554743536906E-3</v>
      </c>
      <c r="B33771">
        <v>0.30728202199586802</v>
      </c>
    </row>
    <row r="33772" spans="1:2" x14ac:dyDescent="0.2">
      <c r="A33772">
        <v>9.8166374941734101E-3</v>
      </c>
      <c r="B33772">
        <v>0.30718132525352598</v>
      </c>
    </row>
    <row r="33773" spans="1:2" x14ac:dyDescent="0.2">
      <c r="A33773">
        <v>9.8057798328332803E-3</v>
      </c>
      <c r="B33773">
        <v>0.30684156830501902</v>
      </c>
    </row>
    <row r="33774" spans="1:2" x14ac:dyDescent="0.2">
      <c r="A33774">
        <v>9.7917641439494094E-3</v>
      </c>
      <c r="B33774">
        <v>0.30640299064660598</v>
      </c>
    </row>
    <row r="33775" spans="1:2" x14ac:dyDescent="0.2">
      <c r="A33775">
        <v>2.86847139623321E-2</v>
      </c>
      <c r="B33775">
        <v>0.89759945344803305</v>
      </c>
    </row>
    <row r="33776" spans="1:2" x14ac:dyDescent="0.2">
      <c r="A33776">
        <v>2.81191683869422E-2</v>
      </c>
      <c r="B33776">
        <v>0.87990245287704905</v>
      </c>
    </row>
    <row r="33777" spans="1:2" x14ac:dyDescent="0.2">
      <c r="A33777">
        <v>2.8110371246972798E-2</v>
      </c>
      <c r="B33777">
        <v>0.87962717357536901</v>
      </c>
    </row>
    <row r="33778" spans="1:2" x14ac:dyDescent="0.2">
      <c r="A33778">
        <v>2.8109619906390201E-2</v>
      </c>
      <c r="B33778">
        <v>0.87960366269437495</v>
      </c>
    </row>
    <row r="33779" spans="1:2" x14ac:dyDescent="0.2">
      <c r="A33779">
        <v>2.8109131902190599E-2</v>
      </c>
      <c r="B33779">
        <v>0.879588392111464</v>
      </c>
    </row>
    <row r="33780" spans="1:2" x14ac:dyDescent="0.2">
      <c r="A33780">
        <v>2.8109993730135199E-2</v>
      </c>
      <c r="B33780">
        <v>0.87961536035291399</v>
      </c>
    </row>
    <row r="33781" spans="1:2" x14ac:dyDescent="0.2">
      <c r="A33781">
        <v>2.8126723585998398E-2</v>
      </c>
      <c r="B33781">
        <v>0.88013886947692799</v>
      </c>
    </row>
    <row r="33782" spans="1:2" x14ac:dyDescent="0.2">
      <c r="A33782">
        <v>2.8310855629063599E-2</v>
      </c>
      <c r="B33782">
        <v>0.88590071257686898</v>
      </c>
    </row>
    <row r="33783" spans="1:2" x14ac:dyDescent="0.2">
      <c r="A33783">
        <v>2.9201140814577399E-2</v>
      </c>
      <c r="B33783">
        <v>0.91375943541368698</v>
      </c>
    </row>
    <row r="33784" spans="1:2" x14ac:dyDescent="0.2">
      <c r="A33784">
        <v>3.0873498683244301E-2</v>
      </c>
      <c r="B33784">
        <v>0.96609070533174202</v>
      </c>
    </row>
    <row r="33785" spans="1:2" x14ac:dyDescent="0.2">
      <c r="A33785">
        <v>3.0871984564385498E-2</v>
      </c>
      <c r="B33785">
        <v>0.96604332566248996</v>
      </c>
    </row>
    <row r="33786" spans="1:2" x14ac:dyDescent="0.2">
      <c r="A33786">
        <v>3.08694799392863E-2</v>
      </c>
      <c r="B33786">
        <v>0.96596495116229197</v>
      </c>
    </row>
    <row r="33787" spans="1:2" x14ac:dyDescent="0.2">
      <c r="A33787">
        <v>2.66052622104852E-2</v>
      </c>
      <c r="B33787">
        <v>0.83252943886185304</v>
      </c>
    </row>
    <row r="33788" spans="1:2" x14ac:dyDescent="0.2">
      <c r="A33788">
        <v>2.6598549132573999E-2</v>
      </c>
      <c r="B33788">
        <v>0.83231937384004695</v>
      </c>
    </row>
    <row r="33789" spans="1:2" x14ac:dyDescent="0.2">
      <c r="A33789">
        <v>2.6572494101520901E-2</v>
      </c>
      <c r="B33789">
        <v>0.831504062184384</v>
      </c>
    </row>
    <row r="33790" spans="1:2" x14ac:dyDescent="0.2">
      <c r="A33790">
        <v>2.6504494276738799E-2</v>
      </c>
      <c r="B33790">
        <v>0.82937621786844695</v>
      </c>
    </row>
    <row r="33791" spans="1:2" x14ac:dyDescent="0.2">
      <c r="A33791">
        <v>2.63405632438444E-2</v>
      </c>
      <c r="B33791">
        <v>0.82424650293657298</v>
      </c>
    </row>
    <row r="33792" spans="1:2" x14ac:dyDescent="0.2">
      <c r="A33792">
        <v>2.60445346181752E-2</v>
      </c>
      <c r="B33792">
        <v>0.81498320217803699</v>
      </c>
    </row>
    <row r="33793" spans="1:2" x14ac:dyDescent="0.2">
      <c r="A33793">
        <v>2.2494905449199298E-2</v>
      </c>
      <c r="B33793">
        <v>0.70390852992577402</v>
      </c>
    </row>
    <row r="33794" spans="1:2" x14ac:dyDescent="0.2">
      <c r="A33794">
        <v>2.22850173810797E-2</v>
      </c>
      <c r="B33794">
        <v>0.69734073163861399</v>
      </c>
    </row>
    <row r="33795" spans="1:2" x14ac:dyDescent="0.2">
      <c r="A33795">
        <v>2.2281291616998499E-2</v>
      </c>
      <c r="B33795">
        <v>0.69722414536875299</v>
      </c>
    </row>
    <row r="33796" spans="1:2" x14ac:dyDescent="0.2">
      <c r="A33796">
        <v>2.2272214639351501E-2</v>
      </c>
      <c r="B33796">
        <v>0.69694010941198503</v>
      </c>
    </row>
    <row r="33797" spans="1:2" x14ac:dyDescent="0.2">
      <c r="A33797">
        <v>2.2246649964144799E-2</v>
      </c>
      <c r="B33797">
        <v>0.69614014192675</v>
      </c>
    </row>
    <row r="33798" spans="1:2" x14ac:dyDescent="0.2">
      <c r="A33798">
        <v>2.2172407970818101E-2</v>
      </c>
      <c r="B33798">
        <v>0.69381696824196304</v>
      </c>
    </row>
    <row r="33799" spans="1:2" x14ac:dyDescent="0.2">
      <c r="A33799">
        <v>2.1969711105375302E-2</v>
      </c>
      <c r="B33799">
        <v>0.68747419641317398</v>
      </c>
    </row>
    <row r="33800" spans="1:2" x14ac:dyDescent="0.2">
      <c r="A33800">
        <v>2.14755407788641E-2</v>
      </c>
      <c r="B33800">
        <v>0.67201066362114104</v>
      </c>
    </row>
    <row r="33801" spans="1:2" x14ac:dyDescent="0.2">
      <c r="A33801">
        <v>2.0455169356792199E-2</v>
      </c>
      <c r="B33801">
        <v>0.64008129413297199</v>
      </c>
    </row>
    <row r="33802" spans="1:2" x14ac:dyDescent="0.2">
      <c r="A33802">
        <v>1.8784072651791901E-2</v>
      </c>
      <c r="B33802">
        <v>0.58778948843336298</v>
      </c>
    </row>
    <row r="33803" spans="1:2" x14ac:dyDescent="0.2">
      <c r="A33803">
        <v>1.68521989188926E-2</v>
      </c>
      <c r="B33803">
        <v>0.527337471757927</v>
      </c>
    </row>
    <row r="33804" spans="1:2" x14ac:dyDescent="0.2">
      <c r="A33804">
        <v>1.5668107366906998E-2</v>
      </c>
      <c r="B33804">
        <v>0.490284986894721</v>
      </c>
    </row>
    <row r="33805" spans="1:2" x14ac:dyDescent="0.2">
      <c r="A33805">
        <v>1.5666848978071701E-2</v>
      </c>
      <c r="B33805">
        <v>0.49024560950604601</v>
      </c>
    </row>
    <row r="33806" spans="1:2" x14ac:dyDescent="0.2">
      <c r="A33806">
        <v>1.5677527578750801E-2</v>
      </c>
      <c r="B33806">
        <v>0.49057976330467401</v>
      </c>
    </row>
    <row r="33807" spans="1:2" x14ac:dyDescent="0.2">
      <c r="A33807">
        <v>2.1866702069700799E-2</v>
      </c>
      <c r="B33807">
        <v>0.68425084706260897</v>
      </c>
    </row>
    <row r="33808" spans="1:2" x14ac:dyDescent="0.2">
      <c r="A33808">
        <v>2.1865018931878599E-2</v>
      </c>
      <c r="B33808">
        <v>0.68419817846736797</v>
      </c>
    </row>
    <row r="33809" spans="1:2" x14ac:dyDescent="0.2">
      <c r="A33809">
        <v>2.1865070839655699E-2</v>
      </c>
      <c r="B33809">
        <v>0.68419980276079495</v>
      </c>
    </row>
    <row r="33810" spans="1:2" x14ac:dyDescent="0.2">
      <c r="A33810">
        <v>2.18695863605908E-2</v>
      </c>
      <c r="B33810">
        <v>0.68434110203011</v>
      </c>
    </row>
    <row r="33811" spans="1:2" x14ac:dyDescent="0.2">
      <c r="A33811">
        <v>2.8443480267298499E-2</v>
      </c>
      <c r="B33811">
        <v>0.89005079066199999</v>
      </c>
    </row>
    <row r="33812" spans="1:2" x14ac:dyDescent="0.2">
      <c r="A33812">
        <v>2.7484170627343402E-2</v>
      </c>
      <c r="B33812">
        <v>0.86003216089138901</v>
      </c>
    </row>
    <row r="33813" spans="1:2" x14ac:dyDescent="0.2">
      <c r="A33813">
        <v>1.2685410061923001E-2</v>
      </c>
      <c r="B33813">
        <v>0.39695069482995599</v>
      </c>
    </row>
    <row r="33814" spans="1:2" x14ac:dyDescent="0.2">
      <c r="A33814">
        <v>1.03990319238984E-2</v>
      </c>
      <c r="B33814">
        <v>0.32540555863786003</v>
      </c>
    </row>
    <row r="33815" spans="1:2" x14ac:dyDescent="0.2">
      <c r="A33815">
        <v>1.0369818489559399E-2</v>
      </c>
      <c r="B33815">
        <v>0.32449141451460101</v>
      </c>
    </row>
    <row r="33816" spans="1:2" x14ac:dyDescent="0.2">
      <c r="A33816">
        <v>1.03688376627218E-2</v>
      </c>
      <c r="B33816">
        <v>0.32446072257064401</v>
      </c>
    </row>
    <row r="33817" spans="1:2" x14ac:dyDescent="0.2">
      <c r="A33817">
        <v>1.03679271358825E-2</v>
      </c>
      <c r="B33817">
        <v>0.32443223044782299</v>
      </c>
    </row>
    <row r="33818" spans="1:2" x14ac:dyDescent="0.2">
      <c r="A33818">
        <v>1.03648353977459E-2</v>
      </c>
      <c r="B33818">
        <v>0.32433548405999701</v>
      </c>
    </row>
    <row r="33819" spans="1:2" x14ac:dyDescent="0.2">
      <c r="A33819">
        <v>1.03443160619457E-2</v>
      </c>
      <c r="B33819">
        <v>0.32369339487536902</v>
      </c>
    </row>
    <row r="33820" spans="1:2" x14ac:dyDescent="0.2">
      <c r="A33820">
        <v>8.5465582698568306E-3</v>
      </c>
      <c r="B33820">
        <v>0.26743812198926098</v>
      </c>
    </row>
    <row r="33821" spans="1:2" x14ac:dyDescent="0.2">
      <c r="A33821">
        <v>7.3236338591707202E-3</v>
      </c>
      <c r="B33821">
        <v>0.22917048285290501</v>
      </c>
    </row>
    <row r="33822" spans="1:2" x14ac:dyDescent="0.2">
      <c r="A33822">
        <v>7.3072032569438498E-3</v>
      </c>
      <c r="B33822">
        <v>0.22865633794638701</v>
      </c>
    </row>
    <row r="33823" spans="1:2" x14ac:dyDescent="0.2">
      <c r="A33823">
        <v>7.3065921271447797E-3</v>
      </c>
      <c r="B33823">
        <v>0.22863721452844599</v>
      </c>
    </row>
    <row r="33824" spans="1:2" x14ac:dyDescent="0.2">
      <c r="A33824">
        <v>7.3078816673348996E-3</v>
      </c>
      <c r="B33824">
        <v>0.22867756670247799</v>
      </c>
    </row>
    <row r="33825" spans="1:2" x14ac:dyDescent="0.2">
      <c r="A33825">
        <v>6.2796685111989499E-3</v>
      </c>
      <c r="B33825">
        <v>0.196502814387092</v>
      </c>
    </row>
    <row r="33826" spans="1:2" x14ac:dyDescent="0.2">
      <c r="A33826">
        <v>6.6124851851085999E-3</v>
      </c>
      <c r="B33826">
        <v>0.206917283396335</v>
      </c>
    </row>
    <row r="33827" spans="1:2" x14ac:dyDescent="0.2">
      <c r="A33827">
        <v>8.2006909871294303E-3</v>
      </c>
      <c r="B33827">
        <v>0.25661527451902499</v>
      </c>
    </row>
    <row r="33828" spans="1:2" x14ac:dyDescent="0.2">
      <c r="A33828">
        <v>1.2158755537849999E-2</v>
      </c>
      <c r="B33828">
        <v>0.380470669490167</v>
      </c>
    </row>
    <row r="33829" spans="1:2" x14ac:dyDescent="0.2">
      <c r="A33829">
        <v>1.6231056872894001E-2</v>
      </c>
      <c r="B33829">
        <v>0.50790075149869596</v>
      </c>
    </row>
    <row r="33830" spans="1:2" x14ac:dyDescent="0.2">
      <c r="A33830">
        <v>1.6232264014234901E-2</v>
      </c>
      <c r="B33830">
        <v>0.50793852525545102</v>
      </c>
    </row>
    <row r="33831" spans="1:2" x14ac:dyDescent="0.2">
      <c r="A33831">
        <v>1.6233161592627301E-2</v>
      </c>
      <c r="B33831">
        <v>0.50796661219665495</v>
      </c>
    </row>
    <row r="33832" spans="1:2" x14ac:dyDescent="0.2">
      <c r="A33832">
        <v>1.6235877962992099E-2</v>
      </c>
      <c r="B33832">
        <v>0.508051612610394</v>
      </c>
    </row>
    <row r="33833" spans="1:2" x14ac:dyDescent="0.2">
      <c r="A33833">
        <v>1.9594263562459399E-2</v>
      </c>
      <c r="B33833">
        <v>0.61314190852577499</v>
      </c>
    </row>
    <row r="33834" spans="1:2" x14ac:dyDescent="0.2">
      <c r="A33834">
        <v>1.84300373168436E-2</v>
      </c>
      <c r="B33834">
        <v>0.57671104701790499</v>
      </c>
    </row>
    <row r="33835" spans="1:2" x14ac:dyDescent="0.2">
      <c r="A33835">
        <v>1.84300373168436E-2</v>
      </c>
      <c r="B33835">
        <v>0.57671104701790499</v>
      </c>
    </row>
    <row r="33836" spans="1:2" x14ac:dyDescent="0.2">
      <c r="A33836">
        <v>1.2896996856875601E-2</v>
      </c>
      <c r="B33836">
        <v>0.40357164952225899</v>
      </c>
    </row>
    <row r="33837" spans="1:2" x14ac:dyDescent="0.2">
      <c r="A33837">
        <v>1.17340066630692E-2</v>
      </c>
      <c r="B33837">
        <v>0.36717946643488802</v>
      </c>
    </row>
    <row r="33838" spans="1:2" x14ac:dyDescent="0.2">
      <c r="A33838">
        <v>1.1719600732946801E-2</v>
      </c>
      <c r="B33838">
        <v>0.36672867738322701</v>
      </c>
    </row>
    <row r="33839" spans="1:2" x14ac:dyDescent="0.2">
      <c r="A33839">
        <v>1.1719163370091899E-2</v>
      </c>
      <c r="B33839">
        <v>0.36671499146465703</v>
      </c>
    </row>
    <row r="33840" spans="1:2" x14ac:dyDescent="0.2">
      <c r="A33840">
        <v>1.1719471156794401E-2</v>
      </c>
      <c r="B33840">
        <v>0.36672462269808298</v>
      </c>
    </row>
    <row r="33841" spans="1:2" x14ac:dyDescent="0.2">
      <c r="A33841">
        <v>1.1725275485667E-2</v>
      </c>
      <c r="B33841">
        <v>0.36690625122784698</v>
      </c>
    </row>
    <row r="33842" spans="1:2" x14ac:dyDescent="0.2">
      <c r="A33842">
        <v>1.1767136731572699E-2</v>
      </c>
      <c r="B33842">
        <v>0.368216169517253</v>
      </c>
    </row>
    <row r="33843" spans="1:2" x14ac:dyDescent="0.2">
      <c r="A33843">
        <v>1.19964187662388E-2</v>
      </c>
      <c r="B33843">
        <v>0.37539084203697698</v>
      </c>
    </row>
    <row r="33844" spans="1:2" x14ac:dyDescent="0.2">
      <c r="A33844">
        <v>1.2742603698154701E-2</v>
      </c>
      <c r="B33844">
        <v>0.39874039287922702</v>
      </c>
    </row>
    <row r="33845" spans="1:2" x14ac:dyDescent="0.2">
      <c r="A33845">
        <v>1.52403923328475E-2</v>
      </c>
      <c r="B33845">
        <v>0.47690096705379098</v>
      </c>
    </row>
    <row r="33846" spans="1:2" x14ac:dyDescent="0.2">
      <c r="A33846">
        <v>1.8095365398504999E-2</v>
      </c>
      <c r="B33846">
        <v>0.56623852386917894</v>
      </c>
    </row>
    <row r="33847" spans="1:2" x14ac:dyDescent="0.2">
      <c r="A33847">
        <v>2.02786110984591E-2</v>
      </c>
      <c r="B33847">
        <v>0.63455644921418897</v>
      </c>
    </row>
    <row r="33848" spans="1:2" x14ac:dyDescent="0.2">
      <c r="A33848">
        <v>2.0350589382066599E-2</v>
      </c>
      <c r="B33848">
        <v>0.63680878710087896</v>
      </c>
    </row>
    <row r="33849" spans="1:2" x14ac:dyDescent="0.2">
      <c r="A33849">
        <v>2.0529150034678499E-2</v>
      </c>
      <c r="B33849">
        <v>0.64239629075882698</v>
      </c>
    </row>
    <row r="33850" spans="1:2" x14ac:dyDescent="0.2">
      <c r="A33850">
        <v>2.6487161561052099E-2</v>
      </c>
      <c r="B33850">
        <v>0.82883384410981298</v>
      </c>
    </row>
    <row r="33851" spans="1:2" x14ac:dyDescent="0.2">
      <c r="A33851">
        <v>2.5367501300072998E-2</v>
      </c>
      <c r="B33851">
        <v>0.793797537329061</v>
      </c>
    </row>
    <row r="33852" spans="1:2" x14ac:dyDescent="0.2">
      <c r="A33852">
        <v>3.0658533552446601E-2</v>
      </c>
      <c r="B33852">
        <v>0.95936403606225595</v>
      </c>
    </row>
    <row r="33853" spans="1:2" x14ac:dyDescent="0.2">
      <c r="A33853">
        <v>3.06609227070955E-2</v>
      </c>
      <c r="B33853">
        <v>0.95943879727165404</v>
      </c>
    </row>
    <row r="33854" spans="1:2" x14ac:dyDescent="0.2">
      <c r="A33854">
        <v>3.0663441040911101E-2</v>
      </c>
      <c r="B33854">
        <v>0.95951760074375503</v>
      </c>
    </row>
    <row r="33855" spans="1:2" x14ac:dyDescent="0.2">
      <c r="A33855">
        <v>3.06899815189925E-2</v>
      </c>
      <c r="B33855">
        <v>0.96034810296355799</v>
      </c>
    </row>
    <row r="33856" spans="1:2" x14ac:dyDescent="0.2">
      <c r="A33856">
        <v>3.6342067645840997E-2</v>
      </c>
      <c r="B33856">
        <v>1.1372126666110201</v>
      </c>
    </row>
    <row r="33857" spans="1:2" x14ac:dyDescent="0.2">
      <c r="A33857">
        <v>3.5522584199970501E-2</v>
      </c>
      <c r="B33857">
        <v>1.1115694653544601</v>
      </c>
    </row>
    <row r="33858" spans="1:2" x14ac:dyDescent="0.2">
      <c r="A33858">
        <v>3.5509684061607497E-2</v>
      </c>
      <c r="B33858">
        <v>1.11116579540122</v>
      </c>
    </row>
    <row r="33859" spans="1:2" x14ac:dyDescent="0.2">
      <c r="A33859">
        <v>3.5506887750908003E-2</v>
      </c>
      <c r="B33859">
        <v>1.11107829350181</v>
      </c>
    </row>
    <row r="33860" spans="1:2" x14ac:dyDescent="0.2">
      <c r="A33860">
        <v>3.55029974887318E-2</v>
      </c>
      <c r="B33860">
        <v>1.1109565597725599</v>
      </c>
    </row>
    <row r="33861" spans="1:2" x14ac:dyDescent="0.2">
      <c r="A33861">
        <v>3.5500875620422298E-2</v>
      </c>
      <c r="B33861">
        <v>1.1108901624629199</v>
      </c>
    </row>
    <row r="33862" spans="1:2" x14ac:dyDescent="0.2">
      <c r="A33862">
        <v>3.5480435548908403E-2</v>
      </c>
      <c r="B33862">
        <v>1.1102505536091101</v>
      </c>
    </row>
    <row r="33863" spans="1:2" x14ac:dyDescent="0.2">
      <c r="A33863">
        <v>3.6846257186132603E-2</v>
      </c>
      <c r="B33863">
        <v>1.15298971972699</v>
      </c>
    </row>
    <row r="33864" spans="1:2" x14ac:dyDescent="0.2">
      <c r="A33864">
        <v>0.356622782252072</v>
      </c>
      <c r="B33864">
        <v>0</v>
      </c>
    </row>
    <row r="33865" spans="1:2" x14ac:dyDescent="0.2">
      <c r="A33865">
        <v>5.71269304329687E-3</v>
      </c>
      <c r="B33865">
        <v>0.17876106975001299</v>
      </c>
    </row>
    <row r="33866" spans="1:2" x14ac:dyDescent="0.2">
      <c r="A33866">
        <v>5.5015953727509601E-3</v>
      </c>
      <c r="B33866">
        <v>0.172155420694039</v>
      </c>
    </row>
    <row r="33867" spans="1:2" x14ac:dyDescent="0.2">
      <c r="A33867">
        <v>4.3133575044690901E-3</v>
      </c>
      <c r="B33867">
        <v>0.134973189679408</v>
      </c>
    </row>
    <row r="33868" spans="1:2" x14ac:dyDescent="0.2">
      <c r="A33868">
        <v>4.1903441912416297E-3</v>
      </c>
      <c r="B33868">
        <v>0.13112386829991701</v>
      </c>
    </row>
    <row r="33869" spans="1:2" x14ac:dyDescent="0.2">
      <c r="A33869">
        <v>4.0737686341423404E-3</v>
      </c>
      <c r="B33869">
        <v>0.12747599659810599</v>
      </c>
    </row>
    <row r="33870" spans="1:2" x14ac:dyDescent="0.2">
      <c r="A33870">
        <v>3.95112312350038E-3</v>
      </c>
      <c r="B33870">
        <v>0.12363818446357901</v>
      </c>
    </row>
    <row r="33871" spans="1:2" x14ac:dyDescent="0.2">
      <c r="A33871">
        <v>1.4129107960979201E-2</v>
      </c>
      <c r="B33871">
        <v>0.44212675783126898</v>
      </c>
    </row>
    <row r="33872" spans="1:2" x14ac:dyDescent="0.2">
      <c r="A33872">
        <v>9.2705633541522794E-3</v>
      </c>
      <c r="B33872">
        <v>0.29009362306243103</v>
      </c>
    </row>
    <row r="33873" spans="1:2" x14ac:dyDescent="0.2">
      <c r="A33873">
        <v>9.2210463950095495E-3</v>
      </c>
      <c r="B33873">
        <v>0.28854414289256503</v>
      </c>
    </row>
    <row r="33874" spans="1:2" x14ac:dyDescent="0.2">
      <c r="A33874">
        <v>9.2188930277253296E-3</v>
      </c>
      <c r="B33874">
        <v>0.28847675991987998</v>
      </c>
    </row>
    <row r="33875" spans="1:2" x14ac:dyDescent="0.2">
      <c r="A33875">
        <v>9.2172223138097305E-3</v>
      </c>
      <c r="B33875">
        <v>0.28842448009239202</v>
      </c>
    </row>
    <row r="33876" spans="1:2" x14ac:dyDescent="0.2">
      <c r="A33876">
        <v>9.2206738962874908E-3</v>
      </c>
      <c r="B33876">
        <v>0.28853248669652398</v>
      </c>
    </row>
    <row r="33877" spans="1:2" x14ac:dyDescent="0.2">
      <c r="A33877">
        <v>9.2742934193580304E-3</v>
      </c>
      <c r="B33877">
        <v>0.29021034392269202</v>
      </c>
    </row>
    <row r="33878" spans="1:2" x14ac:dyDescent="0.2">
      <c r="A33878">
        <v>9.5647814214484296E-3</v>
      </c>
      <c r="B33878">
        <v>0.29930026799346898</v>
      </c>
    </row>
    <row r="33879" spans="1:2" x14ac:dyDescent="0.2">
      <c r="A33879">
        <v>1.0464058824492001E-2</v>
      </c>
      <c r="B33879">
        <v>0.327440374481199</v>
      </c>
    </row>
    <row r="33880" spans="1:2" x14ac:dyDescent="0.2">
      <c r="A33880">
        <v>3.2955583866469997E-2</v>
      </c>
      <c r="B33880">
        <v>1.0312431250124701</v>
      </c>
    </row>
    <row r="33881" spans="1:2" x14ac:dyDescent="0.2">
      <c r="A33881">
        <v>3.2956421717907698E-2</v>
      </c>
      <c r="B33881">
        <v>1.03126934298325</v>
      </c>
    </row>
    <row r="33882" spans="1:2" x14ac:dyDescent="0.2">
      <c r="A33882">
        <v>3.2956208603835697E-2</v>
      </c>
      <c r="B33882">
        <v>1.03126267423714</v>
      </c>
    </row>
    <row r="33883" spans="1:2" x14ac:dyDescent="0.2">
      <c r="A33883">
        <v>3.2956333775474203E-2</v>
      </c>
      <c r="B33883">
        <v>1.0312665910966401</v>
      </c>
    </row>
    <row r="33884" spans="1:2" x14ac:dyDescent="0.2">
      <c r="A33884">
        <v>3.2955537072084901E-2</v>
      </c>
      <c r="B33884">
        <v>1.03124166072684</v>
      </c>
    </row>
    <row r="33885" spans="1:2" x14ac:dyDescent="0.2">
      <c r="A33885">
        <v>3.2948740152400097E-2</v>
      </c>
      <c r="B33885">
        <v>1.0310289721359001</v>
      </c>
    </row>
    <row r="33886" spans="1:2" x14ac:dyDescent="0.2">
      <c r="A33886">
        <v>3.2903465969788298E-2</v>
      </c>
      <c r="B33886">
        <v>1.02961225654232</v>
      </c>
    </row>
    <row r="33887" spans="1:2" x14ac:dyDescent="0.2">
      <c r="A33887">
        <v>3.2682553722160501E-2</v>
      </c>
      <c r="B33887">
        <v>1.0226994906353299</v>
      </c>
    </row>
    <row r="33888" spans="1:2" x14ac:dyDescent="0.2">
      <c r="A33888">
        <v>3.19505923851491E-2</v>
      </c>
      <c r="B33888">
        <v>0.99979502322773295</v>
      </c>
    </row>
    <row r="33889" spans="1:2" x14ac:dyDescent="0.2">
      <c r="A33889">
        <v>3.0580726833523902E-2</v>
      </c>
      <c r="B33889">
        <v>0.956929315309196</v>
      </c>
    </row>
    <row r="33890" spans="1:2" x14ac:dyDescent="0.2">
      <c r="A33890">
        <v>2.9167761506389001E-2</v>
      </c>
      <c r="B33890">
        <v>0.91271493314583396</v>
      </c>
    </row>
    <row r="33891" spans="1:2" x14ac:dyDescent="0.2">
      <c r="A33891">
        <v>2.91677343424874E-2</v>
      </c>
      <c r="B33891">
        <v>0.91271408313550195</v>
      </c>
    </row>
    <row r="33892" spans="1:2" x14ac:dyDescent="0.2">
      <c r="A33892">
        <v>2.9172044996598302E-2</v>
      </c>
      <c r="B33892">
        <v>0.91284897173083801</v>
      </c>
    </row>
    <row r="33893" spans="1:2" x14ac:dyDescent="0.2">
      <c r="A33893">
        <v>2.91929627261375E-2</v>
      </c>
      <c r="B33893">
        <v>0.91350352741601704</v>
      </c>
    </row>
    <row r="33894" spans="1:2" x14ac:dyDescent="0.2">
      <c r="A33894">
        <v>2.9284654838003799E-2</v>
      </c>
      <c r="B33894">
        <v>0.91637274861880602</v>
      </c>
    </row>
    <row r="33895" spans="1:2" x14ac:dyDescent="0.2">
      <c r="A33895">
        <v>2.96735237102944E-2</v>
      </c>
      <c r="B33895">
        <v>0.92854119790818401</v>
      </c>
    </row>
    <row r="33896" spans="1:2" x14ac:dyDescent="0.2">
      <c r="A33896">
        <v>3.0987111133822302E-2</v>
      </c>
      <c r="B33896">
        <v>0.96964585577450402</v>
      </c>
    </row>
    <row r="33897" spans="1:2" x14ac:dyDescent="0.2">
      <c r="A33897">
        <v>3.4549000872949001E-2</v>
      </c>
      <c r="B33897">
        <v>1.0811041846698399</v>
      </c>
    </row>
    <row r="33898" spans="1:2" x14ac:dyDescent="0.2">
      <c r="A33898">
        <v>8.3090355085131601E-2</v>
      </c>
      <c r="B33898">
        <v>2</v>
      </c>
    </row>
    <row r="33899" spans="1:2" x14ac:dyDescent="0.2">
      <c r="A33899">
        <v>8.3197483382377493E-2</v>
      </c>
      <c r="B33899">
        <v>2</v>
      </c>
    </row>
    <row r="33900" spans="1:2" x14ac:dyDescent="0.2">
      <c r="A33900">
        <v>8.3273009226981498E-2</v>
      </c>
      <c r="B33900">
        <v>2</v>
      </c>
    </row>
    <row r="33901" spans="1:2" x14ac:dyDescent="0.2">
      <c r="A33901">
        <v>8.3282357630160703E-2</v>
      </c>
      <c r="B33901">
        <v>1.3333333333333299</v>
      </c>
    </row>
    <row r="33902" spans="1:2" x14ac:dyDescent="0.2">
      <c r="A33902">
        <v>8.4339418499394095E-2</v>
      </c>
      <c r="B33902">
        <v>1.3333333333333299</v>
      </c>
    </row>
    <row r="33903" spans="1:2" x14ac:dyDescent="0.2">
      <c r="A33903">
        <v>8.43350343501304E-2</v>
      </c>
      <c r="B33903">
        <v>1.3333333333333299</v>
      </c>
    </row>
    <row r="33904" spans="1:2" x14ac:dyDescent="0.2">
      <c r="A33904">
        <v>8.4278339429411903E-2</v>
      </c>
      <c r="B33904">
        <v>1.3333333333333299</v>
      </c>
    </row>
    <row r="33905" spans="1:2" x14ac:dyDescent="0.2">
      <c r="A33905">
        <v>8.3839453526557195E-2</v>
      </c>
      <c r="B33905">
        <v>1.3333333333333299</v>
      </c>
    </row>
    <row r="33906" spans="1:2" x14ac:dyDescent="0.2">
      <c r="A33906">
        <v>8.1697104797477493E-2</v>
      </c>
      <c r="B33906">
        <v>1.3333333333333299</v>
      </c>
    </row>
    <row r="33907" spans="1:2" x14ac:dyDescent="0.2">
      <c r="A33907">
        <v>2.4399605711980299E-2</v>
      </c>
      <c r="B33907">
        <v>0.76351023685231301</v>
      </c>
    </row>
    <row r="33908" spans="1:2" x14ac:dyDescent="0.2">
      <c r="A33908">
        <v>2.4390286004948501E-2</v>
      </c>
      <c r="B33908">
        <v>0.76321860542977105</v>
      </c>
    </row>
    <row r="33909" spans="1:2" x14ac:dyDescent="0.2">
      <c r="A33909">
        <v>2.4390268850981198E-2</v>
      </c>
      <c r="B33909">
        <v>0.76321806864938901</v>
      </c>
    </row>
    <row r="33910" spans="1:2" x14ac:dyDescent="0.2">
      <c r="A33910">
        <v>2.43902550495473E-2</v>
      </c>
      <c r="B33910">
        <v>0.76321763677617804</v>
      </c>
    </row>
    <row r="33911" spans="1:2" x14ac:dyDescent="0.2">
      <c r="A33911">
        <v>2.4389671701245501E-2</v>
      </c>
      <c r="B33911">
        <v>0.76319938269431697</v>
      </c>
    </row>
    <row r="33912" spans="1:2" x14ac:dyDescent="0.2">
      <c r="A33912">
        <v>4.2768213881766801E-3</v>
      </c>
      <c r="B33912">
        <v>0.13382990486024501</v>
      </c>
    </row>
    <row r="33913" spans="1:2" x14ac:dyDescent="0.2">
      <c r="A33913">
        <v>4.2766140103411001E-3</v>
      </c>
      <c r="B33913">
        <v>0.13382341561192501</v>
      </c>
    </row>
    <row r="33914" spans="1:2" x14ac:dyDescent="0.2">
      <c r="A33914">
        <v>4.2766149921902898E-3</v>
      </c>
      <c r="B33914">
        <v>0.13382344633585999</v>
      </c>
    </row>
    <row r="33915" spans="1:2" x14ac:dyDescent="0.2">
      <c r="A33915">
        <v>4.2766120890217699E-3</v>
      </c>
      <c r="B33915">
        <v>0.13382335549017599</v>
      </c>
    </row>
    <row r="33916" spans="1:2" x14ac:dyDescent="0.2">
      <c r="A33916">
        <v>4.27825088159281E-3</v>
      </c>
      <c r="B33916">
        <v>0.13387463643786099</v>
      </c>
    </row>
    <row r="33917" spans="1:2" x14ac:dyDescent="0.2">
      <c r="A33917">
        <v>6.4073476651086304E-3</v>
      </c>
      <c r="B33917">
        <v>0.200498138827717</v>
      </c>
    </row>
    <row r="33918" spans="1:2" x14ac:dyDescent="0.2">
      <c r="A33918">
        <v>6.4116801427437399E-3</v>
      </c>
      <c r="B33918">
        <v>0.20063371032278099</v>
      </c>
    </row>
    <row r="33919" spans="1:2" x14ac:dyDescent="0.2">
      <c r="A33919">
        <v>6.4483143049447597E-3</v>
      </c>
      <c r="B33919">
        <v>0.20178006318557501</v>
      </c>
    </row>
    <row r="33920" spans="1:2" x14ac:dyDescent="0.2">
      <c r="A33920">
        <v>6.6502841521347599E-3</v>
      </c>
      <c r="B33920">
        <v>0.208100085225495</v>
      </c>
    </row>
    <row r="33921" spans="1:2" x14ac:dyDescent="0.2">
      <c r="A33921">
        <v>8.22776748227135E-3</v>
      </c>
      <c r="B33921">
        <v>0.25746254973580401</v>
      </c>
    </row>
    <row r="33922" spans="1:2" x14ac:dyDescent="0.2">
      <c r="A33922">
        <v>7.5451927731013096E-3</v>
      </c>
      <c r="B33922">
        <v>0.236103484182875</v>
      </c>
    </row>
    <row r="33923" spans="1:2" x14ac:dyDescent="0.2">
      <c r="A33923">
        <v>7.5372138591250897E-3</v>
      </c>
      <c r="B33923">
        <v>0.23585380873435699</v>
      </c>
    </row>
    <row r="33924" spans="1:2" x14ac:dyDescent="0.2">
      <c r="A33924">
        <v>7.5370876617498099E-3</v>
      </c>
      <c r="B33924">
        <v>0.23584985977759801</v>
      </c>
    </row>
    <row r="33925" spans="1:2" x14ac:dyDescent="0.2">
      <c r="A33925">
        <v>7.5376282686014599E-3</v>
      </c>
      <c r="B33925">
        <v>0.23586677639789999</v>
      </c>
    </row>
    <row r="33926" spans="1:2" x14ac:dyDescent="0.2">
      <c r="A33926">
        <v>7.5887716908774501E-3</v>
      </c>
      <c r="B33926">
        <v>0.237467151703809</v>
      </c>
    </row>
    <row r="33927" spans="1:2" x14ac:dyDescent="0.2">
      <c r="A33927">
        <v>4.1228282325168897E-2</v>
      </c>
      <c r="B33927">
        <v>1.2901116507652299</v>
      </c>
    </row>
    <row r="33928" spans="1:2" x14ac:dyDescent="0.2">
      <c r="A33928">
        <v>4.1226785252937402E-2</v>
      </c>
      <c r="B33928">
        <v>1.2900648045174801</v>
      </c>
    </row>
    <row r="33929" spans="1:2" x14ac:dyDescent="0.2">
      <c r="A33929">
        <v>4.1227279361715899E-2</v>
      </c>
      <c r="B33929">
        <v>1.29008026612432</v>
      </c>
    </row>
    <row r="33930" spans="1:2" x14ac:dyDescent="0.2">
      <c r="A33930">
        <v>4.1228465222443902E-2</v>
      </c>
      <c r="B33930">
        <v>1.29011737397008</v>
      </c>
    </row>
    <row r="33931" spans="1:2" x14ac:dyDescent="0.2">
      <c r="A33931">
        <v>4.1230277940994202E-2</v>
      </c>
      <c r="B33931">
        <v>1.29017409739365</v>
      </c>
    </row>
    <row r="33932" spans="1:2" x14ac:dyDescent="0.2">
      <c r="A33932">
        <v>4.1230342347597003E-2</v>
      </c>
      <c r="B33932">
        <v>1.29017611279919</v>
      </c>
    </row>
    <row r="33933" spans="1:2" x14ac:dyDescent="0.2">
      <c r="A33933">
        <v>4.12305006802322E-2</v>
      </c>
      <c r="B33933">
        <v>1.2901810673295699</v>
      </c>
    </row>
    <row r="33934" spans="1:2" x14ac:dyDescent="0.2">
      <c r="A33934">
        <v>4.1233139016688299E-2</v>
      </c>
      <c r="B33934">
        <v>1.29026362591335</v>
      </c>
    </row>
    <row r="33935" spans="1:2" x14ac:dyDescent="0.2">
      <c r="A33935">
        <v>4.1273757457178498E-2</v>
      </c>
      <c r="B33935">
        <v>1.29153465444903</v>
      </c>
    </row>
    <row r="33936" spans="1:2" x14ac:dyDescent="0.2">
      <c r="A33936">
        <v>4.1629142181313E-2</v>
      </c>
      <c r="B33936">
        <v>1.30265532082785</v>
      </c>
    </row>
    <row r="33937" spans="1:2" x14ac:dyDescent="0.2">
      <c r="A33937">
        <v>4.2970615273351498E-2</v>
      </c>
      <c r="B33937">
        <v>1.3333333333333299</v>
      </c>
    </row>
    <row r="33938" spans="1:2" x14ac:dyDescent="0.2">
      <c r="A33938">
        <v>4.2970662991563997E-2</v>
      </c>
      <c r="B33938">
        <v>1.3333333333333299</v>
      </c>
    </row>
    <row r="33939" spans="1:2" x14ac:dyDescent="0.2">
      <c r="A33939">
        <v>4.2970695476403802E-2</v>
      </c>
      <c r="B33939">
        <v>1.3333333333333299</v>
      </c>
    </row>
    <row r="33940" spans="1:2" x14ac:dyDescent="0.2">
      <c r="A33940">
        <v>4.2970707475300497E-2</v>
      </c>
      <c r="B33940">
        <v>1.3333333333333299</v>
      </c>
    </row>
    <row r="33941" spans="1:2" x14ac:dyDescent="0.2">
      <c r="A33941">
        <v>4.2970744955935197E-2</v>
      </c>
      <c r="B33941">
        <v>1.3333333333333299</v>
      </c>
    </row>
    <row r="33942" spans="1:2" x14ac:dyDescent="0.2">
      <c r="A33942">
        <v>4.2971289562972102E-2</v>
      </c>
      <c r="B33942">
        <v>1.3333333333333299</v>
      </c>
    </row>
    <row r="33943" spans="1:2" x14ac:dyDescent="0.2">
      <c r="A33943">
        <v>4.2977419051786502E-2</v>
      </c>
      <c r="B33943">
        <v>1.3333333333333299</v>
      </c>
    </row>
    <row r="33944" spans="1:2" x14ac:dyDescent="0.2">
      <c r="A33944">
        <v>4.3038095781951002E-2</v>
      </c>
      <c r="B33944">
        <v>1.3333333333333299</v>
      </c>
    </row>
    <row r="33945" spans="1:2" x14ac:dyDescent="0.2">
      <c r="A33945">
        <v>4.3496451545842897E-2</v>
      </c>
      <c r="B33945">
        <v>1.3333333333333299</v>
      </c>
    </row>
    <row r="33946" spans="1:2" x14ac:dyDescent="0.2">
      <c r="A33946">
        <v>4.5827532847640101E-2</v>
      </c>
      <c r="B33946">
        <v>1.3333333333333299</v>
      </c>
    </row>
    <row r="33947" spans="1:2" x14ac:dyDescent="0.2">
      <c r="A33947">
        <v>1.15324837443083E-2</v>
      </c>
      <c r="B33947">
        <v>0.36087342963861602</v>
      </c>
    </row>
    <row r="33948" spans="1:2" x14ac:dyDescent="0.2">
      <c r="A33948">
        <v>8.1971634762940497E-3</v>
      </c>
      <c r="B33948">
        <v>0.25650489197165099</v>
      </c>
    </row>
    <row r="33949" spans="1:2" x14ac:dyDescent="0.2">
      <c r="A33949">
        <v>8.1571832380084794E-3</v>
      </c>
      <c r="B33949">
        <v>0.25525383400115897</v>
      </c>
    </row>
    <row r="33950" spans="1:2" x14ac:dyDescent="0.2">
      <c r="A33950">
        <v>8.1557969192607507E-3</v>
      </c>
      <c r="B33950">
        <v>0.25521045344132798</v>
      </c>
    </row>
    <row r="33951" spans="1:2" x14ac:dyDescent="0.2">
      <c r="A33951">
        <v>6.4840350517244502E-3</v>
      </c>
      <c r="B33951">
        <v>0.202897833536303</v>
      </c>
    </row>
    <row r="33952" spans="1:2" x14ac:dyDescent="0.2">
      <c r="A33952">
        <v>6.2419991582813696E-3</v>
      </c>
      <c r="B33952">
        <v>0.195324068430798</v>
      </c>
    </row>
    <row r="33953" spans="1:2" x14ac:dyDescent="0.2">
      <c r="A33953">
        <v>6.2384041072201003E-3</v>
      </c>
      <c r="B33953">
        <v>0.19521157242083401</v>
      </c>
    </row>
    <row r="33954" spans="1:2" x14ac:dyDescent="0.2">
      <c r="A33954">
        <v>6.2382848757304701E-3</v>
      </c>
      <c r="B33954">
        <v>0.195207841439934</v>
      </c>
    </row>
    <row r="33955" spans="1:2" x14ac:dyDescent="0.2">
      <c r="A33955">
        <v>6.2381969844761799E-3</v>
      </c>
      <c r="B33955">
        <v>0.19520509115481999</v>
      </c>
    </row>
    <row r="33956" spans="1:2" x14ac:dyDescent="0.2">
      <c r="A33956">
        <v>6.2381871482515899E-3</v>
      </c>
      <c r="B33956">
        <v>0.19520478336057701</v>
      </c>
    </row>
    <row r="33957" spans="1:2" x14ac:dyDescent="0.2">
      <c r="A33957">
        <v>6.2378821545649001E-3</v>
      </c>
      <c r="B33957">
        <v>0.195195239525946</v>
      </c>
    </row>
    <row r="33958" spans="1:2" x14ac:dyDescent="0.2">
      <c r="A33958">
        <v>6.2300081135812499E-3</v>
      </c>
      <c r="B33958">
        <v>0.19494884575354801</v>
      </c>
    </row>
    <row r="33959" spans="1:2" x14ac:dyDescent="0.2">
      <c r="A33959">
        <v>6.1636212315602304E-3</v>
      </c>
      <c r="B33959">
        <v>0.19287147349540301</v>
      </c>
    </row>
    <row r="33960" spans="1:2" x14ac:dyDescent="0.2">
      <c r="A33960">
        <v>5.8390717749885997E-3</v>
      </c>
      <c r="B33960">
        <v>0.182715701497184</v>
      </c>
    </row>
    <row r="33961" spans="1:2" x14ac:dyDescent="0.2">
      <c r="A33961">
        <v>1.5811350817127801E-2</v>
      </c>
      <c r="B33961">
        <v>0.49476734787614901</v>
      </c>
    </row>
    <row r="33962" spans="1:2" x14ac:dyDescent="0.2">
      <c r="A33962">
        <v>1.5802743723571801E-2</v>
      </c>
      <c r="B33962">
        <v>0.494498015489509</v>
      </c>
    </row>
    <row r="33963" spans="1:2" x14ac:dyDescent="0.2">
      <c r="A33963">
        <v>1.5802883927296299E-2</v>
      </c>
      <c r="B33963">
        <v>0.49450240273166901</v>
      </c>
    </row>
    <row r="33964" spans="1:2" x14ac:dyDescent="0.2">
      <c r="A33964">
        <v>1.5803054725081499E-2</v>
      </c>
      <c r="B33964">
        <v>0.49450774732038899</v>
      </c>
    </row>
    <row r="33965" spans="1:2" x14ac:dyDescent="0.2">
      <c r="A33965">
        <v>1.5803374293992801E-2</v>
      </c>
      <c r="B33965">
        <v>0.49451774724161601</v>
      </c>
    </row>
    <row r="33966" spans="1:2" x14ac:dyDescent="0.2">
      <c r="A33966">
        <v>1.58066079553707E-2</v>
      </c>
      <c r="B33966">
        <v>0.49461893467856599</v>
      </c>
    </row>
    <row r="33967" spans="1:2" x14ac:dyDescent="0.2">
      <c r="A33967">
        <v>1.5838472597861801E-2</v>
      </c>
      <c r="B33967">
        <v>0.495616040165546</v>
      </c>
    </row>
    <row r="33968" spans="1:2" x14ac:dyDescent="0.2">
      <c r="A33968">
        <v>1.60460766743292E-2</v>
      </c>
      <c r="B33968">
        <v>0.502112367994211</v>
      </c>
    </row>
    <row r="33969" spans="1:2" x14ac:dyDescent="0.2">
      <c r="A33969">
        <v>1.6689830873581502E-2</v>
      </c>
      <c r="B33969">
        <v>0.52225666569097395</v>
      </c>
    </row>
    <row r="33970" spans="1:2" x14ac:dyDescent="0.2">
      <c r="A33970">
        <v>1.7699814695887401E-2</v>
      </c>
      <c r="B33970">
        <v>0.55386098735454803</v>
      </c>
    </row>
    <row r="33971" spans="1:2" x14ac:dyDescent="0.2">
      <c r="A33971">
        <v>1.8342495506081101E-2</v>
      </c>
      <c r="B33971">
        <v>0.57397169665877601</v>
      </c>
    </row>
    <row r="33972" spans="1:2" x14ac:dyDescent="0.2">
      <c r="A33972">
        <v>9.8205496413812307E-3</v>
      </c>
      <c r="B33972">
        <v>0.30730374380719</v>
      </c>
    </row>
    <row r="33973" spans="1:2" x14ac:dyDescent="0.2">
      <c r="A33973">
        <v>9.8196857385478408E-3</v>
      </c>
      <c r="B33973">
        <v>0.30727671063850998</v>
      </c>
    </row>
    <row r="33974" spans="1:2" x14ac:dyDescent="0.2">
      <c r="A33974">
        <v>9.8160647952150598E-3</v>
      </c>
      <c r="B33974">
        <v>0.30716340440994799</v>
      </c>
    </row>
    <row r="33975" spans="1:2" x14ac:dyDescent="0.2">
      <c r="A33975">
        <v>9.8223102127331496E-3</v>
      </c>
      <c r="B33975">
        <v>0.30735883544538201</v>
      </c>
    </row>
    <row r="33976" spans="1:2" x14ac:dyDescent="0.2">
      <c r="A33976">
        <v>2.86848285957178E-2</v>
      </c>
      <c r="B33976">
        <v>0.89760304054548501</v>
      </c>
    </row>
    <row r="33977" spans="1:2" x14ac:dyDescent="0.2">
      <c r="A33977">
        <v>2.8119815936753698E-2</v>
      </c>
      <c r="B33977">
        <v>0.87992271594669602</v>
      </c>
    </row>
    <row r="33978" spans="1:2" x14ac:dyDescent="0.2">
      <c r="A33978">
        <v>2.8111022233467599E-2</v>
      </c>
      <c r="B33978">
        <v>0.87964754418539803</v>
      </c>
    </row>
    <row r="33979" spans="1:2" x14ac:dyDescent="0.2">
      <c r="A33979">
        <v>2.81103092615178E-2</v>
      </c>
      <c r="B33979">
        <v>0.87962523393216296</v>
      </c>
    </row>
    <row r="33980" spans="1:2" x14ac:dyDescent="0.2">
      <c r="A33980">
        <v>2.8109593936689901E-2</v>
      </c>
      <c r="B33980">
        <v>0.87960285005288197</v>
      </c>
    </row>
    <row r="33981" spans="1:2" x14ac:dyDescent="0.2">
      <c r="A33981">
        <v>2.81091758697476E-2</v>
      </c>
      <c r="B33981">
        <v>0.87958976794024701</v>
      </c>
    </row>
    <row r="33982" spans="1:2" x14ac:dyDescent="0.2">
      <c r="A33982">
        <v>2.8110861002275299E-2</v>
      </c>
      <c r="B33982">
        <v>0.879642498953632</v>
      </c>
    </row>
    <row r="33983" spans="1:2" x14ac:dyDescent="0.2">
      <c r="A33983">
        <v>2.8142284042374999E-2</v>
      </c>
      <c r="B33983">
        <v>0.88062578585885098</v>
      </c>
    </row>
    <row r="33984" spans="1:2" x14ac:dyDescent="0.2">
      <c r="A33984">
        <v>2.8386297216837799E-2</v>
      </c>
      <c r="B33984">
        <v>0.88826142386171003</v>
      </c>
    </row>
    <row r="33985" spans="1:2" x14ac:dyDescent="0.2">
      <c r="A33985">
        <v>2.9343105252248699E-2</v>
      </c>
      <c r="B33985">
        <v>0.91820177365105504</v>
      </c>
    </row>
    <row r="33986" spans="1:2" x14ac:dyDescent="0.2">
      <c r="A33986">
        <v>3.0873370151524901E-2</v>
      </c>
      <c r="B33986">
        <v>0.96608668332889902</v>
      </c>
    </row>
    <row r="33987" spans="1:2" x14ac:dyDescent="0.2">
      <c r="A33987">
        <v>3.0871565561480199E-2</v>
      </c>
      <c r="B33987">
        <v>0.96603021426178703</v>
      </c>
    </row>
    <row r="33988" spans="1:2" x14ac:dyDescent="0.2">
      <c r="A33988">
        <v>2.6607981292852599E-2</v>
      </c>
      <c r="B33988">
        <v>0.83261452413933001</v>
      </c>
    </row>
    <row r="33989" spans="1:2" x14ac:dyDescent="0.2">
      <c r="A33989">
        <v>2.66041391684981E-2</v>
      </c>
      <c r="B33989">
        <v>0.832494296734406</v>
      </c>
    </row>
    <row r="33990" spans="1:2" x14ac:dyDescent="0.2">
      <c r="A33990">
        <v>2.6594190343023901E-2</v>
      </c>
      <c r="B33990">
        <v>0.83218297899493698</v>
      </c>
    </row>
    <row r="33991" spans="1:2" x14ac:dyDescent="0.2">
      <c r="A33991">
        <v>2.6568076497391301E-2</v>
      </c>
      <c r="B33991">
        <v>0.831365826918818</v>
      </c>
    </row>
    <row r="33992" spans="1:2" x14ac:dyDescent="0.2">
      <c r="A33992">
        <v>2.64938445080047E-2</v>
      </c>
      <c r="B33992">
        <v>0.82904296627641205</v>
      </c>
    </row>
    <row r="33993" spans="1:2" x14ac:dyDescent="0.2">
      <c r="A33993">
        <v>2.6321331763712999E-2</v>
      </c>
      <c r="B33993">
        <v>0.82364471321408705</v>
      </c>
    </row>
    <row r="33994" spans="1:2" x14ac:dyDescent="0.2">
      <c r="A33994">
        <v>2.2825828275425002E-2</v>
      </c>
      <c r="B33994">
        <v>0.71426373682599598</v>
      </c>
    </row>
    <row r="33995" spans="1:2" x14ac:dyDescent="0.2">
      <c r="A33995">
        <v>2.2494108229612699E-2</v>
      </c>
      <c r="B33995">
        <v>0.70388358340317103</v>
      </c>
    </row>
    <row r="33996" spans="1:2" x14ac:dyDescent="0.2">
      <c r="A33996">
        <v>2.22850032294791E-2</v>
      </c>
      <c r="B33996">
        <v>0.69734028880802001</v>
      </c>
    </row>
    <row r="33997" spans="1:2" x14ac:dyDescent="0.2">
      <c r="A33997">
        <v>2.2281257139839201E-2</v>
      </c>
      <c r="B33997">
        <v>0.697223066512627</v>
      </c>
    </row>
    <row r="33998" spans="1:2" x14ac:dyDescent="0.2">
      <c r="A33998">
        <v>2.2272117536834099E-2</v>
      </c>
      <c r="B33998">
        <v>0.69693707088886303</v>
      </c>
    </row>
    <row r="33999" spans="1:2" x14ac:dyDescent="0.2">
      <c r="A33999">
        <v>2.2246367970166998E-2</v>
      </c>
      <c r="B33999">
        <v>0.69613131779691195</v>
      </c>
    </row>
    <row r="34000" spans="1:2" x14ac:dyDescent="0.2">
      <c r="A34000">
        <v>2.2171638065636198E-2</v>
      </c>
      <c r="B34000">
        <v>0.69379287643921905</v>
      </c>
    </row>
    <row r="34001" spans="1:2" x14ac:dyDescent="0.2">
      <c r="A34001">
        <v>2.1967895615001998E-2</v>
      </c>
      <c r="B34001">
        <v>0.68741738625397597</v>
      </c>
    </row>
    <row r="34002" spans="1:2" x14ac:dyDescent="0.2">
      <c r="A34002">
        <v>2.1471773610366399E-2</v>
      </c>
      <c r="B34002">
        <v>0.671892781728052</v>
      </c>
    </row>
    <row r="34003" spans="1:2" x14ac:dyDescent="0.2">
      <c r="A34003">
        <v>2.04489278607696E-2</v>
      </c>
      <c r="B34003">
        <v>0.639885985808615</v>
      </c>
    </row>
    <row r="34004" spans="1:2" x14ac:dyDescent="0.2">
      <c r="A34004">
        <v>1.8776773197361998E-2</v>
      </c>
      <c r="B34004">
        <v>0.58756107457100604</v>
      </c>
    </row>
    <row r="34005" spans="1:2" x14ac:dyDescent="0.2">
      <c r="A34005">
        <v>1.68476798286246E-2</v>
      </c>
      <c r="B34005">
        <v>0.52719606079737302</v>
      </c>
    </row>
    <row r="34006" spans="1:2" x14ac:dyDescent="0.2">
      <c r="A34006">
        <v>1.5667974321018699E-2</v>
      </c>
      <c r="B34006">
        <v>0.49028082363491698</v>
      </c>
    </row>
    <row r="34007" spans="1:2" x14ac:dyDescent="0.2">
      <c r="A34007">
        <v>1.5682134449235899E-2</v>
      </c>
      <c r="B34007">
        <v>0.490723921075778</v>
      </c>
    </row>
    <row r="34008" spans="1:2" x14ac:dyDescent="0.2">
      <c r="A34008">
        <v>2.18667133073349E-2</v>
      </c>
      <c r="B34008">
        <v>0.68425119870963103</v>
      </c>
    </row>
    <row r="34009" spans="1:2" x14ac:dyDescent="0.2">
      <c r="A34009">
        <v>2.1865052292169101E-2</v>
      </c>
      <c r="B34009">
        <v>0.68419922237453601</v>
      </c>
    </row>
    <row r="34010" spans="1:2" x14ac:dyDescent="0.2">
      <c r="A34010">
        <v>2.1865020314785402E-2</v>
      </c>
      <c r="B34010">
        <v>0.68419822174116296</v>
      </c>
    </row>
    <row r="34011" spans="1:2" x14ac:dyDescent="0.2">
      <c r="A34011">
        <v>2.1866510265941001E-2</v>
      </c>
      <c r="B34011">
        <v>0.68424484515685002</v>
      </c>
    </row>
    <row r="34012" spans="1:2" x14ac:dyDescent="0.2">
      <c r="A34012">
        <v>2.8443460528739101E-2</v>
      </c>
      <c r="B34012">
        <v>0.89005017300480005</v>
      </c>
    </row>
    <row r="34013" spans="1:2" x14ac:dyDescent="0.2">
      <c r="A34013">
        <v>2.74842075054E-2</v>
      </c>
      <c r="B34013">
        <v>0.86003331487617596</v>
      </c>
    </row>
    <row r="34014" spans="1:2" x14ac:dyDescent="0.2">
      <c r="A34014">
        <v>1.26854097686996E-2</v>
      </c>
      <c r="B34014">
        <v>0.39695068565443697</v>
      </c>
    </row>
    <row r="34015" spans="1:2" x14ac:dyDescent="0.2">
      <c r="A34015">
        <v>1.04002497530693E-2</v>
      </c>
      <c r="B34015">
        <v>0.32544366683721598</v>
      </c>
    </row>
    <row r="34016" spans="1:2" x14ac:dyDescent="0.2">
      <c r="A34016">
        <v>1.03705560723482E-2</v>
      </c>
      <c r="B34016">
        <v>0.32451449488796302</v>
      </c>
    </row>
    <row r="34017" spans="1:2" x14ac:dyDescent="0.2">
      <c r="A34017">
        <v>1.0369572846627E-2</v>
      </c>
      <c r="B34017">
        <v>0.32448372787836</v>
      </c>
    </row>
    <row r="34018" spans="1:2" x14ac:dyDescent="0.2">
      <c r="A34018">
        <v>1.03687802961062E-2</v>
      </c>
      <c r="B34018">
        <v>0.32445892745973898</v>
      </c>
    </row>
    <row r="34019" spans="1:2" x14ac:dyDescent="0.2">
      <c r="A34019">
        <v>1.03677427417496E-2</v>
      </c>
      <c r="B34019">
        <v>0.32442646040343198</v>
      </c>
    </row>
    <row r="34020" spans="1:2" x14ac:dyDescent="0.2">
      <c r="A34020">
        <v>1.0370845656226599E-2</v>
      </c>
      <c r="B34020">
        <v>0.32452355652027898</v>
      </c>
    </row>
    <row r="34021" spans="1:2" x14ac:dyDescent="0.2">
      <c r="A34021">
        <v>8.5465806010858996E-3</v>
      </c>
      <c r="B34021">
        <v>0.26743882077604503</v>
      </c>
    </row>
    <row r="34022" spans="1:2" x14ac:dyDescent="0.2">
      <c r="A34022">
        <v>7.3245017999577404E-3</v>
      </c>
      <c r="B34022">
        <v>0.22919764237686199</v>
      </c>
    </row>
    <row r="34023" spans="1:2" x14ac:dyDescent="0.2">
      <c r="A34023">
        <v>7.3079096748302E-3</v>
      </c>
      <c r="B34023">
        <v>0.22867844311046601</v>
      </c>
    </row>
    <row r="34024" spans="1:2" x14ac:dyDescent="0.2">
      <c r="A34024">
        <v>7.3070759718458604E-3</v>
      </c>
      <c r="B34024">
        <v>0.228652354952709</v>
      </c>
    </row>
    <row r="34025" spans="1:2" x14ac:dyDescent="0.2">
      <c r="A34025">
        <v>7.3066583725916604E-3</v>
      </c>
      <c r="B34025">
        <v>0.22863928747492901</v>
      </c>
    </row>
    <row r="34026" spans="1:2" x14ac:dyDescent="0.2">
      <c r="A34026">
        <v>6.2475699041774904E-3</v>
      </c>
      <c r="B34026">
        <v>0.195498387703363</v>
      </c>
    </row>
    <row r="34027" spans="1:2" x14ac:dyDescent="0.2">
      <c r="A34027">
        <v>6.3233834374047896E-3</v>
      </c>
      <c r="B34027">
        <v>0.19787073787140599</v>
      </c>
    </row>
    <row r="34028" spans="1:2" x14ac:dyDescent="0.2">
      <c r="A34028">
        <v>6.8211437571010702E-3</v>
      </c>
      <c r="B34028">
        <v>0.21344660840280499</v>
      </c>
    </row>
    <row r="34029" spans="1:2" x14ac:dyDescent="0.2">
      <c r="A34029">
        <v>8.7207557886794709E-3</v>
      </c>
      <c r="B34029">
        <v>0.27288909486256702</v>
      </c>
    </row>
    <row r="34030" spans="1:2" x14ac:dyDescent="0.2">
      <c r="A34030">
        <v>1.24845270768296E-2</v>
      </c>
      <c r="B34030">
        <v>0.39066468277965</v>
      </c>
    </row>
    <row r="34031" spans="1:2" x14ac:dyDescent="0.2">
      <c r="A34031">
        <v>1.6231153249325302E-2</v>
      </c>
      <c r="B34031">
        <v>0.50790376730119402</v>
      </c>
    </row>
    <row r="34032" spans="1:2" x14ac:dyDescent="0.2">
      <c r="A34032">
        <v>1.62323385450408E-2</v>
      </c>
      <c r="B34032">
        <v>0.50794085746663198</v>
      </c>
    </row>
    <row r="34033" spans="1:2" x14ac:dyDescent="0.2">
      <c r="A34033">
        <v>1.6238795094284001E-2</v>
      </c>
      <c r="B34033">
        <v>0.50814289521675604</v>
      </c>
    </row>
    <row r="34034" spans="1:2" x14ac:dyDescent="0.2">
      <c r="A34034">
        <v>1.9594274828067498E-2</v>
      </c>
      <c r="B34034">
        <v>0.61314226104815694</v>
      </c>
    </row>
    <row r="34035" spans="1:2" x14ac:dyDescent="0.2">
      <c r="A34035">
        <v>1.8429661495877599E-2</v>
      </c>
      <c r="B34035">
        <v>0.57669928686250904</v>
      </c>
    </row>
    <row r="34036" spans="1:2" x14ac:dyDescent="0.2">
      <c r="A34036">
        <v>1.8429661495877599E-2</v>
      </c>
      <c r="B34036">
        <v>0.57669928686250904</v>
      </c>
    </row>
    <row r="34037" spans="1:2" x14ac:dyDescent="0.2">
      <c r="A34037">
        <v>9.0580923051198498E-3</v>
      </c>
      <c r="B34037">
        <v>0.28344499837210002</v>
      </c>
    </row>
    <row r="34038" spans="1:2" x14ac:dyDescent="0.2">
      <c r="A34038">
        <v>1.1734721982880499E-2</v>
      </c>
      <c r="B34038">
        <v>0.36720185015719198</v>
      </c>
    </row>
    <row r="34039" spans="1:2" x14ac:dyDescent="0.2">
      <c r="A34039">
        <v>1.1720056831854699E-2</v>
      </c>
      <c r="B34039">
        <v>0.366742949588658</v>
      </c>
    </row>
    <row r="34040" spans="1:2" x14ac:dyDescent="0.2">
      <c r="A34040">
        <v>1.1719543170178899E-2</v>
      </c>
      <c r="B34040">
        <v>0.36672687613434202</v>
      </c>
    </row>
    <row r="34041" spans="1:2" x14ac:dyDescent="0.2">
      <c r="A34041">
        <v>1.1719185340526199E-2</v>
      </c>
      <c r="B34041">
        <v>0.36671567896148299</v>
      </c>
    </row>
    <row r="34042" spans="1:2" x14ac:dyDescent="0.2">
      <c r="A34042">
        <v>1.17199025222283E-2</v>
      </c>
      <c r="B34042">
        <v>0.36673812094590302</v>
      </c>
    </row>
    <row r="34043" spans="1:2" x14ac:dyDescent="0.2">
      <c r="A34043">
        <v>1.17283926877067E-2</v>
      </c>
      <c r="B34043">
        <v>0.36700379442980402</v>
      </c>
    </row>
    <row r="34044" spans="1:2" x14ac:dyDescent="0.2">
      <c r="A34044">
        <v>1.1784230705025401E-2</v>
      </c>
      <c r="B34044">
        <v>0.36875107257567302</v>
      </c>
    </row>
    <row r="34045" spans="1:2" x14ac:dyDescent="0.2">
      <c r="A34045">
        <v>1.1996340435199799E-2</v>
      </c>
      <c r="B34045">
        <v>0.37538839090924903</v>
      </c>
    </row>
    <row r="34046" spans="1:2" x14ac:dyDescent="0.2">
      <c r="A34046">
        <v>1.30887641975591E-2</v>
      </c>
      <c r="B34046">
        <v>0.409572415658982</v>
      </c>
    </row>
    <row r="34047" spans="1:2" x14ac:dyDescent="0.2">
      <c r="A34047">
        <v>1.6132191703102001E-2</v>
      </c>
      <c r="B34047">
        <v>0.50480707162143101</v>
      </c>
    </row>
    <row r="34048" spans="1:2" x14ac:dyDescent="0.2">
      <c r="A34048">
        <v>2.0250600866289499E-2</v>
      </c>
      <c r="B34048">
        <v>0.63367995558349099</v>
      </c>
    </row>
    <row r="34049" spans="1:2" x14ac:dyDescent="0.2">
      <c r="A34049">
        <v>2.02865957298634E-2</v>
      </c>
      <c r="B34049">
        <v>0.63480630357194601</v>
      </c>
    </row>
    <row r="34050" spans="1:2" x14ac:dyDescent="0.2">
      <c r="A34050">
        <v>2.0388296318945901E-2</v>
      </c>
      <c r="B34050">
        <v>0.63798870913107597</v>
      </c>
    </row>
    <row r="34051" spans="1:2" x14ac:dyDescent="0.2">
      <c r="A34051">
        <v>2.17016211289216E-2</v>
      </c>
      <c r="B34051">
        <v>0.67908514931806596</v>
      </c>
    </row>
    <row r="34052" spans="1:2" x14ac:dyDescent="0.2">
      <c r="A34052">
        <v>2.5366847723983899E-2</v>
      </c>
      <c r="B34052">
        <v>0.79377708568568395</v>
      </c>
    </row>
    <row r="34053" spans="1:2" x14ac:dyDescent="0.2">
      <c r="A34053">
        <v>3.0656760951151E-2</v>
      </c>
      <c r="B34053">
        <v>0.95930856798416297</v>
      </c>
    </row>
    <row r="34054" spans="1:2" x14ac:dyDescent="0.2">
      <c r="A34054">
        <v>3.06586212658151E-2</v>
      </c>
      <c r="B34054">
        <v>0.95936678078098203</v>
      </c>
    </row>
    <row r="34055" spans="1:2" x14ac:dyDescent="0.2">
      <c r="A34055">
        <v>3.0660961104215002E-2</v>
      </c>
      <c r="B34055">
        <v>0.95943999879081598</v>
      </c>
    </row>
    <row r="34056" spans="1:2" x14ac:dyDescent="0.2">
      <c r="A34056">
        <v>3.0689343047091699E-2</v>
      </c>
      <c r="B34056">
        <v>0.96032812395906197</v>
      </c>
    </row>
    <row r="34057" spans="1:2" x14ac:dyDescent="0.2">
      <c r="A34057">
        <v>3.4214141886878803E-2</v>
      </c>
      <c r="B34057">
        <v>1.07062580781471</v>
      </c>
    </row>
    <row r="34058" spans="1:2" x14ac:dyDescent="0.2">
      <c r="A34058">
        <v>3.5523301564425402E-2</v>
      </c>
      <c r="B34058">
        <v>1.11159191305756</v>
      </c>
    </row>
    <row r="34059" spans="1:2" x14ac:dyDescent="0.2">
      <c r="A34059">
        <v>3.5510737357427602E-2</v>
      </c>
      <c r="B34059">
        <v>1.1111987550379601</v>
      </c>
    </row>
    <row r="34060" spans="1:2" x14ac:dyDescent="0.2">
      <c r="A34060">
        <v>3.5509371991919697E-2</v>
      </c>
      <c r="B34060">
        <v>1.1111560301450001</v>
      </c>
    </row>
    <row r="34061" spans="1:2" x14ac:dyDescent="0.2">
      <c r="A34061">
        <v>3.5506563683514202E-2</v>
      </c>
      <c r="B34061">
        <v>1.1110681528144799</v>
      </c>
    </row>
    <row r="34062" spans="1:2" x14ac:dyDescent="0.2">
      <c r="A34062">
        <v>3.5503006576418999E-2</v>
      </c>
      <c r="B34062">
        <v>1.1109568441436399</v>
      </c>
    </row>
    <row r="34063" spans="1:2" x14ac:dyDescent="0.2">
      <c r="A34063">
        <v>3.5502176762208099E-2</v>
      </c>
      <c r="B34063">
        <v>1.11093087767303</v>
      </c>
    </row>
    <row r="34064" spans="1:2" x14ac:dyDescent="0.2">
      <c r="A34064">
        <v>3.7140934611817403E-2</v>
      </c>
      <c r="B34064">
        <v>1.1622107388588301</v>
      </c>
    </row>
    <row r="34065" spans="1:2" x14ac:dyDescent="0.2">
      <c r="A34065">
        <v>0.356622782252072</v>
      </c>
      <c r="B34065">
        <v>0</v>
      </c>
    </row>
    <row r="34066" spans="1:2" x14ac:dyDescent="0.2">
      <c r="A34066">
        <v>5.8325254884912603E-3</v>
      </c>
      <c r="B34066">
        <v>0.182510855697089</v>
      </c>
    </row>
    <row r="34067" spans="1:2" x14ac:dyDescent="0.2">
      <c r="A34067">
        <v>5.6181331004034399E-3</v>
      </c>
      <c r="B34067">
        <v>0.17580210864025</v>
      </c>
    </row>
    <row r="34068" spans="1:2" x14ac:dyDescent="0.2">
      <c r="A34068">
        <v>4.4299081750463999E-3</v>
      </c>
      <c r="B34068">
        <v>0.13862028263444201</v>
      </c>
    </row>
    <row r="34069" spans="1:2" x14ac:dyDescent="0.2">
      <c r="A34069">
        <v>4.3069076920661002E-3</v>
      </c>
      <c r="B34069">
        <v>0.13477136273787499</v>
      </c>
    </row>
    <row r="34070" spans="1:2" x14ac:dyDescent="0.2">
      <c r="A34070">
        <v>4.1903441912416297E-3</v>
      </c>
      <c r="B34070">
        <v>0.13112386829991701</v>
      </c>
    </row>
    <row r="34071" spans="1:2" x14ac:dyDescent="0.2">
      <c r="A34071">
        <v>4.0677112511014303E-3</v>
      </c>
      <c r="B34071">
        <v>0.12728644952038401</v>
      </c>
    </row>
    <row r="34072" spans="1:2" x14ac:dyDescent="0.2">
      <c r="A34072">
        <v>2.5188037037174201E-2</v>
      </c>
      <c r="B34072">
        <v>0.78818175798041901</v>
      </c>
    </row>
    <row r="34073" spans="1:2" x14ac:dyDescent="0.2">
      <c r="A34073">
        <v>9.2730152659641994E-3</v>
      </c>
      <c r="B34073">
        <v>0.29017034806325098</v>
      </c>
    </row>
    <row r="34074" spans="1:2" x14ac:dyDescent="0.2">
      <c r="A34074">
        <v>9.2227050706503097E-3</v>
      </c>
      <c r="B34074">
        <v>0.28859604601945499</v>
      </c>
    </row>
    <row r="34075" spans="1:2" x14ac:dyDescent="0.2">
      <c r="A34075">
        <v>9.2205347269281694E-3</v>
      </c>
      <c r="B34075">
        <v>0.28852813182162301</v>
      </c>
    </row>
    <row r="34076" spans="1:2" x14ac:dyDescent="0.2">
      <c r="A34076">
        <v>9.2187356076681506E-3</v>
      </c>
      <c r="B34076">
        <v>0.288471833945807</v>
      </c>
    </row>
    <row r="34077" spans="1:2" x14ac:dyDescent="0.2">
      <c r="A34077">
        <v>9.2178139992457504E-3</v>
      </c>
      <c r="B34077">
        <v>0.28844299505909798</v>
      </c>
    </row>
    <row r="34078" spans="1:2" x14ac:dyDescent="0.2">
      <c r="A34078">
        <v>9.2299017019806598E-3</v>
      </c>
      <c r="B34078">
        <v>0.28882124235075801</v>
      </c>
    </row>
    <row r="34079" spans="1:2" x14ac:dyDescent="0.2">
      <c r="A34079">
        <v>9.3243374202463796E-3</v>
      </c>
      <c r="B34079">
        <v>0.29177631623479899</v>
      </c>
    </row>
    <row r="34080" spans="1:2" x14ac:dyDescent="0.2">
      <c r="A34080">
        <v>9.7499615665839392E-3</v>
      </c>
      <c r="B34080">
        <v>0.30509490820781199</v>
      </c>
    </row>
    <row r="34081" spans="1:2" x14ac:dyDescent="0.2">
      <c r="A34081">
        <v>5.8787178612097098E-2</v>
      </c>
      <c r="B34081">
        <v>1.3333333333333299</v>
      </c>
    </row>
    <row r="34082" spans="1:2" x14ac:dyDescent="0.2">
      <c r="A34082">
        <v>3.2954605273490499E-2</v>
      </c>
      <c r="B34082">
        <v>1.03121250297019</v>
      </c>
    </row>
    <row r="34083" spans="1:2" x14ac:dyDescent="0.2">
      <c r="A34083">
        <v>3.2956197529464597E-2</v>
      </c>
      <c r="B34083">
        <v>1.0312623276989299</v>
      </c>
    </row>
    <row r="34084" spans="1:2" x14ac:dyDescent="0.2">
      <c r="A34084">
        <v>3.2956381787373999E-2</v>
      </c>
      <c r="B34084">
        <v>1.03126809348063</v>
      </c>
    </row>
    <row r="34085" spans="1:2" x14ac:dyDescent="0.2">
      <c r="A34085">
        <v>3.2956230905714201E-2</v>
      </c>
      <c r="B34085">
        <v>1.03126337210549</v>
      </c>
    </row>
    <row r="34086" spans="1:2" x14ac:dyDescent="0.2">
      <c r="A34086">
        <v>3.2954782758779499E-2</v>
      </c>
      <c r="B34086">
        <v>1.03121805682367</v>
      </c>
    </row>
    <row r="34087" spans="1:2" x14ac:dyDescent="0.2">
      <c r="A34087">
        <v>3.2943798654697501E-2</v>
      </c>
      <c r="B34087">
        <v>1.0308743432404199</v>
      </c>
    </row>
    <row r="34088" spans="1:2" x14ac:dyDescent="0.2">
      <c r="A34088">
        <v>3.2879376402201899E-2</v>
      </c>
      <c r="B34088">
        <v>1.0288584479902201</v>
      </c>
    </row>
    <row r="34089" spans="1:2" x14ac:dyDescent="0.2">
      <c r="A34089">
        <v>3.2602653295635997E-2</v>
      </c>
      <c r="B34089">
        <v>1.02019925377493</v>
      </c>
    </row>
    <row r="34090" spans="1:2" x14ac:dyDescent="0.2">
      <c r="A34090">
        <v>3.18851868840676E-2</v>
      </c>
      <c r="B34090">
        <v>0.99774836025245295</v>
      </c>
    </row>
    <row r="34091" spans="1:2" x14ac:dyDescent="0.2">
      <c r="A34091">
        <v>3.0513128439156201E-2</v>
      </c>
      <c r="B34091">
        <v>0.954814032517183</v>
      </c>
    </row>
    <row r="34092" spans="1:2" x14ac:dyDescent="0.2">
      <c r="A34092">
        <v>2.9167757546759199E-2</v>
      </c>
      <c r="B34092">
        <v>0.91271480924146098</v>
      </c>
    </row>
    <row r="34093" spans="1:2" x14ac:dyDescent="0.2">
      <c r="A34093">
        <v>2.9167936429036201E-2</v>
      </c>
      <c r="B34093">
        <v>0.91272040680935895</v>
      </c>
    </row>
    <row r="34094" spans="1:2" x14ac:dyDescent="0.2">
      <c r="A34094">
        <v>2.9173035144150899E-2</v>
      </c>
      <c r="B34094">
        <v>0.91287995533775801</v>
      </c>
    </row>
    <row r="34095" spans="1:2" x14ac:dyDescent="0.2">
      <c r="A34095">
        <v>2.9197198127154E-2</v>
      </c>
      <c r="B34095">
        <v>0.91363606119838403</v>
      </c>
    </row>
    <row r="34096" spans="1:2" x14ac:dyDescent="0.2">
      <c r="A34096">
        <v>2.9313233409683601E-2</v>
      </c>
      <c r="B34096">
        <v>0.91726702667762905</v>
      </c>
    </row>
    <row r="34097" spans="1:2" x14ac:dyDescent="0.2">
      <c r="A34097">
        <v>2.9770177709325999E-2</v>
      </c>
      <c r="B34097">
        <v>0.93156568603165901</v>
      </c>
    </row>
    <row r="34098" spans="1:2" x14ac:dyDescent="0.2">
      <c r="A34098">
        <v>3.1321085490438202E-2</v>
      </c>
      <c r="B34098">
        <v>0.98009655088541603</v>
      </c>
    </row>
    <row r="34099" spans="1:2" x14ac:dyDescent="0.2">
      <c r="A34099">
        <v>5.6280822822327103E-2</v>
      </c>
      <c r="B34099">
        <v>1.7611343753074999</v>
      </c>
    </row>
    <row r="34100" spans="1:2" x14ac:dyDescent="0.2">
      <c r="A34100">
        <v>8.3089032972626098E-2</v>
      </c>
      <c r="B34100">
        <v>2</v>
      </c>
    </row>
    <row r="34101" spans="1:2" x14ac:dyDescent="0.2">
      <c r="A34101">
        <v>8.3203855288089199E-2</v>
      </c>
      <c r="B34101">
        <v>2</v>
      </c>
    </row>
    <row r="34102" spans="1:2" x14ac:dyDescent="0.2">
      <c r="A34102">
        <v>8.3281663080295804E-2</v>
      </c>
      <c r="B34102">
        <v>1.3333333333333299</v>
      </c>
    </row>
    <row r="34103" spans="1:2" x14ac:dyDescent="0.2">
      <c r="A34103">
        <v>8.4338899990515498E-2</v>
      </c>
      <c r="B34103">
        <v>1.3333333333333299</v>
      </c>
    </row>
    <row r="34104" spans="1:2" x14ac:dyDescent="0.2">
      <c r="A34104">
        <v>8.4338874256367505E-2</v>
      </c>
      <c r="B34104">
        <v>1.3333333333333299</v>
      </c>
    </row>
    <row r="34105" spans="1:2" x14ac:dyDescent="0.2">
      <c r="A34105">
        <v>8.4330198379507504E-2</v>
      </c>
      <c r="B34105">
        <v>1.3333333333333299</v>
      </c>
    </row>
    <row r="34106" spans="1:2" x14ac:dyDescent="0.2">
      <c r="A34106">
        <v>8.4241491512436303E-2</v>
      </c>
      <c r="B34106">
        <v>1.3333333333333299</v>
      </c>
    </row>
    <row r="34107" spans="1:2" x14ac:dyDescent="0.2">
      <c r="A34107">
        <v>8.3657521194277995E-2</v>
      </c>
      <c r="B34107">
        <v>1.3333333333333299</v>
      </c>
    </row>
    <row r="34108" spans="1:2" x14ac:dyDescent="0.2">
      <c r="A34108">
        <v>2.7678658679694799E-2</v>
      </c>
      <c r="B34108">
        <v>0.86611806328951302</v>
      </c>
    </row>
    <row r="34109" spans="1:2" x14ac:dyDescent="0.2">
      <c r="A34109">
        <v>2.4399322919636299E-2</v>
      </c>
      <c r="B34109">
        <v>0.76350138774007204</v>
      </c>
    </row>
    <row r="34110" spans="1:2" x14ac:dyDescent="0.2">
      <c r="A34110">
        <v>2.4390285490639398E-2</v>
      </c>
      <c r="B34110">
        <v>0.76321858933605702</v>
      </c>
    </row>
    <row r="34111" spans="1:2" x14ac:dyDescent="0.2">
      <c r="A34111">
        <v>2.4390261516142101E-2</v>
      </c>
      <c r="B34111">
        <v>0.76321783912827401</v>
      </c>
    </row>
    <row r="34112" spans="1:2" x14ac:dyDescent="0.2">
      <c r="A34112">
        <v>2.43896752122474E-2</v>
      </c>
      <c r="B34112">
        <v>0.76319949256026698</v>
      </c>
    </row>
    <row r="34113" spans="1:2" x14ac:dyDescent="0.2">
      <c r="A34113">
        <v>1.74200495157368E-2</v>
      </c>
      <c r="B34113">
        <v>0.54510660085005702</v>
      </c>
    </row>
    <row r="34114" spans="1:2" x14ac:dyDescent="0.2">
      <c r="A34114">
        <v>4.2766108633052399E-3</v>
      </c>
      <c r="B34114">
        <v>0.13382331713516599</v>
      </c>
    </row>
    <row r="34115" spans="1:2" x14ac:dyDescent="0.2">
      <c r="A34115">
        <v>4.2766125368101397E-3</v>
      </c>
      <c r="B34115">
        <v>0.13382336950232801</v>
      </c>
    </row>
    <row r="34116" spans="1:2" x14ac:dyDescent="0.2">
      <c r="A34116">
        <v>4.2766155473903996E-3</v>
      </c>
      <c r="B34116">
        <v>0.13382346370913101</v>
      </c>
    </row>
    <row r="34117" spans="1:2" x14ac:dyDescent="0.2">
      <c r="A34117">
        <v>4.27829647500575E-3</v>
      </c>
      <c r="B34117">
        <v>0.133876063142781</v>
      </c>
    </row>
    <row r="34118" spans="1:2" x14ac:dyDescent="0.2">
      <c r="A34118">
        <v>6.4070965549138997E-3</v>
      </c>
      <c r="B34118">
        <v>0.20049028111040301</v>
      </c>
    </row>
    <row r="34119" spans="1:2" x14ac:dyDescent="0.2">
      <c r="A34119">
        <v>6.4076498914000203E-3</v>
      </c>
      <c r="B34119">
        <v>0.200507596065266</v>
      </c>
    </row>
    <row r="34120" spans="1:2" x14ac:dyDescent="0.2">
      <c r="A34120">
        <v>6.4143675071666401E-3</v>
      </c>
      <c r="B34120">
        <v>0.20071780308523199</v>
      </c>
    </row>
    <row r="34121" spans="1:2" x14ac:dyDescent="0.2">
      <c r="A34121">
        <v>6.4662246410389403E-3</v>
      </c>
      <c r="B34121">
        <v>0.20234051178932699</v>
      </c>
    </row>
    <row r="34122" spans="1:2" x14ac:dyDescent="0.2">
      <c r="A34122">
        <v>6.5792995089302801E-3</v>
      </c>
      <c r="B34122">
        <v>0.205878840243683</v>
      </c>
    </row>
    <row r="34123" spans="1:2" x14ac:dyDescent="0.2">
      <c r="A34123">
        <v>7.5455202071203001E-3</v>
      </c>
      <c r="B34123">
        <v>0.23611373021833701</v>
      </c>
    </row>
    <row r="34124" spans="1:2" x14ac:dyDescent="0.2">
      <c r="A34124">
        <v>7.5374481906427303E-3</v>
      </c>
      <c r="B34124">
        <v>0.23586114141483699</v>
      </c>
    </row>
    <row r="34125" spans="1:2" x14ac:dyDescent="0.2">
      <c r="A34125">
        <v>7.5371774639388898E-3</v>
      </c>
      <c r="B34125">
        <v>0.23585266985950901</v>
      </c>
    </row>
    <row r="34126" spans="1:2" x14ac:dyDescent="0.2">
      <c r="A34126">
        <v>7.5371345238822197E-3</v>
      </c>
      <c r="B34126">
        <v>0.23585132618317101</v>
      </c>
    </row>
    <row r="34127" spans="1:2" x14ac:dyDescent="0.2">
      <c r="A34127">
        <v>7.5868357817041902E-3</v>
      </c>
      <c r="B34127">
        <v>0.237406573410502</v>
      </c>
    </row>
    <row r="34128" spans="1:2" x14ac:dyDescent="0.2">
      <c r="A34128">
        <v>3.62559037584987E-2</v>
      </c>
      <c r="B34128">
        <v>1.1345164341059</v>
      </c>
    </row>
    <row r="34129" spans="1:2" x14ac:dyDescent="0.2">
      <c r="A34129">
        <v>4.1226585128854999E-2</v>
      </c>
      <c r="B34129">
        <v>1.29005854225295</v>
      </c>
    </row>
    <row r="34130" spans="1:2" x14ac:dyDescent="0.2">
      <c r="A34130">
        <v>4.1226791041302398E-2</v>
      </c>
      <c r="B34130">
        <v>1.2900649856464701</v>
      </c>
    </row>
    <row r="34131" spans="1:2" x14ac:dyDescent="0.2">
      <c r="A34131">
        <v>4.1227310732066598E-2</v>
      </c>
      <c r="B34131">
        <v>1.2900812477624699</v>
      </c>
    </row>
    <row r="34132" spans="1:2" x14ac:dyDescent="0.2">
      <c r="A34132">
        <v>4.12285144441853E-2</v>
      </c>
      <c r="B34132">
        <v>1.2901189142123199</v>
      </c>
    </row>
    <row r="34133" spans="1:2" x14ac:dyDescent="0.2">
      <c r="A34133">
        <v>4.1230277138856103E-2</v>
      </c>
      <c r="B34133">
        <v>1.29017407229321</v>
      </c>
    </row>
    <row r="34134" spans="1:2" x14ac:dyDescent="0.2">
      <c r="A34134">
        <v>4.1230343738166898E-2</v>
      </c>
      <c r="B34134">
        <v>1.29017615631278</v>
      </c>
    </row>
    <row r="34135" spans="1:2" x14ac:dyDescent="0.2">
      <c r="A34135">
        <v>4.1230568192172599E-2</v>
      </c>
      <c r="B34135">
        <v>1.29018317990705</v>
      </c>
    </row>
    <row r="34136" spans="1:2" x14ac:dyDescent="0.2">
      <c r="A34136">
        <v>4.1234252270477702E-2</v>
      </c>
      <c r="B34136">
        <v>1.29029846174941</v>
      </c>
    </row>
    <row r="34137" spans="1:2" x14ac:dyDescent="0.2">
      <c r="A34137">
        <v>4.1283722029274397E-2</v>
      </c>
      <c r="B34137">
        <v>1.29184646493035</v>
      </c>
    </row>
    <row r="34138" spans="1:2" x14ac:dyDescent="0.2">
      <c r="A34138">
        <v>4.1667347062302899E-2</v>
      </c>
      <c r="B34138">
        <v>1.30385082447975</v>
      </c>
    </row>
    <row r="34139" spans="1:2" x14ac:dyDescent="0.2">
      <c r="A34139">
        <v>4.2970615018915199E-2</v>
      </c>
      <c r="B34139">
        <v>1.3333333333333299</v>
      </c>
    </row>
    <row r="34140" spans="1:2" x14ac:dyDescent="0.2">
      <c r="A34140">
        <v>4.2970662224791803E-2</v>
      </c>
      <c r="B34140">
        <v>1.3333333333333299</v>
      </c>
    </row>
    <row r="34141" spans="1:2" x14ac:dyDescent="0.2">
      <c r="A34141">
        <v>4.2970694550067197E-2</v>
      </c>
      <c r="B34141">
        <v>1.3333333333333299</v>
      </c>
    </row>
    <row r="34142" spans="1:2" x14ac:dyDescent="0.2">
      <c r="A34142">
        <v>4.2970706642963798E-2</v>
      </c>
      <c r="B34142">
        <v>1.3333333333333299</v>
      </c>
    </row>
    <row r="34143" spans="1:2" x14ac:dyDescent="0.2">
      <c r="A34143">
        <v>4.2970746708316201E-2</v>
      </c>
      <c r="B34143">
        <v>1.3333333333333299</v>
      </c>
    </row>
    <row r="34144" spans="1:2" x14ac:dyDescent="0.2">
      <c r="A34144">
        <v>4.2971320652798302E-2</v>
      </c>
      <c r="B34144">
        <v>1.3333333333333299</v>
      </c>
    </row>
    <row r="34145" spans="1:2" x14ac:dyDescent="0.2">
      <c r="A34145">
        <v>4.2977753189939599E-2</v>
      </c>
      <c r="B34145">
        <v>1.3333333333333299</v>
      </c>
    </row>
    <row r="34146" spans="1:2" x14ac:dyDescent="0.2">
      <c r="A34146">
        <v>4.3040762704365403E-2</v>
      </c>
      <c r="B34146">
        <v>1.3333333333333299</v>
      </c>
    </row>
    <row r="34147" spans="1:2" x14ac:dyDescent="0.2">
      <c r="A34147">
        <v>4.35105755941399E-2</v>
      </c>
      <c r="B34147">
        <v>1.3333333333333299</v>
      </c>
    </row>
    <row r="34148" spans="1:2" x14ac:dyDescent="0.2">
      <c r="A34148">
        <v>9.3742105979382501E-3</v>
      </c>
      <c r="B34148">
        <v>0.29333694316302</v>
      </c>
    </row>
    <row r="34149" spans="1:2" x14ac:dyDescent="0.2">
      <c r="A34149">
        <v>8.1987889707768498E-3</v>
      </c>
      <c r="B34149">
        <v>0.25655575679677201</v>
      </c>
    </row>
    <row r="34150" spans="1:2" x14ac:dyDescent="0.2">
      <c r="A34150">
        <v>8.1581648279829902E-3</v>
      </c>
      <c r="B34150">
        <v>0.25528454982512699</v>
      </c>
    </row>
    <row r="34151" spans="1:2" x14ac:dyDescent="0.2">
      <c r="A34151">
        <v>8.1567674439134603E-3</v>
      </c>
      <c r="B34151">
        <v>0.25524082301025502</v>
      </c>
    </row>
    <row r="34152" spans="1:2" x14ac:dyDescent="0.2">
      <c r="A34152">
        <v>5.8104020245173596E-3</v>
      </c>
      <c r="B34152">
        <v>0.181818570279935</v>
      </c>
    </row>
    <row r="34153" spans="1:2" x14ac:dyDescent="0.2">
      <c r="A34153">
        <v>6.2421585548835196E-3</v>
      </c>
      <c r="B34153">
        <v>0.19532905625473601</v>
      </c>
    </row>
    <row r="34154" spans="1:2" x14ac:dyDescent="0.2">
      <c r="A34154">
        <v>6.2385029006010199E-3</v>
      </c>
      <c r="B34154">
        <v>0.195214663854301</v>
      </c>
    </row>
    <row r="34155" spans="1:2" x14ac:dyDescent="0.2">
      <c r="A34155">
        <v>6.2383817545376896E-3</v>
      </c>
      <c r="B34155">
        <v>0.19521087296273501</v>
      </c>
    </row>
    <row r="34156" spans="1:2" x14ac:dyDescent="0.2">
      <c r="A34156">
        <v>6.2382803290451901E-3</v>
      </c>
      <c r="B34156">
        <v>0.19520769916547301</v>
      </c>
    </row>
    <row r="34157" spans="1:2" x14ac:dyDescent="0.2">
      <c r="A34157">
        <v>6.2381962651112399E-3</v>
      </c>
      <c r="B34157">
        <v>0.195205068644518</v>
      </c>
    </row>
    <row r="34158" spans="1:2" x14ac:dyDescent="0.2">
      <c r="A34158">
        <v>6.2381724718936996E-3</v>
      </c>
      <c r="B34158">
        <v>0.19520432410932401</v>
      </c>
    </row>
    <row r="34159" spans="1:2" x14ac:dyDescent="0.2">
      <c r="A34159">
        <v>6.2375058350951198E-3</v>
      </c>
      <c r="B34159">
        <v>0.19518346377141599</v>
      </c>
    </row>
    <row r="34160" spans="1:2" x14ac:dyDescent="0.2">
      <c r="A34160">
        <v>6.2268333394788402E-3</v>
      </c>
      <c r="B34160">
        <v>0.194849501011854</v>
      </c>
    </row>
    <row r="34161" spans="1:2" x14ac:dyDescent="0.2">
      <c r="A34161">
        <v>6.1533207257412799E-3</v>
      </c>
      <c r="B34161">
        <v>0.19254915100665601</v>
      </c>
    </row>
    <row r="34162" spans="1:2" x14ac:dyDescent="0.2">
      <c r="A34162">
        <v>1.08053510813615E-2</v>
      </c>
      <c r="B34162">
        <v>0.33812006065950401</v>
      </c>
    </row>
    <row r="34163" spans="1:2" x14ac:dyDescent="0.2">
      <c r="A34163">
        <v>1.5802583173794502E-2</v>
      </c>
      <c r="B34163">
        <v>0.49449299158051702</v>
      </c>
    </row>
    <row r="34164" spans="1:2" x14ac:dyDescent="0.2">
      <c r="A34164">
        <v>1.5802721143334201E-2</v>
      </c>
      <c r="B34164">
        <v>0.49449730891077098</v>
      </c>
    </row>
    <row r="34165" spans="1:2" x14ac:dyDescent="0.2">
      <c r="A34165">
        <v>1.5802891984402202E-2</v>
      </c>
      <c r="B34165">
        <v>0.49450265485389</v>
      </c>
    </row>
    <row r="34166" spans="1:2" x14ac:dyDescent="0.2">
      <c r="A34166">
        <v>1.5803107391196398E-2</v>
      </c>
      <c r="B34166">
        <v>0.49450939534365101</v>
      </c>
    </row>
    <row r="34167" spans="1:2" x14ac:dyDescent="0.2">
      <c r="A34167">
        <v>1.5803909018116399E-2</v>
      </c>
      <c r="B34167">
        <v>0.49453447978012999</v>
      </c>
    </row>
    <row r="34168" spans="1:2" x14ac:dyDescent="0.2">
      <c r="A34168">
        <v>1.5811882992606299E-2</v>
      </c>
      <c r="B34168">
        <v>0.49478400066269301</v>
      </c>
    </row>
    <row r="34169" spans="1:2" x14ac:dyDescent="0.2">
      <c r="A34169">
        <v>1.58806549769391E-2</v>
      </c>
      <c r="B34169">
        <v>0.49693600732487198</v>
      </c>
    </row>
    <row r="34170" spans="1:2" x14ac:dyDescent="0.2">
      <c r="A34170">
        <v>1.61769190516339E-2</v>
      </c>
      <c r="B34170">
        <v>0.50620667573284395</v>
      </c>
    </row>
    <row r="34171" spans="1:2" x14ac:dyDescent="0.2">
      <c r="A34171">
        <v>1.6895146986439E-2</v>
      </c>
      <c r="B34171">
        <v>0.52868139877100295</v>
      </c>
    </row>
    <row r="34172" spans="1:2" x14ac:dyDescent="0.2">
      <c r="A34172">
        <v>1.77337135824913E-2</v>
      </c>
      <c r="B34172">
        <v>0.55492174822279505</v>
      </c>
    </row>
    <row r="34173" spans="1:2" x14ac:dyDescent="0.2">
      <c r="A34173">
        <v>9.8205885761655492E-3</v>
      </c>
      <c r="B34173">
        <v>0.30730496215091102</v>
      </c>
    </row>
    <row r="34174" spans="1:2" x14ac:dyDescent="0.2">
      <c r="A34174">
        <v>9.8205040739024405E-3</v>
      </c>
      <c r="B34174">
        <v>0.30730231791380003</v>
      </c>
    </row>
    <row r="34175" spans="1:2" x14ac:dyDescent="0.2">
      <c r="A34175">
        <v>9.8194947480195801E-3</v>
      </c>
      <c r="B34175">
        <v>0.30727073418031697</v>
      </c>
    </row>
    <row r="34176" spans="1:2" x14ac:dyDescent="0.2">
      <c r="A34176">
        <v>9.8343027620251093E-3</v>
      </c>
      <c r="B34176">
        <v>0.30773410520418298</v>
      </c>
    </row>
    <row r="34177" spans="1:2" x14ac:dyDescent="0.2">
      <c r="A34177">
        <v>2.2948350511086998E-2</v>
      </c>
      <c r="B34177">
        <v>0.71809769145109204</v>
      </c>
    </row>
    <row r="34178" spans="1:2" x14ac:dyDescent="0.2">
      <c r="A34178">
        <v>2.8120346028818799E-2</v>
      </c>
      <c r="B34178">
        <v>0.87993930353925798</v>
      </c>
    </row>
    <row r="34179" spans="1:2" x14ac:dyDescent="0.2">
      <c r="A34179">
        <v>2.8111534520709702E-2</v>
      </c>
      <c r="B34179">
        <v>0.87966357463106104</v>
      </c>
    </row>
    <row r="34180" spans="1:2" x14ac:dyDescent="0.2">
      <c r="A34180">
        <v>2.81109602773989E-2</v>
      </c>
      <c r="B34180">
        <v>0.87964560546174597</v>
      </c>
    </row>
    <row r="34181" spans="1:2" x14ac:dyDescent="0.2">
      <c r="A34181">
        <v>2.8110271399526002E-2</v>
      </c>
      <c r="B34181">
        <v>0.87962404915816805</v>
      </c>
    </row>
    <row r="34182" spans="1:2" x14ac:dyDescent="0.2">
      <c r="A34182">
        <v>2.8109571626727E-2</v>
      </c>
      <c r="B34182">
        <v>0.879602151931556</v>
      </c>
    </row>
    <row r="34183" spans="1:2" x14ac:dyDescent="0.2">
      <c r="A34183">
        <v>2.8109262094880402E-2</v>
      </c>
      <c r="B34183">
        <v>0.87959246608924102</v>
      </c>
    </row>
    <row r="34184" spans="1:2" x14ac:dyDescent="0.2">
      <c r="A34184">
        <v>2.81135090780773E-2</v>
      </c>
      <c r="B34184">
        <v>0.87972536230014098</v>
      </c>
    </row>
    <row r="34185" spans="1:2" x14ac:dyDescent="0.2">
      <c r="A34185">
        <v>2.8162922630872601E-2</v>
      </c>
      <c r="B34185">
        <v>0.88127160668801297</v>
      </c>
    </row>
    <row r="34186" spans="1:2" x14ac:dyDescent="0.2">
      <c r="A34186">
        <v>2.8467397004544901E-2</v>
      </c>
      <c r="B34186">
        <v>0.89079919102286298</v>
      </c>
    </row>
    <row r="34187" spans="1:2" x14ac:dyDescent="0.2">
      <c r="A34187">
        <v>2.9473007589531999E-2</v>
      </c>
      <c r="B34187">
        <v>0.92226666574306604</v>
      </c>
    </row>
    <row r="34188" spans="1:2" x14ac:dyDescent="0.2">
      <c r="A34188">
        <v>3.0873068258650101E-2</v>
      </c>
      <c r="B34188">
        <v>0.96607723652458899</v>
      </c>
    </row>
    <row r="34189" spans="1:2" x14ac:dyDescent="0.2">
      <c r="A34189">
        <v>2.6610172887654202E-2</v>
      </c>
      <c r="B34189">
        <v>0.83268310332400297</v>
      </c>
    </row>
    <row r="34190" spans="1:2" x14ac:dyDescent="0.2">
      <c r="A34190">
        <v>2.6607338537468699E-2</v>
      </c>
      <c r="B34190">
        <v>0.83259441109647303</v>
      </c>
    </row>
    <row r="34191" spans="1:2" x14ac:dyDescent="0.2">
      <c r="A34191">
        <v>2.6602474812910702E-2</v>
      </c>
      <c r="B34191">
        <v>0.83244221587114398</v>
      </c>
    </row>
    <row r="34192" spans="1:2" x14ac:dyDescent="0.2">
      <c r="A34192">
        <v>2.6592493858765599E-2</v>
      </c>
      <c r="B34192">
        <v>0.83212989276423699</v>
      </c>
    </row>
    <row r="34193" spans="1:2" x14ac:dyDescent="0.2">
      <c r="A34193">
        <v>2.6563254021099499E-2</v>
      </c>
      <c r="B34193">
        <v>0.83121492243047101</v>
      </c>
    </row>
    <row r="34194" spans="1:2" x14ac:dyDescent="0.2">
      <c r="A34194">
        <v>2.64826372289561E-2</v>
      </c>
      <c r="B34194">
        <v>0.82869226912245397</v>
      </c>
    </row>
    <row r="34195" spans="1:2" x14ac:dyDescent="0.2">
      <c r="A34195">
        <v>2.31061416922369E-2</v>
      </c>
      <c r="B34195">
        <v>0.72303527870209305</v>
      </c>
    </row>
    <row r="34196" spans="1:2" x14ac:dyDescent="0.2">
      <c r="A34196">
        <v>2.2824568300429001E-2</v>
      </c>
      <c r="B34196">
        <v>0.71422430980332097</v>
      </c>
    </row>
    <row r="34197" spans="1:2" x14ac:dyDescent="0.2">
      <c r="A34197">
        <v>2.2493313984359699E-2</v>
      </c>
      <c r="B34197">
        <v>0.70385872995314402</v>
      </c>
    </row>
    <row r="34198" spans="1:2" x14ac:dyDescent="0.2">
      <c r="A34198">
        <v>2.2284989000675801E-2</v>
      </c>
      <c r="B34198">
        <v>0.69733984356160506</v>
      </c>
    </row>
    <row r="34199" spans="1:2" x14ac:dyDescent="0.2">
      <c r="A34199">
        <v>2.22812224248095E-2</v>
      </c>
      <c r="B34199">
        <v>0.69722198021308202</v>
      </c>
    </row>
    <row r="34200" spans="1:2" x14ac:dyDescent="0.2">
      <c r="A34200">
        <v>2.2272019732041799E-2</v>
      </c>
      <c r="B34200">
        <v>0.69693401039022396</v>
      </c>
    </row>
    <row r="34201" spans="1:2" x14ac:dyDescent="0.2">
      <c r="A34201">
        <v>2.2246084122951999E-2</v>
      </c>
      <c r="B34201">
        <v>0.69612243567574505</v>
      </c>
    </row>
    <row r="34202" spans="1:2" x14ac:dyDescent="0.2">
      <c r="A34202">
        <v>2.2170864188999301E-2</v>
      </c>
      <c r="B34202">
        <v>0.69376866036207196</v>
      </c>
    </row>
    <row r="34203" spans="1:2" x14ac:dyDescent="0.2">
      <c r="A34203">
        <v>2.19660731286263E-2</v>
      </c>
      <c r="B34203">
        <v>0.68736035717650601</v>
      </c>
    </row>
    <row r="34204" spans="1:2" x14ac:dyDescent="0.2">
      <c r="A34204">
        <v>2.14679970576598E-2</v>
      </c>
      <c r="B34204">
        <v>0.67177460618515505</v>
      </c>
    </row>
    <row r="34205" spans="1:2" x14ac:dyDescent="0.2">
      <c r="A34205">
        <v>2.0442682083745101E-2</v>
      </c>
      <c r="B34205">
        <v>0.63969054352354005</v>
      </c>
    </row>
    <row r="34206" spans="1:2" x14ac:dyDescent="0.2">
      <c r="A34206">
        <v>1.87694845635979E-2</v>
      </c>
      <c r="B34206">
        <v>0.58733299930793603</v>
      </c>
    </row>
    <row r="34207" spans="1:2" x14ac:dyDescent="0.2">
      <c r="A34207">
        <v>1.67148853683852E-2</v>
      </c>
      <c r="B34207">
        <v>0.52304066865756105</v>
      </c>
    </row>
    <row r="34208" spans="1:2" x14ac:dyDescent="0.2">
      <c r="A34208">
        <v>1.5683910840568201E-2</v>
      </c>
      <c r="B34208">
        <v>0.49077950775135298</v>
      </c>
    </row>
    <row r="34209" spans="1:2" x14ac:dyDescent="0.2">
      <c r="A34209">
        <v>4.0017082042859399E-2</v>
      </c>
      <c r="B34209">
        <v>1.2522108819848701</v>
      </c>
    </row>
    <row r="34210" spans="1:2" x14ac:dyDescent="0.2">
      <c r="A34210">
        <v>2.1865062594182999E-2</v>
      </c>
      <c r="B34210">
        <v>0.68419954474421596</v>
      </c>
    </row>
    <row r="34211" spans="1:2" x14ac:dyDescent="0.2">
      <c r="A34211">
        <v>2.1865036183049299E-2</v>
      </c>
      <c r="B34211">
        <v>0.68419871828942802</v>
      </c>
    </row>
    <row r="34212" spans="1:2" x14ac:dyDescent="0.2">
      <c r="A34212">
        <v>2.1866125606591999E-2</v>
      </c>
      <c r="B34212">
        <v>0.68423280843157996</v>
      </c>
    </row>
    <row r="34213" spans="1:2" x14ac:dyDescent="0.2">
      <c r="A34213">
        <v>2.5270846855991201E-2</v>
      </c>
      <c r="B34213">
        <v>0.79077303527911902</v>
      </c>
    </row>
    <row r="34214" spans="1:2" x14ac:dyDescent="0.2">
      <c r="A34214">
        <v>2.7484310250122601E-2</v>
      </c>
      <c r="B34214">
        <v>0.86003652995466295</v>
      </c>
    </row>
    <row r="34215" spans="1:2" x14ac:dyDescent="0.2">
      <c r="A34215">
        <v>1.00496284593912E-2</v>
      </c>
      <c r="B34215">
        <v>0.31447205728984701</v>
      </c>
    </row>
    <row r="34216" spans="1:2" x14ac:dyDescent="0.2">
      <c r="A34216">
        <v>1.0401466985689599E-2</v>
      </c>
      <c r="B34216">
        <v>0.32548175636936599</v>
      </c>
    </row>
    <row r="34217" spans="1:2" x14ac:dyDescent="0.2">
      <c r="A34217">
        <v>1.0371293441275201E-2</v>
      </c>
      <c r="B34217">
        <v>0.32453756856918597</v>
      </c>
    </row>
    <row r="34218" spans="1:2" x14ac:dyDescent="0.2">
      <c r="A34218">
        <v>1.03703033874638E-2</v>
      </c>
      <c r="B34218">
        <v>0.32450658789560699</v>
      </c>
    </row>
    <row r="34219" spans="1:2" x14ac:dyDescent="0.2">
      <c r="A34219">
        <v>1.0369522651457099E-2</v>
      </c>
      <c r="B34219">
        <v>0.32448215717568302</v>
      </c>
    </row>
    <row r="34220" spans="1:2" x14ac:dyDescent="0.2">
      <c r="A34220">
        <v>1.0368722267040199E-2</v>
      </c>
      <c r="B34220">
        <v>0.32445711161949697</v>
      </c>
    </row>
    <row r="34221" spans="1:2" x14ac:dyDescent="0.2">
      <c r="A34221">
        <v>1.0375172153098499E-2</v>
      </c>
      <c r="B34221">
        <v>0.32465894086584501</v>
      </c>
    </row>
    <row r="34222" spans="1:2" x14ac:dyDescent="0.2">
      <c r="A34222">
        <v>1.42378871458214E-2</v>
      </c>
      <c r="B34222">
        <v>0.44553066616338799</v>
      </c>
    </row>
    <row r="34223" spans="1:2" x14ac:dyDescent="0.2">
      <c r="A34223">
        <v>7.3252981704522704E-3</v>
      </c>
      <c r="B34223">
        <v>0.22922256232975299</v>
      </c>
    </row>
    <row r="34224" spans="1:2" x14ac:dyDescent="0.2">
      <c r="A34224">
        <v>7.3085151564939201E-3</v>
      </c>
      <c r="B34224">
        <v>0.22869738978747101</v>
      </c>
    </row>
    <row r="34225" spans="1:2" x14ac:dyDescent="0.2">
      <c r="A34225">
        <v>7.30776486581483E-3</v>
      </c>
      <c r="B34225">
        <v>0.22867391175996299</v>
      </c>
    </row>
    <row r="34226" spans="1:2" x14ac:dyDescent="0.2">
      <c r="A34226">
        <v>7.3068973465895398E-3</v>
      </c>
      <c r="B34226">
        <v>0.228646765427478</v>
      </c>
    </row>
    <row r="34227" spans="1:2" x14ac:dyDescent="0.2">
      <c r="A34227">
        <v>6.2423141821488703E-3</v>
      </c>
      <c r="B34227">
        <v>0.195333926128932</v>
      </c>
    </row>
    <row r="34228" spans="1:2" x14ac:dyDescent="0.2">
      <c r="A34228">
        <v>6.2575252396094502E-3</v>
      </c>
      <c r="B34228">
        <v>0.19580990915183799</v>
      </c>
    </row>
    <row r="34229" spans="1:2" x14ac:dyDescent="0.2">
      <c r="A34229">
        <v>6.3887719363336501E-3</v>
      </c>
      <c r="B34229">
        <v>0.19991686881687801</v>
      </c>
    </row>
    <row r="34230" spans="1:2" x14ac:dyDescent="0.2">
      <c r="A34230">
        <v>7.0707307540652997E-3</v>
      </c>
      <c r="B34230">
        <v>0.22125666195108201</v>
      </c>
    </row>
    <row r="34231" spans="1:2" x14ac:dyDescent="0.2">
      <c r="A34231">
        <v>9.0217413955215302E-3</v>
      </c>
      <c r="B34231">
        <v>0.28230750902391899</v>
      </c>
    </row>
    <row r="34232" spans="1:2" x14ac:dyDescent="0.2">
      <c r="A34232">
        <v>1.27842455695233E-2</v>
      </c>
      <c r="B34232">
        <v>0.40004344652062301</v>
      </c>
    </row>
    <row r="34233" spans="1:2" x14ac:dyDescent="0.2">
      <c r="A34233">
        <v>1.62312508800498E-2</v>
      </c>
      <c r="B34233">
        <v>0.50790682235292195</v>
      </c>
    </row>
    <row r="34234" spans="1:2" x14ac:dyDescent="0.2">
      <c r="A34234">
        <v>1.6238426419653399E-2</v>
      </c>
      <c r="B34234">
        <v>0.50813135868383696</v>
      </c>
    </row>
    <row r="34235" spans="1:2" x14ac:dyDescent="0.2">
      <c r="A34235">
        <v>1.5826504791269E-2</v>
      </c>
      <c r="B34235">
        <v>0.495241544653032</v>
      </c>
    </row>
    <row r="34236" spans="1:2" x14ac:dyDescent="0.2">
      <c r="A34236">
        <v>1.8429259819073899E-2</v>
      </c>
      <c r="B34236">
        <v>0.57668671762859902</v>
      </c>
    </row>
    <row r="34237" spans="1:2" x14ac:dyDescent="0.2">
      <c r="A34237">
        <v>1.8429259819073899E-2</v>
      </c>
      <c r="B34237">
        <v>0.57668671762859902</v>
      </c>
    </row>
    <row r="34238" spans="1:2" x14ac:dyDescent="0.2">
      <c r="A34238">
        <v>9.0579364264569504E-3</v>
      </c>
      <c r="B34238">
        <v>0.283440120631196</v>
      </c>
    </row>
    <row r="34239" spans="1:2" x14ac:dyDescent="0.2">
      <c r="A34239">
        <v>8.7970636602986499E-3</v>
      </c>
      <c r="B34239">
        <v>0.27527691382248798</v>
      </c>
    </row>
    <row r="34240" spans="1:2" x14ac:dyDescent="0.2">
      <c r="A34240">
        <v>1.1720525867594299E-2</v>
      </c>
      <c r="B34240">
        <v>0.36675762661225098</v>
      </c>
    </row>
    <row r="34241" spans="1:2" x14ac:dyDescent="0.2">
      <c r="A34241">
        <v>1.17199960699172E-2</v>
      </c>
      <c r="B34241">
        <v>0.36674104823165199</v>
      </c>
    </row>
    <row r="34242" spans="1:2" x14ac:dyDescent="0.2">
      <c r="A34242">
        <v>1.1719515607260001E-2</v>
      </c>
      <c r="B34242">
        <v>0.36672601363799701</v>
      </c>
    </row>
    <row r="34243" spans="1:2" x14ac:dyDescent="0.2">
      <c r="A34243">
        <v>1.17192380385221E-2</v>
      </c>
      <c r="B34243">
        <v>0.36671732798236301</v>
      </c>
    </row>
    <row r="34244" spans="1:2" x14ac:dyDescent="0.2">
      <c r="A34244">
        <v>1.17205340244805E-2</v>
      </c>
      <c r="B34244">
        <v>0.36675788185678898</v>
      </c>
    </row>
    <row r="34245" spans="1:2" x14ac:dyDescent="0.2">
      <c r="A34245">
        <v>1.17325540717897E-2</v>
      </c>
      <c r="B34245">
        <v>0.36713401208103802</v>
      </c>
    </row>
    <row r="34246" spans="1:2" x14ac:dyDescent="0.2">
      <c r="A34246">
        <v>1.17841952745028E-2</v>
      </c>
      <c r="B34246">
        <v>0.36874996388699</v>
      </c>
    </row>
    <row r="34247" spans="1:2" x14ac:dyDescent="0.2">
      <c r="A34247">
        <v>1.21476807408979E-2</v>
      </c>
      <c r="B34247">
        <v>0.380124117953893</v>
      </c>
    </row>
    <row r="34248" spans="1:2" x14ac:dyDescent="0.2">
      <c r="A34248">
        <v>1.40391275382067E-2</v>
      </c>
      <c r="B34248">
        <v>0.43931109864750501</v>
      </c>
    </row>
    <row r="34249" spans="1:2" x14ac:dyDescent="0.2">
      <c r="A34249">
        <v>1.9238952685037398E-2</v>
      </c>
      <c r="B34249">
        <v>0.60202355295155296</v>
      </c>
    </row>
    <row r="34250" spans="1:2" x14ac:dyDescent="0.2">
      <c r="A34250">
        <v>2.0254597319519799E-2</v>
      </c>
      <c r="B34250">
        <v>0.63380501223352204</v>
      </c>
    </row>
    <row r="34251" spans="1:2" x14ac:dyDescent="0.2">
      <c r="A34251">
        <v>2.0315950160934099E-2</v>
      </c>
      <c r="B34251">
        <v>0.63572485975207504</v>
      </c>
    </row>
    <row r="34252" spans="1:2" x14ac:dyDescent="0.2">
      <c r="A34252">
        <v>2.17007850911289E-2</v>
      </c>
      <c r="B34252">
        <v>0.679058988099698</v>
      </c>
    </row>
    <row r="34253" spans="1:2" x14ac:dyDescent="0.2">
      <c r="A34253">
        <v>2.1299158672671899E-2</v>
      </c>
      <c r="B34253">
        <v>0.66649133083908696</v>
      </c>
    </row>
    <row r="34254" spans="1:2" x14ac:dyDescent="0.2">
      <c r="A34254">
        <v>3.0655423896340898E-2</v>
      </c>
      <c r="B34254">
        <v>0.95926672898697496</v>
      </c>
    </row>
    <row r="34255" spans="1:2" x14ac:dyDescent="0.2">
      <c r="A34255">
        <v>3.06567802042917E-2</v>
      </c>
      <c r="B34255">
        <v>0.95930917045168596</v>
      </c>
    </row>
    <row r="34256" spans="1:2" x14ac:dyDescent="0.2">
      <c r="A34256">
        <v>3.0658661653688E-2</v>
      </c>
      <c r="B34256">
        <v>0.95936804459462</v>
      </c>
    </row>
    <row r="34257" spans="1:2" x14ac:dyDescent="0.2">
      <c r="A34257">
        <v>3.0687447433807399E-2</v>
      </c>
      <c r="B34257">
        <v>0.96026880660103597</v>
      </c>
    </row>
    <row r="34258" spans="1:2" x14ac:dyDescent="0.2">
      <c r="A34258">
        <v>3.4213621226678197E-2</v>
      </c>
      <c r="B34258">
        <v>1.07060951536319</v>
      </c>
    </row>
    <row r="34259" spans="1:2" x14ac:dyDescent="0.2">
      <c r="A34259">
        <v>3.3605973544720703E-2</v>
      </c>
      <c r="B34259">
        <v>1.05159505951294</v>
      </c>
    </row>
    <row r="34260" spans="1:2" x14ac:dyDescent="0.2">
      <c r="A34260">
        <v>3.5511295336514703E-2</v>
      </c>
      <c r="B34260">
        <v>1.11121621526867</v>
      </c>
    </row>
    <row r="34261" spans="1:2" x14ac:dyDescent="0.2">
      <c r="A34261">
        <v>3.5510533603071798E-2</v>
      </c>
      <c r="B34261">
        <v>1.1111923791752401</v>
      </c>
    </row>
    <row r="34262" spans="1:2" x14ac:dyDescent="0.2">
      <c r="A34262">
        <v>3.5509132101525502E-2</v>
      </c>
      <c r="B34262">
        <v>1.11114852351666</v>
      </c>
    </row>
    <row r="34263" spans="1:2" x14ac:dyDescent="0.2">
      <c r="A34263">
        <v>3.55065709448548E-2</v>
      </c>
      <c r="B34263">
        <v>1.11106838003569</v>
      </c>
    </row>
    <row r="34264" spans="1:2" x14ac:dyDescent="0.2">
      <c r="A34264">
        <v>3.5505467482379899E-2</v>
      </c>
      <c r="B34264">
        <v>1.11103385058855</v>
      </c>
    </row>
    <row r="34265" spans="1:2" x14ac:dyDescent="0.2">
      <c r="A34265">
        <v>3.7220507133266599E-2</v>
      </c>
      <c r="B34265">
        <v>1.16470071494352</v>
      </c>
    </row>
    <row r="34266" spans="1:2" x14ac:dyDescent="0.2">
      <c r="A34266">
        <v>0.356622782252072</v>
      </c>
      <c r="B34266">
        <v>0</v>
      </c>
    </row>
    <row r="34267" spans="1:2" x14ac:dyDescent="0.2">
      <c r="A34267">
        <v>5.9524050518393401E-3</v>
      </c>
      <c r="B34267">
        <v>0.18626211606113199</v>
      </c>
    </row>
    <row r="34268" spans="1:2" x14ac:dyDescent="0.2">
      <c r="A34268">
        <v>5.7346585906041499E-3</v>
      </c>
      <c r="B34268">
        <v>0.17944841365323599</v>
      </c>
    </row>
    <row r="34269" spans="1:2" x14ac:dyDescent="0.2">
      <c r="A34269">
        <v>4.5464465813200398E-3</v>
      </c>
      <c r="B34269">
        <v>0.142266991816005</v>
      </c>
    </row>
    <row r="34270" spans="1:2" x14ac:dyDescent="0.2">
      <c r="A34270">
        <v>4.4234590353566701E-3</v>
      </c>
      <c r="B34270">
        <v>0.138418476743391</v>
      </c>
    </row>
    <row r="34271" spans="1:2" x14ac:dyDescent="0.2">
      <c r="A34271">
        <v>4.3069076920661002E-3</v>
      </c>
      <c r="B34271">
        <v>0.13477136273787499</v>
      </c>
    </row>
    <row r="34272" spans="1:2" x14ac:dyDescent="0.2">
      <c r="A34272">
        <v>4.1842874290497298E-3</v>
      </c>
      <c r="B34272">
        <v>0.13093434064974499</v>
      </c>
    </row>
    <row r="34273" spans="1:2" x14ac:dyDescent="0.2">
      <c r="A34273">
        <v>2.5194071975697899E-2</v>
      </c>
      <c r="B34273">
        <v>0.78837060272635595</v>
      </c>
    </row>
    <row r="34274" spans="1:2" x14ac:dyDescent="0.2">
      <c r="A34274">
        <v>1.5824874015393699E-2</v>
      </c>
      <c r="B34274">
        <v>0.49519051456305702</v>
      </c>
    </row>
    <row r="34275" spans="1:2" x14ac:dyDescent="0.2">
      <c r="A34275">
        <v>9.2243632781070194E-3</v>
      </c>
      <c r="B34275">
        <v>0.28864793449597198</v>
      </c>
    </row>
    <row r="34276" spans="1:2" x14ac:dyDescent="0.2">
      <c r="A34276">
        <v>9.22218101992138E-3</v>
      </c>
      <c r="B34276">
        <v>0.28857964747183601</v>
      </c>
    </row>
    <row r="34277" spans="1:2" x14ac:dyDescent="0.2">
      <c r="A34277">
        <v>9.2203654116479496E-3</v>
      </c>
      <c r="B34277">
        <v>0.28852283362331499</v>
      </c>
    </row>
    <row r="34278" spans="1:2" x14ac:dyDescent="0.2">
      <c r="A34278">
        <v>9.2185750765126102E-3</v>
      </c>
      <c r="B34278">
        <v>0.288466810619527</v>
      </c>
    </row>
    <row r="34279" spans="1:2" x14ac:dyDescent="0.2">
      <c r="A34279">
        <v>9.2198927390881799E-3</v>
      </c>
      <c r="B34279">
        <v>0.28850804279667902</v>
      </c>
    </row>
    <row r="34280" spans="1:2" x14ac:dyDescent="0.2">
      <c r="A34280">
        <v>9.2461871129010196E-3</v>
      </c>
      <c r="B34280">
        <v>0.28933084394415298</v>
      </c>
    </row>
    <row r="34281" spans="1:2" x14ac:dyDescent="0.2">
      <c r="A34281">
        <v>9.4299552241076893E-3</v>
      </c>
      <c r="B34281">
        <v>0.29508129892156398</v>
      </c>
    </row>
    <row r="34282" spans="1:2" x14ac:dyDescent="0.2">
      <c r="A34282">
        <v>5.88137482050246E-2</v>
      </c>
      <c r="B34282">
        <v>1.3333333333333299</v>
      </c>
    </row>
    <row r="34283" spans="1:2" x14ac:dyDescent="0.2">
      <c r="A34283">
        <v>5.45586649341748E-2</v>
      </c>
      <c r="B34283">
        <v>1.3333333333333299</v>
      </c>
    </row>
    <row r="34284" spans="1:2" x14ac:dyDescent="0.2">
      <c r="A34284">
        <v>3.2954676259002599E-2</v>
      </c>
      <c r="B34284">
        <v>1.0312147242423699</v>
      </c>
    </row>
    <row r="34285" spans="1:2" x14ac:dyDescent="0.2">
      <c r="A34285">
        <v>3.2956370533291597E-2</v>
      </c>
      <c r="B34285">
        <v>1.03126774131891</v>
      </c>
    </row>
    <row r="34286" spans="1:2" x14ac:dyDescent="0.2">
      <c r="A34286">
        <v>3.2956349083759599E-2</v>
      </c>
      <c r="B34286">
        <v>1.0312670701221101</v>
      </c>
    </row>
    <row r="34287" spans="1:2" x14ac:dyDescent="0.2">
      <c r="A34287">
        <v>3.2956058207679099E-2</v>
      </c>
      <c r="B34287">
        <v>1.0312579680543299</v>
      </c>
    </row>
    <row r="34288" spans="1:2" x14ac:dyDescent="0.2">
      <c r="A34288">
        <v>3.29535754925359E-2</v>
      </c>
      <c r="B34288">
        <v>1.0311802791584701</v>
      </c>
    </row>
    <row r="34289" spans="1:2" x14ac:dyDescent="0.2">
      <c r="A34289">
        <v>3.2936774237881002E-2</v>
      </c>
      <c r="B34289">
        <v>1.0306545358299799</v>
      </c>
    </row>
    <row r="34290" spans="1:2" x14ac:dyDescent="0.2">
      <c r="A34290">
        <v>3.2849181084010297E-2</v>
      </c>
      <c r="B34290">
        <v>1.02791357884699</v>
      </c>
    </row>
    <row r="34291" spans="1:2" x14ac:dyDescent="0.2">
      <c r="A34291">
        <v>3.2568458938371299E-2</v>
      </c>
      <c r="B34291">
        <v>1.0191292470657101</v>
      </c>
    </row>
    <row r="34292" spans="1:2" x14ac:dyDescent="0.2">
      <c r="A34292">
        <v>3.1819670082240903E-2</v>
      </c>
      <c r="B34292">
        <v>0.99569821446440099</v>
      </c>
    </row>
    <row r="34293" spans="1:2" x14ac:dyDescent="0.2">
      <c r="A34293">
        <v>3.0448763808544901E-2</v>
      </c>
      <c r="B34293">
        <v>0.95279994036573301</v>
      </c>
    </row>
    <row r="34294" spans="1:2" x14ac:dyDescent="0.2">
      <c r="A34294">
        <v>2.9167763324575699E-2</v>
      </c>
      <c r="B34294">
        <v>0.91271499004036905</v>
      </c>
    </row>
    <row r="34295" spans="1:2" x14ac:dyDescent="0.2">
      <c r="A34295">
        <v>2.9168175577348202E-2</v>
      </c>
      <c r="B34295">
        <v>0.912727890216531</v>
      </c>
    </row>
    <row r="34296" spans="1:2" x14ac:dyDescent="0.2">
      <c r="A34296">
        <v>2.91740638503909E-2</v>
      </c>
      <c r="B34296">
        <v>0.91291214551960798</v>
      </c>
    </row>
    <row r="34297" spans="1:2" x14ac:dyDescent="0.2">
      <c r="A34297">
        <v>2.9205719563153799E-2</v>
      </c>
      <c r="B34297">
        <v>0.913902713196588</v>
      </c>
    </row>
    <row r="34298" spans="1:2" x14ac:dyDescent="0.2">
      <c r="A34298">
        <v>2.9346872324278499E-2</v>
      </c>
      <c r="B34298">
        <v>0.91831965252547898</v>
      </c>
    </row>
    <row r="34299" spans="1:2" x14ac:dyDescent="0.2">
      <c r="A34299">
        <v>2.99527512097831E-2</v>
      </c>
      <c r="B34299">
        <v>0.93727875935843397</v>
      </c>
    </row>
    <row r="34300" spans="1:2" x14ac:dyDescent="0.2">
      <c r="A34300">
        <v>5.6247732946809098E-2</v>
      </c>
      <c r="B34300">
        <v>1.76009892994038</v>
      </c>
    </row>
    <row r="34301" spans="1:2" x14ac:dyDescent="0.2">
      <c r="A34301">
        <v>5.8250485669242E-2</v>
      </c>
      <c r="B34301">
        <v>1.8227688854925901</v>
      </c>
    </row>
    <row r="34302" spans="1:2" x14ac:dyDescent="0.2">
      <c r="A34302">
        <v>8.3098333447606795E-2</v>
      </c>
      <c r="B34302">
        <v>2</v>
      </c>
    </row>
    <row r="34303" spans="1:2" x14ac:dyDescent="0.2">
      <c r="A34303">
        <v>8.3218459925569394E-2</v>
      </c>
      <c r="B34303">
        <v>1.3333333333333299</v>
      </c>
    </row>
    <row r="34304" spans="1:2" x14ac:dyDescent="0.2">
      <c r="A34304">
        <v>8.4338058063963495E-2</v>
      </c>
      <c r="B34304">
        <v>1.3333333333333299</v>
      </c>
    </row>
    <row r="34305" spans="1:2" x14ac:dyDescent="0.2">
      <c r="A34305">
        <v>8.4338713703026993E-2</v>
      </c>
      <c r="B34305">
        <v>1.3333333333333299</v>
      </c>
    </row>
    <row r="34306" spans="1:2" x14ac:dyDescent="0.2">
      <c r="A34306">
        <v>8.4338035299428099E-2</v>
      </c>
      <c r="B34306">
        <v>1.3333333333333299</v>
      </c>
    </row>
    <row r="34307" spans="1:2" x14ac:dyDescent="0.2">
      <c r="A34307">
        <v>8.4322673048420199E-2</v>
      </c>
      <c r="B34307">
        <v>1.3333333333333299</v>
      </c>
    </row>
    <row r="34308" spans="1:2" x14ac:dyDescent="0.2">
      <c r="A34308">
        <v>8.4191504204512893E-2</v>
      </c>
      <c r="B34308">
        <v>1.3333333333333299</v>
      </c>
    </row>
    <row r="34309" spans="1:2" x14ac:dyDescent="0.2">
      <c r="A34309">
        <v>2.7681981267242601E-2</v>
      </c>
      <c r="B34309">
        <v>0.86622203339605996</v>
      </c>
    </row>
    <row r="34310" spans="1:2" x14ac:dyDescent="0.2">
      <c r="A34310">
        <v>2.7609541529210701E-2</v>
      </c>
      <c r="B34310">
        <v>0.86395525571960197</v>
      </c>
    </row>
    <row r="34311" spans="1:2" x14ac:dyDescent="0.2">
      <c r="A34311">
        <v>2.4399322164689399E-2</v>
      </c>
      <c r="B34311">
        <v>0.76350136411634395</v>
      </c>
    </row>
    <row r="34312" spans="1:2" x14ac:dyDescent="0.2">
      <c r="A34312">
        <v>2.4390277372562299E-2</v>
      </c>
      <c r="B34312">
        <v>0.76321833530592997</v>
      </c>
    </row>
    <row r="34313" spans="1:2" x14ac:dyDescent="0.2">
      <c r="A34313">
        <v>2.4389681500302102E-2</v>
      </c>
      <c r="B34313">
        <v>0.76319968932550197</v>
      </c>
    </row>
    <row r="34314" spans="1:2" x14ac:dyDescent="0.2">
      <c r="A34314">
        <v>1.74206665628612E-2</v>
      </c>
      <c r="B34314">
        <v>0.54512590943240202</v>
      </c>
    </row>
    <row r="34315" spans="1:2" x14ac:dyDescent="0.2">
      <c r="A34315">
        <v>1.6454499768478799E-2</v>
      </c>
      <c r="B34315">
        <v>0.51489270621077998</v>
      </c>
    </row>
    <row r="34316" spans="1:2" x14ac:dyDescent="0.2">
      <c r="A34316">
        <v>4.2766093906218203E-3</v>
      </c>
      <c r="B34316">
        <v>0.13382327105208999</v>
      </c>
    </row>
    <row r="34317" spans="1:2" x14ac:dyDescent="0.2">
      <c r="A34317">
        <v>4.2766135477506099E-3</v>
      </c>
      <c r="B34317">
        <v>0.133823401136585</v>
      </c>
    </row>
    <row r="34318" spans="1:2" x14ac:dyDescent="0.2">
      <c r="A34318">
        <v>4.2783315368892802E-3</v>
      </c>
      <c r="B34318">
        <v>0.13387716029604299</v>
      </c>
    </row>
    <row r="34319" spans="1:2" x14ac:dyDescent="0.2">
      <c r="A34319">
        <v>6.4070925242181104E-3</v>
      </c>
      <c r="B34319">
        <v>0.20049015498223799</v>
      </c>
    </row>
    <row r="34320" spans="1:2" x14ac:dyDescent="0.2">
      <c r="A34320">
        <v>6.4071214605668798E-3</v>
      </c>
      <c r="B34320">
        <v>0.20049106045582499</v>
      </c>
    </row>
    <row r="34321" spans="1:2" x14ac:dyDescent="0.2">
      <c r="A34321">
        <v>6.4081448312744704E-3</v>
      </c>
      <c r="B34321">
        <v>0.20052308367868199</v>
      </c>
    </row>
    <row r="34322" spans="1:2" x14ac:dyDescent="0.2">
      <c r="A34322">
        <v>6.4212018141845397E-3</v>
      </c>
      <c r="B34322">
        <v>0.200931661597191</v>
      </c>
    </row>
    <row r="34323" spans="1:2" x14ac:dyDescent="0.2">
      <c r="A34323">
        <v>6.5792611996825798E-3</v>
      </c>
      <c r="B34323">
        <v>0.20587764147419799</v>
      </c>
    </row>
    <row r="34324" spans="1:2" x14ac:dyDescent="0.2">
      <c r="A34324">
        <v>6.3929307465467799E-3</v>
      </c>
      <c r="B34324">
        <v>0.20004700592680999</v>
      </c>
    </row>
    <row r="34325" spans="1:2" x14ac:dyDescent="0.2">
      <c r="A34325">
        <v>7.5376536559845497E-3</v>
      </c>
      <c r="B34325">
        <v>0.23586757081757601</v>
      </c>
    </row>
    <row r="34326" spans="1:2" x14ac:dyDescent="0.2">
      <c r="A34326">
        <v>7.5374101935226298E-3</v>
      </c>
      <c r="B34326">
        <v>0.23585995241242</v>
      </c>
    </row>
    <row r="34327" spans="1:2" x14ac:dyDescent="0.2">
      <c r="A34327">
        <v>7.5372089850685E-3</v>
      </c>
      <c r="B34327">
        <v>0.23585365621582199</v>
      </c>
    </row>
    <row r="34328" spans="1:2" x14ac:dyDescent="0.2">
      <c r="A34328">
        <v>7.5871423090822397E-3</v>
      </c>
      <c r="B34328">
        <v>0.237416165237262</v>
      </c>
    </row>
    <row r="34329" spans="1:2" x14ac:dyDescent="0.2">
      <c r="A34329">
        <v>3.62555026287876E-2</v>
      </c>
      <c r="B34329">
        <v>1.13450388199156</v>
      </c>
    </row>
    <row r="34330" spans="1:2" x14ac:dyDescent="0.2">
      <c r="A34330">
        <v>3.63959861211487E-2</v>
      </c>
      <c r="B34330">
        <v>1.13889987862334</v>
      </c>
    </row>
    <row r="34331" spans="1:2" x14ac:dyDescent="0.2">
      <c r="A34331">
        <v>4.1226582340116703E-2</v>
      </c>
      <c r="B34331">
        <v>1.2900584549880001</v>
      </c>
    </row>
    <row r="34332" spans="1:2" x14ac:dyDescent="0.2">
      <c r="A34332">
        <v>4.1226803502961498E-2</v>
      </c>
      <c r="B34332">
        <v>1.29006537559557</v>
      </c>
    </row>
    <row r="34333" spans="1:2" x14ac:dyDescent="0.2">
      <c r="A34333">
        <v>4.1227342411682501E-2</v>
      </c>
      <c r="B34333">
        <v>1.2900822390781299</v>
      </c>
    </row>
    <row r="34334" spans="1:2" x14ac:dyDescent="0.2">
      <c r="A34334">
        <v>4.1228562030274203E-2</v>
      </c>
      <c r="B34334">
        <v>1.29012040327188</v>
      </c>
    </row>
    <row r="34335" spans="1:2" x14ac:dyDescent="0.2">
      <c r="A34335">
        <v>4.1230276191564601E-2</v>
      </c>
      <c r="B34335">
        <v>1.2901740426506501</v>
      </c>
    </row>
    <row r="34336" spans="1:2" x14ac:dyDescent="0.2">
      <c r="A34336">
        <v>4.1230346703083003E-2</v>
      </c>
      <c r="B34336">
        <v>1.2901762490906601</v>
      </c>
    </row>
    <row r="34337" spans="1:2" x14ac:dyDescent="0.2">
      <c r="A34337">
        <v>4.1230664302177499E-2</v>
      </c>
      <c r="B34337">
        <v>1.29018618737256</v>
      </c>
    </row>
    <row r="34338" spans="1:2" x14ac:dyDescent="0.2">
      <c r="A34338">
        <v>4.1235614266547801E-2</v>
      </c>
      <c r="B34338">
        <v>1.2903410812062299</v>
      </c>
    </row>
    <row r="34339" spans="1:2" x14ac:dyDescent="0.2">
      <c r="A34339">
        <v>4.1294497833465997E-2</v>
      </c>
      <c r="B34339">
        <v>1.2921836604124299</v>
      </c>
    </row>
    <row r="34340" spans="1:2" x14ac:dyDescent="0.2">
      <c r="A34340">
        <v>4.1704463779116803E-2</v>
      </c>
      <c r="B34340">
        <v>1.3050122773974799</v>
      </c>
    </row>
    <row r="34341" spans="1:2" x14ac:dyDescent="0.2">
      <c r="A34341">
        <v>4.2970614669153501E-2</v>
      </c>
      <c r="B34341">
        <v>1.3333333333333299</v>
      </c>
    </row>
    <row r="34342" spans="1:2" x14ac:dyDescent="0.2">
      <c r="A34342">
        <v>4.2970661432585197E-2</v>
      </c>
      <c r="B34342">
        <v>1.3333333333333299</v>
      </c>
    </row>
    <row r="34343" spans="1:2" x14ac:dyDescent="0.2">
      <c r="A34343">
        <v>4.2970693615814001E-2</v>
      </c>
      <c r="B34343">
        <v>1.3333333333333299</v>
      </c>
    </row>
    <row r="34344" spans="1:2" x14ac:dyDescent="0.2">
      <c r="A34344">
        <v>4.2970705821437701E-2</v>
      </c>
      <c r="B34344">
        <v>1.3333333333333299</v>
      </c>
    </row>
    <row r="34345" spans="1:2" x14ac:dyDescent="0.2">
      <c r="A34345">
        <v>4.2970748610461802E-2</v>
      </c>
      <c r="B34345">
        <v>1.3333333333333299</v>
      </c>
    </row>
    <row r="34346" spans="1:2" x14ac:dyDescent="0.2">
      <c r="A34346">
        <v>4.2971353408989901E-2</v>
      </c>
      <c r="B34346">
        <v>1.3333333333333299</v>
      </c>
    </row>
    <row r="34347" spans="1:2" x14ac:dyDescent="0.2">
      <c r="A34347">
        <v>4.29781008981397E-2</v>
      </c>
      <c r="B34347">
        <v>1.3333333333333299</v>
      </c>
    </row>
    <row r="34348" spans="1:2" x14ac:dyDescent="0.2">
      <c r="A34348">
        <v>4.3042650002970299E-2</v>
      </c>
      <c r="B34348">
        <v>1.3333333333333299</v>
      </c>
    </row>
    <row r="34349" spans="1:2" x14ac:dyDescent="0.2">
      <c r="A34349">
        <v>9.3736660314900806E-3</v>
      </c>
      <c r="B34349">
        <v>0.29331990263938501</v>
      </c>
    </row>
    <row r="34350" spans="1:2" x14ac:dyDescent="0.2">
      <c r="A34350">
        <v>6.6832111936906604E-3</v>
      </c>
      <c r="B34350">
        <v>0.20913043520712801</v>
      </c>
    </row>
    <row r="34351" spans="1:2" x14ac:dyDescent="0.2">
      <c r="A34351">
        <v>8.1591466493372601E-3</v>
      </c>
      <c r="B34351">
        <v>0.25531527288940897</v>
      </c>
    </row>
    <row r="34352" spans="1:2" x14ac:dyDescent="0.2">
      <c r="A34352">
        <v>8.1577383029441397E-3</v>
      </c>
      <c r="B34352">
        <v>0.255271203042507</v>
      </c>
    </row>
    <row r="34353" spans="1:2" x14ac:dyDescent="0.2">
      <c r="A34353">
        <v>5.8103980572764401E-3</v>
      </c>
      <c r="B34353">
        <v>0.18181844613739401</v>
      </c>
    </row>
    <row r="34354" spans="1:2" x14ac:dyDescent="0.2">
      <c r="A34354">
        <v>5.6252530904694004E-3</v>
      </c>
      <c r="B34354">
        <v>0.17602490672009699</v>
      </c>
    </row>
    <row r="34355" spans="1:2" x14ac:dyDescent="0.2">
      <c r="A34355">
        <v>6.2386017045846899E-3</v>
      </c>
      <c r="B34355">
        <v>0.19521775561954699</v>
      </c>
    </row>
    <row r="34356" spans="1:2" x14ac:dyDescent="0.2">
      <c r="A34356">
        <v>6.2384795824054103E-3</v>
      </c>
      <c r="B34356">
        <v>0.19521393418345001</v>
      </c>
    </row>
    <row r="34357" spans="1:2" x14ac:dyDescent="0.2">
      <c r="A34357">
        <v>6.2383765561781499E-3</v>
      </c>
      <c r="B34357">
        <v>0.19521071029614201</v>
      </c>
    </row>
    <row r="34358" spans="1:2" x14ac:dyDescent="0.2">
      <c r="A34358">
        <v>6.2382760443713296E-3</v>
      </c>
      <c r="B34358">
        <v>0.19520756508984899</v>
      </c>
    </row>
    <row r="34359" spans="1:2" x14ac:dyDescent="0.2">
      <c r="A34359">
        <v>6.23819491640344E-3</v>
      </c>
      <c r="B34359">
        <v>0.19520502644087601</v>
      </c>
    </row>
    <row r="34360" spans="1:2" x14ac:dyDescent="0.2">
      <c r="A34360">
        <v>6.2381405429885704E-3</v>
      </c>
      <c r="B34360">
        <v>0.19520332499293699</v>
      </c>
    </row>
    <row r="34361" spans="1:2" x14ac:dyDescent="0.2">
      <c r="A34361">
        <v>6.2369973468237704E-3</v>
      </c>
      <c r="B34361">
        <v>0.19516755220279999</v>
      </c>
    </row>
    <row r="34362" spans="1:2" x14ac:dyDescent="0.2">
      <c r="A34362">
        <v>6.2290619402326896E-3</v>
      </c>
      <c r="B34362">
        <v>0.19491923818341</v>
      </c>
    </row>
    <row r="34363" spans="1:2" x14ac:dyDescent="0.2">
      <c r="A34363">
        <v>1.08053648916667E-2</v>
      </c>
      <c r="B34363">
        <v>0.33812049281031298</v>
      </c>
    </row>
    <row r="34364" spans="1:2" x14ac:dyDescent="0.2">
      <c r="A34364">
        <v>1.10391739207085E-2</v>
      </c>
      <c r="B34364">
        <v>0.34543682362521</v>
      </c>
    </row>
    <row r="34365" spans="1:2" x14ac:dyDescent="0.2">
      <c r="A34365">
        <v>1.5802558287693301E-2</v>
      </c>
      <c r="B34365">
        <v>0.49449221284690897</v>
      </c>
    </row>
    <row r="34366" spans="1:2" x14ac:dyDescent="0.2">
      <c r="A34366">
        <v>1.58027292000954E-2</v>
      </c>
      <c r="B34366">
        <v>0.49449756102220899</v>
      </c>
    </row>
    <row r="34367" spans="1:2" x14ac:dyDescent="0.2">
      <c r="A34367">
        <v>1.58029274849159E-2</v>
      </c>
      <c r="B34367">
        <v>0.49450376573273003</v>
      </c>
    </row>
    <row r="34368" spans="1:2" x14ac:dyDescent="0.2">
      <c r="A34368">
        <v>1.5803239856253301E-2</v>
      </c>
      <c r="B34368">
        <v>0.494513540428132</v>
      </c>
    </row>
    <row r="34369" spans="1:2" x14ac:dyDescent="0.2">
      <c r="A34369">
        <v>1.5805228275939099E-2</v>
      </c>
      <c r="B34369">
        <v>0.49457576187560998</v>
      </c>
    </row>
    <row r="34370" spans="1:2" x14ac:dyDescent="0.2">
      <c r="A34370">
        <v>1.5825853057415899E-2</v>
      </c>
      <c r="B34370">
        <v>0.495221150656736</v>
      </c>
    </row>
    <row r="34371" spans="1:2" x14ac:dyDescent="0.2">
      <c r="A34371">
        <v>1.5940860266904899E-2</v>
      </c>
      <c r="B34371">
        <v>0.49881994576814698</v>
      </c>
    </row>
    <row r="34372" spans="1:2" x14ac:dyDescent="0.2">
      <c r="A34372">
        <v>1.6322910226071699E-2</v>
      </c>
      <c r="B34372">
        <v>0.51077501824989702</v>
      </c>
    </row>
    <row r="34373" spans="1:2" x14ac:dyDescent="0.2">
      <c r="A34373">
        <v>1.6939345552827102E-2</v>
      </c>
      <c r="B34373">
        <v>0.53006445627979504</v>
      </c>
    </row>
    <row r="34374" spans="1:2" x14ac:dyDescent="0.2">
      <c r="A34374">
        <v>9.2439195598116499E-3</v>
      </c>
      <c r="B34374">
        <v>0.289259887879667</v>
      </c>
    </row>
    <row r="34375" spans="1:2" x14ac:dyDescent="0.2">
      <c r="A34375">
        <v>9.8205841190033196E-3</v>
      </c>
      <c r="B34375">
        <v>0.30730482267779702</v>
      </c>
    </row>
    <row r="34376" spans="1:2" x14ac:dyDescent="0.2">
      <c r="A34376">
        <v>9.8204510307434E-3</v>
      </c>
      <c r="B34376">
        <v>0.307300658092104</v>
      </c>
    </row>
    <row r="34377" spans="1:2" x14ac:dyDescent="0.2">
      <c r="A34377">
        <v>9.8387905179516903E-3</v>
      </c>
      <c r="B34377">
        <v>0.30787453565338302</v>
      </c>
    </row>
    <row r="34378" spans="1:2" x14ac:dyDescent="0.2">
      <c r="A34378">
        <v>2.2947905710757201E-2</v>
      </c>
      <c r="B34378">
        <v>0.71808377279973401</v>
      </c>
    </row>
    <row r="34379" spans="1:2" x14ac:dyDescent="0.2">
      <c r="A34379">
        <v>2.2795346860738201E-2</v>
      </c>
      <c r="B34379">
        <v>0.713309915177326</v>
      </c>
    </row>
    <row r="34380" spans="1:2" x14ac:dyDescent="0.2">
      <c r="A34380">
        <v>2.81119283970429E-2</v>
      </c>
      <c r="B34380">
        <v>0.87967589977335803</v>
      </c>
    </row>
    <row r="34381" spans="1:2" x14ac:dyDescent="0.2">
      <c r="A34381">
        <v>2.81114778326274E-2</v>
      </c>
      <c r="B34381">
        <v>0.87966180075275702</v>
      </c>
    </row>
    <row r="34382" spans="1:2" x14ac:dyDescent="0.2">
      <c r="A34382">
        <v>2.81109238274861E-2</v>
      </c>
      <c r="B34382">
        <v>0.87964446487439696</v>
      </c>
    </row>
    <row r="34383" spans="1:2" x14ac:dyDescent="0.2">
      <c r="A34383">
        <v>2.8110234393042999E-2</v>
      </c>
      <c r="B34383">
        <v>0.87962289115467696</v>
      </c>
    </row>
    <row r="34384" spans="1:2" x14ac:dyDescent="0.2">
      <c r="A34384">
        <v>2.81095548697472E-2</v>
      </c>
      <c r="B34384">
        <v>0.879601627573673</v>
      </c>
    </row>
    <row r="34385" spans="1:2" x14ac:dyDescent="0.2">
      <c r="A34385">
        <v>2.81096185694624E-2</v>
      </c>
      <c r="B34385">
        <v>0.87960362085935295</v>
      </c>
    </row>
    <row r="34386" spans="1:2" x14ac:dyDescent="0.2">
      <c r="A34386">
        <v>2.8117679661867599E-2</v>
      </c>
      <c r="B34386">
        <v>0.87985586782777703</v>
      </c>
    </row>
    <row r="34387" spans="1:2" x14ac:dyDescent="0.2">
      <c r="A34387">
        <v>2.8188689951966502E-2</v>
      </c>
      <c r="B34387">
        <v>0.88207791534987101</v>
      </c>
    </row>
    <row r="34388" spans="1:2" x14ac:dyDescent="0.2">
      <c r="A34388">
        <v>2.85526497757328E-2</v>
      </c>
      <c r="B34388">
        <v>0.89346691296437197</v>
      </c>
    </row>
    <row r="34389" spans="1:2" x14ac:dyDescent="0.2">
      <c r="A34389">
        <v>2.9707226071240701E-2</v>
      </c>
      <c r="B34389">
        <v>0.92959580911347695</v>
      </c>
    </row>
    <row r="34390" spans="1:2" x14ac:dyDescent="0.2">
      <c r="A34390">
        <v>2.66117908316565E-2</v>
      </c>
      <c r="B34390">
        <v>0.83273373188017596</v>
      </c>
    </row>
    <row r="34391" spans="1:2" x14ac:dyDescent="0.2">
      <c r="A34391">
        <v>2.66096987244899E-2</v>
      </c>
      <c r="B34391">
        <v>0.83266826585350595</v>
      </c>
    </row>
    <row r="34392" spans="1:2" x14ac:dyDescent="0.2">
      <c r="A34392">
        <v>2.6606524876884901E-2</v>
      </c>
      <c r="B34392">
        <v>0.83256895010368404</v>
      </c>
    </row>
    <row r="34393" spans="1:2" x14ac:dyDescent="0.2">
      <c r="A34393">
        <v>2.6601826400883301E-2</v>
      </c>
      <c r="B34393">
        <v>0.83242192582111396</v>
      </c>
    </row>
    <row r="34394" spans="1:2" x14ac:dyDescent="0.2">
      <c r="A34394">
        <v>2.6590594294641199E-2</v>
      </c>
      <c r="B34394">
        <v>0.83207045177688299</v>
      </c>
    </row>
    <row r="34395" spans="1:2" x14ac:dyDescent="0.2">
      <c r="A34395">
        <v>2.65580167565178E-2</v>
      </c>
      <c r="B34395">
        <v>0.831051038424788</v>
      </c>
    </row>
    <row r="34396" spans="1:2" x14ac:dyDescent="0.2">
      <c r="A34396">
        <v>2.32751785012002E-2</v>
      </c>
      <c r="B34396">
        <v>0.72832476311310401</v>
      </c>
    </row>
    <row r="34397" spans="1:2" x14ac:dyDescent="0.2">
      <c r="A34397">
        <v>2.3105072189691898E-2</v>
      </c>
      <c r="B34397">
        <v>0.723001811925987</v>
      </c>
    </row>
    <row r="34398" spans="1:2" x14ac:dyDescent="0.2">
      <c r="A34398">
        <v>2.2823310094418101E-2</v>
      </c>
      <c r="B34398">
        <v>0.71418493813556905</v>
      </c>
    </row>
    <row r="34399" spans="1:2" x14ac:dyDescent="0.2">
      <c r="A34399">
        <v>2.2492522701849701E-2</v>
      </c>
      <c r="B34399">
        <v>0.70383396921299901</v>
      </c>
    </row>
    <row r="34400" spans="1:2" x14ac:dyDescent="0.2">
      <c r="A34400">
        <v>2.2284974694059601E-2</v>
      </c>
      <c r="B34400">
        <v>0.69733939588027305</v>
      </c>
    </row>
    <row r="34401" spans="1:2" x14ac:dyDescent="0.2">
      <c r="A34401">
        <v>2.2281187470145299E-2</v>
      </c>
      <c r="B34401">
        <v>0.69722088641491997</v>
      </c>
    </row>
    <row r="34402" spans="1:2" x14ac:dyDescent="0.2">
      <c r="A34402">
        <v>2.2271921220603098E-2</v>
      </c>
      <c r="B34402">
        <v>0.69693092777926802</v>
      </c>
    </row>
    <row r="34403" spans="1:2" x14ac:dyDescent="0.2">
      <c r="A34403">
        <v>2.2245798414454201E-2</v>
      </c>
      <c r="B34403">
        <v>0.69611349531148603</v>
      </c>
    </row>
    <row r="34404" spans="1:2" x14ac:dyDescent="0.2">
      <c r="A34404">
        <v>2.21700863294194E-2</v>
      </c>
      <c r="B34404">
        <v>0.693744319651033</v>
      </c>
    </row>
    <row r="34405" spans="1:2" x14ac:dyDescent="0.2">
      <c r="A34405">
        <v>2.19642436373302E-2</v>
      </c>
      <c r="B34405">
        <v>0.68730310890170698</v>
      </c>
    </row>
    <row r="34406" spans="1:2" x14ac:dyDescent="0.2">
      <c r="A34406">
        <v>2.1464211137058799E-2</v>
      </c>
      <c r="B34406">
        <v>0.67165613750295705</v>
      </c>
    </row>
    <row r="34407" spans="1:2" x14ac:dyDescent="0.2">
      <c r="A34407">
        <v>2.0436440710282399E-2</v>
      </c>
      <c r="B34407">
        <v>0.63949523903431904</v>
      </c>
    </row>
    <row r="34408" spans="1:2" x14ac:dyDescent="0.2">
      <c r="A34408">
        <v>1.85382600833401E-2</v>
      </c>
      <c r="B34408">
        <v>0.58009754395789503</v>
      </c>
    </row>
    <row r="34409" spans="1:2" x14ac:dyDescent="0.2">
      <c r="A34409">
        <v>1.6613423002837E-2</v>
      </c>
      <c r="B34409">
        <v>0.51986571756754096</v>
      </c>
    </row>
    <row r="34410" spans="1:2" x14ac:dyDescent="0.2">
      <c r="A34410">
        <v>4.0023997227263602E-2</v>
      </c>
      <c r="B34410">
        <v>1.2524272713046201</v>
      </c>
    </row>
    <row r="34411" spans="1:2" x14ac:dyDescent="0.2">
      <c r="A34411">
        <v>3.7970078615465197E-2</v>
      </c>
      <c r="B34411">
        <v>1.18815623740839</v>
      </c>
    </row>
    <row r="34412" spans="1:2" x14ac:dyDescent="0.2">
      <c r="A34412">
        <v>2.1865047385277499E-2</v>
      </c>
      <c r="B34412">
        <v>0.68419906882853199</v>
      </c>
    </row>
    <row r="34413" spans="1:2" x14ac:dyDescent="0.2">
      <c r="A34413">
        <v>2.1866351209079E-2</v>
      </c>
      <c r="B34413">
        <v>0.68423986796402803</v>
      </c>
    </row>
    <row r="34414" spans="1:2" x14ac:dyDescent="0.2">
      <c r="A34414">
        <v>2.5269848409347699E-2</v>
      </c>
      <c r="B34414">
        <v>0.79074179197780103</v>
      </c>
    </row>
    <row r="34415" spans="1:2" x14ac:dyDescent="0.2">
      <c r="A34415">
        <v>2.4608139226715099E-2</v>
      </c>
      <c r="B34415">
        <v>0.77003564857847895</v>
      </c>
    </row>
    <row r="34416" spans="1:2" x14ac:dyDescent="0.2">
      <c r="A34416">
        <v>1.00494977397483E-2</v>
      </c>
      <c r="B34416">
        <v>0.31446796682270201</v>
      </c>
    </row>
    <row r="34417" spans="1:2" x14ac:dyDescent="0.2">
      <c r="A34417">
        <v>8.3807966138669098E-3</v>
      </c>
      <c r="B34417">
        <v>0.26225112336642098</v>
      </c>
    </row>
    <row r="34418" spans="1:2" x14ac:dyDescent="0.2">
      <c r="A34418">
        <v>1.0372030551484101E-2</v>
      </c>
      <c r="B34418">
        <v>0.324560634154623</v>
      </c>
    </row>
    <row r="34419" spans="1:2" x14ac:dyDescent="0.2">
      <c r="A34419">
        <v>1.0371033329142699E-2</v>
      </c>
      <c r="B34419">
        <v>0.32452942916405397</v>
      </c>
    </row>
    <row r="34420" spans="1:2" x14ac:dyDescent="0.2">
      <c r="A34420">
        <v>1.03702538646353E-2</v>
      </c>
      <c r="B34420">
        <v>0.32450503823177101</v>
      </c>
    </row>
    <row r="34421" spans="1:2" x14ac:dyDescent="0.2">
      <c r="A34421">
        <v>1.03694794087667E-2</v>
      </c>
      <c r="B34421">
        <v>0.32448080402935697</v>
      </c>
    </row>
    <row r="34422" spans="1:2" x14ac:dyDescent="0.2">
      <c r="A34422">
        <v>1.0376300771191799E-2</v>
      </c>
      <c r="B34422">
        <v>0.32469425748029901</v>
      </c>
    </row>
    <row r="34423" spans="1:2" x14ac:dyDescent="0.2">
      <c r="A34423">
        <v>1.42383695664202E-2</v>
      </c>
      <c r="B34423">
        <v>0.44554576202477397</v>
      </c>
    </row>
    <row r="34424" spans="1:2" x14ac:dyDescent="0.2">
      <c r="A34424">
        <v>1.1892168111802799E-2</v>
      </c>
      <c r="B34424">
        <v>0.37212864006535501</v>
      </c>
    </row>
    <row r="34425" spans="1:2" x14ac:dyDescent="0.2">
      <c r="A34425">
        <v>7.3090475860571004E-3</v>
      </c>
      <c r="B34425">
        <v>0.228714050524808</v>
      </c>
    </row>
    <row r="34426" spans="1:2" x14ac:dyDescent="0.2">
      <c r="A34426">
        <v>7.3083716394149699E-3</v>
      </c>
      <c r="B34426">
        <v>0.228692898864125</v>
      </c>
    </row>
    <row r="34427" spans="1:2" x14ac:dyDescent="0.2">
      <c r="A34427">
        <v>7.3075060335430304E-3</v>
      </c>
      <c r="B34427">
        <v>0.22866581240411801</v>
      </c>
    </row>
    <row r="34428" spans="1:2" x14ac:dyDescent="0.2">
      <c r="A34428">
        <v>6.2418532026983003E-3</v>
      </c>
      <c r="B34428">
        <v>0.195319501202003</v>
      </c>
    </row>
    <row r="34429" spans="1:2" x14ac:dyDescent="0.2">
      <c r="A34429">
        <v>6.2443106950325804E-3</v>
      </c>
      <c r="B34429">
        <v>0.19539640082802001</v>
      </c>
    </row>
    <row r="34430" spans="1:2" x14ac:dyDescent="0.2">
      <c r="A34430">
        <v>6.2747633121951101E-3</v>
      </c>
      <c r="B34430">
        <v>0.19634932134718699</v>
      </c>
    </row>
    <row r="34431" spans="1:2" x14ac:dyDescent="0.2">
      <c r="A34431">
        <v>6.4783697599909498E-3</v>
      </c>
      <c r="B34431">
        <v>0.20272055574401701</v>
      </c>
    </row>
    <row r="34432" spans="1:2" x14ac:dyDescent="0.2">
      <c r="A34432">
        <v>7.2267396513352403E-3</v>
      </c>
      <c r="B34432">
        <v>0.226138478137446</v>
      </c>
    </row>
    <row r="34433" spans="1:2" x14ac:dyDescent="0.2">
      <c r="A34433">
        <v>9.3226308936884498E-3</v>
      </c>
      <c r="B34433">
        <v>0.29172291576137299</v>
      </c>
    </row>
    <row r="34434" spans="1:2" x14ac:dyDescent="0.2">
      <c r="A34434">
        <v>1.30599985321495E-2</v>
      </c>
      <c r="B34434">
        <v>0.40867228308022702</v>
      </c>
    </row>
    <row r="34435" spans="1:2" x14ac:dyDescent="0.2">
      <c r="A34435">
        <v>1.6237549987026301E-2</v>
      </c>
      <c r="B34435">
        <v>0.50810393343399396</v>
      </c>
    </row>
    <row r="34436" spans="1:2" x14ac:dyDescent="0.2">
      <c r="A34436">
        <v>1.5826235625906598E-2</v>
      </c>
      <c r="B34436">
        <v>0.49523312195505598</v>
      </c>
    </row>
    <row r="34437" spans="1:2" x14ac:dyDescent="0.2">
      <c r="A34437">
        <v>1.4887901133032601E-2</v>
      </c>
      <c r="B34437">
        <v>0.46587084457410999</v>
      </c>
    </row>
    <row r="34438" spans="1:2" x14ac:dyDescent="0.2">
      <c r="A34438">
        <v>1.4887901133032601E-2</v>
      </c>
      <c r="B34438">
        <v>0.46587084457410999</v>
      </c>
    </row>
    <row r="34439" spans="1:2" x14ac:dyDescent="0.2">
      <c r="A34439">
        <v>9.0579364341879104E-3</v>
      </c>
      <c r="B34439">
        <v>0.28344012087311299</v>
      </c>
    </row>
    <row r="34440" spans="1:2" x14ac:dyDescent="0.2">
      <c r="A34440">
        <v>8.3302105765561303E-3</v>
      </c>
      <c r="B34440">
        <v>0.26066818970001299</v>
      </c>
    </row>
    <row r="34441" spans="1:2" x14ac:dyDescent="0.2">
      <c r="A34441">
        <v>9.2495973196221291E-3</v>
      </c>
      <c r="B34441">
        <v>0.28943755582188102</v>
      </c>
    </row>
    <row r="34442" spans="1:2" x14ac:dyDescent="0.2">
      <c r="A34442">
        <v>1.1720461830962099E-2</v>
      </c>
      <c r="B34442">
        <v>0.36675562278379398</v>
      </c>
    </row>
    <row r="34443" spans="1:2" x14ac:dyDescent="0.2">
      <c r="A34443">
        <v>1.17199593704225E-2</v>
      </c>
      <c r="B34443">
        <v>0.36673989983441002</v>
      </c>
    </row>
    <row r="34444" spans="1:2" x14ac:dyDescent="0.2">
      <c r="A34444">
        <v>1.17194942849836E-2</v>
      </c>
      <c r="B34444">
        <v>0.36672534642326898</v>
      </c>
    </row>
    <row r="34445" spans="1:2" x14ac:dyDescent="0.2">
      <c r="A34445">
        <v>1.1719333907331E-2</v>
      </c>
      <c r="B34445">
        <v>0.36672032790039</v>
      </c>
    </row>
    <row r="34446" spans="1:2" x14ac:dyDescent="0.2">
      <c r="A34446">
        <v>1.1721429012290299E-2</v>
      </c>
      <c r="B34446">
        <v>0.36678588773371601</v>
      </c>
    </row>
    <row r="34447" spans="1:2" x14ac:dyDescent="0.2">
      <c r="A34447">
        <v>1.17325422641826E-2</v>
      </c>
      <c r="B34447">
        <v>0.36713364259847198</v>
      </c>
    </row>
    <row r="34448" spans="1:2" x14ac:dyDescent="0.2">
      <c r="A34448">
        <v>1.18345235482301E-2</v>
      </c>
      <c r="B34448">
        <v>0.37032483163885099</v>
      </c>
    </row>
    <row r="34449" spans="1:2" x14ac:dyDescent="0.2">
      <c r="A34449">
        <v>1.2738677617967801E-2</v>
      </c>
      <c r="B34449">
        <v>0.39861753833605301</v>
      </c>
    </row>
    <row r="34450" spans="1:2" x14ac:dyDescent="0.2">
      <c r="A34450">
        <v>1.7677660693288501E-2</v>
      </c>
      <c r="B34450">
        <v>0.55316774632552401</v>
      </c>
    </row>
    <row r="34451" spans="1:2" x14ac:dyDescent="0.2">
      <c r="A34451">
        <v>1.93516745425792E-2</v>
      </c>
      <c r="B34451">
        <v>0.60555083503824203</v>
      </c>
    </row>
    <row r="34452" spans="1:2" x14ac:dyDescent="0.2">
      <c r="A34452">
        <v>2.02794690364442E-2</v>
      </c>
      <c r="B34452">
        <v>0.63458329573138095</v>
      </c>
    </row>
    <row r="34453" spans="1:2" x14ac:dyDescent="0.2">
      <c r="A34453">
        <v>2.1700721037838398E-2</v>
      </c>
      <c r="B34453">
        <v>0.67905698374997303</v>
      </c>
    </row>
    <row r="34454" spans="1:2" x14ac:dyDescent="0.2">
      <c r="A34454">
        <v>2.0842281360420298E-2</v>
      </c>
      <c r="B34454">
        <v>0.65219476764837703</v>
      </c>
    </row>
    <row r="34455" spans="1:2" x14ac:dyDescent="0.2">
      <c r="A34455">
        <v>2.7043888229810499E-2</v>
      </c>
      <c r="B34455">
        <v>0.84625488425871198</v>
      </c>
    </row>
    <row r="34456" spans="1:2" x14ac:dyDescent="0.2">
      <c r="A34456">
        <v>3.0655377302100401E-2</v>
      </c>
      <c r="B34456">
        <v>0.95926527096425096</v>
      </c>
    </row>
    <row r="34457" spans="1:2" x14ac:dyDescent="0.2">
      <c r="A34457">
        <v>3.0656822755053902E-2</v>
      </c>
      <c r="B34457">
        <v>0.959310501946256</v>
      </c>
    </row>
    <row r="34458" spans="1:2" x14ac:dyDescent="0.2">
      <c r="A34458">
        <v>3.0685449968984101E-2</v>
      </c>
      <c r="B34458">
        <v>0.96020630211394198</v>
      </c>
    </row>
    <row r="34459" spans="1:2" x14ac:dyDescent="0.2">
      <c r="A34459">
        <v>3.4213616124740498E-2</v>
      </c>
      <c r="B34459">
        <v>1.0706093557138301</v>
      </c>
    </row>
    <row r="34460" spans="1:2" x14ac:dyDescent="0.2">
      <c r="A34460">
        <v>3.3456124754342099E-2</v>
      </c>
      <c r="B34460">
        <v>1.0469060048296499</v>
      </c>
    </row>
    <row r="34461" spans="1:2" x14ac:dyDescent="0.2">
      <c r="A34461">
        <v>3.3743391683021901E-2</v>
      </c>
      <c r="B34461">
        <v>1.0558951353650099</v>
      </c>
    </row>
    <row r="34462" spans="1:2" x14ac:dyDescent="0.2">
      <c r="A34462">
        <v>3.5511135547711702E-2</v>
      </c>
      <c r="B34462">
        <v>1.1112112151720199</v>
      </c>
    </row>
    <row r="34463" spans="1:2" x14ac:dyDescent="0.2">
      <c r="A34463">
        <v>3.5510402891525003E-2</v>
      </c>
      <c r="B34463">
        <v>1.11118828896144</v>
      </c>
    </row>
    <row r="34464" spans="1:2" x14ac:dyDescent="0.2">
      <c r="A34464">
        <v>3.5509139652290599E-2</v>
      </c>
      <c r="B34464">
        <v>1.11114875979452</v>
      </c>
    </row>
    <row r="34465" spans="1:2" x14ac:dyDescent="0.2">
      <c r="A34465">
        <v>3.5509171552952898E-2</v>
      </c>
      <c r="B34465">
        <v>1.1111497580271299</v>
      </c>
    </row>
    <row r="34466" spans="1:2" x14ac:dyDescent="0.2">
      <c r="A34466">
        <v>3.7262040549555897E-2</v>
      </c>
      <c r="B34466">
        <v>1.16600037481847</v>
      </c>
    </row>
    <row r="34467" spans="1:2" x14ac:dyDescent="0.2">
      <c r="A34467">
        <v>0.356622782252072</v>
      </c>
      <c r="B34467">
        <v>0</v>
      </c>
    </row>
    <row r="34468" spans="1:2" x14ac:dyDescent="0.2">
      <c r="A34468">
        <v>6.0723316140192498E-3</v>
      </c>
      <c r="B34468">
        <v>0.19001484710833599</v>
      </c>
    </row>
    <row r="34469" spans="1:2" x14ac:dyDescent="0.2">
      <c r="A34469">
        <v>5.8511718545092E-3</v>
      </c>
      <c r="B34469">
        <v>0.18309433608209399</v>
      </c>
    </row>
    <row r="34470" spans="1:2" x14ac:dyDescent="0.2">
      <c r="A34470">
        <v>4.6629727143431398E-3</v>
      </c>
      <c r="B34470">
        <v>0.14591331694413001</v>
      </c>
    </row>
    <row r="34471" spans="1:2" x14ac:dyDescent="0.2">
      <c r="A34471">
        <v>4.5399981199417102E-3</v>
      </c>
      <c r="B34471">
        <v>0.14206520715061199</v>
      </c>
    </row>
    <row r="34472" spans="1:2" x14ac:dyDescent="0.2">
      <c r="A34472">
        <v>4.4234590353566701E-3</v>
      </c>
      <c r="B34472">
        <v>0.138418476743391</v>
      </c>
    </row>
    <row r="34473" spans="1:2" x14ac:dyDescent="0.2">
      <c r="A34473">
        <v>4.30085155598921E-3</v>
      </c>
      <c r="B34473">
        <v>0.134581854680037</v>
      </c>
    </row>
    <row r="34474" spans="1:2" x14ac:dyDescent="0.2">
      <c r="A34474">
        <v>2.51940716070236E-2</v>
      </c>
      <c r="B34474">
        <v>0.78837059118983099</v>
      </c>
    </row>
    <row r="34475" spans="1:2" x14ac:dyDescent="0.2">
      <c r="A34475">
        <v>1.64733037492482E-2</v>
      </c>
      <c r="B34475">
        <v>0.51548111866221402</v>
      </c>
    </row>
    <row r="34476" spans="1:2" x14ac:dyDescent="0.2">
      <c r="A34476">
        <v>1.51342713092469E-2</v>
      </c>
      <c r="B34476">
        <v>0.47358023766083501</v>
      </c>
    </row>
    <row r="34477" spans="1:2" x14ac:dyDescent="0.2">
      <c r="A34477">
        <v>9.2238271340743007E-3</v>
      </c>
      <c r="B34477">
        <v>0.28863115752579399</v>
      </c>
    </row>
    <row r="34478" spans="1:2" x14ac:dyDescent="0.2">
      <c r="A34478">
        <v>9.2220101153348208E-3</v>
      </c>
      <c r="B34478">
        <v>0.28857429954109798</v>
      </c>
    </row>
    <row r="34479" spans="1:2" x14ac:dyDescent="0.2">
      <c r="A34479">
        <v>9.2200555219815097E-3</v>
      </c>
      <c r="B34479">
        <v>0.28851313658413302</v>
      </c>
    </row>
    <row r="34480" spans="1:2" x14ac:dyDescent="0.2">
      <c r="A34480">
        <v>9.2188003793441404E-3</v>
      </c>
      <c r="B34480">
        <v>0.288473860775185</v>
      </c>
    </row>
    <row r="34481" spans="1:2" x14ac:dyDescent="0.2">
      <c r="A34481">
        <v>9.2244472778017401E-3</v>
      </c>
      <c r="B34481">
        <v>0.28865056300675901</v>
      </c>
    </row>
    <row r="34482" spans="1:2" x14ac:dyDescent="0.2">
      <c r="A34482">
        <v>9.3121960356594199E-3</v>
      </c>
      <c r="B34482">
        <v>0.29139638913552002</v>
      </c>
    </row>
    <row r="34483" spans="1:2" x14ac:dyDescent="0.2">
      <c r="A34483">
        <v>5.8811812796789202E-2</v>
      </c>
      <c r="B34483">
        <v>1.3333333333333299</v>
      </c>
    </row>
    <row r="34484" spans="1:2" x14ac:dyDescent="0.2">
      <c r="A34484">
        <v>5.8116694732885499E-2</v>
      </c>
      <c r="B34484">
        <v>1.3333333333333299</v>
      </c>
    </row>
    <row r="34485" spans="1:2" x14ac:dyDescent="0.2">
      <c r="A34485">
        <v>5.1024002361451402E-2</v>
      </c>
      <c r="B34485">
        <v>1.3333333333333299</v>
      </c>
    </row>
    <row r="34486" spans="1:2" x14ac:dyDescent="0.2">
      <c r="A34486">
        <v>3.2954849227071703E-2</v>
      </c>
      <c r="B34486">
        <v>1.03122013674341</v>
      </c>
    </row>
    <row r="34487" spans="1:2" x14ac:dyDescent="0.2">
      <c r="A34487">
        <v>3.2956351922036997E-2</v>
      </c>
      <c r="B34487">
        <v>1.03126715893723</v>
      </c>
    </row>
    <row r="34488" spans="1:2" x14ac:dyDescent="0.2">
      <c r="A34488">
        <v>3.2956302129683E-2</v>
      </c>
      <c r="B34488">
        <v>1.0312656008394301</v>
      </c>
    </row>
    <row r="34489" spans="1:2" x14ac:dyDescent="0.2">
      <c r="A34489">
        <v>3.29557759698276E-2</v>
      </c>
      <c r="B34489">
        <v>1.0312491362932199</v>
      </c>
    </row>
    <row r="34490" spans="1:2" x14ac:dyDescent="0.2">
      <c r="A34490">
        <v>3.29517395495144E-2</v>
      </c>
      <c r="B34490">
        <v>1.0311228289968699</v>
      </c>
    </row>
    <row r="34491" spans="1:2" x14ac:dyDescent="0.2">
      <c r="A34491">
        <v>3.2927213446811897E-2</v>
      </c>
      <c r="B34491">
        <v>1.03035536042773</v>
      </c>
    </row>
    <row r="34492" spans="1:2" x14ac:dyDescent="0.2">
      <c r="A34492">
        <v>3.2835821517636601E-2</v>
      </c>
      <c r="B34492">
        <v>1.02749553251433</v>
      </c>
    </row>
    <row r="34493" spans="1:2" x14ac:dyDescent="0.2">
      <c r="A34493">
        <v>3.2532765950757103E-2</v>
      </c>
      <c r="B34493">
        <v>1.01801234535225</v>
      </c>
    </row>
    <row r="34494" spans="1:2" x14ac:dyDescent="0.2">
      <c r="A34494">
        <v>3.1754202317080801E-2</v>
      </c>
      <c r="B34494">
        <v>0.99364960312725104</v>
      </c>
    </row>
    <row r="34495" spans="1:2" x14ac:dyDescent="0.2">
      <c r="A34495">
        <v>3.0387478676335698E-2</v>
      </c>
      <c r="B34495">
        <v>0.95088221159745201</v>
      </c>
    </row>
    <row r="34496" spans="1:2" x14ac:dyDescent="0.2">
      <c r="A34496">
        <v>2.9167779828868399E-2</v>
      </c>
      <c r="B34496">
        <v>0.91271550649119004</v>
      </c>
    </row>
    <row r="34497" spans="1:2" x14ac:dyDescent="0.2">
      <c r="A34497">
        <v>2.9168337392932502E-2</v>
      </c>
      <c r="B34497">
        <v>0.91273295373503605</v>
      </c>
    </row>
    <row r="34498" spans="1:2" x14ac:dyDescent="0.2">
      <c r="A34498">
        <v>2.9176386007735901E-2</v>
      </c>
      <c r="B34498">
        <v>0.91298481025548195</v>
      </c>
    </row>
    <row r="34499" spans="1:2" x14ac:dyDescent="0.2">
      <c r="A34499">
        <v>2.9216144813659601E-2</v>
      </c>
      <c r="B34499">
        <v>0.91422893918470005</v>
      </c>
    </row>
    <row r="34500" spans="1:2" x14ac:dyDescent="0.2">
      <c r="A34500">
        <v>2.9458557451704202E-2</v>
      </c>
      <c r="B34500">
        <v>0.92181449334791898</v>
      </c>
    </row>
    <row r="34501" spans="1:2" x14ac:dyDescent="0.2">
      <c r="A34501">
        <v>5.6239301877852498E-2</v>
      </c>
      <c r="B34501">
        <v>1.7598351056994499</v>
      </c>
    </row>
    <row r="34502" spans="1:2" x14ac:dyDescent="0.2">
      <c r="A34502">
        <v>5.6385369394229903E-2</v>
      </c>
      <c r="B34502">
        <v>1.7644058371015101</v>
      </c>
    </row>
    <row r="34503" spans="1:2" x14ac:dyDescent="0.2">
      <c r="A34503">
        <v>6.0083086580099899E-2</v>
      </c>
      <c r="B34503">
        <v>1.8801144660737501</v>
      </c>
    </row>
    <row r="34504" spans="1:2" x14ac:dyDescent="0.2">
      <c r="A34504">
        <v>8.3116662632315097E-2</v>
      </c>
      <c r="B34504">
        <v>1.3333333333333299</v>
      </c>
    </row>
    <row r="34505" spans="1:2" x14ac:dyDescent="0.2">
      <c r="A34505">
        <v>8.4279970394611201E-2</v>
      </c>
      <c r="B34505">
        <v>1.3333333333333299</v>
      </c>
    </row>
    <row r="34506" spans="1:2" x14ac:dyDescent="0.2">
      <c r="A34506">
        <v>8.4337925922358295E-2</v>
      </c>
      <c r="B34506">
        <v>1.3333333333333299</v>
      </c>
    </row>
    <row r="34507" spans="1:2" x14ac:dyDescent="0.2">
      <c r="A34507">
        <v>8.4338537810972405E-2</v>
      </c>
      <c r="B34507">
        <v>1.3333333333333299</v>
      </c>
    </row>
    <row r="34508" spans="1:2" x14ac:dyDescent="0.2">
      <c r="A34508">
        <v>8.4336629209770794E-2</v>
      </c>
      <c r="B34508">
        <v>1.3333333333333299</v>
      </c>
    </row>
    <row r="34509" spans="1:2" x14ac:dyDescent="0.2">
      <c r="A34509">
        <v>8.4310955119262995E-2</v>
      </c>
      <c r="B34509">
        <v>1.3333333333333299</v>
      </c>
    </row>
    <row r="34510" spans="1:2" x14ac:dyDescent="0.2">
      <c r="A34510">
        <v>2.7682765257135301E-2</v>
      </c>
      <c r="B34510">
        <v>0.86624656593628602</v>
      </c>
    </row>
    <row r="34511" spans="1:2" x14ac:dyDescent="0.2">
      <c r="A34511">
        <v>2.7680622355052802E-2</v>
      </c>
      <c r="B34511">
        <v>0.86617951043973995</v>
      </c>
    </row>
    <row r="34512" spans="1:2" x14ac:dyDescent="0.2">
      <c r="A34512">
        <v>2.7609464506975601E-2</v>
      </c>
      <c r="B34512">
        <v>0.86395284554684504</v>
      </c>
    </row>
    <row r="34513" spans="1:2" x14ac:dyDescent="0.2">
      <c r="A34513">
        <v>2.43986518125619E-2</v>
      </c>
      <c r="B34513">
        <v>0.76348038751870195</v>
      </c>
    </row>
    <row r="34514" spans="1:2" x14ac:dyDescent="0.2">
      <c r="A34514">
        <v>2.4389696692881501E-2</v>
      </c>
      <c r="B34514">
        <v>0.76320016473031105</v>
      </c>
    </row>
    <row r="34515" spans="1:2" x14ac:dyDescent="0.2">
      <c r="A34515">
        <v>1.7420666216235101E-2</v>
      </c>
      <c r="B34515">
        <v>0.54512589858580995</v>
      </c>
    </row>
    <row r="34516" spans="1:2" x14ac:dyDescent="0.2">
      <c r="A34516">
        <v>1.7349475183385601E-2</v>
      </c>
      <c r="B34516">
        <v>0.54289819527804895</v>
      </c>
    </row>
    <row r="34517" spans="1:2" x14ac:dyDescent="0.2">
      <c r="A34517">
        <v>1.5560687718583001E-2</v>
      </c>
      <c r="B34517">
        <v>0.48692362105534698</v>
      </c>
    </row>
    <row r="34518" spans="1:2" x14ac:dyDescent="0.2">
      <c r="A34518">
        <v>4.2766105078826597E-3</v>
      </c>
      <c r="B34518">
        <v>0.13382330601331499</v>
      </c>
    </row>
    <row r="34519" spans="1:2" x14ac:dyDescent="0.2">
      <c r="A34519">
        <v>4.2783607530035598E-3</v>
      </c>
      <c r="B34519">
        <v>0.133878074524027</v>
      </c>
    </row>
    <row r="34520" spans="1:2" x14ac:dyDescent="0.2">
      <c r="A34520">
        <v>6.40709682012816E-3</v>
      </c>
      <c r="B34520">
        <v>0.20049028940946401</v>
      </c>
    </row>
    <row r="34521" spans="1:2" x14ac:dyDescent="0.2">
      <c r="A34521">
        <v>6.4070784581097004E-3</v>
      </c>
      <c r="B34521">
        <v>0.20048971482685701</v>
      </c>
    </row>
    <row r="34522" spans="1:2" x14ac:dyDescent="0.2">
      <c r="A34522">
        <v>6.4071993646730701E-3</v>
      </c>
      <c r="B34522">
        <v>0.200493498224012</v>
      </c>
    </row>
    <row r="34523" spans="1:2" x14ac:dyDescent="0.2">
      <c r="A34523">
        <v>6.4121107311902797E-3</v>
      </c>
      <c r="B34523">
        <v>0.200647184257183</v>
      </c>
    </row>
    <row r="34524" spans="1:2" x14ac:dyDescent="0.2">
      <c r="A34524">
        <v>6.5792573786099496E-3</v>
      </c>
      <c r="B34524">
        <v>0.20587752190554101</v>
      </c>
    </row>
    <row r="34525" spans="1:2" x14ac:dyDescent="0.2">
      <c r="A34525">
        <v>6.1195058669524897E-3</v>
      </c>
      <c r="B34525">
        <v>0.191491019529134</v>
      </c>
    </row>
    <row r="34526" spans="1:2" x14ac:dyDescent="0.2">
      <c r="A34526">
        <v>6.6586470059024098E-3</v>
      </c>
      <c r="B34526">
        <v>0.20836177488295399</v>
      </c>
    </row>
    <row r="34527" spans="1:2" x14ac:dyDescent="0.2">
      <c r="A34527">
        <v>7.5376140224998204E-3</v>
      </c>
      <c r="B34527">
        <v>0.235866330610186</v>
      </c>
    </row>
    <row r="34528" spans="1:2" x14ac:dyDescent="0.2">
      <c r="A34528">
        <v>7.5374384640431698E-3</v>
      </c>
      <c r="B34528">
        <v>0.235860837050971</v>
      </c>
    </row>
    <row r="34529" spans="1:2" x14ac:dyDescent="0.2">
      <c r="A34529">
        <v>7.5879505060666499E-3</v>
      </c>
      <c r="B34529">
        <v>0.237441455263596</v>
      </c>
    </row>
    <row r="34530" spans="1:2" x14ac:dyDescent="0.2">
      <c r="A34530">
        <v>3.6255502961594799E-2</v>
      </c>
      <c r="B34530">
        <v>1.13450389240573</v>
      </c>
    </row>
    <row r="34531" spans="1:2" x14ac:dyDescent="0.2">
      <c r="A34531">
        <v>3.6257428090579198E-2</v>
      </c>
      <c r="B34531">
        <v>1.1345641333663601</v>
      </c>
    </row>
    <row r="34532" spans="1:2" x14ac:dyDescent="0.2">
      <c r="A34532">
        <v>3.6533583917453601E-2</v>
      </c>
      <c r="B34532">
        <v>1.1432055763172699</v>
      </c>
    </row>
    <row r="34533" spans="1:2" x14ac:dyDescent="0.2">
      <c r="A34533">
        <v>4.1226586372027002E-2</v>
      </c>
      <c r="B34533">
        <v>1.29005858115417</v>
      </c>
    </row>
    <row r="34534" spans="1:2" x14ac:dyDescent="0.2">
      <c r="A34534">
        <v>4.1226816306985999E-2</v>
      </c>
      <c r="B34534">
        <v>1.2900657762579399</v>
      </c>
    </row>
    <row r="34535" spans="1:2" x14ac:dyDescent="0.2">
      <c r="A34535">
        <v>4.12273743395868E-2</v>
      </c>
      <c r="B34535">
        <v>1.2900832381631999</v>
      </c>
    </row>
    <row r="34536" spans="1:2" x14ac:dyDescent="0.2">
      <c r="A34536">
        <v>4.1228608033204397E-2</v>
      </c>
      <c r="B34536">
        <v>1.2901218427913701</v>
      </c>
    </row>
    <row r="34537" spans="1:2" x14ac:dyDescent="0.2">
      <c r="A34537">
        <v>4.1230275155239499E-2</v>
      </c>
      <c r="B34537">
        <v>1.29017401022206</v>
      </c>
    </row>
    <row r="34538" spans="1:2" x14ac:dyDescent="0.2">
      <c r="A34538">
        <v>4.12303519970071E-2</v>
      </c>
      <c r="B34538">
        <v>1.29017641474765</v>
      </c>
    </row>
    <row r="34539" spans="1:2" x14ac:dyDescent="0.2">
      <c r="A34539">
        <v>4.1230795244443202E-2</v>
      </c>
      <c r="B34539">
        <v>1.2901902848060001</v>
      </c>
    </row>
    <row r="34540" spans="1:2" x14ac:dyDescent="0.2">
      <c r="A34540">
        <v>4.1237243964639701E-2</v>
      </c>
      <c r="B34540">
        <v>1.2903920775703099</v>
      </c>
    </row>
    <row r="34541" spans="1:2" x14ac:dyDescent="0.2">
      <c r="A34541">
        <v>4.1306028055963798E-2</v>
      </c>
      <c r="B34541">
        <v>1.29254446308335</v>
      </c>
    </row>
    <row r="34542" spans="1:2" x14ac:dyDescent="0.2">
      <c r="A34542">
        <v>4.1740523261813003E-2</v>
      </c>
      <c r="B34542">
        <v>1.30614064744162</v>
      </c>
    </row>
    <row r="34543" spans="1:2" x14ac:dyDescent="0.2">
      <c r="A34543">
        <v>4.29706139675484E-2</v>
      </c>
      <c r="B34543">
        <v>1.3333333333333299</v>
      </c>
    </row>
    <row r="34544" spans="1:2" x14ac:dyDescent="0.2">
      <c r="A34544">
        <v>4.2970660631435599E-2</v>
      </c>
      <c r="B34544">
        <v>1.3333333333333299</v>
      </c>
    </row>
    <row r="34545" spans="1:2" x14ac:dyDescent="0.2">
      <c r="A34545">
        <v>4.2970692679684501E-2</v>
      </c>
      <c r="B34545">
        <v>1.3333333333333299</v>
      </c>
    </row>
    <row r="34546" spans="1:2" x14ac:dyDescent="0.2">
      <c r="A34546">
        <v>4.2970705011364199E-2</v>
      </c>
      <c r="B34546">
        <v>1.3333333333333299</v>
      </c>
    </row>
    <row r="34547" spans="1:2" x14ac:dyDescent="0.2">
      <c r="A34547">
        <v>4.2970750670600598E-2</v>
      </c>
      <c r="B34547">
        <v>1.3333333333333299</v>
      </c>
    </row>
    <row r="34548" spans="1:2" x14ac:dyDescent="0.2">
      <c r="A34548">
        <v>4.2971387835433202E-2</v>
      </c>
      <c r="B34548">
        <v>1.3333333333333299</v>
      </c>
    </row>
    <row r="34549" spans="1:2" x14ac:dyDescent="0.2">
      <c r="A34549">
        <v>4.2977327424578202E-2</v>
      </c>
      <c r="B34549">
        <v>1.3333333333333299</v>
      </c>
    </row>
    <row r="34550" spans="1:2" x14ac:dyDescent="0.2">
      <c r="A34550">
        <v>9.3735798383386901E-3</v>
      </c>
      <c r="B34550">
        <v>0.29331720549115198</v>
      </c>
    </row>
    <row r="34551" spans="1:2" x14ac:dyDescent="0.2">
      <c r="A34551">
        <v>6.6671657662387704E-3</v>
      </c>
      <c r="B34551">
        <v>0.20862834315454301</v>
      </c>
    </row>
    <row r="34552" spans="1:2" x14ac:dyDescent="0.2">
      <c r="A34552">
        <v>6.6601507667421404E-3</v>
      </c>
      <c r="B34552">
        <v>0.20840883043001801</v>
      </c>
    </row>
    <row r="34553" spans="1:2" x14ac:dyDescent="0.2">
      <c r="A34553">
        <v>8.1587092299003194E-3</v>
      </c>
      <c r="B34553">
        <v>0.25530158520027801</v>
      </c>
    </row>
    <row r="34554" spans="1:2" x14ac:dyDescent="0.2">
      <c r="A34554">
        <v>5.8103981175012497E-3</v>
      </c>
      <c r="B34554">
        <v>0.181818448021943</v>
      </c>
    </row>
    <row r="34555" spans="1:2" x14ac:dyDescent="0.2">
      <c r="A34555">
        <v>5.5954634684825602E-3</v>
      </c>
      <c r="B34555">
        <v>0.175092732585507</v>
      </c>
    </row>
    <row r="34556" spans="1:2" x14ac:dyDescent="0.2">
      <c r="A34556">
        <v>5.6515657194852499E-3</v>
      </c>
      <c r="B34556">
        <v>0.176848279107719</v>
      </c>
    </row>
    <row r="34557" spans="1:2" x14ac:dyDescent="0.2">
      <c r="A34557">
        <v>6.2385774506167396E-3</v>
      </c>
      <c r="B34557">
        <v>0.19521699666659401</v>
      </c>
    </row>
    <row r="34558" spans="1:2" x14ac:dyDescent="0.2">
      <c r="A34558">
        <v>6.2384743031019402E-3</v>
      </c>
      <c r="B34558">
        <v>0.195213768983967</v>
      </c>
    </row>
    <row r="34559" spans="1:2" x14ac:dyDescent="0.2">
      <c r="A34559">
        <v>6.2383714840472202E-3</v>
      </c>
      <c r="B34559">
        <v>0.195210551579483</v>
      </c>
    </row>
    <row r="34560" spans="1:2" x14ac:dyDescent="0.2">
      <c r="A34560">
        <v>6.2382719332247398E-3</v>
      </c>
      <c r="B34560">
        <v>0.195207436444225</v>
      </c>
    </row>
    <row r="34561" spans="1:2" x14ac:dyDescent="0.2">
      <c r="A34561">
        <v>6.2381921393744703E-3</v>
      </c>
      <c r="B34561">
        <v>0.195204939542339</v>
      </c>
    </row>
    <row r="34562" spans="1:2" x14ac:dyDescent="0.2">
      <c r="A34562">
        <v>6.2380876939216101E-3</v>
      </c>
      <c r="B34562">
        <v>0.19520167124475299</v>
      </c>
    </row>
    <row r="34563" spans="1:2" x14ac:dyDescent="0.2">
      <c r="A34563">
        <v>6.2425368708115504E-3</v>
      </c>
      <c r="B34563">
        <v>0.195340894482257</v>
      </c>
    </row>
    <row r="34564" spans="1:2" x14ac:dyDescent="0.2">
      <c r="A34564">
        <v>1.0805382651730601E-2</v>
      </c>
      <c r="B34564">
        <v>0.33812104855661201</v>
      </c>
    </row>
    <row r="34565" spans="1:2" x14ac:dyDescent="0.2">
      <c r="A34565">
        <v>1.08106441376438E-2</v>
      </c>
      <c r="B34565">
        <v>0.33828569049399498</v>
      </c>
    </row>
    <row r="34566" spans="1:2" x14ac:dyDescent="0.2">
      <c r="A34566">
        <v>1.12674860997226E-2</v>
      </c>
      <c r="B34566">
        <v>0.35258114751031799</v>
      </c>
    </row>
    <row r="34567" spans="1:2" x14ac:dyDescent="0.2">
      <c r="A34567">
        <v>1.5802566340447601E-2</v>
      </c>
      <c r="B34567">
        <v>0.494492464832961</v>
      </c>
    </row>
    <row r="34568" spans="1:2" x14ac:dyDescent="0.2">
      <c r="A34568">
        <v>1.5802761882964401E-2</v>
      </c>
      <c r="B34568">
        <v>0.49449858373156402</v>
      </c>
    </row>
    <row r="34569" spans="1:2" x14ac:dyDescent="0.2">
      <c r="A34569">
        <v>1.58029790795155E-2</v>
      </c>
      <c r="B34569">
        <v>0.49450538022623403</v>
      </c>
    </row>
    <row r="34570" spans="1:2" x14ac:dyDescent="0.2">
      <c r="A34570">
        <v>1.5803568628008201E-2</v>
      </c>
      <c r="B34570">
        <v>0.49452382832390501</v>
      </c>
    </row>
    <row r="34571" spans="1:2" x14ac:dyDescent="0.2">
      <c r="A34571">
        <v>1.5809416759770899E-2</v>
      </c>
      <c r="B34571">
        <v>0.49470682752971301</v>
      </c>
    </row>
    <row r="34572" spans="1:2" x14ac:dyDescent="0.2">
      <c r="A34572">
        <v>1.58492200096257E-2</v>
      </c>
      <c r="B34572">
        <v>0.49595234719436798</v>
      </c>
    </row>
    <row r="34573" spans="1:2" x14ac:dyDescent="0.2">
      <c r="A34573">
        <v>1.6018511619032502E-2</v>
      </c>
      <c r="B34573">
        <v>0.50124980479762105</v>
      </c>
    </row>
    <row r="34574" spans="1:2" x14ac:dyDescent="0.2">
      <c r="A34574">
        <v>1.6355352100153799E-2</v>
      </c>
      <c r="B34574">
        <v>0.51179018641518403</v>
      </c>
    </row>
    <row r="34575" spans="1:2" x14ac:dyDescent="0.2">
      <c r="A34575">
        <v>8.4610342974075804E-3</v>
      </c>
      <c r="B34575">
        <v>0.26476191364261498</v>
      </c>
    </row>
    <row r="34576" spans="1:2" x14ac:dyDescent="0.2">
      <c r="A34576">
        <v>9.2743363486599093E-3</v>
      </c>
      <c r="B34576">
        <v>0.29021168726249102</v>
      </c>
    </row>
    <row r="34577" spans="1:2" x14ac:dyDescent="0.2">
      <c r="A34577">
        <v>9.8205777558427795E-3</v>
      </c>
      <c r="B34577">
        <v>0.30730462356235799</v>
      </c>
    </row>
    <row r="34578" spans="1:2" x14ac:dyDescent="0.2">
      <c r="A34578">
        <v>9.8403459662254802E-3</v>
      </c>
      <c r="B34578">
        <v>0.30792320859891997</v>
      </c>
    </row>
    <row r="34579" spans="1:2" x14ac:dyDescent="0.2">
      <c r="A34579">
        <v>2.2947910135938901E-2</v>
      </c>
      <c r="B34579">
        <v>0.71808391127211602</v>
      </c>
    </row>
    <row r="34580" spans="1:2" x14ac:dyDescent="0.2">
      <c r="A34580">
        <v>2.25124388343825E-2</v>
      </c>
      <c r="B34580">
        <v>0.70445718301599403</v>
      </c>
    </row>
    <row r="34581" spans="1:2" x14ac:dyDescent="0.2">
      <c r="A34581">
        <v>2.3069267897897601E-2</v>
      </c>
      <c r="B34581">
        <v>0.72188142729228</v>
      </c>
    </row>
    <row r="34582" spans="1:2" x14ac:dyDescent="0.2">
      <c r="A34582">
        <v>2.8111876139265701E-2</v>
      </c>
      <c r="B34582">
        <v>0.87967426452776198</v>
      </c>
    </row>
    <row r="34583" spans="1:2" x14ac:dyDescent="0.2">
      <c r="A34583">
        <v>2.8111448490043899E-2</v>
      </c>
      <c r="B34583">
        <v>0.87966088256731101</v>
      </c>
    </row>
    <row r="34584" spans="1:2" x14ac:dyDescent="0.2">
      <c r="A34584">
        <v>2.8110887396931902E-2</v>
      </c>
      <c r="B34584">
        <v>0.87964332489281805</v>
      </c>
    </row>
    <row r="34585" spans="1:2" x14ac:dyDescent="0.2">
      <c r="A34585">
        <v>2.8110198462895902E-2</v>
      </c>
      <c r="B34585">
        <v>0.87962176683179005</v>
      </c>
    </row>
    <row r="34586" spans="1:2" x14ac:dyDescent="0.2">
      <c r="A34586">
        <v>2.8109559498331702E-2</v>
      </c>
      <c r="B34586">
        <v>0.87960177241091697</v>
      </c>
    </row>
    <row r="34587" spans="1:2" x14ac:dyDescent="0.2">
      <c r="A34587">
        <v>2.8110297149528701E-2</v>
      </c>
      <c r="B34587">
        <v>0.87962485492490505</v>
      </c>
    </row>
    <row r="34588" spans="1:2" x14ac:dyDescent="0.2">
      <c r="A34588">
        <v>2.8123678966232701E-2</v>
      </c>
      <c r="B34588">
        <v>0.88004359751286998</v>
      </c>
    </row>
    <row r="34589" spans="1:2" x14ac:dyDescent="0.2">
      <c r="A34589">
        <v>2.8219495052469699E-2</v>
      </c>
      <c r="B34589">
        <v>0.88304186574558796</v>
      </c>
    </row>
    <row r="34590" spans="1:2" x14ac:dyDescent="0.2">
      <c r="A34590">
        <v>2.8745715513733699E-2</v>
      </c>
      <c r="B34590">
        <v>0.89950830843154195</v>
      </c>
    </row>
    <row r="34591" spans="1:2" x14ac:dyDescent="0.2">
      <c r="A34591">
        <v>2.5641254994511802E-2</v>
      </c>
      <c r="B34591">
        <v>0.80236381297086801</v>
      </c>
    </row>
    <row r="34592" spans="1:2" x14ac:dyDescent="0.2">
      <c r="A34592">
        <v>2.6611440839563301E-2</v>
      </c>
      <c r="B34592">
        <v>0.83272277995951405</v>
      </c>
    </row>
    <row r="34593" spans="1:2" x14ac:dyDescent="0.2">
      <c r="A34593">
        <v>2.6609167766236699E-2</v>
      </c>
      <c r="B34593">
        <v>0.83265165115626705</v>
      </c>
    </row>
    <row r="34594" spans="1:2" x14ac:dyDescent="0.2">
      <c r="A34594">
        <v>2.6606219640701499E-2</v>
      </c>
      <c r="B34594">
        <v>0.83255939868086903</v>
      </c>
    </row>
    <row r="34595" spans="1:2" x14ac:dyDescent="0.2">
      <c r="A34595">
        <v>2.6601096707842501E-2</v>
      </c>
      <c r="B34595">
        <v>0.832399092333025</v>
      </c>
    </row>
    <row r="34596" spans="1:2" x14ac:dyDescent="0.2">
      <c r="A34596">
        <v>2.65884778970269E-2</v>
      </c>
      <c r="B34596">
        <v>0.83200422565573595</v>
      </c>
    </row>
    <row r="34597" spans="1:2" x14ac:dyDescent="0.2">
      <c r="A34597">
        <v>2.3356642467867599E-2</v>
      </c>
      <c r="B34597">
        <v>0.73087392612907398</v>
      </c>
    </row>
    <row r="34598" spans="1:2" x14ac:dyDescent="0.2">
      <c r="A34598">
        <v>2.3274532384989E-2</v>
      </c>
      <c r="B34598">
        <v>0.72830454490354601</v>
      </c>
    </row>
    <row r="34599" spans="1:2" x14ac:dyDescent="0.2">
      <c r="A34599">
        <v>2.31040019703929E-2</v>
      </c>
      <c r="B34599">
        <v>0.72296832272128098</v>
      </c>
    </row>
    <row r="34600" spans="1:2" x14ac:dyDescent="0.2">
      <c r="A34600">
        <v>2.2822053661926599E-2</v>
      </c>
      <c r="B34600">
        <v>0.71414562196462406</v>
      </c>
    </row>
    <row r="34601" spans="1:2" x14ac:dyDescent="0.2">
      <c r="A34601">
        <v>2.24917343705336E-2</v>
      </c>
      <c r="B34601">
        <v>0.70380930082134596</v>
      </c>
    </row>
    <row r="34602" spans="1:2" x14ac:dyDescent="0.2">
      <c r="A34602">
        <v>2.2284960309015601E-2</v>
      </c>
      <c r="B34602">
        <v>0.69733894574479005</v>
      </c>
    </row>
    <row r="34603" spans="1:2" x14ac:dyDescent="0.2">
      <c r="A34603">
        <v>2.2281152274072999E-2</v>
      </c>
      <c r="B34603">
        <v>0.69721978506263405</v>
      </c>
    </row>
    <row r="34604" spans="1:2" x14ac:dyDescent="0.2">
      <c r="A34604">
        <v>2.22718219981323E-2</v>
      </c>
      <c r="B34604">
        <v>0.69692782291875799</v>
      </c>
    </row>
    <row r="34605" spans="1:2" x14ac:dyDescent="0.2">
      <c r="A34605">
        <v>2.2245510836614801E-2</v>
      </c>
      <c r="B34605">
        <v>0.69610449645196304</v>
      </c>
    </row>
    <row r="34606" spans="1:2" x14ac:dyDescent="0.2">
      <c r="A34606">
        <v>2.2169304475418001E-2</v>
      </c>
      <c r="B34606">
        <v>0.69371985394692304</v>
      </c>
    </row>
    <row r="34607" spans="1:2" x14ac:dyDescent="0.2">
      <c r="A34607">
        <v>2.1962407130289002E-2</v>
      </c>
      <c r="B34607">
        <v>0.68724564109084896</v>
      </c>
    </row>
    <row r="34608" spans="1:2" x14ac:dyDescent="0.2">
      <c r="A34608">
        <v>2.1460431739827299E-2</v>
      </c>
      <c r="B34608">
        <v>0.671537872949447</v>
      </c>
    </row>
    <row r="34609" spans="1:2" x14ac:dyDescent="0.2">
      <c r="A34609">
        <v>2.0222890082388E-2</v>
      </c>
      <c r="B34609">
        <v>0.63281283226068796</v>
      </c>
    </row>
    <row r="34610" spans="1:2" x14ac:dyDescent="0.2">
      <c r="A34610">
        <v>1.8338162290134501E-2</v>
      </c>
      <c r="B34610">
        <v>0.57383610206053604</v>
      </c>
    </row>
    <row r="34611" spans="1:2" x14ac:dyDescent="0.2">
      <c r="A34611">
        <v>4.0026776096724802E-2</v>
      </c>
      <c r="B34611">
        <v>1.2525142274343899</v>
      </c>
    </row>
    <row r="34612" spans="1:2" x14ac:dyDescent="0.2">
      <c r="A34612">
        <v>3.97908269233938E-2</v>
      </c>
      <c r="B34612">
        <v>1.2451309274195601</v>
      </c>
    </row>
    <row r="34613" spans="1:2" x14ac:dyDescent="0.2">
      <c r="A34613">
        <v>3.4634963010839202E-2</v>
      </c>
      <c r="B34613">
        <v>1.0837941040495001</v>
      </c>
    </row>
    <row r="34614" spans="1:2" x14ac:dyDescent="0.2">
      <c r="A34614">
        <v>2.1866558176386899E-2</v>
      </c>
      <c r="B34614">
        <v>0.68424634436615295</v>
      </c>
    </row>
    <row r="34615" spans="1:2" x14ac:dyDescent="0.2">
      <c r="A34615">
        <v>2.5269848272378801E-2</v>
      </c>
      <c r="B34615">
        <v>0.79074178769178305</v>
      </c>
    </row>
    <row r="34616" spans="1:2" x14ac:dyDescent="0.2">
      <c r="A34616">
        <v>2.44294484044442E-2</v>
      </c>
      <c r="B34616">
        <v>0.76444407166343298</v>
      </c>
    </row>
    <row r="34617" spans="1:2" x14ac:dyDescent="0.2">
      <c r="A34617">
        <v>1.0048923481707999E-2</v>
      </c>
      <c r="B34617">
        <v>0.31444999719247302</v>
      </c>
    </row>
    <row r="34618" spans="1:2" x14ac:dyDescent="0.2">
      <c r="A34618">
        <v>8.2515699075443698E-3</v>
      </c>
      <c r="B34618">
        <v>0.25820737305681901</v>
      </c>
    </row>
    <row r="34619" spans="1:2" x14ac:dyDescent="0.2">
      <c r="A34619">
        <v>8.4812975507226104E-3</v>
      </c>
      <c r="B34619">
        <v>0.26539598951747101</v>
      </c>
    </row>
    <row r="34620" spans="1:2" x14ac:dyDescent="0.2">
      <c r="A34620">
        <v>1.0371762876289801E-2</v>
      </c>
      <c r="B34620">
        <v>0.32455225808685301</v>
      </c>
    </row>
    <row r="34621" spans="1:2" x14ac:dyDescent="0.2">
      <c r="A34621">
        <v>1.03709838326504E-2</v>
      </c>
      <c r="B34621">
        <v>0.324527880324333</v>
      </c>
    </row>
    <row r="34622" spans="1:2" x14ac:dyDescent="0.2">
      <c r="A34622">
        <v>1.0370212455836201E-2</v>
      </c>
      <c r="B34622">
        <v>0.32450374247140701</v>
      </c>
    </row>
    <row r="34623" spans="1:2" x14ac:dyDescent="0.2">
      <c r="A34623">
        <v>1.0377203927847601E-2</v>
      </c>
      <c r="B34623">
        <v>0.32472251897601101</v>
      </c>
    </row>
    <row r="34624" spans="1:2" x14ac:dyDescent="0.2">
      <c r="A34624">
        <v>1.42383698877352E-2</v>
      </c>
      <c r="B34624">
        <v>0.44554577207933299</v>
      </c>
    </row>
    <row r="34625" spans="1:2" x14ac:dyDescent="0.2">
      <c r="A34625">
        <v>1.21850393328021E-2</v>
      </c>
      <c r="B34625">
        <v>0.38129313960489503</v>
      </c>
    </row>
    <row r="34626" spans="1:2" x14ac:dyDescent="0.2">
      <c r="A34626">
        <v>1.1583747742007299E-2</v>
      </c>
      <c r="B34626">
        <v>0.36247757797966701</v>
      </c>
    </row>
    <row r="34627" spans="1:2" x14ac:dyDescent="0.2">
      <c r="A34627">
        <v>7.3089047251010597E-3</v>
      </c>
      <c r="B34627">
        <v>0.22870958013279999</v>
      </c>
    </row>
    <row r="34628" spans="1:2" x14ac:dyDescent="0.2">
      <c r="A34628">
        <v>7.3080918879678903E-3</v>
      </c>
      <c r="B34628">
        <v>0.228684144907354</v>
      </c>
    </row>
    <row r="34629" spans="1:2" x14ac:dyDescent="0.2">
      <c r="A34629">
        <v>6.2423426773034604E-3</v>
      </c>
      <c r="B34629">
        <v>0.195334817796711</v>
      </c>
    </row>
    <row r="34630" spans="1:2" x14ac:dyDescent="0.2">
      <c r="A34630">
        <v>6.2421752807249997E-3</v>
      </c>
      <c r="B34630">
        <v>0.19532957963824299</v>
      </c>
    </row>
    <row r="34631" spans="1:2" x14ac:dyDescent="0.2">
      <c r="A34631">
        <v>6.2483091398097199E-3</v>
      </c>
      <c r="B34631">
        <v>0.19552151979735399</v>
      </c>
    </row>
    <row r="34632" spans="1:2" x14ac:dyDescent="0.2">
      <c r="A34632">
        <v>6.30151131398792E-3</v>
      </c>
      <c r="B34632">
        <v>0.197186317380042</v>
      </c>
    </row>
    <row r="34633" spans="1:2" x14ac:dyDescent="0.2">
      <c r="A34633">
        <v>6.53820845026364E-3</v>
      </c>
      <c r="B34633">
        <v>0.204593022583127</v>
      </c>
    </row>
    <row r="34634" spans="1:2" x14ac:dyDescent="0.2">
      <c r="A34634">
        <v>7.3943371338032202E-3</v>
      </c>
      <c r="B34634">
        <v>0.231382923275022</v>
      </c>
    </row>
    <row r="34635" spans="1:2" x14ac:dyDescent="0.2">
      <c r="A34635">
        <v>9.6215174595125699E-3</v>
      </c>
      <c r="B34635">
        <v>0.30107564692261002</v>
      </c>
    </row>
    <row r="34636" spans="1:2" x14ac:dyDescent="0.2">
      <c r="A34636">
        <v>1.3319897487205599E-2</v>
      </c>
      <c r="B34636">
        <v>0.41680501748073201</v>
      </c>
    </row>
    <row r="34637" spans="1:2" x14ac:dyDescent="0.2">
      <c r="A34637">
        <v>1.5826235994214E-2</v>
      </c>
      <c r="B34637">
        <v>0.49523313348009901</v>
      </c>
    </row>
    <row r="34638" spans="1:2" x14ac:dyDescent="0.2">
      <c r="A34638">
        <v>1.48827328570422E-2</v>
      </c>
      <c r="B34638">
        <v>0.46570911935313303</v>
      </c>
    </row>
    <row r="34639" spans="1:2" x14ac:dyDescent="0.2">
      <c r="A34639">
        <v>1.48827328570422E-2</v>
      </c>
      <c r="B34639">
        <v>0.46570911935313303</v>
      </c>
    </row>
    <row r="34640" spans="1:2" x14ac:dyDescent="0.2">
      <c r="A34640">
        <v>9.0579364365673196E-3</v>
      </c>
      <c r="B34640">
        <v>0.28344012094756899</v>
      </c>
    </row>
    <row r="34641" spans="1:2" x14ac:dyDescent="0.2">
      <c r="A34641">
        <v>8.2562124041232095E-3</v>
      </c>
      <c r="B34641">
        <v>0.25835264563639898</v>
      </c>
    </row>
    <row r="34642" spans="1:2" x14ac:dyDescent="0.2">
      <c r="A34642">
        <v>8.4665892479599408E-3</v>
      </c>
      <c r="B34642">
        <v>0.264935738648724</v>
      </c>
    </row>
    <row r="34643" spans="1:2" x14ac:dyDescent="0.2">
      <c r="A34643">
        <v>9.2496566385939193E-3</v>
      </c>
      <c r="B34643">
        <v>0.28943941202573698</v>
      </c>
    </row>
    <row r="34644" spans="1:2" x14ac:dyDescent="0.2">
      <c r="A34644">
        <v>1.17204234793967E-2</v>
      </c>
      <c r="B34644">
        <v>0.366754422690107</v>
      </c>
    </row>
    <row r="34645" spans="1:2" x14ac:dyDescent="0.2">
      <c r="A34645">
        <v>1.1719924098573699E-2</v>
      </c>
      <c r="B34645">
        <v>0.36673879611093502</v>
      </c>
    </row>
    <row r="34646" spans="1:2" x14ac:dyDescent="0.2">
      <c r="A34646">
        <v>1.17194817616712E-2</v>
      </c>
      <c r="B34646">
        <v>0.36672495454491999</v>
      </c>
    </row>
    <row r="34647" spans="1:2" x14ac:dyDescent="0.2">
      <c r="A34647">
        <v>1.17194891929145E-2</v>
      </c>
      <c r="B34647">
        <v>0.36672518708270702</v>
      </c>
    </row>
    <row r="34648" spans="1:2" x14ac:dyDescent="0.2">
      <c r="A34648">
        <v>1.17214261431575E-2</v>
      </c>
      <c r="B34648">
        <v>0.36678579795307498</v>
      </c>
    </row>
    <row r="34649" spans="1:2" x14ac:dyDescent="0.2">
      <c r="A34649">
        <v>1.1746650684373101E-2</v>
      </c>
      <c r="B34649">
        <v>0.36757512199647802</v>
      </c>
    </row>
    <row r="34650" spans="1:2" x14ac:dyDescent="0.2">
      <c r="A34650">
        <v>1.21176036590362E-2</v>
      </c>
      <c r="B34650">
        <v>0.37918294865111202</v>
      </c>
    </row>
    <row r="34651" spans="1:2" x14ac:dyDescent="0.2">
      <c r="A34651">
        <v>1.6249030040292298E-2</v>
      </c>
      <c r="B34651">
        <v>0.50846316621388599</v>
      </c>
    </row>
    <row r="34652" spans="1:2" x14ac:dyDescent="0.2">
      <c r="A34652">
        <v>1.7863404588002799E-2</v>
      </c>
      <c r="B34652">
        <v>0.55898002734027796</v>
      </c>
    </row>
    <row r="34653" spans="1:2" x14ac:dyDescent="0.2">
      <c r="A34653">
        <v>1.9472737545313201E-2</v>
      </c>
      <c r="B34653">
        <v>0.60933912747962604</v>
      </c>
    </row>
    <row r="34654" spans="1:2" x14ac:dyDescent="0.2">
      <c r="A34654">
        <v>2.1700688470597699E-2</v>
      </c>
      <c r="B34654">
        <v>0.67905596465884799</v>
      </c>
    </row>
    <row r="34655" spans="1:2" x14ac:dyDescent="0.2">
      <c r="A34655">
        <v>2.0791957922202401E-2</v>
      </c>
      <c r="B34655">
        <v>0.65062005120883903</v>
      </c>
    </row>
    <row r="34656" spans="1:2" x14ac:dyDescent="0.2">
      <c r="A34656">
        <v>2.6236878322774701E-2</v>
      </c>
      <c r="B34656">
        <v>0.82100200384185595</v>
      </c>
    </row>
    <row r="34657" spans="1:2" x14ac:dyDescent="0.2">
      <c r="A34657">
        <v>2.7444438939734202E-2</v>
      </c>
      <c r="B34657">
        <v>0.858788880545997</v>
      </c>
    </row>
    <row r="34658" spans="1:2" x14ac:dyDescent="0.2">
      <c r="A34658">
        <v>3.06554220904653E-2</v>
      </c>
      <c r="B34658">
        <v>0.95926667247768105</v>
      </c>
    </row>
    <row r="34659" spans="1:2" x14ac:dyDescent="0.2">
      <c r="A34659">
        <v>3.0683869261268301E-2</v>
      </c>
      <c r="B34659">
        <v>0.960156838752249</v>
      </c>
    </row>
    <row r="34660" spans="1:2" x14ac:dyDescent="0.2">
      <c r="A34660">
        <v>3.4213610507710199E-2</v>
      </c>
      <c r="B34660">
        <v>1.0706091799462301</v>
      </c>
    </row>
    <row r="34661" spans="1:2" x14ac:dyDescent="0.2">
      <c r="A34661">
        <v>3.3444935785157899E-2</v>
      </c>
      <c r="B34661">
        <v>1.04655588062631</v>
      </c>
    </row>
    <row r="34662" spans="1:2" x14ac:dyDescent="0.2">
      <c r="A34662">
        <v>3.3467543176941998E-2</v>
      </c>
      <c r="B34662">
        <v>1.0472633090683601</v>
      </c>
    </row>
    <row r="34663" spans="1:2" x14ac:dyDescent="0.2">
      <c r="A34663">
        <v>3.38806275581017E-2</v>
      </c>
      <c r="B34663">
        <v>1.0601895078529799</v>
      </c>
    </row>
    <row r="34664" spans="1:2" x14ac:dyDescent="0.2">
      <c r="A34664">
        <v>3.5511056654390201E-2</v>
      </c>
      <c r="B34664">
        <v>1.1112087464494</v>
      </c>
    </row>
    <row r="34665" spans="1:2" x14ac:dyDescent="0.2">
      <c r="A34665">
        <v>3.5510410601490898E-2</v>
      </c>
      <c r="B34665">
        <v>1.1111885302209901</v>
      </c>
    </row>
    <row r="34666" spans="1:2" x14ac:dyDescent="0.2">
      <c r="A34666">
        <v>3.5511961078753797E-2</v>
      </c>
      <c r="B34666">
        <v>1.11123704761411</v>
      </c>
    </row>
    <row r="34667" spans="1:2" x14ac:dyDescent="0.2">
      <c r="A34667">
        <v>3.7300327248091902E-2</v>
      </c>
      <c r="B34667">
        <v>1.16719843869755</v>
      </c>
    </row>
    <row r="34668" spans="1:2" x14ac:dyDescent="0.2">
      <c r="A34668">
        <v>0.356622782252072</v>
      </c>
      <c r="B34668">
        <v>0</v>
      </c>
    </row>
    <row r="34669" spans="1:2" x14ac:dyDescent="0.2">
      <c r="A34669">
        <v>6.1923050405455898E-3</v>
      </c>
      <c r="B34669">
        <v>0.19376904463039399</v>
      </c>
    </row>
    <row r="34670" spans="1:2" x14ac:dyDescent="0.2">
      <c r="A34670">
        <v>5.9676731776527499E-3</v>
      </c>
      <c r="B34670">
        <v>0.18673988486173099</v>
      </c>
    </row>
    <row r="34671" spans="1:2" x14ac:dyDescent="0.2">
      <c r="A34671">
        <v>4.7794862309883199E-3</v>
      </c>
      <c r="B34671">
        <v>0.149559247281708</v>
      </c>
    </row>
    <row r="34672" spans="1:2" x14ac:dyDescent="0.2">
      <c r="A34672">
        <v>4.6565249320388198E-3</v>
      </c>
      <c r="B34672">
        <v>0.14571155352826001</v>
      </c>
    </row>
    <row r="34673" spans="1:2" x14ac:dyDescent="0.2">
      <c r="A34673">
        <v>4.5399981199417102E-3</v>
      </c>
      <c r="B34673">
        <v>0.14206520715061199</v>
      </c>
    </row>
    <row r="34674" spans="1:2" x14ac:dyDescent="0.2">
      <c r="A34674">
        <v>4.4174035306559899E-3</v>
      </c>
      <c r="B34674">
        <v>0.13822898844252099</v>
      </c>
    </row>
    <row r="34675" spans="1:2" x14ac:dyDescent="0.2">
      <c r="A34675">
        <v>2.51940685194319E-2</v>
      </c>
      <c r="B34675">
        <v>0.78837049457319597</v>
      </c>
    </row>
    <row r="34676" spans="1:2" x14ac:dyDescent="0.2">
      <c r="A34676">
        <v>1.6540063885896399E-2</v>
      </c>
      <c r="B34676">
        <v>0.51757017077011702</v>
      </c>
    </row>
    <row r="34677" spans="1:2" x14ac:dyDescent="0.2">
      <c r="A34677">
        <v>1.6268344715878999E-2</v>
      </c>
      <c r="B34677">
        <v>0.50906755928097003</v>
      </c>
    </row>
    <row r="34678" spans="1:2" x14ac:dyDescent="0.2">
      <c r="A34678">
        <v>1.4583790607321701E-2</v>
      </c>
      <c r="B34678">
        <v>0.45635464573648699</v>
      </c>
    </row>
    <row r="34679" spans="1:2" x14ac:dyDescent="0.2">
      <c r="A34679">
        <v>9.22365601940172E-3</v>
      </c>
      <c r="B34679">
        <v>0.288625803021064</v>
      </c>
    </row>
    <row r="34680" spans="1:2" x14ac:dyDescent="0.2">
      <c r="A34680">
        <v>9.2216719993347199E-3</v>
      </c>
      <c r="B34680">
        <v>0.288563719246057</v>
      </c>
    </row>
    <row r="34681" spans="1:2" x14ac:dyDescent="0.2">
      <c r="A34681">
        <v>9.2198381841088993E-3</v>
      </c>
      <c r="B34681">
        <v>0.28850633566724299</v>
      </c>
    </row>
    <row r="34682" spans="1:2" x14ac:dyDescent="0.2">
      <c r="A34682">
        <v>9.2198016202667699E-3</v>
      </c>
      <c r="B34682">
        <v>0.28850519151482901</v>
      </c>
    </row>
    <row r="34683" spans="1:2" x14ac:dyDescent="0.2">
      <c r="A34683">
        <v>9.2754362081661108E-3</v>
      </c>
      <c r="B34683">
        <v>0.29024610396585898</v>
      </c>
    </row>
    <row r="34684" spans="1:2" x14ac:dyDescent="0.2">
      <c r="A34684">
        <v>5.8811092085662403E-2</v>
      </c>
      <c r="B34684">
        <v>1.3333333333333299</v>
      </c>
    </row>
    <row r="34685" spans="1:2" x14ac:dyDescent="0.2">
      <c r="A34685">
        <v>5.8693886939100902E-2</v>
      </c>
      <c r="B34685">
        <v>1.3333333333333299</v>
      </c>
    </row>
    <row r="34686" spans="1:2" x14ac:dyDescent="0.2">
      <c r="A34686">
        <v>5.6958329483016802E-2</v>
      </c>
      <c r="B34686">
        <v>1.3333333333333299</v>
      </c>
    </row>
    <row r="34687" spans="1:2" x14ac:dyDescent="0.2">
      <c r="A34687">
        <v>5.1023014763979101E-2</v>
      </c>
      <c r="B34687">
        <v>1.59660752502393</v>
      </c>
    </row>
    <row r="34688" spans="1:2" x14ac:dyDescent="0.2">
      <c r="A34688">
        <v>3.2954997237094198E-2</v>
      </c>
      <c r="B34688">
        <v>1.0312247682595399</v>
      </c>
    </row>
    <row r="34689" spans="1:2" x14ac:dyDescent="0.2">
      <c r="A34689">
        <v>3.2956331146777401E-2</v>
      </c>
      <c r="B34689">
        <v>1.0312665088396999</v>
      </c>
    </row>
    <row r="34690" spans="1:2" x14ac:dyDescent="0.2">
      <c r="A34690">
        <v>3.2956232623196101E-2</v>
      </c>
      <c r="B34690">
        <v>1.0312634258487801</v>
      </c>
    </row>
    <row r="34691" spans="1:2" x14ac:dyDescent="0.2">
      <c r="A34691">
        <v>3.2955329697694602E-2</v>
      </c>
      <c r="B34691">
        <v>1.0312351715863299</v>
      </c>
    </row>
    <row r="34692" spans="1:2" x14ac:dyDescent="0.2">
      <c r="A34692">
        <v>3.2949055517785798E-2</v>
      </c>
      <c r="B34692">
        <v>1.03103884052079</v>
      </c>
    </row>
    <row r="34693" spans="1:2" x14ac:dyDescent="0.2">
      <c r="A34693">
        <v>3.2922868158735699E-2</v>
      </c>
      <c r="B34693">
        <v>1.0302193880695101</v>
      </c>
    </row>
    <row r="34694" spans="1:2" x14ac:dyDescent="0.2">
      <c r="A34694">
        <v>3.2821396434309397E-2</v>
      </c>
      <c r="B34694">
        <v>1.0270441441223299</v>
      </c>
    </row>
    <row r="34695" spans="1:2" x14ac:dyDescent="0.2">
      <c r="A34695">
        <v>3.2495648066448501E-2</v>
      </c>
      <c r="B34695">
        <v>1.01685085590138</v>
      </c>
    </row>
    <row r="34696" spans="1:2" x14ac:dyDescent="0.2">
      <c r="A34696">
        <v>3.1688928848664998E-2</v>
      </c>
      <c r="B34696">
        <v>0.99160707170610296</v>
      </c>
    </row>
    <row r="34697" spans="1:2" x14ac:dyDescent="0.2">
      <c r="A34697">
        <v>3.0329125905414599E-2</v>
      </c>
      <c r="B34697">
        <v>0.94905624201118699</v>
      </c>
    </row>
    <row r="34698" spans="1:2" x14ac:dyDescent="0.2">
      <c r="A34698">
        <v>2.9167688709634602E-2</v>
      </c>
      <c r="B34698">
        <v>0.91271265519643396</v>
      </c>
    </row>
    <row r="34699" spans="1:2" x14ac:dyDescent="0.2">
      <c r="A34699">
        <v>2.9168926191836499E-2</v>
      </c>
      <c r="B34699">
        <v>0.91275137837664599</v>
      </c>
    </row>
    <row r="34700" spans="1:2" x14ac:dyDescent="0.2">
      <c r="A34700">
        <v>2.9179366017142799E-2</v>
      </c>
      <c r="B34700">
        <v>0.91307806043808604</v>
      </c>
    </row>
    <row r="34701" spans="1:2" x14ac:dyDescent="0.2">
      <c r="A34701">
        <v>2.93018806050842E-2</v>
      </c>
      <c r="B34701">
        <v>0.91691177575140503</v>
      </c>
    </row>
    <row r="34702" spans="1:2" x14ac:dyDescent="0.2">
      <c r="A34702">
        <v>5.62362438808688E-2</v>
      </c>
      <c r="B34702">
        <v>1.7597394151367001</v>
      </c>
    </row>
    <row r="34703" spans="1:2" x14ac:dyDescent="0.2">
      <c r="A34703">
        <v>5.6242860011232701E-2</v>
      </c>
      <c r="B34703">
        <v>1.7599464464846999</v>
      </c>
    </row>
    <row r="34704" spans="1:2" x14ac:dyDescent="0.2">
      <c r="A34704">
        <v>5.6655534094248401E-2</v>
      </c>
      <c r="B34704">
        <v>1.7728598062572101</v>
      </c>
    </row>
    <row r="34705" spans="1:2" x14ac:dyDescent="0.2">
      <c r="A34705">
        <v>6.2038262643856298E-2</v>
      </c>
      <c r="B34705">
        <v>1.3333333333333299</v>
      </c>
    </row>
    <row r="34706" spans="1:2" x14ac:dyDescent="0.2">
      <c r="A34706">
        <v>8.4181706783145002E-2</v>
      </c>
      <c r="B34706">
        <v>1.3333333333333299</v>
      </c>
    </row>
    <row r="34707" spans="1:2" x14ac:dyDescent="0.2">
      <c r="A34707">
        <v>8.4284678946938293E-2</v>
      </c>
      <c r="B34707">
        <v>1.3333333333333299</v>
      </c>
    </row>
    <row r="34708" spans="1:2" x14ac:dyDescent="0.2">
      <c r="A34708">
        <v>8.4337856713665699E-2</v>
      </c>
      <c r="B34708">
        <v>1.3333333333333299</v>
      </c>
    </row>
    <row r="34709" spans="1:2" x14ac:dyDescent="0.2">
      <c r="A34709">
        <v>8.4338250189193401E-2</v>
      </c>
      <c r="B34709">
        <v>1.3333333333333299</v>
      </c>
    </row>
    <row r="34710" spans="1:2" x14ac:dyDescent="0.2">
      <c r="A34710">
        <v>8.4333758758199998E-2</v>
      </c>
      <c r="B34710">
        <v>1.3333333333333299</v>
      </c>
    </row>
    <row r="34711" spans="1:2" x14ac:dyDescent="0.2">
      <c r="A34711">
        <v>2.7682940725675599E-2</v>
      </c>
      <c r="B34711">
        <v>0.86625205668184702</v>
      </c>
    </row>
    <row r="34712" spans="1:2" x14ac:dyDescent="0.2">
      <c r="A34712">
        <v>2.7682617267255401E-2</v>
      </c>
      <c r="B34712">
        <v>0.86624193505046099</v>
      </c>
    </row>
    <row r="34713" spans="1:2" x14ac:dyDescent="0.2">
      <c r="A34713">
        <v>2.7680896779725898E-2</v>
      </c>
      <c r="B34713">
        <v>0.866188097711584</v>
      </c>
    </row>
    <row r="34714" spans="1:2" x14ac:dyDescent="0.2">
      <c r="A34714">
        <v>2.7373760165911101E-2</v>
      </c>
      <c r="B34714">
        <v>0.85657720680097404</v>
      </c>
    </row>
    <row r="34715" spans="1:2" x14ac:dyDescent="0.2">
      <c r="A34715">
        <v>2.4397457540382798E-2</v>
      </c>
      <c r="B34715">
        <v>0.76344301646258295</v>
      </c>
    </row>
    <row r="34716" spans="1:2" x14ac:dyDescent="0.2">
      <c r="A34716">
        <v>1.74206662354193E-2</v>
      </c>
      <c r="B34716">
        <v>0.54512589918611998</v>
      </c>
    </row>
    <row r="34717" spans="1:2" x14ac:dyDescent="0.2">
      <c r="A34717">
        <v>1.74149615240346E-2</v>
      </c>
      <c r="B34717">
        <v>0.54494738787770303</v>
      </c>
    </row>
    <row r="34718" spans="1:2" x14ac:dyDescent="0.2">
      <c r="A34718">
        <v>1.7218364186980299E-2</v>
      </c>
      <c r="B34718">
        <v>0.53879548193501203</v>
      </c>
    </row>
    <row r="34719" spans="1:2" x14ac:dyDescent="0.2">
      <c r="A34719">
        <v>1.4732484961628E-2</v>
      </c>
      <c r="B34719">
        <v>0.46100757591147101</v>
      </c>
    </row>
    <row r="34720" spans="1:2" x14ac:dyDescent="0.2">
      <c r="A34720">
        <v>4.2783885659676904E-3</v>
      </c>
      <c r="B34720">
        <v>0.13387894484476401</v>
      </c>
    </row>
    <row r="34721" spans="1:2" x14ac:dyDescent="0.2">
      <c r="A34721">
        <v>6.4070963205367397E-3</v>
      </c>
      <c r="B34721">
        <v>0.200490273776295</v>
      </c>
    </row>
    <row r="34722" spans="1:2" x14ac:dyDescent="0.2">
      <c r="A34722">
        <v>6.4070786852864301E-3</v>
      </c>
      <c r="B34722">
        <v>0.20048972193565001</v>
      </c>
    </row>
    <row r="34723" spans="1:2" x14ac:dyDescent="0.2">
      <c r="A34723">
        <v>6.4070903607119298E-3</v>
      </c>
      <c r="B34723">
        <v>0.20049008728199999</v>
      </c>
    </row>
    <row r="34724" spans="1:2" x14ac:dyDescent="0.2">
      <c r="A34724">
        <v>6.4105652740986596E-3</v>
      </c>
      <c r="B34724">
        <v>0.20059882395480799</v>
      </c>
    </row>
    <row r="34725" spans="1:2" x14ac:dyDescent="0.2">
      <c r="A34725">
        <v>6.5792565932211297E-3</v>
      </c>
      <c r="B34725">
        <v>0.205877497329226</v>
      </c>
    </row>
    <row r="34726" spans="1:2" x14ac:dyDescent="0.2">
      <c r="A34726">
        <v>6.05483753614563E-3</v>
      </c>
      <c r="B34726">
        <v>0.18946742401886199</v>
      </c>
    </row>
    <row r="34727" spans="1:2" x14ac:dyDescent="0.2">
      <c r="A34727">
        <v>6.24206219678406E-3</v>
      </c>
      <c r="B34727">
        <v>0.195326041025875</v>
      </c>
    </row>
    <row r="34728" spans="1:2" x14ac:dyDescent="0.2">
      <c r="A34728">
        <v>6.6586320335641699E-3</v>
      </c>
      <c r="B34728">
        <v>0.20836130636991099</v>
      </c>
    </row>
    <row r="34729" spans="1:2" x14ac:dyDescent="0.2">
      <c r="A34729">
        <v>7.5376442898842204E-3</v>
      </c>
      <c r="B34729">
        <v>0.23586727773441901</v>
      </c>
    </row>
    <row r="34730" spans="1:2" x14ac:dyDescent="0.2">
      <c r="A34730">
        <v>7.5889267413981601E-3</v>
      </c>
      <c r="B34730">
        <v>0.237472003530563</v>
      </c>
    </row>
    <row r="34731" spans="1:2" x14ac:dyDescent="0.2">
      <c r="A34731">
        <v>3.6255503322757697E-2</v>
      </c>
      <c r="B34731">
        <v>1.13450390370721</v>
      </c>
    </row>
    <row r="34732" spans="1:2" x14ac:dyDescent="0.2">
      <c r="A34732">
        <v>3.6253891275867603E-2</v>
      </c>
      <c r="B34732">
        <v>1.1344534596829301</v>
      </c>
    </row>
    <row r="34733" spans="1:2" x14ac:dyDescent="0.2">
      <c r="A34733">
        <v>3.6264800416694699E-2</v>
      </c>
      <c r="B34733">
        <v>1.1347948275228501</v>
      </c>
    </row>
    <row r="34734" spans="1:2" x14ac:dyDescent="0.2">
      <c r="A34734">
        <v>3.6667267962395403E-2</v>
      </c>
      <c r="B34734">
        <v>1.1473888052604699</v>
      </c>
    </row>
    <row r="34735" spans="1:2" x14ac:dyDescent="0.2">
      <c r="A34735">
        <v>4.1226590450171401E-2</v>
      </c>
      <c r="B34735">
        <v>1.2900587087670901</v>
      </c>
    </row>
    <row r="34736" spans="1:2" x14ac:dyDescent="0.2">
      <c r="A34736">
        <v>4.1226829443848798E-2</v>
      </c>
      <c r="B34736">
        <v>1.29006618733545</v>
      </c>
    </row>
    <row r="34737" spans="1:2" x14ac:dyDescent="0.2">
      <c r="A34737">
        <v>4.12274064736593E-2</v>
      </c>
      <c r="B34737">
        <v>1.29008424369966</v>
      </c>
    </row>
    <row r="34738" spans="1:2" x14ac:dyDescent="0.2">
      <c r="A34738">
        <v>4.1228652505482501E-2</v>
      </c>
      <c r="B34738">
        <v>1.29012323441384</v>
      </c>
    </row>
    <row r="34739" spans="1:2" x14ac:dyDescent="0.2">
      <c r="A34739">
        <v>4.12302741050685E-2</v>
      </c>
      <c r="B34739">
        <v>1.2901739773602099</v>
      </c>
    </row>
    <row r="34740" spans="1:2" x14ac:dyDescent="0.2">
      <c r="A34740">
        <v>4.12303605472676E-2</v>
      </c>
      <c r="B34740">
        <v>1.2901766823016201</v>
      </c>
    </row>
    <row r="34741" spans="1:2" x14ac:dyDescent="0.2">
      <c r="A34741">
        <v>4.1230970315206297E-2</v>
      </c>
      <c r="B34741">
        <v>1.2901957631043499</v>
      </c>
    </row>
    <row r="34742" spans="1:2" x14ac:dyDescent="0.2">
      <c r="A34742">
        <v>4.1239152849491402E-2</v>
      </c>
      <c r="B34742">
        <v>1.2904518102210101</v>
      </c>
    </row>
    <row r="34743" spans="1:2" x14ac:dyDescent="0.2">
      <c r="A34743">
        <v>4.1318260915302801E-2</v>
      </c>
      <c r="B34743">
        <v>1.29292725260223</v>
      </c>
    </row>
    <row r="34744" spans="1:2" x14ac:dyDescent="0.2">
      <c r="A34744">
        <v>4.1748461121205199E-2</v>
      </c>
      <c r="B34744">
        <v>1.3063890382138399</v>
      </c>
    </row>
    <row r="34745" spans="1:2" x14ac:dyDescent="0.2">
      <c r="A34745">
        <v>4.2970613257498201E-2</v>
      </c>
      <c r="B34745">
        <v>1.3333333333333299</v>
      </c>
    </row>
    <row r="34746" spans="1:2" x14ac:dyDescent="0.2">
      <c r="A34746">
        <v>4.2970659827127902E-2</v>
      </c>
      <c r="B34746">
        <v>1.3333333333333299</v>
      </c>
    </row>
    <row r="34747" spans="1:2" x14ac:dyDescent="0.2">
      <c r="A34747">
        <v>4.2970691741679702E-2</v>
      </c>
      <c r="B34747">
        <v>1.3333333333333299</v>
      </c>
    </row>
    <row r="34748" spans="1:2" x14ac:dyDescent="0.2">
      <c r="A34748">
        <v>4.2970704213400102E-2</v>
      </c>
      <c r="B34748">
        <v>1.3333333333333299</v>
      </c>
    </row>
    <row r="34749" spans="1:2" x14ac:dyDescent="0.2">
      <c r="A34749">
        <v>4.2970752727483297E-2</v>
      </c>
      <c r="B34749">
        <v>1.3333333333333299</v>
      </c>
    </row>
    <row r="34750" spans="1:2" x14ac:dyDescent="0.2">
      <c r="A34750">
        <v>4.2970229214640297E-2</v>
      </c>
      <c r="B34750">
        <v>1.3333333333333299</v>
      </c>
    </row>
    <row r="34751" spans="1:2" x14ac:dyDescent="0.2">
      <c r="A34751">
        <v>9.3735676525450902E-3</v>
      </c>
      <c r="B34751">
        <v>0.29331682417441002</v>
      </c>
    </row>
    <row r="34752" spans="1:2" x14ac:dyDescent="0.2">
      <c r="A34752">
        <v>6.6684315795521197E-3</v>
      </c>
      <c r="B34752">
        <v>0.208667952869311</v>
      </c>
    </row>
    <row r="34753" spans="1:2" x14ac:dyDescent="0.2">
      <c r="A34753">
        <v>6.6340353095254902E-3</v>
      </c>
      <c r="B34753">
        <v>0.20759162792435601</v>
      </c>
    </row>
    <row r="34754" spans="1:2" x14ac:dyDescent="0.2">
      <c r="A34754">
        <v>6.7316622960629296E-3</v>
      </c>
      <c r="B34754">
        <v>0.21064656268413201</v>
      </c>
    </row>
    <row r="34755" spans="1:2" x14ac:dyDescent="0.2">
      <c r="A34755">
        <v>5.8103981769124903E-3</v>
      </c>
      <c r="B34755">
        <v>0.18181844988103399</v>
      </c>
    </row>
    <row r="34756" spans="1:2" x14ac:dyDescent="0.2">
      <c r="A34756">
        <v>5.5941721059500201E-3</v>
      </c>
      <c r="B34756">
        <v>0.17505232338690199</v>
      </c>
    </row>
    <row r="34757" spans="1:2" x14ac:dyDescent="0.2">
      <c r="A34757">
        <v>5.5950079601674004E-3</v>
      </c>
      <c r="B34757">
        <v>0.17507847886084801</v>
      </c>
    </row>
    <row r="34758" spans="1:2" x14ac:dyDescent="0.2">
      <c r="A34758">
        <v>5.67969541478638E-3</v>
      </c>
      <c r="B34758">
        <v>0.17772851096783401</v>
      </c>
    </row>
    <row r="34759" spans="1:2" x14ac:dyDescent="0.2">
      <c r="A34759">
        <v>6.2385721607689697E-3</v>
      </c>
      <c r="B34759">
        <v>0.19521683113716001</v>
      </c>
    </row>
    <row r="34760" spans="1:2" x14ac:dyDescent="0.2">
      <c r="A34760">
        <v>6.2384691207116203E-3</v>
      </c>
      <c r="B34760">
        <v>0.195213606817082</v>
      </c>
    </row>
    <row r="34761" spans="1:2" x14ac:dyDescent="0.2">
      <c r="A34761">
        <v>6.2383664900677602E-3</v>
      </c>
      <c r="B34761">
        <v>0.19521039530833401</v>
      </c>
    </row>
    <row r="34762" spans="1:2" x14ac:dyDescent="0.2">
      <c r="A34762">
        <v>6.2382679148614596E-3</v>
      </c>
      <c r="B34762">
        <v>0.19520731070196701</v>
      </c>
    </row>
    <row r="34763" spans="1:2" x14ac:dyDescent="0.2">
      <c r="A34763">
        <v>6.2381889581347204E-3</v>
      </c>
      <c r="B34763">
        <v>0.19520483999527499</v>
      </c>
    </row>
    <row r="34764" spans="1:2" x14ac:dyDescent="0.2">
      <c r="A34764">
        <v>6.2443267295924599E-3</v>
      </c>
      <c r="B34764">
        <v>0.195396902580005</v>
      </c>
    </row>
    <row r="34765" spans="1:2" x14ac:dyDescent="0.2">
      <c r="A34765">
        <v>1.08053857925448E-2</v>
      </c>
      <c r="B34765">
        <v>0.33812114683868499</v>
      </c>
    </row>
    <row r="34766" spans="1:2" x14ac:dyDescent="0.2">
      <c r="A34766">
        <v>1.07998369676387E-2</v>
      </c>
      <c r="B34766">
        <v>0.33794751351573898</v>
      </c>
    </row>
    <row r="34767" spans="1:2" x14ac:dyDescent="0.2">
      <c r="A34767">
        <v>1.0832354810744099E-2</v>
      </c>
      <c r="B34767">
        <v>0.33896505889677703</v>
      </c>
    </row>
    <row r="34768" spans="1:2" x14ac:dyDescent="0.2">
      <c r="A34768">
        <v>1.14848777842745E-2</v>
      </c>
      <c r="B34768">
        <v>0.35938374827859398</v>
      </c>
    </row>
    <row r="34769" spans="1:2" x14ac:dyDescent="0.2">
      <c r="A34769">
        <v>1.58025985727989E-2</v>
      </c>
      <c r="B34769">
        <v>0.49449347344475902</v>
      </c>
    </row>
    <row r="34770" spans="1:2" x14ac:dyDescent="0.2">
      <c r="A34770">
        <v>1.5802797756290399E-2</v>
      </c>
      <c r="B34770">
        <v>0.49449970627640999</v>
      </c>
    </row>
    <row r="34771" spans="1:2" x14ac:dyDescent="0.2">
      <c r="A34771">
        <v>1.58030765238177E-2</v>
      </c>
      <c r="B34771">
        <v>0.494508429444452</v>
      </c>
    </row>
    <row r="34772" spans="1:2" x14ac:dyDescent="0.2">
      <c r="A34772">
        <v>1.5804755910936601E-2</v>
      </c>
      <c r="B34772">
        <v>0.49456098067303</v>
      </c>
    </row>
    <row r="34773" spans="1:2" x14ac:dyDescent="0.2">
      <c r="A34773">
        <v>1.5817502333980799E-2</v>
      </c>
      <c r="B34773">
        <v>0.49495984058053699</v>
      </c>
    </row>
    <row r="34774" spans="1:2" x14ac:dyDescent="0.2">
      <c r="A34774">
        <v>1.5883625923667499E-2</v>
      </c>
      <c r="B34774">
        <v>0.497028973918967</v>
      </c>
    </row>
    <row r="34775" spans="1:2" x14ac:dyDescent="0.2">
      <c r="A34775">
        <v>1.6036177442023802E-2</v>
      </c>
      <c r="B34775">
        <v>0.50180260211965599</v>
      </c>
    </row>
    <row r="34776" spans="1:2" x14ac:dyDescent="0.2">
      <c r="A34776">
        <v>7.8665656516021601E-3</v>
      </c>
      <c r="B34776">
        <v>0.24615985498978599</v>
      </c>
    </row>
    <row r="34777" spans="1:2" x14ac:dyDescent="0.2">
      <c r="A34777">
        <v>8.5039172157668694E-3</v>
      </c>
      <c r="B34777">
        <v>0.266103802013268</v>
      </c>
    </row>
    <row r="34778" spans="1:2" x14ac:dyDescent="0.2">
      <c r="A34778">
        <v>9.3031496644871894E-3</v>
      </c>
      <c r="B34778">
        <v>0.29111331091377002</v>
      </c>
    </row>
    <row r="34779" spans="1:2" x14ac:dyDescent="0.2">
      <c r="A34779">
        <v>9.8409551671786201E-3</v>
      </c>
      <c r="B34779">
        <v>0.30794227165958998</v>
      </c>
    </row>
    <row r="34780" spans="1:2" x14ac:dyDescent="0.2">
      <c r="A34780">
        <v>2.29479111275879E-2</v>
      </c>
      <c r="B34780">
        <v>0.718083942302706</v>
      </c>
    </row>
    <row r="34781" spans="1:2" x14ac:dyDescent="0.2">
      <c r="A34781">
        <v>2.2498065644052798E-2</v>
      </c>
      <c r="B34781">
        <v>0.70400741845493997</v>
      </c>
    </row>
    <row r="34782" spans="1:2" x14ac:dyDescent="0.2">
      <c r="A34782">
        <v>2.2534885395285701E-2</v>
      </c>
      <c r="B34782">
        <v>0.705159578752795</v>
      </c>
    </row>
    <row r="34783" spans="1:2" x14ac:dyDescent="0.2">
      <c r="A34783">
        <v>2.33352614050714E-2</v>
      </c>
      <c r="B34783">
        <v>0.730204871861867</v>
      </c>
    </row>
    <row r="34784" spans="1:2" x14ac:dyDescent="0.2">
      <c r="A34784">
        <v>2.81118534444178E-2</v>
      </c>
      <c r="B34784">
        <v>0.87967355436264905</v>
      </c>
    </row>
    <row r="34785" spans="1:2" x14ac:dyDescent="0.2">
      <c r="A34785">
        <v>2.8111418830790699E-2</v>
      </c>
      <c r="B34785">
        <v>0.87965995447266498</v>
      </c>
    </row>
    <row r="34786" spans="1:2" x14ac:dyDescent="0.2">
      <c r="A34786">
        <v>2.8110851028335E-2</v>
      </c>
      <c r="B34786">
        <v>0.87964218684999995</v>
      </c>
    </row>
    <row r="34787" spans="1:2" x14ac:dyDescent="0.2">
      <c r="A34787">
        <v>2.8110144022003899E-2</v>
      </c>
      <c r="B34787">
        <v>0.87962006327236397</v>
      </c>
    </row>
    <row r="34788" spans="1:2" x14ac:dyDescent="0.2">
      <c r="A34788">
        <v>2.81096209439551E-2</v>
      </c>
      <c r="B34788">
        <v>0.87960369516175996</v>
      </c>
    </row>
    <row r="34789" spans="1:2" x14ac:dyDescent="0.2">
      <c r="A34789">
        <v>2.8111425475989299E-2</v>
      </c>
      <c r="B34789">
        <v>0.879660162413612</v>
      </c>
    </row>
    <row r="34790" spans="1:2" x14ac:dyDescent="0.2">
      <c r="A34790">
        <v>2.81317712448871E-2</v>
      </c>
      <c r="B34790">
        <v>0.88029682035856105</v>
      </c>
    </row>
    <row r="34791" spans="1:2" x14ac:dyDescent="0.2">
      <c r="A34791">
        <v>2.8307373175359699E-2</v>
      </c>
      <c r="B34791">
        <v>0.88579173995314497</v>
      </c>
    </row>
    <row r="34792" spans="1:2" x14ac:dyDescent="0.2">
      <c r="A34792">
        <v>2.4678234582938999E-2</v>
      </c>
      <c r="B34792">
        <v>0.77222906607319197</v>
      </c>
    </row>
    <row r="34793" spans="1:2" x14ac:dyDescent="0.2">
      <c r="A34793">
        <v>2.5803559000770599E-2</v>
      </c>
      <c r="B34793">
        <v>0.80744261513363702</v>
      </c>
    </row>
    <row r="34794" spans="1:2" x14ac:dyDescent="0.2">
      <c r="A34794">
        <v>2.6611060573339802E-2</v>
      </c>
      <c r="B34794">
        <v>0.83271088070352495</v>
      </c>
    </row>
    <row r="34795" spans="1:2" x14ac:dyDescent="0.2">
      <c r="A34795">
        <v>2.6608976241455799E-2</v>
      </c>
      <c r="B34795">
        <v>0.832645657980291</v>
      </c>
    </row>
    <row r="34796" spans="1:2" x14ac:dyDescent="0.2">
      <c r="A34796">
        <v>2.6605886829706299E-2</v>
      </c>
      <c r="B34796">
        <v>0.83254898438956004</v>
      </c>
    </row>
    <row r="34797" spans="1:2" x14ac:dyDescent="0.2">
      <c r="A34797">
        <v>2.66002769276306E-2</v>
      </c>
      <c r="B34797">
        <v>0.83237343984539203</v>
      </c>
    </row>
    <row r="34798" spans="1:2" x14ac:dyDescent="0.2">
      <c r="A34798">
        <v>2.3390417003612302E-2</v>
      </c>
      <c r="B34798">
        <v>0.73193079582157605</v>
      </c>
    </row>
    <row r="34799" spans="1:2" x14ac:dyDescent="0.2">
      <c r="A34799">
        <v>2.3356330588460102E-2</v>
      </c>
      <c r="B34799">
        <v>0.73086416682709499</v>
      </c>
    </row>
    <row r="34800" spans="1:2" x14ac:dyDescent="0.2">
      <c r="A34800">
        <v>2.3273884657903601E-2</v>
      </c>
      <c r="B34800">
        <v>0.72828427628665704</v>
      </c>
    </row>
    <row r="34801" spans="1:2" x14ac:dyDescent="0.2">
      <c r="A34801">
        <v>2.3102931043798899E-2</v>
      </c>
      <c r="B34801">
        <v>0.72293481138396198</v>
      </c>
    </row>
    <row r="34802" spans="1:2" x14ac:dyDescent="0.2">
      <c r="A34802">
        <v>2.28207990074277E-2</v>
      </c>
      <c r="B34802">
        <v>0.71410636143046002</v>
      </c>
    </row>
    <row r="34803" spans="1:2" x14ac:dyDescent="0.2">
      <c r="A34803">
        <v>2.2490948978904E-2</v>
      </c>
      <c r="B34803">
        <v>0.70378472441809603</v>
      </c>
    </row>
    <row r="34804" spans="1:2" x14ac:dyDescent="0.2">
      <c r="A34804">
        <v>2.2284945844924998E-2</v>
      </c>
      <c r="B34804">
        <v>0.697338493135784</v>
      </c>
    </row>
    <row r="34805" spans="1:2" x14ac:dyDescent="0.2">
      <c r="A34805">
        <v>2.2281116834808601E-2</v>
      </c>
      <c r="B34805">
        <v>0.697218676100406</v>
      </c>
    </row>
    <row r="34806" spans="1:2" x14ac:dyDescent="0.2">
      <c r="A34806">
        <v>2.22717220602297E-2</v>
      </c>
      <c r="B34806">
        <v>0.696924695671024</v>
      </c>
    </row>
    <row r="34807" spans="1:2" x14ac:dyDescent="0.2">
      <c r="A34807">
        <v>2.2245221381362298E-2</v>
      </c>
      <c r="B34807">
        <v>0.69609543884459602</v>
      </c>
    </row>
    <row r="34808" spans="1:2" x14ac:dyDescent="0.2">
      <c r="A34808">
        <v>2.21685186155193E-2</v>
      </c>
      <c r="B34808">
        <v>0.69369526289063699</v>
      </c>
    </row>
    <row r="34809" spans="1:2" x14ac:dyDescent="0.2">
      <c r="A34809">
        <v>2.1960579120433199E-2</v>
      </c>
      <c r="B34809">
        <v>0.68718843917314598</v>
      </c>
    </row>
    <row r="34810" spans="1:2" x14ac:dyDescent="0.2">
      <c r="A34810">
        <v>2.1321259970347999E-2</v>
      </c>
      <c r="B34810">
        <v>0.66718292263047096</v>
      </c>
    </row>
    <row r="34811" spans="1:2" x14ac:dyDescent="0.2">
      <c r="A34811">
        <v>2.0030263709482798E-2</v>
      </c>
      <c r="B34811">
        <v>0.62678518536602601</v>
      </c>
    </row>
    <row r="34812" spans="1:2" x14ac:dyDescent="0.2">
      <c r="A34812">
        <v>4.0031939616881201E-2</v>
      </c>
      <c r="B34812">
        <v>1.25267580383624</v>
      </c>
    </row>
    <row r="34813" spans="1:2" x14ac:dyDescent="0.2">
      <c r="A34813">
        <v>3.9996773431422598E-2</v>
      </c>
      <c r="B34813">
        <v>1.2515753867677999</v>
      </c>
    </row>
    <row r="34814" spans="1:2" x14ac:dyDescent="0.2">
      <c r="A34814">
        <v>3.8724282401164503E-2</v>
      </c>
      <c r="B34814">
        <v>1.21175671349196</v>
      </c>
    </row>
    <row r="34815" spans="1:2" x14ac:dyDescent="0.2">
      <c r="A34815">
        <v>3.1992219648346101E-2</v>
      </c>
      <c r="B34815">
        <v>1.00109761975155</v>
      </c>
    </row>
    <row r="34816" spans="1:2" x14ac:dyDescent="0.2">
      <c r="A34816">
        <v>2.5269848208751101E-2</v>
      </c>
      <c r="B34816">
        <v>0.79074178570075204</v>
      </c>
    </row>
    <row r="34817" spans="1:2" x14ac:dyDescent="0.2">
      <c r="A34817">
        <v>2.4418482516596299E-2</v>
      </c>
      <c r="B34817">
        <v>0.76410092810091401</v>
      </c>
    </row>
    <row r="34818" spans="1:2" x14ac:dyDescent="0.2">
      <c r="A34818">
        <v>1.00488876121047E-2</v>
      </c>
      <c r="B34818">
        <v>0.31444887476411798</v>
      </c>
    </row>
    <row r="34819" spans="1:2" x14ac:dyDescent="0.2">
      <c r="A34819">
        <v>8.2440233228151007E-3</v>
      </c>
      <c r="B34819">
        <v>0.25797122601567102</v>
      </c>
    </row>
    <row r="34820" spans="1:2" x14ac:dyDescent="0.2">
      <c r="A34820">
        <v>8.2431355843354398E-3</v>
      </c>
      <c r="B34820">
        <v>0.25794344698412203</v>
      </c>
    </row>
    <row r="34821" spans="1:2" x14ac:dyDescent="0.2">
      <c r="A34821">
        <v>8.5979333251893601E-3</v>
      </c>
      <c r="B34821">
        <v>0.26904574553565203</v>
      </c>
    </row>
    <row r="34822" spans="1:2" x14ac:dyDescent="0.2">
      <c r="A34822">
        <v>1.0371713352522301E-2</v>
      </c>
      <c r="B34822">
        <v>0.32455070839363598</v>
      </c>
    </row>
    <row r="34823" spans="1:2" x14ac:dyDescent="0.2">
      <c r="A34823">
        <v>1.03709428569582E-2</v>
      </c>
      <c r="B34823">
        <v>0.32452659811670798</v>
      </c>
    </row>
    <row r="34824" spans="1:2" x14ac:dyDescent="0.2">
      <c r="A34824">
        <v>1.0378070346859501E-2</v>
      </c>
      <c r="B34824">
        <v>0.32474963088072001</v>
      </c>
    </row>
    <row r="34825" spans="1:2" x14ac:dyDescent="0.2">
      <c r="A34825">
        <v>1.42383701622373E-2</v>
      </c>
      <c r="B34825">
        <v>0.445545780669026</v>
      </c>
    </row>
    <row r="34826" spans="1:2" x14ac:dyDescent="0.2">
      <c r="A34826">
        <v>1.2204096477604899E-2</v>
      </c>
      <c r="B34826">
        <v>0.38188947404217599</v>
      </c>
    </row>
    <row r="34827" spans="1:2" x14ac:dyDescent="0.2">
      <c r="A34827">
        <v>1.2121901021716701E-2</v>
      </c>
      <c r="B34827">
        <v>0.37931742133221702</v>
      </c>
    </row>
    <row r="34828" spans="1:2" x14ac:dyDescent="0.2">
      <c r="A34828">
        <v>1.13193808347618E-2</v>
      </c>
      <c r="B34828">
        <v>0.35420503282670002</v>
      </c>
    </row>
    <row r="34829" spans="1:2" x14ac:dyDescent="0.2">
      <c r="A34829">
        <v>7.3086107194893597E-3</v>
      </c>
      <c r="B34829">
        <v>0.22870038013600999</v>
      </c>
    </row>
    <row r="34830" spans="1:2" x14ac:dyDescent="0.2">
      <c r="A34830">
        <v>6.2429370542354699E-3</v>
      </c>
      <c r="B34830">
        <v>0.19535341698546399</v>
      </c>
    </row>
    <row r="34831" spans="1:2" x14ac:dyDescent="0.2">
      <c r="A34831">
        <v>6.2423202269640196E-3</v>
      </c>
      <c r="B34831">
        <v>0.195334115282736</v>
      </c>
    </row>
    <row r="34832" spans="1:2" x14ac:dyDescent="0.2">
      <c r="A34832">
        <v>6.2429800090722702E-3</v>
      </c>
      <c r="B34832">
        <v>0.1953547611243</v>
      </c>
    </row>
    <row r="34833" spans="1:2" x14ac:dyDescent="0.2">
      <c r="A34833">
        <v>6.2552972053936196E-3</v>
      </c>
      <c r="B34833">
        <v>0.19574018970833801</v>
      </c>
    </row>
    <row r="34834" spans="1:2" x14ac:dyDescent="0.2">
      <c r="A34834">
        <v>6.3204349438326099E-3</v>
      </c>
      <c r="B34834">
        <v>0.19777847387942901</v>
      </c>
    </row>
    <row r="34835" spans="1:2" x14ac:dyDescent="0.2">
      <c r="A34835">
        <v>6.6066658676927096E-3</v>
      </c>
      <c r="B34835">
        <v>0.20673518584644099</v>
      </c>
    </row>
    <row r="34836" spans="1:2" x14ac:dyDescent="0.2">
      <c r="A34836">
        <v>7.5724383364912298E-3</v>
      </c>
      <c r="B34836">
        <v>0.23695604986785199</v>
      </c>
    </row>
    <row r="34837" spans="1:2" x14ac:dyDescent="0.2">
      <c r="A34837">
        <v>9.9219500648816406E-3</v>
      </c>
      <c r="B34837">
        <v>0.31047675661230001</v>
      </c>
    </row>
    <row r="34838" spans="1:2" x14ac:dyDescent="0.2">
      <c r="A34838">
        <v>1.5824820489417302E-2</v>
      </c>
      <c r="B34838">
        <v>0.49518883963308702</v>
      </c>
    </row>
    <row r="34839" spans="1:2" x14ac:dyDescent="0.2">
      <c r="A34839">
        <v>1.48815134993498E-2</v>
      </c>
      <c r="B34839">
        <v>0.46567096332341901</v>
      </c>
    </row>
    <row r="34840" spans="1:2" x14ac:dyDescent="0.2">
      <c r="A34840">
        <v>1.48815134993498E-2</v>
      </c>
      <c r="B34840">
        <v>0.46567096332341901</v>
      </c>
    </row>
    <row r="34841" spans="1:2" x14ac:dyDescent="0.2">
      <c r="A34841">
        <v>9.0579364370972897E-3</v>
      </c>
      <c r="B34841">
        <v>0.283440120964153</v>
      </c>
    </row>
    <row r="34842" spans="1:2" x14ac:dyDescent="0.2">
      <c r="A34842">
        <v>8.2446128581492792E-3</v>
      </c>
      <c r="B34842">
        <v>0.25798967370158699</v>
      </c>
    </row>
    <row r="34843" spans="1:2" x14ac:dyDescent="0.2">
      <c r="A34843">
        <v>8.2806208302441692E-3</v>
      </c>
      <c r="B34843">
        <v>0.25911643188068401</v>
      </c>
    </row>
    <row r="34844" spans="1:2" x14ac:dyDescent="0.2">
      <c r="A34844">
        <v>8.4664993761799593E-3</v>
      </c>
      <c r="B34844">
        <v>0.26493292638917998</v>
      </c>
    </row>
    <row r="34845" spans="1:2" x14ac:dyDescent="0.2">
      <c r="A34845">
        <v>9.4341840772404692E-3</v>
      </c>
      <c r="B34845">
        <v>0.29521362780815003</v>
      </c>
    </row>
    <row r="34846" spans="1:2" x14ac:dyDescent="0.2">
      <c r="A34846">
        <v>1.17203856567902E-2</v>
      </c>
      <c r="B34846">
        <v>0.36675323914855401</v>
      </c>
    </row>
    <row r="34847" spans="1:2" x14ac:dyDescent="0.2">
      <c r="A34847">
        <v>1.1719890596245499E-2</v>
      </c>
      <c r="B34847">
        <v>0.36673774775913498</v>
      </c>
    </row>
    <row r="34848" spans="1:2" x14ac:dyDescent="0.2">
      <c r="A34848">
        <v>1.1719481477985899E-2</v>
      </c>
      <c r="B34848">
        <v>0.36672494566786501</v>
      </c>
    </row>
    <row r="34849" spans="1:2" x14ac:dyDescent="0.2">
      <c r="A34849">
        <v>1.1719489050419E-2</v>
      </c>
      <c r="B34849">
        <v>0.36672518262375198</v>
      </c>
    </row>
    <row r="34850" spans="1:2" x14ac:dyDescent="0.2">
      <c r="A34850">
        <v>1.17249115028643E-2</v>
      </c>
      <c r="B34850">
        <v>0.36689486151117601</v>
      </c>
    </row>
    <row r="34851" spans="1:2" x14ac:dyDescent="0.2">
      <c r="A34851">
        <v>1.1863471479159801E-2</v>
      </c>
      <c r="B34851">
        <v>0.37123066765363899</v>
      </c>
    </row>
    <row r="34852" spans="1:2" x14ac:dyDescent="0.2">
      <c r="A34852">
        <v>1.52309543899798E-2</v>
      </c>
      <c r="B34852">
        <v>0.47660563580625298</v>
      </c>
    </row>
    <row r="34853" spans="1:2" x14ac:dyDescent="0.2">
      <c r="A34853">
        <v>1.6428129482092799E-2</v>
      </c>
      <c r="B34853">
        <v>0.51406752961399005</v>
      </c>
    </row>
    <row r="34854" spans="1:2" x14ac:dyDescent="0.2">
      <c r="A34854">
        <v>1.8059409818458098E-2</v>
      </c>
      <c r="B34854">
        <v>0.56511340513726904</v>
      </c>
    </row>
    <row r="34855" spans="1:2" x14ac:dyDescent="0.2">
      <c r="A34855">
        <v>2.169997725858E-2</v>
      </c>
      <c r="B34855">
        <v>0.67903370947724595</v>
      </c>
    </row>
    <row r="34856" spans="1:2" x14ac:dyDescent="0.2">
      <c r="A34856">
        <v>2.07871773149511E-2</v>
      </c>
      <c r="B34856">
        <v>0.65047045688269001</v>
      </c>
    </row>
    <row r="34857" spans="1:2" x14ac:dyDescent="0.2">
      <c r="A34857">
        <v>2.6102375375348499E-2</v>
      </c>
      <c r="B34857">
        <v>0.81679314987679796</v>
      </c>
    </row>
    <row r="34858" spans="1:2" x14ac:dyDescent="0.2">
      <c r="A34858">
        <v>2.6370449946001899E-2</v>
      </c>
      <c r="B34858">
        <v>0.82518171489500902</v>
      </c>
    </row>
    <row r="34859" spans="1:2" x14ac:dyDescent="0.2">
      <c r="A34859">
        <v>2.7444486918993101E-2</v>
      </c>
      <c r="B34859">
        <v>0.85879038190859003</v>
      </c>
    </row>
    <row r="34860" spans="1:2" x14ac:dyDescent="0.2">
      <c r="A34860">
        <v>3.0682725529824401E-2</v>
      </c>
      <c r="B34860">
        <v>0.96012104921220798</v>
      </c>
    </row>
    <row r="34861" spans="1:2" x14ac:dyDescent="0.2">
      <c r="A34861">
        <v>3.4213605804681503E-2</v>
      </c>
      <c r="B34861">
        <v>1.0706090327794799</v>
      </c>
    </row>
    <row r="34862" spans="1:2" x14ac:dyDescent="0.2">
      <c r="A34862">
        <v>3.3444437645267902E-2</v>
      </c>
      <c r="B34862">
        <v>1.0465402928783001</v>
      </c>
    </row>
    <row r="34863" spans="1:2" x14ac:dyDescent="0.2">
      <c r="A34863">
        <v>3.34357470887688E-2</v>
      </c>
      <c r="B34863">
        <v>1.04626834877685</v>
      </c>
    </row>
    <row r="34864" spans="1:2" x14ac:dyDescent="0.2">
      <c r="A34864">
        <v>3.3499384455376098E-2</v>
      </c>
      <c r="B34864">
        <v>1.04825968344941</v>
      </c>
    </row>
    <row r="34865" spans="1:2" x14ac:dyDescent="0.2">
      <c r="A34865">
        <v>3.4007271894121602E-2</v>
      </c>
      <c r="B34865">
        <v>1.0641524508665701</v>
      </c>
    </row>
    <row r="34866" spans="1:2" x14ac:dyDescent="0.2">
      <c r="A34866">
        <v>3.5511064495809E-2</v>
      </c>
      <c r="B34866">
        <v>1.11120899182236</v>
      </c>
    </row>
    <row r="34867" spans="1:2" x14ac:dyDescent="0.2">
      <c r="A34867">
        <v>3.5513476309209403E-2</v>
      </c>
      <c r="B34867">
        <v>1.1112844620673401</v>
      </c>
    </row>
    <row r="34868" spans="1:2" x14ac:dyDescent="0.2">
      <c r="A34868">
        <v>3.7337471798729101E-2</v>
      </c>
      <c r="B34868">
        <v>1.16836076258875</v>
      </c>
    </row>
    <row r="34869" spans="1:2" x14ac:dyDescent="0.2">
      <c r="A34869">
        <v>0.356622782252072</v>
      </c>
      <c r="B34869">
        <v>0</v>
      </c>
    </row>
    <row r="34870" spans="1:2" x14ac:dyDescent="0.2">
      <c r="A34870">
        <v>6.3123251932467803E-3</v>
      </c>
      <c r="B34870">
        <v>0.19752470430365399</v>
      </c>
    </row>
    <row r="34871" spans="1:2" x14ac:dyDescent="0.2">
      <c r="A34871">
        <v>6.0841625153391201E-3</v>
      </c>
      <c r="B34871">
        <v>0.19038505859353499</v>
      </c>
    </row>
    <row r="34872" spans="1:2" x14ac:dyDescent="0.2">
      <c r="A34872">
        <v>4.8959873612422497E-3</v>
      </c>
      <c r="B34872">
        <v>0.153204790025461</v>
      </c>
    </row>
    <row r="34873" spans="1:2" x14ac:dyDescent="0.2">
      <c r="A34873">
        <v>4.7730391457888001E-3</v>
      </c>
      <c r="B34873">
        <v>0.14935750567957801</v>
      </c>
    </row>
    <row r="34874" spans="1:2" x14ac:dyDescent="0.2">
      <c r="A34874">
        <v>4.6565249320388198E-3</v>
      </c>
      <c r="B34874">
        <v>0.14571155352826001</v>
      </c>
    </row>
    <row r="34875" spans="1:2" x14ac:dyDescent="0.2">
      <c r="A34875">
        <v>4.5339432518738997E-3</v>
      </c>
      <c r="B34875">
        <v>0.14187573877119899</v>
      </c>
    </row>
    <row r="34876" spans="1:2" x14ac:dyDescent="0.2">
      <c r="A34876">
        <v>2.51940654886262E-2</v>
      </c>
      <c r="B34876">
        <v>0.78837039973349798</v>
      </c>
    </row>
    <row r="34877" spans="1:2" x14ac:dyDescent="0.2">
      <c r="A34877">
        <v>1.6550085517171902E-2</v>
      </c>
      <c r="B34877">
        <v>0.51788376674208203</v>
      </c>
    </row>
    <row r="34878" spans="1:2" x14ac:dyDescent="0.2">
      <c r="A34878">
        <v>1.64326529317886E-2</v>
      </c>
      <c r="B34878">
        <v>0.51420907698936302</v>
      </c>
    </row>
    <row r="34879" spans="1:2" x14ac:dyDescent="0.2">
      <c r="A34879">
        <v>1.6111253487474698E-2</v>
      </c>
      <c r="B34879">
        <v>0.50415187488745405</v>
      </c>
    </row>
    <row r="34880" spans="1:2" x14ac:dyDescent="0.2">
      <c r="A34880">
        <v>1.4085074045259501E-2</v>
      </c>
      <c r="B34880">
        <v>0.44074885255617702</v>
      </c>
    </row>
    <row r="34881" spans="1:2" x14ac:dyDescent="0.2">
      <c r="A34881">
        <v>9.2233128495643208E-3</v>
      </c>
      <c r="B34881">
        <v>0.28861506458180702</v>
      </c>
    </row>
    <row r="34882" spans="1:2" x14ac:dyDescent="0.2">
      <c r="A34882">
        <v>9.2213551318198507E-3</v>
      </c>
      <c r="B34882">
        <v>0.288553803856678</v>
      </c>
    </row>
    <row r="34883" spans="1:2" x14ac:dyDescent="0.2">
      <c r="A34883">
        <v>9.2198622130784409E-3</v>
      </c>
      <c r="B34883">
        <v>0.288507087579566</v>
      </c>
    </row>
    <row r="34884" spans="1:2" x14ac:dyDescent="0.2">
      <c r="A34884">
        <v>9.2665290676986495E-3</v>
      </c>
      <c r="B34884">
        <v>0.28996738253862497</v>
      </c>
    </row>
    <row r="34885" spans="1:2" x14ac:dyDescent="0.2">
      <c r="A34885">
        <v>5.8810868986928902E-2</v>
      </c>
      <c r="B34885">
        <v>1.3333333333333299</v>
      </c>
    </row>
    <row r="34886" spans="1:2" x14ac:dyDescent="0.2">
      <c r="A34886">
        <v>5.8785599612546098E-2</v>
      </c>
      <c r="B34886">
        <v>1.3333333333333299</v>
      </c>
    </row>
    <row r="34887" spans="1:2" x14ac:dyDescent="0.2">
      <c r="A34887">
        <v>5.8410370682379198E-2</v>
      </c>
      <c r="B34887">
        <v>1.3333333333333299</v>
      </c>
    </row>
    <row r="34888" spans="1:2" x14ac:dyDescent="0.2">
      <c r="A34888">
        <v>5.6960981949077602E-2</v>
      </c>
      <c r="B34888">
        <v>1.78241785267565</v>
      </c>
    </row>
    <row r="34889" spans="1:2" x14ac:dyDescent="0.2">
      <c r="A34889">
        <v>4.9048085576669898E-2</v>
      </c>
      <c r="B34889">
        <v>1.3333333333333299</v>
      </c>
    </row>
    <row r="34890" spans="1:2" x14ac:dyDescent="0.2">
      <c r="A34890">
        <v>3.2955127668167397E-2</v>
      </c>
      <c r="B34890">
        <v>1.0312288496967901</v>
      </c>
    </row>
    <row r="34891" spans="1:2" x14ac:dyDescent="0.2">
      <c r="A34891">
        <v>3.2956308105619198E-2</v>
      </c>
      <c r="B34891">
        <v>1.0312657878378799</v>
      </c>
    </row>
    <row r="34892" spans="1:2" x14ac:dyDescent="0.2">
      <c r="A34892">
        <v>3.2956127239399002E-2</v>
      </c>
      <c r="B34892">
        <v>1.03126012818861</v>
      </c>
    </row>
    <row r="34893" spans="1:2" x14ac:dyDescent="0.2">
      <c r="A34893">
        <v>3.2954634901909599E-2</v>
      </c>
      <c r="B34893">
        <v>1.03121343009998</v>
      </c>
    </row>
    <row r="34894" spans="1:2" x14ac:dyDescent="0.2">
      <c r="A34894">
        <v>3.2947809987020599E-2</v>
      </c>
      <c r="B34894">
        <v>1.03099986548566</v>
      </c>
    </row>
    <row r="34895" spans="1:2" x14ac:dyDescent="0.2">
      <c r="A34895">
        <v>3.2918042870403001E-2</v>
      </c>
      <c r="B34895">
        <v>1.03006839558704</v>
      </c>
    </row>
    <row r="34896" spans="1:2" x14ac:dyDescent="0.2">
      <c r="A34896">
        <v>3.2805888469115599E-2</v>
      </c>
      <c r="B34896">
        <v>1.0265588702897099</v>
      </c>
    </row>
    <row r="34897" spans="1:2" x14ac:dyDescent="0.2">
      <c r="A34897">
        <v>3.24571824623128E-2</v>
      </c>
      <c r="B34897">
        <v>1.0156471937245799</v>
      </c>
    </row>
    <row r="34898" spans="1:2" x14ac:dyDescent="0.2">
      <c r="A34898">
        <v>3.1623980613029602E-2</v>
      </c>
      <c r="B34898">
        <v>0.98957471743946201</v>
      </c>
    </row>
    <row r="34899" spans="1:2" x14ac:dyDescent="0.2">
      <c r="A34899">
        <v>3.0273446066082399E-2</v>
      </c>
      <c r="B34899">
        <v>0.94731391355644501</v>
      </c>
    </row>
    <row r="34900" spans="1:2" x14ac:dyDescent="0.2">
      <c r="A34900">
        <v>2.91677773836371E-2</v>
      </c>
      <c r="B34900">
        <v>0.91271542997523403</v>
      </c>
    </row>
    <row r="34901" spans="1:2" x14ac:dyDescent="0.2">
      <c r="A34901">
        <v>2.9169758534775499E-2</v>
      </c>
      <c r="B34901">
        <v>0.91277742397599004</v>
      </c>
    </row>
    <row r="34902" spans="1:2" x14ac:dyDescent="0.2">
      <c r="A34902">
        <v>2.92579286387563E-2</v>
      </c>
      <c r="B34902">
        <v>0.91553643482921099</v>
      </c>
    </row>
    <row r="34903" spans="1:2" x14ac:dyDescent="0.2">
      <c r="A34903">
        <v>5.6235264848779901E-2</v>
      </c>
      <c r="B34903">
        <v>1.7597087793538599</v>
      </c>
    </row>
    <row r="34904" spans="1:2" x14ac:dyDescent="0.2">
      <c r="A34904">
        <v>5.6229875284114599E-2</v>
      </c>
      <c r="B34904">
        <v>1.7595401295878501</v>
      </c>
    </row>
    <row r="34905" spans="1:2" x14ac:dyDescent="0.2">
      <c r="A34905">
        <v>5.6273243356632599E-2</v>
      </c>
      <c r="B34905">
        <v>1.7608971993581899</v>
      </c>
    </row>
    <row r="34906" spans="1:2" x14ac:dyDescent="0.2">
      <c r="A34906">
        <v>5.7114057190896898E-2</v>
      </c>
      <c r="B34906">
        <v>1.3333333333333299</v>
      </c>
    </row>
    <row r="34907" spans="1:2" x14ac:dyDescent="0.2">
      <c r="A34907">
        <v>6.4878608696624596E-2</v>
      </c>
      <c r="B34907">
        <v>1.3333333333333299</v>
      </c>
    </row>
    <row r="34908" spans="1:2" x14ac:dyDescent="0.2">
      <c r="A34908">
        <v>8.4190209141924405E-2</v>
      </c>
      <c r="B34908">
        <v>1.3333333333333299</v>
      </c>
    </row>
    <row r="34909" spans="1:2" x14ac:dyDescent="0.2">
      <c r="A34909">
        <v>8.4289052141032703E-2</v>
      </c>
      <c r="B34909">
        <v>1.3333333333333299</v>
      </c>
    </row>
    <row r="34910" spans="1:2" x14ac:dyDescent="0.2">
      <c r="A34910">
        <v>8.4337759849453006E-2</v>
      </c>
      <c r="B34910">
        <v>1.3333333333333299</v>
      </c>
    </row>
    <row r="34911" spans="1:2" x14ac:dyDescent="0.2">
      <c r="A34911">
        <v>8.4337085452398805E-2</v>
      </c>
      <c r="B34911">
        <v>1.3333333333333299</v>
      </c>
    </row>
    <row r="34912" spans="1:2" x14ac:dyDescent="0.2">
      <c r="A34912">
        <v>2.7682974232644399E-2</v>
      </c>
      <c r="B34912">
        <v>0.86625310517886001</v>
      </c>
    </row>
    <row r="34913" spans="1:2" x14ac:dyDescent="0.2">
      <c r="A34913">
        <v>2.76828215835891E-2</v>
      </c>
      <c r="B34913">
        <v>0.86624832849854205</v>
      </c>
    </row>
    <row r="34914" spans="1:2" x14ac:dyDescent="0.2">
      <c r="A34914">
        <v>2.76826429875426E-2</v>
      </c>
      <c r="B34914">
        <v>0.86624273988734202</v>
      </c>
    </row>
    <row r="34915" spans="1:2" x14ac:dyDescent="0.2">
      <c r="A34915">
        <v>2.76585810337837E-2</v>
      </c>
      <c r="B34915">
        <v>0.86548979542461302</v>
      </c>
    </row>
    <row r="34916" spans="1:2" x14ac:dyDescent="0.2">
      <c r="A34916">
        <v>2.71547408216735E-2</v>
      </c>
      <c r="B34916">
        <v>0.84972367345424704</v>
      </c>
    </row>
    <row r="34917" spans="1:2" x14ac:dyDescent="0.2">
      <c r="A34917">
        <v>1.7420670870902301E-2</v>
      </c>
      <c r="B34917">
        <v>0.54512604423923205</v>
      </c>
    </row>
    <row r="34918" spans="1:2" x14ac:dyDescent="0.2">
      <c r="A34918">
        <v>1.7419706575607999E-2</v>
      </c>
      <c r="B34918">
        <v>0.54509586959881995</v>
      </c>
    </row>
    <row r="34919" spans="1:2" x14ac:dyDescent="0.2">
      <c r="A34919">
        <v>1.7400534132200898E-2</v>
      </c>
      <c r="B34919">
        <v>0.54449592724812901</v>
      </c>
    </row>
    <row r="34920" spans="1:2" x14ac:dyDescent="0.2">
      <c r="A34920">
        <v>1.7036091208569599E-2</v>
      </c>
      <c r="B34920">
        <v>0.53309181251670601</v>
      </c>
    </row>
    <row r="34921" spans="1:2" x14ac:dyDescent="0.2">
      <c r="A34921">
        <v>1.3966874431279599E-2</v>
      </c>
      <c r="B34921">
        <v>0.43705016101456301</v>
      </c>
    </row>
    <row r="34922" spans="1:2" x14ac:dyDescent="0.2">
      <c r="A34922">
        <v>6.4070941865722302E-3</v>
      </c>
      <c r="B34922">
        <v>0.20049020700047199</v>
      </c>
    </row>
    <row r="34923" spans="1:2" x14ac:dyDescent="0.2">
      <c r="A34923">
        <v>6.4070776140335104E-3</v>
      </c>
      <c r="B34923">
        <v>0.200489688414101</v>
      </c>
    </row>
    <row r="34924" spans="1:2" x14ac:dyDescent="0.2">
      <c r="A34924">
        <v>6.40708266145989E-3</v>
      </c>
      <c r="B34924">
        <v>0.200489846357707</v>
      </c>
    </row>
    <row r="34925" spans="1:2" x14ac:dyDescent="0.2">
      <c r="A34925">
        <v>6.4103525831453196E-3</v>
      </c>
      <c r="B34925">
        <v>0.20059216844889199</v>
      </c>
    </row>
    <row r="34926" spans="1:2" x14ac:dyDescent="0.2">
      <c r="A34926">
        <v>6.5792564452212404E-3</v>
      </c>
      <c r="B34926">
        <v>0.20587749269802699</v>
      </c>
    </row>
    <row r="34927" spans="1:2" x14ac:dyDescent="0.2">
      <c r="A34927">
        <v>6.0397256675840099E-3</v>
      </c>
      <c r="B34927">
        <v>0.188994544805936</v>
      </c>
    </row>
    <row r="34928" spans="1:2" x14ac:dyDescent="0.2">
      <c r="A34928">
        <v>6.0941098496664304E-3</v>
      </c>
      <c r="B34928">
        <v>0.19069632967217201</v>
      </c>
    </row>
    <row r="34929" spans="1:2" x14ac:dyDescent="0.2">
      <c r="A34929">
        <v>6.2420168714628502E-3</v>
      </c>
      <c r="B34929">
        <v>0.19532462271005799</v>
      </c>
    </row>
    <row r="34930" spans="1:2" x14ac:dyDescent="0.2">
      <c r="A34930">
        <v>6.6837004801288099E-3</v>
      </c>
      <c r="B34930">
        <v>0.209145745913731</v>
      </c>
    </row>
    <row r="34931" spans="1:2" x14ac:dyDescent="0.2">
      <c r="A34931">
        <v>7.5898858277008204E-3</v>
      </c>
      <c r="B34931">
        <v>0.23750201517168401</v>
      </c>
    </row>
    <row r="34932" spans="1:2" x14ac:dyDescent="0.2">
      <c r="A34932">
        <v>3.6255504097944501E-2</v>
      </c>
      <c r="B34932">
        <v>1.1345039279642899</v>
      </c>
    </row>
    <row r="34933" spans="1:2" x14ac:dyDescent="0.2">
      <c r="A34933">
        <v>3.6253755640457998E-2</v>
      </c>
      <c r="B34933">
        <v>1.13444921539207</v>
      </c>
    </row>
    <row r="34934" spans="1:2" x14ac:dyDescent="0.2">
      <c r="A34934">
        <v>3.6254151294668399E-2</v>
      </c>
      <c r="B34934">
        <v>1.1344615961675399</v>
      </c>
    </row>
    <row r="34935" spans="1:2" x14ac:dyDescent="0.2">
      <c r="A34935">
        <v>3.6275791479307602E-2</v>
      </c>
      <c r="B34935">
        <v>1.13513875885182</v>
      </c>
    </row>
    <row r="34936" spans="1:2" x14ac:dyDescent="0.2">
      <c r="A34936">
        <v>3.6797143514396703E-2</v>
      </c>
      <c r="B34936">
        <v>1.1514528591898801</v>
      </c>
    </row>
    <row r="34937" spans="1:2" x14ac:dyDescent="0.2">
      <c r="A34937">
        <v>4.1226594573900897E-2</v>
      </c>
      <c r="B34937">
        <v>1.2900588378064599</v>
      </c>
    </row>
    <row r="34938" spans="1:2" x14ac:dyDescent="0.2">
      <c r="A34938">
        <v>4.1226842920359101E-2</v>
      </c>
      <c r="B34938">
        <v>1.2900666090411801</v>
      </c>
    </row>
    <row r="34939" spans="1:2" x14ac:dyDescent="0.2">
      <c r="A34939">
        <v>4.12274387744654E-2</v>
      </c>
      <c r="B34939">
        <v>1.2900852544535399</v>
      </c>
    </row>
    <row r="34940" spans="1:2" x14ac:dyDescent="0.2">
      <c r="A34940">
        <v>4.1228695499962102E-2</v>
      </c>
      <c r="B34940">
        <v>1.29012457979318</v>
      </c>
    </row>
    <row r="34941" spans="1:2" x14ac:dyDescent="0.2">
      <c r="A34941">
        <v>4.1230273157896798E-2</v>
      </c>
      <c r="B34941">
        <v>1.2901739477214</v>
      </c>
    </row>
    <row r="34942" spans="1:2" x14ac:dyDescent="0.2">
      <c r="A34942">
        <v>4.1230376208255197E-2</v>
      </c>
      <c r="B34942">
        <v>1.29017717236382</v>
      </c>
    </row>
    <row r="34943" spans="1:2" x14ac:dyDescent="0.2">
      <c r="A34943">
        <v>4.12311935797154E-2</v>
      </c>
      <c r="B34943">
        <v>1.2902027494770101</v>
      </c>
    </row>
    <row r="34944" spans="1:2" x14ac:dyDescent="0.2">
      <c r="A34944">
        <v>4.1241356209779201E-2</v>
      </c>
      <c r="B34944">
        <v>1.2905207575702</v>
      </c>
    </row>
    <row r="34945" spans="1:2" x14ac:dyDescent="0.2">
      <c r="A34945">
        <v>4.1320893807115101E-2</v>
      </c>
      <c r="B34945">
        <v>1.2930096408127201</v>
      </c>
    </row>
    <row r="34946" spans="1:2" x14ac:dyDescent="0.2">
      <c r="A34946">
        <v>4.1756347733483801E-2</v>
      </c>
      <c r="B34946">
        <v>1.3066358253660499</v>
      </c>
    </row>
    <row r="34947" spans="1:2" x14ac:dyDescent="0.2">
      <c r="A34947">
        <v>4.29706125445826E-2</v>
      </c>
      <c r="B34947">
        <v>1.3333333333333299</v>
      </c>
    </row>
    <row r="34948" spans="1:2" x14ac:dyDescent="0.2">
      <c r="A34948">
        <v>4.2970659019603397E-2</v>
      </c>
      <c r="B34948">
        <v>1.3333333333333299</v>
      </c>
    </row>
    <row r="34949" spans="1:2" x14ac:dyDescent="0.2">
      <c r="A34949">
        <v>4.2970690801767901E-2</v>
      </c>
      <c r="B34949">
        <v>1.3333333333333299</v>
      </c>
    </row>
    <row r="34950" spans="1:2" x14ac:dyDescent="0.2">
      <c r="A34950">
        <v>4.2970703119423997E-2</v>
      </c>
      <c r="B34950">
        <v>1.3333333333333299</v>
      </c>
    </row>
    <row r="34951" spans="1:2" x14ac:dyDescent="0.2">
      <c r="A34951">
        <v>4.29695510392165E-2</v>
      </c>
      <c r="B34951">
        <v>1.3333333333333299</v>
      </c>
    </row>
    <row r="34952" spans="1:2" x14ac:dyDescent="0.2">
      <c r="A34952">
        <v>9.3735661714127502E-3</v>
      </c>
      <c r="B34952">
        <v>0.29331677782695198</v>
      </c>
    </row>
    <row r="34953" spans="1:2" x14ac:dyDescent="0.2">
      <c r="A34953">
        <v>6.6699102484004697E-3</v>
      </c>
      <c r="B34953">
        <v>0.208714223240068</v>
      </c>
    </row>
    <row r="34954" spans="1:2" x14ac:dyDescent="0.2">
      <c r="A34954">
        <v>6.6346386011572698E-3</v>
      </c>
      <c r="B34954">
        <v>0.207610506071081</v>
      </c>
    </row>
    <row r="34955" spans="1:2" x14ac:dyDescent="0.2">
      <c r="A34955">
        <v>6.6383636113754203E-3</v>
      </c>
      <c r="B34955">
        <v>0.20772706875113001</v>
      </c>
    </row>
    <row r="34956" spans="1:2" x14ac:dyDescent="0.2">
      <c r="A34956">
        <v>5.81030146459806E-3</v>
      </c>
      <c r="B34956">
        <v>0.18181542356811001</v>
      </c>
    </row>
    <row r="34957" spans="1:2" x14ac:dyDescent="0.2">
      <c r="A34957">
        <v>5.5942531478438799E-3</v>
      </c>
      <c r="B34957">
        <v>0.17505485934245499</v>
      </c>
    </row>
    <row r="34958" spans="1:2" x14ac:dyDescent="0.2">
      <c r="A34958">
        <v>5.591025450327E-3</v>
      </c>
      <c r="B34958">
        <v>0.17495385852610201</v>
      </c>
    </row>
    <row r="34959" spans="1:2" x14ac:dyDescent="0.2">
      <c r="A34959">
        <v>5.5990396903848501E-3</v>
      </c>
      <c r="B34959">
        <v>0.175204639395145</v>
      </c>
    </row>
    <row r="34960" spans="1:2" x14ac:dyDescent="0.2">
      <c r="A34960">
        <v>5.7064931759932798E-3</v>
      </c>
      <c r="B34960">
        <v>0.17856706406773701</v>
      </c>
    </row>
    <row r="34961" spans="1:2" x14ac:dyDescent="0.2">
      <c r="A34961">
        <v>6.2385669678213101E-3</v>
      </c>
      <c r="B34961">
        <v>0.19521666863991599</v>
      </c>
    </row>
    <row r="34962" spans="1:2" x14ac:dyDescent="0.2">
      <c r="A34962">
        <v>6.2384639794507398E-3</v>
      </c>
      <c r="B34962">
        <v>0.19521344593721501</v>
      </c>
    </row>
    <row r="34963" spans="1:2" x14ac:dyDescent="0.2">
      <c r="A34963">
        <v>6.2383615706250901E-3</v>
      </c>
      <c r="B34963">
        <v>0.19521024136958201</v>
      </c>
    </row>
    <row r="34964" spans="1:2" x14ac:dyDescent="0.2">
      <c r="A34964">
        <v>6.2382660490332698E-3</v>
      </c>
      <c r="B34964">
        <v>0.19520725231664199</v>
      </c>
    </row>
    <row r="34965" spans="1:2" x14ac:dyDescent="0.2">
      <c r="A34965">
        <v>6.2446030124397702E-3</v>
      </c>
      <c r="B34965">
        <v>0.19540554799766799</v>
      </c>
    </row>
    <row r="34966" spans="1:2" x14ac:dyDescent="0.2">
      <c r="A34966">
        <v>1.08053861953799E-2</v>
      </c>
      <c r="B34966">
        <v>0.33812115944416299</v>
      </c>
    </row>
    <row r="34967" spans="1:2" x14ac:dyDescent="0.2">
      <c r="A34967">
        <v>1.07993126534976E-2</v>
      </c>
      <c r="B34967">
        <v>0.33793110672545201</v>
      </c>
    </row>
    <row r="34968" spans="1:2" x14ac:dyDescent="0.2">
      <c r="A34968">
        <v>1.0801346302767601E-2</v>
      </c>
      <c r="B34968">
        <v>0.337994743492952</v>
      </c>
    </row>
    <row r="34969" spans="1:2" x14ac:dyDescent="0.2">
      <c r="A34969">
        <v>1.08634778413769E-2</v>
      </c>
      <c r="B34969">
        <v>0.33993895793311801</v>
      </c>
    </row>
    <row r="34970" spans="1:2" x14ac:dyDescent="0.2">
      <c r="A34970">
        <v>1.22009223272806E-2</v>
      </c>
      <c r="B34970">
        <v>0.38179014881968798</v>
      </c>
    </row>
    <row r="34971" spans="1:2" x14ac:dyDescent="0.2">
      <c r="A34971">
        <v>1.58026314727116E-2</v>
      </c>
      <c r="B34971">
        <v>0.49449450294582797</v>
      </c>
    </row>
    <row r="34972" spans="1:2" x14ac:dyDescent="0.2">
      <c r="A34972">
        <v>1.5802843847086599E-2</v>
      </c>
      <c r="B34972">
        <v>0.494501148545401</v>
      </c>
    </row>
    <row r="34973" spans="1:2" x14ac:dyDescent="0.2">
      <c r="A34973">
        <v>1.5803417364367599E-2</v>
      </c>
      <c r="B34973">
        <v>0.494519094995859</v>
      </c>
    </row>
    <row r="34974" spans="1:2" x14ac:dyDescent="0.2">
      <c r="A34974">
        <v>1.5807344664874198E-2</v>
      </c>
      <c r="B34974">
        <v>0.49464198772516599</v>
      </c>
    </row>
    <row r="34975" spans="1:2" x14ac:dyDescent="0.2">
      <c r="A34975">
        <v>1.58309400360215E-2</v>
      </c>
      <c r="B34975">
        <v>0.49538033192736203</v>
      </c>
    </row>
    <row r="34976" spans="1:2" x14ac:dyDescent="0.2">
      <c r="A34976">
        <v>1.58915558558647E-2</v>
      </c>
      <c r="B34976">
        <v>0.49727711663412399</v>
      </c>
    </row>
    <row r="34977" spans="1:2" x14ac:dyDescent="0.2">
      <c r="A34977">
        <v>7.5328897583092202E-3</v>
      </c>
      <c r="B34977">
        <v>0.23571849936595701</v>
      </c>
    </row>
    <row r="34978" spans="1:2" x14ac:dyDescent="0.2">
      <c r="A34978">
        <v>7.9001632548588302E-3</v>
      </c>
      <c r="B34978">
        <v>0.24721118812700801</v>
      </c>
    </row>
    <row r="34979" spans="1:2" x14ac:dyDescent="0.2">
      <c r="A34979">
        <v>8.5460605116578006E-3</v>
      </c>
      <c r="B34979">
        <v>0.26742254618508998</v>
      </c>
    </row>
    <row r="34980" spans="1:2" x14ac:dyDescent="0.2">
      <c r="A34980">
        <v>9.3512567453603E-3</v>
      </c>
      <c r="B34980">
        <v>0.29261867330139502</v>
      </c>
    </row>
    <row r="34981" spans="1:2" x14ac:dyDescent="0.2">
      <c r="A34981">
        <v>2.2947911105323401E-2</v>
      </c>
      <c r="B34981">
        <v>0.71808394160600897</v>
      </c>
    </row>
    <row r="34982" spans="1:2" x14ac:dyDescent="0.2">
      <c r="A34982">
        <v>2.2497641590026599E-2</v>
      </c>
      <c r="B34982">
        <v>0.703994148995022</v>
      </c>
    </row>
    <row r="34983" spans="1:2" x14ac:dyDescent="0.2">
      <c r="A34983">
        <v>2.2493266482273001E-2</v>
      </c>
      <c r="B34983">
        <v>0.70385724352217904</v>
      </c>
    </row>
    <row r="34984" spans="1:2" x14ac:dyDescent="0.2">
      <c r="A34984">
        <v>2.2576754643310298E-2</v>
      </c>
      <c r="B34984">
        <v>0.706469747443773</v>
      </c>
    </row>
    <row r="34985" spans="1:2" x14ac:dyDescent="0.2">
      <c r="A34985">
        <v>2.3587246414491801E-2</v>
      </c>
      <c r="B34985">
        <v>0.73808996379724101</v>
      </c>
    </row>
    <row r="34986" spans="1:2" x14ac:dyDescent="0.2">
      <c r="A34986">
        <v>2.81118304474583E-2</v>
      </c>
      <c r="B34986">
        <v>0.87967283474389202</v>
      </c>
    </row>
    <row r="34987" spans="1:2" x14ac:dyDescent="0.2">
      <c r="A34987">
        <v>2.8111388857988601E-2</v>
      </c>
      <c r="B34987">
        <v>0.87965901656647405</v>
      </c>
    </row>
    <row r="34988" spans="1:2" x14ac:dyDescent="0.2">
      <c r="A34988">
        <v>2.81107909115236E-2</v>
      </c>
      <c r="B34988">
        <v>0.879640305680222</v>
      </c>
    </row>
    <row r="34989" spans="1:2" x14ac:dyDescent="0.2">
      <c r="A34989">
        <v>2.8110099359849299E-2</v>
      </c>
      <c r="B34989">
        <v>0.87961866570829494</v>
      </c>
    </row>
    <row r="34990" spans="1:2" x14ac:dyDescent="0.2">
      <c r="A34990">
        <v>2.81097724249041E-2</v>
      </c>
      <c r="B34990">
        <v>0.87960843528980404</v>
      </c>
    </row>
    <row r="34991" spans="1:2" x14ac:dyDescent="0.2">
      <c r="A34991">
        <v>2.8113138723767899E-2</v>
      </c>
      <c r="B34991">
        <v>0.87971377320686395</v>
      </c>
    </row>
    <row r="34992" spans="1:2" x14ac:dyDescent="0.2">
      <c r="A34992">
        <v>2.8160962451489101E-2</v>
      </c>
      <c r="B34992">
        <v>0.88121026893350096</v>
      </c>
    </row>
    <row r="34993" spans="1:2" x14ac:dyDescent="0.2">
      <c r="A34993">
        <v>2.41521703640891E-2</v>
      </c>
      <c r="B34993">
        <v>0.75576751251061203</v>
      </c>
    </row>
    <row r="34994" spans="1:2" x14ac:dyDescent="0.2">
      <c r="A34994">
        <v>2.4866439591029899E-2</v>
      </c>
      <c r="B34994">
        <v>0.77811836002328905</v>
      </c>
    </row>
    <row r="34995" spans="1:2" x14ac:dyDescent="0.2">
      <c r="A34995">
        <v>2.5938647284068899E-2</v>
      </c>
      <c r="B34995">
        <v>0.811669785375424</v>
      </c>
    </row>
    <row r="34996" spans="1:2" x14ac:dyDescent="0.2">
      <c r="A34996">
        <v>2.6610925164856501E-2</v>
      </c>
      <c r="B34996">
        <v>0.83270664351361401</v>
      </c>
    </row>
    <row r="34997" spans="1:2" x14ac:dyDescent="0.2">
      <c r="A34997">
        <v>2.66087755380254E-2</v>
      </c>
      <c r="B34997">
        <v>0.83263937758684903</v>
      </c>
    </row>
    <row r="34998" spans="1:2" x14ac:dyDescent="0.2">
      <c r="A34998">
        <v>2.66055223827882E-2</v>
      </c>
      <c r="B34998">
        <v>0.83253758014983303</v>
      </c>
    </row>
    <row r="34999" spans="1:2" x14ac:dyDescent="0.2">
      <c r="A34999">
        <v>2.3403643671457301E-2</v>
      </c>
      <c r="B34999">
        <v>0.73234468350559501</v>
      </c>
    </row>
    <row r="35000" spans="1:2" x14ac:dyDescent="0.2">
      <c r="A35000">
        <v>2.3390287532899501E-2</v>
      </c>
      <c r="B35000">
        <v>0.73192674443583705</v>
      </c>
    </row>
    <row r="35001" spans="1:2" x14ac:dyDescent="0.2">
      <c r="A35001">
        <v>2.3356017433399601E-2</v>
      </c>
      <c r="B35001">
        <v>0.730854367607499</v>
      </c>
    </row>
    <row r="35002" spans="1:2" x14ac:dyDescent="0.2">
      <c r="A35002">
        <v>2.3273235323375899E-2</v>
      </c>
      <c r="B35002">
        <v>0.72826395736983396</v>
      </c>
    </row>
    <row r="35003" spans="1:2" x14ac:dyDescent="0.2">
      <c r="A35003">
        <v>2.3101859419349599E-2</v>
      </c>
      <c r="B35003">
        <v>0.72290127820941996</v>
      </c>
    </row>
    <row r="35004" spans="1:2" x14ac:dyDescent="0.2">
      <c r="A35004">
        <v>2.2819546135333799E-2</v>
      </c>
      <c r="B35004">
        <v>0.71406715667115195</v>
      </c>
    </row>
    <row r="35005" spans="1:2" x14ac:dyDescent="0.2">
      <c r="A35005">
        <v>2.2490166515494899E-2</v>
      </c>
      <c r="B35005">
        <v>0.703760239644454</v>
      </c>
    </row>
    <row r="35006" spans="1:2" x14ac:dyDescent="0.2">
      <c r="A35006">
        <v>2.2284931301164101E-2</v>
      </c>
      <c r="B35006">
        <v>0.69733803803374705</v>
      </c>
    </row>
    <row r="35007" spans="1:2" x14ac:dyDescent="0.2">
      <c r="A35007">
        <v>2.2281081150558602E-2</v>
      </c>
      <c r="B35007">
        <v>0.69721755947210695</v>
      </c>
    </row>
    <row r="35008" spans="1:2" x14ac:dyDescent="0.2">
      <c r="A35008">
        <v>2.22716214024818E-2</v>
      </c>
      <c r="B35008">
        <v>0.69692154589795596</v>
      </c>
    </row>
    <row r="35009" spans="1:2" x14ac:dyDescent="0.2">
      <c r="A35009">
        <v>2.2244930040611802E-2</v>
      </c>
      <c r="B35009">
        <v>0.69608632223640099</v>
      </c>
    </row>
    <row r="35010" spans="1:2" x14ac:dyDescent="0.2">
      <c r="A35010">
        <v>2.2167731196351799E-2</v>
      </c>
      <c r="B35010">
        <v>0.69367062304185501</v>
      </c>
    </row>
    <row r="35011" spans="1:2" x14ac:dyDescent="0.2">
      <c r="A35011">
        <v>2.1888715992844698E-2</v>
      </c>
      <c r="B35011">
        <v>0.68493970473809995</v>
      </c>
    </row>
    <row r="35012" spans="1:2" x14ac:dyDescent="0.2">
      <c r="A35012">
        <v>2.11985050148276E-2</v>
      </c>
      <c r="B35012">
        <v>0.66334168575678698</v>
      </c>
    </row>
    <row r="35013" spans="1:2" x14ac:dyDescent="0.2">
      <c r="A35013">
        <v>4.0037006514961698E-2</v>
      </c>
      <c r="B35013">
        <v>1.25283435674891</v>
      </c>
    </row>
    <row r="35014" spans="1:2" x14ac:dyDescent="0.2">
      <c r="A35014">
        <v>4.00238797468963E-2</v>
      </c>
      <c r="B35014">
        <v>1.25242359511968</v>
      </c>
    </row>
    <row r="35015" spans="1:2" x14ac:dyDescent="0.2">
      <c r="A35015">
        <v>3.9733738692434198E-2</v>
      </c>
      <c r="B35015">
        <v>1.24334452770245</v>
      </c>
    </row>
    <row r="35016" spans="1:2" x14ac:dyDescent="0.2">
      <c r="A35016">
        <v>3.7333360541591101E-2</v>
      </c>
      <c r="B35016">
        <v>1.16823211350531</v>
      </c>
    </row>
    <row r="35017" spans="1:2" x14ac:dyDescent="0.2">
      <c r="A35017">
        <v>2.5280645205574E-2</v>
      </c>
      <c r="B35017">
        <v>0.79107964434071698</v>
      </c>
    </row>
    <row r="35018" spans="1:2" x14ac:dyDescent="0.2">
      <c r="A35018">
        <v>2.4417889079292401E-2</v>
      </c>
      <c r="B35018">
        <v>0.764082358314917</v>
      </c>
    </row>
    <row r="35019" spans="1:2" x14ac:dyDescent="0.2">
      <c r="A35019">
        <v>1.00488852471593E-2</v>
      </c>
      <c r="B35019">
        <v>0.314448800760461</v>
      </c>
    </row>
    <row r="35020" spans="1:2" x14ac:dyDescent="0.2">
      <c r="A35020">
        <v>8.2446948600849793E-3</v>
      </c>
      <c r="B35020">
        <v>0.25799223969868001</v>
      </c>
    </row>
    <row r="35021" spans="1:2" x14ac:dyDescent="0.2">
      <c r="A35021">
        <v>8.2210444511916208E-3</v>
      </c>
      <c r="B35021">
        <v>0.25725217326035399</v>
      </c>
    </row>
    <row r="35022" spans="1:2" x14ac:dyDescent="0.2">
      <c r="A35022">
        <v>8.2648337840801594E-3</v>
      </c>
      <c r="B35022">
        <v>0.258622425071797</v>
      </c>
    </row>
    <row r="35023" spans="1:2" x14ac:dyDescent="0.2">
      <c r="A35023">
        <v>8.7075321803748492E-3</v>
      </c>
      <c r="B35023">
        <v>0.27247530291740701</v>
      </c>
    </row>
    <row r="35024" spans="1:2" x14ac:dyDescent="0.2">
      <c r="A35024">
        <v>1.03716726794659E-2</v>
      </c>
      <c r="B35024">
        <v>0.32454943565606498</v>
      </c>
    </row>
    <row r="35025" spans="1:2" x14ac:dyDescent="0.2">
      <c r="A35025">
        <v>1.03789319405334E-2</v>
      </c>
      <c r="B35025">
        <v>0.32477659179138901</v>
      </c>
    </row>
    <row r="35026" spans="1:2" x14ac:dyDescent="0.2">
      <c r="A35026">
        <v>1.4238370427444601E-2</v>
      </c>
      <c r="B35026">
        <v>0.44554578896786801</v>
      </c>
    </row>
    <row r="35027" spans="1:2" x14ac:dyDescent="0.2">
      <c r="A35027">
        <v>1.22057862785021E-2</v>
      </c>
      <c r="B35027">
        <v>0.38194235113775199</v>
      </c>
    </row>
    <row r="35028" spans="1:2" x14ac:dyDescent="0.2">
      <c r="A35028">
        <v>1.21724528128795E-2</v>
      </c>
      <c r="B35028">
        <v>0.38089928337128498</v>
      </c>
    </row>
    <row r="35029" spans="1:2" x14ac:dyDescent="0.2">
      <c r="A35029">
        <v>1.20722807735709E-2</v>
      </c>
      <c r="B35029">
        <v>0.37776470905228798</v>
      </c>
    </row>
    <row r="35030" spans="1:2" x14ac:dyDescent="0.2">
      <c r="A35030">
        <v>1.07919542380897E-2</v>
      </c>
      <c r="B35030">
        <v>0.33770084786154703</v>
      </c>
    </row>
    <row r="35031" spans="1:2" x14ac:dyDescent="0.2">
      <c r="A35031">
        <v>6.2434869566980198E-3</v>
      </c>
      <c r="B35031">
        <v>0.19537062448317399</v>
      </c>
    </row>
    <row r="35032" spans="1:2" x14ac:dyDescent="0.2">
      <c r="A35032">
        <v>6.2428556724571302E-3</v>
      </c>
      <c r="B35032">
        <v>0.19535087039427701</v>
      </c>
    </row>
    <row r="35033" spans="1:2" x14ac:dyDescent="0.2">
      <c r="A35033">
        <v>6.24240619451459E-3</v>
      </c>
      <c r="B35033">
        <v>0.19533680537148901</v>
      </c>
    </row>
    <row r="35034" spans="1:2" x14ac:dyDescent="0.2">
      <c r="A35034">
        <v>6.2445971728908901E-3</v>
      </c>
      <c r="B35034">
        <v>0.195405365267037</v>
      </c>
    </row>
    <row r="35035" spans="1:2" x14ac:dyDescent="0.2">
      <c r="A35035">
        <v>6.2605038824622298E-3</v>
      </c>
      <c r="B35035">
        <v>0.19590311657235401</v>
      </c>
    </row>
    <row r="35036" spans="1:2" x14ac:dyDescent="0.2">
      <c r="A35036">
        <v>6.3433200340769101E-3</v>
      </c>
      <c r="B35036">
        <v>0.19849459203638001</v>
      </c>
    </row>
    <row r="35037" spans="1:2" x14ac:dyDescent="0.2">
      <c r="A35037">
        <v>6.6838947629123497E-3</v>
      </c>
      <c r="B35037">
        <v>0.209151825392876</v>
      </c>
    </row>
    <row r="35038" spans="1:2" x14ac:dyDescent="0.2">
      <c r="A35038">
        <v>7.7637826490954904E-3</v>
      </c>
      <c r="B35038">
        <v>0.242943578648495</v>
      </c>
    </row>
    <row r="35039" spans="1:2" x14ac:dyDescent="0.2">
      <c r="A35039">
        <v>1.5823171681521E-2</v>
      </c>
      <c r="B35039">
        <v>0.49513724528675701</v>
      </c>
    </row>
    <row r="35040" spans="1:2" x14ac:dyDescent="0.2">
      <c r="A35040">
        <v>1.4879004979132001E-2</v>
      </c>
      <c r="B35040">
        <v>0.46559246693752598</v>
      </c>
    </row>
    <row r="35041" spans="1:2" x14ac:dyDescent="0.2">
      <c r="A35041">
        <v>1.4879004979132001E-2</v>
      </c>
      <c r="B35041">
        <v>0.46559246693752598</v>
      </c>
    </row>
    <row r="35042" spans="1:2" x14ac:dyDescent="0.2">
      <c r="A35042">
        <v>9.0579364373341593E-3</v>
      </c>
      <c r="B35042">
        <v>0.28344012097156501</v>
      </c>
    </row>
    <row r="35043" spans="1:2" x14ac:dyDescent="0.2">
      <c r="A35043">
        <v>8.2429177703725893E-3</v>
      </c>
      <c r="B35043">
        <v>0.25793663116945897</v>
      </c>
    </row>
    <row r="35044" spans="1:2" x14ac:dyDescent="0.2">
      <c r="A35044">
        <v>8.2413720796489995E-3</v>
      </c>
      <c r="B35044">
        <v>0.25788826355629402</v>
      </c>
    </row>
    <row r="35045" spans="1:2" x14ac:dyDescent="0.2">
      <c r="A35045">
        <v>8.2805497474435392E-3</v>
      </c>
      <c r="B35045">
        <v>0.25911420756416897</v>
      </c>
    </row>
    <row r="35046" spans="1:2" x14ac:dyDescent="0.2">
      <c r="A35046">
        <v>8.5387061230384007E-3</v>
      </c>
      <c r="B35046">
        <v>0.26719241332708399</v>
      </c>
    </row>
    <row r="35047" spans="1:2" x14ac:dyDescent="0.2">
      <c r="A35047">
        <v>9.60492747861693E-3</v>
      </c>
      <c r="B35047">
        <v>0.30055651475332301</v>
      </c>
    </row>
    <row r="35048" spans="1:2" x14ac:dyDescent="0.2">
      <c r="A35048">
        <v>1.17203482325418E-2</v>
      </c>
      <c r="B35048">
        <v>0.36675206807238497</v>
      </c>
    </row>
    <row r="35049" spans="1:2" x14ac:dyDescent="0.2">
      <c r="A35049">
        <v>1.17198592759136E-2</v>
      </c>
      <c r="B35049">
        <v>0.36673676768616498</v>
      </c>
    </row>
    <row r="35050" spans="1:2" x14ac:dyDescent="0.2">
      <c r="A35050">
        <v>1.17194820572803E-2</v>
      </c>
      <c r="B35050">
        <v>0.36672496379509401</v>
      </c>
    </row>
    <row r="35051" spans="1:2" x14ac:dyDescent="0.2">
      <c r="A35051">
        <v>1.1720237143347001E-2</v>
      </c>
      <c r="B35051">
        <v>0.36674859187943298</v>
      </c>
    </row>
    <row r="35052" spans="1:2" x14ac:dyDescent="0.2">
      <c r="A35052">
        <v>1.1769297419335099E-2</v>
      </c>
      <c r="B35052">
        <v>0.36828378156167202</v>
      </c>
    </row>
    <row r="35053" spans="1:2" x14ac:dyDescent="0.2">
      <c r="A35053">
        <v>1.4601239903843899E-2</v>
      </c>
      <c r="B35053">
        <v>0.45690066753199599</v>
      </c>
    </row>
    <row r="35054" spans="1:2" x14ac:dyDescent="0.2">
      <c r="A35054">
        <v>1.5363759732547701E-2</v>
      </c>
      <c r="B35054">
        <v>0.48076136847489698</v>
      </c>
    </row>
    <row r="35055" spans="1:2" x14ac:dyDescent="0.2">
      <c r="A35055">
        <v>1.6625339033101798E-2</v>
      </c>
      <c r="B35055">
        <v>0.52023859289992302</v>
      </c>
    </row>
    <row r="35056" spans="1:2" x14ac:dyDescent="0.2">
      <c r="A35056">
        <v>2.1698731476701601E-2</v>
      </c>
      <c r="B35056">
        <v>0.67899472658431703</v>
      </c>
    </row>
    <row r="35057" spans="1:2" x14ac:dyDescent="0.2">
      <c r="A35057">
        <v>2.0786897447550998E-2</v>
      </c>
      <c r="B35057">
        <v>0.65046169929752995</v>
      </c>
    </row>
    <row r="35058" spans="1:2" x14ac:dyDescent="0.2">
      <c r="A35058">
        <v>2.6082808983574401E-2</v>
      </c>
      <c r="B35058">
        <v>0.816180880129731</v>
      </c>
    </row>
    <row r="35059" spans="1:2" x14ac:dyDescent="0.2">
      <c r="A35059">
        <v>2.61318505370727E-2</v>
      </c>
      <c r="B35059">
        <v>0.81771548394952798</v>
      </c>
    </row>
    <row r="35060" spans="1:2" x14ac:dyDescent="0.2">
      <c r="A35060">
        <v>2.6370230513882702E-2</v>
      </c>
      <c r="B35060">
        <v>0.82517484844514699</v>
      </c>
    </row>
    <row r="35061" spans="1:2" x14ac:dyDescent="0.2">
      <c r="A35061">
        <v>2.77214130564165E-2</v>
      </c>
      <c r="B35061">
        <v>0.86745592934696403</v>
      </c>
    </row>
    <row r="35062" spans="1:2" x14ac:dyDescent="0.2">
      <c r="A35062">
        <v>3.4213602091581301E-2</v>
      </c>
      <c r="B35062">
        <v>1.0706089165894901</v>
      </c>
    </row>
    <row r="35063" spans="1:2" x14ac:dyDescent="0.2">
      <c r="A35063">
        <v>3.3444752569564903E-2</v>
      </c>
      <c r="B35063">
        <v>1.04655014746068</v>
      </c>
    </row>
    <row r="35064" spans="1:2" x14ac:dyDescent="0.2">
      <c r="A35064">
        <v>3.3432675913241901E-2</v>
      </c>
      <c r="B35064">
        <v>1.0461722458323299</v>
      </c>
    </row>
    <row r="35065" spans="1:2" x14ac:dyDescent="0.2">
      <c r="A35065">
        <v>3.3440541261864E-2</v>
      </c>
      <c r="B35065">
        <v>1.0464183676041501</v>
      </c>
    </row>
    <row r="35066" spans="1:2" x14ac:dyDescent="0.2">
      <c r="A35066">
        <v>3.3538681714803502E-2</v>
      </c>
      <c r="B35066">
        <v>1.0494893697077501</v>
      </c>
    </row>
    <row r="35067" spans="1:2" x14ac:dyDescent="0.2">
      <c r="A35067">
        <v>3.4007288953061897E-2</v>
      </c>
      <c r="B35067">
        <v>1.0641529846733699</v>
      </c>
    </row>
    <row r="35068" spans="1:2" x14ac:dyDescent="0.2">
      <c r="A35068">
        <v>3.5514343088862498E-2</v>
      </c>
      <c r="B35068">
        <v>1.1113115852572</v>
      </c>
    </row>
    <row r="35069" spans="1:2" x14ac:dyDescent="0.2">
      <c r="A35069">
        <v>3.7373336415358401E-2</v>
      </c>
      <c r="B35069">
        <v>1.16948303490169</v>
      </c>
    </row>
    <row r="35070" spans="1:2" x14ac:dyDescent="0.2">
      <c r="A35070">
        <v>0.356622782252072</v>
      </c>
      <c r="B35070">
        <v>0</v>
      </c>
    </row>
    <row r="35071" spans="1:2" x14ac:dyDescent="0.2">
      <c r="A35071">
        <v>6.4323919331465999E-3</v>
      </c>
      <c r="B35071">
        <v>0.201281821779285</v>
      </c>
    </row>
    <row r="35072" spans="1:2" x14ac:dyDescent="0.2">
      <c r="A35072">
        <v>6.2006398022365801E-3</v>
      </c>
      <c r="B35072">
        <v>0.194029855233151</v>
      </c>
    </row>
    <row r="35073" spans="1:2" x14ac:dyDescent="0.2">
      <c r="A35073">
        <v>5.0124760522805602E-3</v>
      </c>
      <c r="B35073">
        <v>0.15684994352241299</v>
      </c>
    </row>
    <row r="35074" spans="1:2" x14ac:dyDescent="0.2">
      <c r="A35074">
        <v>4.8895409620342998E-3</v>
      </c>
      <c r="B35074">
        <v>0.153003069889316</v>
      </c>
    </row>
    <row r="35075" spans="1:2" x14ac:dyDescent="0.2">
      <c r="A35075">
        <v>4.7730391457888001E-3</v>
      </c>
      <c r="B35075">
        <v>0.14935750567957801</v>
      </c>
    </row>
    <row r="35076" spans="1:2" x14ac:dyDescent="0.2">
      <c r="A35076">
        <v>4.6504707015441998E-3</v>
      </c>
      <c r="B35076">
        <v>0.14552210509972899</v>
      </c>
    </row>
    <row r="35077" spans="1:2" x14ac:dyDescent="0.2">
      <c r="A35077">
        <v>2.51940624651029E-2</v>
      </c>
      <c r="B35077">
        <v>0.78837030512168405</v>
      </c>
    </row>
    <row r="35078" spans="1:2" x14ac:dyDescent="0.2">
      <c r="A35078">
        <v>1.6554593573411699E-2</v>
      </c>
      <c r="B35078">
        <v>0.51802483242683095</v>
      </c>
    </row>
    <row r="35079" spans="1:2" x14ac:dyDescent="0.2">
      <c r="A35079">
        <v>1.6455656582979698E-2</v>
      </c>
      <c r="B35079">
        <v>0.51492890514464995</v>
      </c>
    </row>
    <row r="35080" spans="1:2" x14ac:dyDescent="0.2">
      <c r="A35080">
        <v>1.6402201647157302E-2</v>
      </c>
      <c r="B35080">
        <v>0.51325619816764201</v>
      </c>
    </row>
    <row r="35081" spans="1:2" x14ac:dyDescent="0.2">
      <c r="A35081">
        <v>1.5922974077034299E-2</v>
      </c>
      <c r="B35081">
        <v>0.49826025274582197</v>
      </c>
    </row>
    <row r="35082" spans="1:2" x14ac:dyDescent="0.2">
      <c r="A35082">
        <v>1.3247564845479599E-2</v>
      </c>
      <c r="B35082">
        <v>0.41454159105211102</v>
      </c>
    </row>
    <row r="35083" spans="1:2" x14ac:dyDescent="0.2">
      <c r="A35083">
        <v>9.2229746782299393E-3</v>
      </c>
      <c r="B35083">
        <v>0.28860448255525001</v>
      </c>
    </row>
    <row r="35084" spans="1:2" x14ac:dyDescent="0.2">
      <c r="A35084">
        <v>9.2211295401242992E-3</v>
      </c>
      <c r="B35084">
        <v>0.28854674466191299</v>
      </c>
    </row>
    <row r="35085" spans="1:2" x14ac:dyDescent="0.2">
      <c r="A35085">
        <v>9.2662233018491E-3</v>
      </c>
      <c r="B35085">
        <v>0.28995781454154501</v>
      </c>
    </row>
    <row r="35086" spans="1:2" x14ac:dyDescent="0.2">
      <c r="A35086">
        <v>5.8810816557184099E-2</v>
      </c>
      <c r="B35086">
        <v>1.3333333333333299</v>
      </c>
    </row>
    <row r="35087" spans="1:2" x14ac:dyDescent="0.2">
      <c r="A35087">
        <v>5.8798837965612603E-2</v>
      </c>
      <c r="B35087">
        <v>1.3333333333333299</v>
      </c>
    </row>
    <row r="35088" spans="1:2" x14ac:dyDescent="0.2">
      <c r="A35088">
        <v>5.8723974577149202E-2</v>
      </c>
      <c r="B35088">
        <v>1.3333333333333299</v>
      </c>
    </row>
    <row r="35089" spans="1:2" x14ac:dyDescent="0.2">
      <c r="A35089">
        <v>5.84118488998197E-2</v>
      </c>
      <c r="B35089">
        <v>1.82781824898854</v>
      </c>
    </row>
    <row r="35090" spans="1:2" x14ac:dyDescent="0.2">
      <c r="A35090">
        <v>5.6098239019187597E-2</v>
      </c>
      <c r="B35090">
        <v>1.3333333333333299</v>
      </c>
    </row>
    <row r="35091" spans="1:2" x14ac:dyDescent="0.2">
      <c r="A35091">
        <v>4.7289047742410897E-2</v>
      </c>
      <c r="B35091">
        <v>1.3333333333333299</v>
      </c>
    </row>
    <row r="35092" spans="1:2" x14ac:dyDescent="0.2">
      <c r="A35092">
        <v>3.2955244357812899E-2</v>
      </c>
      <c r="B35092">
        <v>1.0312325011385299</v>
      </c>
    </row>
    <row r="35093" spans="1:2" x14ac:dyDescent="0.2">
      <c r="A35093">
        <v>3.2956281221532102E-2</v>
      </c>
      <c r="B35093">
        <v>1.03126494658348</v>
      </c>
    </row>
    <row r="35094" spans="1:2" x14ac:dyDescent="0.2">
      <c r="A35094">
        <v>3.2955953404930502E-2</v>
      </c>
      <c r="B35094">
        <v>1.0312546885762699</v>
      </c>
    </row>
    <row r="35095" spans="1:2" x14ac:dyDescent="0.2">
      <c r="A35095">
        <v>3.2954308702097299E-2</v>
      </c>
      <c r="B35095">
        <v>1.0312032226851999</v>
      </c>
    </row>
    <row r="35096" spans="1:2" x14ac:dyDescent="0.2">
      <c r="A35096">
        <v>3.29463942315927E-2</v>
      </c>
      <c r="B35096">
        <v>1.03095556379592</v>
      </c>
    </row>
    <row r="35097" spans="1:2" x14ac:dyDescent="0.2">
      <c r="A35097">
        <v>3.2912708751435801E-2</v>
      </c>
      <c r="B35097">
        <v>1.02990148082275</v>
      </c>
    </row>
    <row r="35098" spans="1:2" x14ac:dyDescent="0.2">
      <c r="A35098">
        <v>3.2789284769705301E-2</v>
      </c>
      <c r="B35098">
        <v>1.02603930884191</v>
      </c>
    </row>
    <row r="35099" spans="1:2" x14ac:dyDescent="0.2">
      <c r="A35099">
        <v>3.2417448568590398E-2</v>
      </c>
      <c r="B35099">
        <v>1.0144038443457</v>
      </c>
    </row>
    <row r="35100" spans="1:2" x14ac:dyDescent="0.2">
      <c r="A35100">
        <v>3.1559351972759199E-2</v>
      </c>
      <c r="B35100">
        <v>0.98755236392183499</v>
      </c>
    </row>
    <row r="35101" spans="1:2" x14ac:dyDescent="0.2">
      <c r="A35101">
        <v>3.0191865123605801E-2</v>
      </c>
      <c r="B35101">
        <v>0.94476109014412402</v>
      </c>
    </row>
    <row r="35102" spans="1:2" x14ac:dyDescent="0.2">
      <c r="A35102">
        <v>2.91679942295483E-2</v>
      </c>
      <c r="B35102">
        <v>0.91272221549771104</v>
      </c>
    </row>
    <row r="35103" spans="1:2" x14ac:dyDescent="0.2">
      <c r="A35103">
        <v>2.9247736705065201E-2</v>
      </c>
      <c r="B35103">
        <v>0.91521750976958705</v>
      </c>
    </row>
    <row r="35104" spans="1:2" x14ac:dyDescent="0.2">
      <c r="A35104">
        <v>5.6234980652129403E-2</v>
      </c>
      <c r="B35104">
        <v>1.7596998862981901</v>
      </c>
    </row>
    <row r="35105" spans="1:2" x14ac:dyDescent="0.2">
      <c r="A35105">
        <v>5.6227974732840899E-2</v>
      </c>
      <c r="B35105">
        <v>1.75948065771071</v>
      </c>
    </row>
    <row r="35106" spans="1:2" x14ac:dyDescent="0.2">
      <c r="A35106">
        <v>5.6233663445785197E-2</v>
      </c>
      <c r="B35106">
        <v>1.75965866839739</v>
      </c>
    </row>
    <row r="35107" spans="1:2" x14ac:dyDescent="0.2">
      <c r="A35107">
        <v>5.6349420394868802E-2</v>
      </c>
      <c r="B35107">
        <v>1.3333333333333299</v>
      </c>
    </row>
    <row r="35108" spans="1:2" x14ac:dyDescent="0.2">
      <c r="A35108">
        <v>5.8736938467105801E-2</v>
      </c>
      <c r="B35108">
        <v>1.3333333333333299</v>
      </c>
    </row>
    <row r="35109" spans="1:2" x14ac:dyDescent="0.2">
      <c r="A35109">
        <v>6.6510667696478704E-2</v>
      </c>
      <c r="B35109">
        <v>1.3333333333333299</v>
      </c>
    </row>
    <row r="35110" spans="1:2" x14ac:dyDescent="0.2">
      <c r="A35110">
        <v>8.4198433695899896E-2</v>
      </c>
      <c r="B35110">
        <v>1.3333333333333299</v>
      </c>
    </row>
    <row r="35111" spans="1:2" x14ac:dyDescent="0.2">
      <c r="A35111">
        <v>8.4293037956210404E-2</v>
      </c>
      <c r="B35111">
        <v>1.3333333333333299</v>
      </c>
    </row>
    <row r="35112" spans="1:2" x14ac:dyDescent="0.2">
      <c r="A35112">
        <v>8.4336829939321803E-2</v>
      </c>
      <c r="B35112">
        <v>1.3333333333333299</v>
      </c>
    </row>
    <row r="35113" spans="1:2" x14ac:dyDescent="0.2">
      <c r="A35113">
        <v>2.7682979126506E-2</v>
      </c>
      <c r="B35113">
        <v>0.86625325831712996</v>
      </c>
    </row>
    <row r="35114" spans="1:2" x14ac:dyDescent="0.2">
      <c r="A35114">
        <v>2.76828549659726E-2</v>
      </c>
      <c r="B35114">
        <v>0.86624937309704397</v>
      </c>
    </row>
    <row r="35115" spans="1:2" x14ac:dyDescent="0.2">
      <c r="A35115">
        <v>2.76828229189451E-2</v>
      </c>
      <c r="B35115">
        <v>0.86624837028438095</v>
      </c>
    </row>
    <row r="35116" spans="1:2" x14ac:dyDescent="0.2">
      <c r="A35116">
        <v>2.7680909298844401E-2</v>
      </c>
      <c r="B35116">
        <v>0.86618848945869997</v>
      </c>
    </row>
    <row r="35117" spans="1:2" x14ac:dyDescent="0.2">
      <c r="A35117">
        <v>2.76212187716092E-2</v>
      </c>
      <c r="B35117">
        <v>0.86432065892384902</v>
      </c>
    </row>
    <row r="35118" spans="1:2" x14ac:dyDescent="0.2">
      <c r="A35118">
        <v>1.74223040235927E-2</v>
      </c>
      <c r="B35118">
        <v>0.54517714870428802</v>
      </c>
    </row>
    <row r="35119" spans="1:2" x14ac:dyDescent="0.2">
      <c r="A35119">
        <v>1.74199951238166E-2</v>
      </c>
      <c r="B35119">
        <v>0.54510489882304902</v>
      </c>
    </row>
    <row r="35120" spans="1:2" x14ac:dyDescent="0.2">
      <c r="A35120">
        <v>1.7418299596461701E-2</v>
      </c>
      <c r="B35120">
        <v>0.54505184253568295</v>
      </c>
    </row>
    <row r="35121" spans="1:2" x14ac:dyDescent="0.2">
      <c r="A35121">
        <v>1.7373789309819102E-2</v>
      </c>
      <c r="B35121">
        <v>0.54365903070511501</v>
      </c>
    </row>
    <row r="35122" spans="1:2" x14ac:dyDescent="0.2">
      <c r="A35122">
        <v>1.6816572772604399E-2</v>
      </c>
      <c r="B35122">
        <v>0.52622266163715103</v>
      </c>
    </row>
    <row r="35123" spans="1:2" x14ac:dyDescent="0.2">
      <c r="A35123">
        <v>1.5380591656647701E-2</v>
      </c>
      <c r="B35123">
        <v>0.48128807150886799</v>
      </c>
    </row>
    <row r="35124" spans="1:2" x14ac:dyDescent="0.2">
      <c r="A35124">
        <v>6.4070749202131804E-3</v>
      </c>
      <c r="B35124">
        <v>0.20048960411932101</v>
      </c>
    </row>
    <row r="35125" spans="1:2" x14ac:dyDescent="0.2">
      <c r="A35125">
        <v>6.4070811677138196E-3</v>
      </c>
      <c r="B35125">
        <v>0.200489799615542</v>
      </c>
    </row>
    <row r="35126" spans="1:2" x14ac:dyDescent="0.2">
      <c r="A35126">
        <v>6.410332264902E-3</v>
      </c>
      <c r="B35126">
        <v>0.200591532652275</v>
      </c>
    </row>
    <row r="35127" spans="1:2" x14ac:dyDescent="0.2">
      <c r="A35127">
        <v>6.5792564097837602E-3</v>
      </c>
      <c r="B35127">
        <v>0.20587749158912</v>
      </c>
    </row>
    <row r="35128" spans="1:2" x14ac:dyDescent="0.2">
      <c r="A35128">
        <v>6.0363759577667401E-3</v>
      </c>
      <c r="B35128">
        <v>0.18888972599180601</v>
      </c>
    </row>
    <row r="35129" spans="1:2" x14ac:dyDescent="0.2">
      <c r="A35129">
        <v>6.0475044420093401E-3</v>
      </c>
      <c r="B35129">
        <v>0.18923795750587999</v>
      </c>
    </row>
    <row r="35130" spans="1:2" x14ac:dyDescent="0.2">
      <c r="A35130">
        <v>6.0940679770647597E-3</v>
      </c>
      <c r="B35130">
        <v>0.190695019398539</v>
      </c>
    </row>
    <row r="35131" spans="1:2" x14ac:dyDescent="0.2">
      <c r="A35131">
        <v>6.2546095862553901E-3</v>
      </c>
      <c r="B35131">
        <v>0.195718672792971</v>
      </c>
    </row>
    <row r="35132" spans="1:2" x14ac:dyDescent="0.2">
      <c r="A35132">
        <v>6.7610227841864703E-3</v>
      </c>
      <c r="B35132">
        <v>0.21156530840100701</v>
      </c>
    </row>
    <row r="35133" spans="1:2" x14ac:dyDescent="0.2">
      <c r="A35133">
        <v>3.6255504828886197E-2</v>
      </c>
      <c r="B35133">
        <v>1.13450395083685</v>
      </c>
    </row>
    <row r="35134" spans="1:2" x14ac:dyDescent="0.2">
      <c r="A35134">
        <v>3.6253690099232697E-2</v>
      </c>
      <c r="B35134">
        <v>1.13444716448202</v>
      </c>
    </row>
    <row r="35135" spans="1:2" x14ac:dyDescent="0.2">
      <c r="A35135">
        <v>3.62537549950026E-2</v>
      </c>
      <c r="B35135">
        <v>1.1344491951945399</v>
      </c>
    </row>
    <row r="35136" spans="1:2" x14ac:dyDescent="0.2">
      <c r="A35136">
        <v>3.6254711727162901E-2</v>
      </c>
      <c r="B35136">
        <v>1.1344791331700499</v>
      </c>
    </row>
    <row r="35137" spans="1:2" x14ac:dyDescent="0.2">
      <c r="A35137">
        <v>3.6290182600971999E-2</v>
      </c>
      <c r="B35137">
        <v>1.1355890845185701</v>
      </c>
    </row>
    <row r="35138" spans="1:2" x14ac:dyDescent="0.2">
      <c r="A35138">
        <v>3.6923319046373602E-2</v>
      </c>
      <c r="B35138">
        <v>1.1554011324300999</v>
      </c>
    </row>
    <row r="35139" spans="1:2" x14ac:dyDescent="0.2">
      <c r="A35139">
        <v>4.1226598761828603E-2</v>
      </c>
      <c r="B35139">
        <v>1.2900589688547099</v>
      </c>
    </row>
    <row r="35140" spans="1:2" x14ac:dyDescent="0.2">
      <c r="A35140">
        <v>4.1226856741995201E-2</v>
      </c>
      <c r="B35140">
        <v>1.29006704154656</v>
      </c>
    </row>
    <row r="35141" spans="1:2" x14ac:dyDescent="0.2">
      <c r="A35141">
        <v>4.1227471204992497E-2</v>
      </c>
      <c r="B35141">
        <v>1.2900862692666399</v>
      </c>
    </row>
    <row r="35142" spans="1:2" x14ac:dyDescent="0.2">
      <c r="A35142">
        <v>4.1228737089533701E-2</v>
      </c>
      <c r="B35142">
        <v>1.2901258812102601</v>
      </c>
    </row>
    <row r="35143" spans="1:2" x14ac:dyDescent="0.2">
      <c r="A35143">
        <v>4.1230275224261898E-2</v>
      </c>
      <c r="B35143">
        <v>1.2901740123819101</v>
      </c>
    </row>
    <row r="35144" spans="1:2" x14ac:dyDescent="0.2">
      <c r="A35144">
        <v>4.1230397542239797E-2</v>
      </c>
      <c r="B35144">
        <v>1.29017783994492</v>
      </c>
    </row>
    <row r="35145" spans="1:2" x14ac:dyDescent="0.2">
      <c r="A35145">
        <v>4.1231473113231297E-2</v>
      </c>
      <c r="B35145">
        <v>1.2902114966142999</v>
      </c>
    </row>
    <row r="35146" spans="1:2" x14ac:dyDescent="0.2">
      <c r="A35146">
        <v>4.1241818811612499E-2</v>
      </c>
      <c r="B35146">
        <v>1.2905352332645801</v>
      </c>
    </row>
    <row r="35147" spans="1:2" x14ac:dyDescent="0.2">
      <c r="A35147">
        <v>4.1323561514193197E-2</v>
      </c>
      <c r="B35147">
        <v>1.2930931184593299</v>
      </c>
    </row>
    <row r="35148" spans="1:2" x14ac:dyDescent="0.2">
      <c r="A35148">
        <v>4.1764183434571701E-2</v>
      </c>
      <c r="B35148">
        <v>1.3068810194099301</v>
      </c>
    </row>
    <row r="35149" spans="1:2" x14ac:dyDescent="0.2">
      <c r="A35149">
        <v>4.2970611828735503E-2</v>
      </c>
      <c r="B35149">
        <v>1.3333333333333299</v>
      </c>
    </row>
    <row r="35150" spans="1:2" x14ac:dyDescent="0.2">
      <c r="A35150">
        <v>4.2970658208745099E-2</v>
      </c>
      <c r="B35150">
        <v>1.3333333333333299</v>
      </c>
    </row>
    <row r="35151" spans="1:2" x14ac:dyDescent="0.2">
      <c r="A35151">
        <v>4.2970689404676E-2</v>
      </c>
      <c r="B35151">
        <v>1.3333333333333299</v>
      </c>
    </row>
    <row r="35152" spans="1:2" x14ac:dyDescent="0.2">
      <c r="A35152">
        <v>4.2969496628851897E-2</v>
      </c>
      <c r="B35152">
        <v>1.3333333333333299</v>
      </c>
    </row>
    <row r="35153" spans="1:2" x14ac:dyDescent="0.2">
      <c r="A35153">
        <v>9.3735658708570795E-3</v>
      </c>
      <c r="B35153">
        <v>0.293316768421992</v>
      </c>
    </row>
    <row r="35154" spans="1:2" x14ac:dyDescent="0.2">
      <c r="A35154">
        <v>6.6713975191098401E-3</v>
      </c>
      <c r="B35154">
        <v>0.208760762779476</v>
      </c>
    </row>
    <row r="35155" spans="1:2" x14ac:dyDescent="0.2">
      <c r="A35155">
        <v>6.6355943361370998E-3</v>
      </c>
      <c r="B35155">
        <v>0.20764041284291301</v>
      </c>
    </row>
    <row r="35156" spans="1:2" x14ac:dyDescent="0.2">
      <c r="A35156">
        <v>6.6344554283279998E-3</v>
      </c>
      <c r="B35156">
        <v>0.20760477424361201</v>
      </c>
    </row>
    <row r="35157" spans="1:2" x14ac:dyDescent="0.2">
      <c r="A35157">
        <v>5.8102951351016296E-3</v>
      </c>
      <c r="B35157">
        <v>0.181815225506085</v>
      </c>
    </row>
    <row r="35158" spans="1:2" x14ac:dyDescent="0.2">
      <c r="A35158">
        <v>5.5943107193502E-3</v>
      </c>
      <c r="B35158">
        <v>0.17505666086478</v>
      </c>
    </row>
    <row r="35159" spans="1:2" x14ac:dyDescent="0.2">
      <c r="A35159">
        <v>5.5908616507573498E-3</v>
      </c>
      <c r="B35159">
        <v>0.17494873292490601</v>
      </c>
    </row>
    <row r="35160" spans="1:2" x14ac:dyDescent="0.2">
      <c r="A35160">
        <v>5.5913886917807101E-3</v>
      </c>
      <c r="B35160">
        <v>0.17496522504454601</v>
      </c>
    </row>
    <row r="35161" spans="1:2" x14ac:dyDescent="0.2">
      <c r="A35161">
        <v>5.6041813783896501E-3</v>
      </c>
      <c r="B35161">
        <v>0.17536553262730201</v>
      </c>
    </row>
    <row r="35162" spans="1:2" x14ac:dyDescent="0.2">
      <c r="A35162">
        <v>5.7320058037502097E-3</v>
      </c>
      <c r="B35162">
        <v>0.17936540288892</v>
      </c>
    </row>
    <row r="35163" spans="1:2" x14ac:dyDescent="0.2">
      <c r="A35163">
        <v>6.2385618094796102E-3</v>
      </c>
      <c r="B35163">
        <v>0.195216507225557</v>
      </c>
    </row>
    <row r="35164" spans="1:2" x14ac:dyDescent="0.2">
      <c r="A35164">
        <v>6.2384588765809698E-3</v>
      </c>
      <c r="B35164">
        <v>0.19521328625868001</v>
      </c>
    </row>
    <row r="35165" spans="1:2" x14ac:dyDescent="0.2">
      <c r="A35165">
        <v>6.2383590379552004E-3</v>
      </c>
      <c r="B35165">
        <v>0.195210162117507</v>
      </c>
    </row>
    <row r="35166" spans="1:2" x14ac:dyDescent="0.2">
      <c r="A35166">
        <v>6.2447821547084803E-3</v>
      </c>
      <c r="B35166">
        <v>0.19541115370120399</v>
      </c>
    </row>
    <row r="35167" spans="1:2" x14ac:dyDescent="0.2">
      <c r="A35167">
        <v>1.08053862437289E-2</v>
      </c>
      <c r="B35167">
        <v>0.33812116095709799</v>
      </c>
    </row>
    <row r="35168" spans="1:2" x14ac:dyDescent="0.2">
      <c r="A35168">
        <v>1.07992645766797E-2</v>
      </c>
      <c r="B35168">
        <v>0.33792960231005098</v>
      </c>
    </row>
    <row r="35169" spans="1:2" x14ac:dyDescent="0.2">
      <c r="A35169">
        <v>1.0799380075900099E-2</v>
      </c>
      <c r="B35169">
        <v>0.33793321650112301</v>
      </c>
    </row>
    <row r="35170" spans="1:2" x14ac:dyDescent="0.2">
      <c r="A35170">
        <v>1.08042768064979E-2</v>
      </c>
      <c r="B35170">
        <v>0.338086444548438</v>
      </c>
    </row>
    <row r="35171" spans="1:2" x14ac:dyDescent="0.2">
      <c r="A35171">
        <v>1.10851634882504E-2</v>
      </c>
      <c r="B35171">
        <v>0.346875924978781</v>
      </c>
    </row>
    <row r="35172" spans="1:2" x14ac:dyDescent="0.2">
      <c r="A35172">
        <v>1.27982245301909E-2</v>
      </c>
      <c r="B35172">
        <v>0.40048087488304301</v>
      </c>
    </row>
    <row r="35173" spans="1:2" x14ac:dyDescent="0.2">
      <c r="A35173">
        <v>1.5802666602279899E-2</v>
      </c>
      <c r="B35173">
        <v>0.494495602217075</v>
      </c>
    </row>
    <row r="35174" spans="1:2" x14ac:dyDescent="0.2">
      <c r="A35174">
        <v>1.5802960216209899E-2</v>
      </c>
      <c r="B35174">
        <v>0.494504789957395</v>
      </c>
    </row>
    <row r="35175" spans="1:2" x14ac:dyDescent="0.2">
      <c r="A35175">
        <v>1.5804214814870099E-2</v>
      </c>
      <c r="B35175">
        <v>0.494544048744261</v>
      </c>
    </row>
    <row r="35176" spans="1:2" x14ac:dyDescent="0.2">
      <c r="A35176">
        <v>1.5812139411763598E-2</v>
      </c>
      <c r="B35176">
        <v>0.49479202450757998</v>
      </c>
    </row>
    <row r="35177" spans="1:2" x14ac:dyDescent="0.2">
      <c r="A35177">
        <v>1.5834013777487301E-2</v>
      </c>
      <c r="B35177">
        <v>0.49547651516500302</v>
      </c>
    </row>
    <row r="35178" spans="1:2" x14ac:dyDescent="0.2">
      <c r="A35178">
        <v>7.3783102906352198E-3</v>
      </c>
      <c r="B35178">
        <v>0.230881412760154</v>
      </c>
    </row>
    <row r="35179" spans="1:2" x14ac:dyDescent="0.2">
      <c r="A35179">
        <v>7.5522470306518697E-3</v>
      </c>
      <c r="B35179">
        <v>0.236324225366844</v>
      </c>
    </row>
    <row r="35180" spans="1:2" x14ac:dyDescent="0.2">
      <c r="A35180">
        <v>7.9342140258521505E-3</v>
      </c>
      <c r="B35180">
        <v>0.24827670174772001</v>
      </c>
    </row>
    <row r="35181" spans="1:2" x14ac:dyDescent="0.2">
      <c r="A35181">
        <v>8.6076588188242903E-3</v>
      </c>
      <c r="B35181">
        <v>0.26935007479557399</v>
      </c>
    </row>
    <row r="35182" spans="1:2" x14ac:dyDescent="0.2">
      <c r="A35182">
        <v>2.2947396453950601E-2</v>
      </c>
      <c r="B35182">
        <v>0.71806783718218403</v>
      </c>
    </row>
    <row r="35183" spans="1:2" x14ac:dyDescent="0.2">
      <c r="A35183">
        <v>2.24979234639241E-2</v>
      </c>
      <c r="B35183">
        <v>0.70400296936731699</v>
      </c>
    </row>
    <row r="35184" spans="1:2" x14ac:dyDescent="0.2">
      <c r="A35184">
        <v>2.24906102288806E-2</v>
      </c>
      <c r="B35184">
        <v>0.70377412428325603</v>
      </c>
    </row>
    <row r="35185" spans="1:2" x14ac:dyDescent="0.2">
      <c r="A35185">
        <v>2.2497574051785801E-2</v>
      </c>
      <c r="B35185">
        <v>0.70399203559454904</v>
      </c>
    </row>
    <row r="35186" spans="1:2" x14ac:dyDescent="0.2">
      <c r="A35186">
        <v>2.26297517915626E-2</v>
      </c>
      <c r="B35186">
        <v>0.70812812937388803</v>
      </c>
    </row>
    <row r="35187" spans="1:2" x14ac:dyDescent="0.2">
      <c r="A35187">
        <v>2.3825936993086601E-2</v>
      </c>
      <c r="B35187">
        <v>0.745559047615585</v>
      </c>
    </row>
    <row r="35188" spans="1:2" x14ac:dyDescent="0.2">
      <c r="A35188">
        <v>2.8111807123886199E-2</v>
      </c>
      <c r="B35188">
        <v>0.87967210490479797</v>
      </c>
    </row>
    <row r="35189" spans="1:2" x14ac:dyDescent="0.2">
      <c r="A35189">
        <v>2.8111338013443801E-2</v>
      </c>
      <c r="B35189">
        <v>0.87965742554361603</v>
      </c>
    </row>
    <row r="35190" spans="1:2" x14ac:dyDescent="0.2">
      <c r="A35190">
        <v>2.8110732116588402E-2</v>
      </c>
      <c r="B35190">
        <v>0.87963846587447003</v>
      </c>
    </row>
    <row r="35191" spans="1:2" x14ac:dyDescent="0.2">
      <c r="A35191">
        <v>2.8110071241292001E-2</v>
      </c>
      <c r="B35191">
        <v>0.87961778582496297</v>
      </c>
    </row>
    <row r="35192" spans="1:2" x14ac:dyDescent="0.2">
      <c r="A35192">
        <v>2.8110054372179401E-2</v>
      </c>
      <c r="B35192">
        <v>0.87961725795822898</v>
      </c>
    </row>
    <row r="35193" spans="1:2" x14ac:dyDescent="0.2">
      <c r="A35193">
        <v>2.8120943201620799E-2</v>
      </c>
      <c r="B35193">
        <v>0.87995799021611898</v>
      </c>
    </row>
    <row r="35194" spans="1:2" x14ac:dyDescent="0.2">
      <c r="A35194">
        <v>2.3942305512035401E-2</v>
      </c>
      <c r="B35194">
        <v>0.74920044069847003</v>
      </c>
    </row>
    <row r="35195" spans="1:2" x14ac:dyDescent="0.2">
      <c r="A35195">
        <v>2.4271594426664999E-2</v>
      </c>
      <c r="B35195">
        <v>0.75950451938603103</v>
      </c>
    </row>
    <row r="35196" spans="1:2" x14ac:dyDescent="0.2">
      <c r="A35196">
        <v>2.5045767102588799E-2</v>
      </c>
      <c r="B35196">
        <v>0.78372986016147395</v>
      </c>
    </row>
    <row r="35197" spans="1:2" x14ac:dyDescent="0.2">
      <c r="A35197">
        <v>2.5982321772230099E-2</v>
      </c>
      <c r="B35197">
        <v>0.81303644347613202</v>
      </c>
    </row>
    <row r="35198" spans="1:2" x14ac:dyDescent="0.2">
      <c r="A35198">
        <v>2.6610785514491201E-2</v>
      </c>
      <c r="B35198">
        <v>0.83270227358712101</v>
      </c>
    </row>
    <row r="35199" spans="1:2" x14ac:dyDescent="0.2">
      <c r="A35199">
        <v>2.66085641970101E-2</v>
      </c>
      <c r="B35199">
        <v>0.83263276432307098</v>
      </c>
    </row>
    <row r="35200" spans="1:2" x14ac:dyDescent="0.2">
      <c r="A35200">
        <v>2.3409407625570498E-2</v>
      </c>
      <c r="B35200">
        <v>0.73252504863206902</v>
      </c>
    </row>
    <row r="35201" spans="1:2" x14ac:dyDescent="0.2">
      <c r="A35201">
        <v>2.34035929407257E-2</v>
      </c>
      <c r="B35201">
        <v>0.73234309604416703</v>
      </c>
    </row>
    <row r="35202" spans="1:2" x14ac:dyDescent="0.2">
      <c r="A35202">
        <v>2.33901573644969E-2</v>
      </c>
      <c r="B35202">
        <v>0.73192267121805199</v>
      </c>
    </row>
    <row r="35203" spans="1:2" x14ac:dyDescent="0.2">
      <c r="A35203">
        <v>2.3355703001425799E-2</v>
      </c>
      <c r="B35203">
        <v>0.73084452843084902</v>
      </c>
    </row>
    <row r="35204" spans="1:2" x14ac:dyDescent="0.2">
      <c r="A35204">
        <v>2.3272584384861E-2</v>
      </c>
      <c r="B35204">
        <v>0.72824358826118596</v>
      </c>
    </row>
    <row r="35205" spans="1:2" x14ac:dyDescent="0.2">
      <c r="A35205">
        <v>2.31007871064659E-2</v>
      </c>
      <c r="B35205">
        <v>0.72286772349245099</v>
      </c>
    </row>
    <row r="35206" spans="1:2" x14ac:dyDescent="0.2">
      <c r="A35206">
        <v>2.2818295049997099E-2</v>
      </c>
      <c r="B35206">
        <v>0.714028007822887</v>
      </c>
    </row>
    <row r="35207" spans="1:2" x14ac:dyDescent="0.2">
      <c r="A35207">
        <v>2.2489386968881302E-2</v>
      </c>
      <c r="B35207">
        <v>0.70373584614291196</v>
      </c>
    </row>
    <row r="35208" spans="1:2" x14ac:dyDescent="0.2">
      <c r="A35208">
        <v>2.22849166771052E-2</v>
      </c>
      <c r="B35208">
        <v>0.69733758041902905</v>
      </c>
    </row>
    <row r="35209" spans="1:2" x14ac:dyDescent="0.2">
      <c r="A35209">
        <v>2.2281045219519201E-2</v>
      </c>
      <c r="B35209">
        <v>0.69721643512129805</v>
      </c>
    </row>
    <row r="35210" spans="1:2" x14ac:dyDescent="0.2">
      <c r="A35210">
        <v>2.2271520020461E-2</v>
      </c>
      <c r="B35210">
        <v>0.69691837346100804</v>
      </c>
    </row>
    <row r="35211" spans="1:2" x14ac:dyDescent="0.2">
      <c r="A35211">
        <v>2.2244636815602601E-2</v>
      </c>
      <c r="B35211">
        <v>0.69607714666615195</v>
      </c>
    </row>
    <row r="35212" spans="1:2" x14ac:dyDescent="0.2">
      <c r="A35212">
        <v>2.2136355114871002E-2</v>
      </c>
      <c r="B35212">
        <v>0.69268880556145396</v>
      </c>
    </row>
    <row r="35213" spans="1:2" x14ac:dyDescent="0.2">
      <c r="A35213">
        <v>2.1836064623520099E-2</v>
      </c>
      <c r="B35213">
        <v>0.68329214289065998</v>
      </c>
    </row>
    <row r="35214" spans="1:2" x14ac:dyDescent="0.2">
      <c r="A35214">
        <v>4.0040504526339199E-2</v>
      </c>
      <c r="B35214">
        <v>1.25294381620194</v>
      </c>
    </row>
    <row r="35215" spans="1:2" x14ac:dyDescent="0.2">
      <c r="A35215">
        <v>4.0031019322140197E-2</v>
      </c>
      <c r="B35215">
        <v>1.25264700605713</v>
      </c>
    </row>
    <row r="35216" spans="1:2" x14ac:dyDescent="0.2">
      <c r="A35216">
        <v>3.9963806279663498E-2</v>
      </c>
      <c r="B35216">
        <v>1.2505437816613501</v>
      </c>
    </row>
    <row r="35217" spans="1:2" x14ac:dyDescent="0.2">
      <c r="A35217">
        <v>3.9240208366972298E-2</v>
      </c>
      <c r="B35217">
        <v>1.22790102176489</v>
      </c>
    </row>
    <row r="35218" spans="1:2" x14ac:dyDescent="0.2">
      <c r="A35218">
        <v>2.5286344546797401E-2</v>
      </c>
      <c r="B35218">
        <v>0.79125798760653498</v>
      </c>
    </row>
    <row r="35219" spans="1:2" x14ac:dyDescent="0.2">
      <c r="A35219">
        <v>2.44277107775639E-2</v>
      </c>
      <c r="B35219">
        <v>0.76438969800155399</v>
      </c>
    </row>
    <row r="35220" spans="1:2" x14ac:dyDescent="0.2">
      <c r="A35220">
        <v>1.0048884959519401E-2</v>
      </c>
      <c r="B35220">
        <v>0.31444879175966001</v>
      </c>
    </row>
    <row r="35221" spans="1:2" x14ac:dyDescent="0.2">
      <c r="A35221">
        <v>8.2459167993497399E-3</v>
      </c>
      <c r="B35221">
        <v>0.25803047651071997</v>
      </c>
    </row>
    <row r="35222" spans="1:2" x14ac:dyDescent="0.2">
      <c r="A35222">
        <v>8.2199624825998394E-3</v>
      </c>
      <c r="B35222">
        <v>0.25721831639784898</v>
      </c>
    </row>
    <row r="35223" spans="1:2" x14ac:dyDescent="0.2">
      <c r="A35223">
        <v>8.2235573380142705E-3</v>
      </c>
      <c r="B35223">
        <v>0.25733080628564903</v>
      </c>
    </row>
    <row r="35224" spans="1:2" x14ac:dyDescent="0.2">
      <c r="A35224">
        <v>8.2921403162787306E-3</v>
      </c>
      <c r="B35224">
        <v>0.25947689858717499</v>
      </c>
    </row>
    <row r="35225" spans="1:2" x14ac:dyDescent="0.2">
      <c r="A35225">
        <v>8.8103649007150401E-3</v>
      </c>
      <c r="B35225">
        <v>0.27569313502461001</v>
      </c>
    </row>
    <row r="35226" spans="1:2" x14ac:dyDescent="0.2">
      <c r="A35226">
        <v>1.0379792644918701E-2</v>
      </c>
      <c r="B35226">
        <v>0.32480352487452502</v>
      </c>
    </row>
    <row r="35227" spans="1:2" x14ac:dyDescent="0.2">
      <c r="A35227">
        <v>1.4238370691116E-2</v>
      </c>
      <c r="B35227">
        <v>0.44554579721865101</v>
      </c>
    </row>
    <row r="35228" spans="1:2" x14ac:dyDescent="0.2">
      <c r="A35228">
        <v>1.2206383924532899E-2</v>
      </c>
      <c r="B35228">
        <v>0.38196105262284602</v>
      </c>
    </row>
    <row r="35229" spans="1:2" x14ac:dyDescent="0.2">
      <c r="A35229">
        <v>1.21767149620852E-2</v>
      </c>
      <c r="B35229">
        <v>0.38103265415555099</v>
      </c>
    </row>
    <row r="35230" spans="1:2" x14ac:dyDescent="0.2">
      <c r="A35230">
        <v>1.21661249854015E-2</v>
      </c>
      <c r="B35230">
        <v>0.380701273570902</v>
      </c>
    </row>
    <row r="35231" spans="1:2" x14ac:dyDescent="0.2">
      <c r="A35231">
        <v>1.19037699882563E-2</v>
      </c>
      <c r="B35231">
        <v>0.37249168492532098</v>
      </c>
    </row>
    <row r="35232" spans="1:2" x14ac:dyDescent="0.2">
      <c r="A35232">
        <v>9.2691455641825092E-3</v>
      </c>
      <c r="B35232">
        <v>0.290049257707991</v>
      </c>
    </row>
    <row r="35233" spans="1:2" x14ac:dyDescent="0.2">
      <c r="A35233">
        <v>6.2434037391299498E-3</v>
      </c>
      <c r="B35233">
        <v>0.19536802044662299</v>
      </c>
    </row>
    <row r="35234" spans="1:2" x14ac:dyDescent="0.2">
      <c r="A35234">
        <v>6.24279602739346E-3</v>
      </c>
      <c r="B35234">
        <v>0.195349003986384</v>
      </c>
    </row>
    <row r="35235" spans="1:2" x14ac:dyDescent="0.2">
      <c r="A35235">
        <v>6.2426932399327903E-3</v>
      </c>
      <c r="B35235">
        <v>0.195345787570539</v>
      </c>
    </row>
    <row r="35236" spans="1:2" x14ac:dyDescent="0.2">
      <c r="A35236">
        <v>6.2458682485277903E-3</v>
      </c>
      <c r="B35236">
        <v>0.195445139649953</v>
      </c>
    </row>
    <row r="35237" spans="1:2" x14ac:dyDescent="0.2">
      <c r="A35237">
        <v>6.2671241889084503E-3</v>
      </c>
      <c r="B35237">
        <v>0.19611027859794</v>
      </c>
    </row>
    <row r="35238" spans="1:2" x14ac:dyDescent="0.2">
      <c r="A35238">
        <v>6.3705531937167503E-3</v>
      </c>
      <c r="B35238">
        <v>0.199346769584341</v>
      </c>
    </row>
    <row r="35239" spans="1:2" x14ac:dyDescent="0.2">
      <c r="A35239">
        <v>6.7730085639509498E-3</v>
      </c>
      <c r="B35239">
        <v>0.21194036632837099</v>
      </c>
    </row>
    <row r="35240" spans="1:2" x14ac:dyDescent="0.2">
      <c r="A35240">
        <v>1.5822124598383499E-2</v>
      </c>
      <c r="B35240">
        <v>0.49510448005670499</v>
      </c>
    </row>
    <row r="35241" spans="1:2" x14ac:dyDescent="0.2">
      <c r="A35241">
        <v>1.4876317444540399E-2</v>
      </c>
      <c r="B35241">
        <v>0.46550836885017</v>
      </c>
    </row>
    <row r="35242" spans="1:2" x14ac:dyDescent="0.2">
      <c r="A35242">
        <v>1.4876317444540399E-2</v>
      </c>
      <c r="B35242">
        <v>0.46550836885017</v>
      </c>
    </row>
    <row r="35243" spans="1:2" x14ac:dyDescent="0.2">
      <c r="A35243">
        <v>9.0579364375250396E-3</v>
      </c>
      <c r="B35243">
        <v>0.28344012097753801</v>
      </c>
    </row>
    <row r="35244" spans="1:2" x14ac:dyDescent="0.2">
      <c r="A35244">
        <v>8.2427936843853904E-3</v>
      </c>
      <c r="B35244">
        <v>0.25793274828206397</v>
      </c>
    </row>
    <row r="35245" spans="1:2" x14ac:dyDescent="0.2">
      <c r="A35245">
        <v>8.2336091797873406E-3</v>
      </c>
      <c r="B35245">
        <v>0.25764534760174901</v>
      </c>
    </row>
    <row r="35246" spans="1:2" x14ac:dyDescent="0.2">
      <c r="A35246">
        <v>8.2413120928654399E-3</v>
      </c>
      <c r="B35246">
        <v>0.25788638645533302</v>
      </c>
    </row>
    <row r="35247" spans="1:2" x14ac:dyDescent="0.2">
      <c r="A35247">
        <v>8.2998019094358E-3</v>
      </c>
      <c r="B35247">
        <v>0.25971664446155801</v>
      </c>
    </row>
    <row r="35248" spans="1:2" x14ac:dyDescent="0.2">
      <c r="A35248">
        <v>8.6182765667157102E-3</v>
      </c>
      <c r="B35248">
        <v>0.26968232439432199</v>
      </c>
    </row>
    <row r="35249" spans="1:2" x14ac:dyDescent="0.2">
      <c r="A35249">
        <v>9.7629161703831902E-3</v>
      </c>
      <c r="B35249">
        <v>0.30550028248852201</v>
      </c>
    </row>
    <row r="35250" spans="1:2" x14ac:dyDescent="0.2">
      <c r="A35250">
        <v>1.1720310964194699E-2</v>
      </c>
      <c r="B35250">
        <v>0.36675090187466702</v>
      </c>
    </row>
    <row r="35251" spans="1:2" x14ac:dyDescent="0.2">
      <c r="A35251">
        <v>1.17198600280951E-2</v>
      </c>
      <c r="B35251">
        <v>0.366736791223362</v>
      </c>
    </row>
    <row r="35252" spans="1:2" x14ac:dyDescent="0.2">
      <c r="A35252">
        <v>1.17195862255555E-2</v>
      </c>
      <c r="B35252">
        <v>0.36672822341926198</v>
      </c>
    </row>
    <row r="35253" spans="1:2" x14ac:dyDescent="0.2">
      <c r="A35253">
        <v>1.1736751960337801E-2</v>
      </c>
      <c r="B35253">
        <v>0.36726537202666398</v>
      </c>
    </row>
    <row r="35254" spans="1:2" x14ac:dyDescent="0.2">
      <c r="A35254">
        <v>1.42437629392652E-2</v>
      </c>
      <c r="B35254">
        <v>0.445714530955997</v>
      </c>
    </row>
    <row r="35255" spans="1:2" x14ac:dyDescent="0.2">
      <c r="A35255">
        <v>1.46858260586329E-2</v>
      </c>
      <c r="B35255">
        <v>0.45954752977394198</v>
      </c>
    </row>
    <row r="35256" spans="1:2" x14ac:dyDescent="0.2">
      <c r="A35256">
        <v>1.55187427375496E-2</v>
      </c>
      <c r="B35256">
        <v>0.48561108253396301</v>
      </c>
    </row>
    <row r="35257" spans="1:2" x14ac:dyDescent="0.2">
      <c r="A35257">
        <v>2.1697467294540401E-2</v>
      </c>
      <c r="B35257">
        <v>0.67895516791141397</v>
      </c>
    </row>
    <row r="35258" spans="1:2" x14ac:dyDescent="0.2">
      <c r="A35258">
        <v>2.0786660636038699E-2</v>
      </c>
      <c r="B35258">
        <v>0.65045428901328195</v>
      </c>
    </row>
    <row r="35259" spans="1:2" x14ac:dyDescent="0.2">
      <c r="A35259">
        <v>2.6079939174809101E-2</v>
      </c>
      <c r="B35259">
        <v>0.81609107833555605</v>
      </c>
    </row>
    <row r="35260" spans="1:2" x14ac:dyDescent="0.2">
      <c r="A35260">
        <v>2.6088030241189501E-2</v>
      </c>
      <c r="B35260">
        <v>0.81634426324688003</v>
      </c>
    </row>
    <row r="35261" spans="1:2" x14ac:dyDescent="0.2">
      <c r="A35261">
        <v>2.6131788871911501E-2</v>
      </c>
      <c r="B35261">
        <v>0.81771355432892701</v>
      </c>
    </row>
    <row r="35262" spans="1:2" x14ac:dyDescent="0.2">
      <c r="A35262">
        <v>2.6498134945639101E-2</v>
      </c>
      <c r="B35262">
        <v>0.82917722225960699</v>
      </c>
    </row>
    <row r="35263" spans="1:2" x14ac:dyDescent="0.2">
      <c r="A35263">
        <v>3.4206879777157501E-2</v>
      </c>
      <c r="B35263">
        <v>1.07039856253957</v>
      </c>
    </row>
    <row r="35264" spans="1:2" x14ac:dyDescent="0.2">
      <c r="A35264">
        <v>3.34451289617246E-2</v>
      </c>
      <c r="B35264">
        <v>1.04656192548981</v>
      </c>
    </row>
    <row r="35265" spans="1:2" x14ac:dyDescent="0.2">
      <c r="A35265">
        <v>3.3432559212306999E-2</v>
      </c>
      <c r="B35265">
        <v>1.04616859403732</v>
      </c>
    </row>
    <row r="35266" spans="1:2" x14ac:dyDescent="0.2">
      <c r="A35266">
        <v>3.3433172033076899E-2</v>
      </c>
      <c r="B35266">
        <v>1.0461877703689699</v>
      </c>
    </row>
    <row r="35267" spans="1:2" x14ac:dyDescent="0.2">
      <c r="A35267">
        <v>3.34481017889268E-2</v>
      </c>
      <c r="B35267">
        <v>1.04665495092752</v>
      </c>
    </row>
    <row r="35268" spans="1:2" x14ac:dyDescent="0.2">
      <c r="A35268">
        <v>3.3538541912830497E-2</v>
      </c>
      <c r="B35268">
        <v>1.0494849950371601</v>
      </c>
    </row>
    <row r="35269" spans="1:2" x14ac:dyDescent="0.2">
      <c r="A35269">
        <v>3.4089638456482198E-2</v>
      </c>
      <c r="B35269">
        <v>1.06672985782465</v>
      </c>
    </row>
    <row r="35270" spans="1:2" x14ac:dyDescent="0.2">
      <c r="A35270">
        <v>3.7408497680126801E-2</v>
      </c>
      <c r="B35270">
        <v>1.1705832979923401</v>
      </c>
    </row>
    <row r="35271" spans="1:2" x14ac:dyDescent="0.2">
      <c r="A35271">
        <v>0.356622782252072</v>
      </c>
      <c r="B35271">
        <v>0</v>
      </c>
    </row>
    <row r="35272" spans="1:2" x14ac:dyDescent="0.2">
      <c r="A35272">
        <v>6.5525051210776602E-3</v>
      </c>
      <c r="B35272">
        <v>0.20504039270247501</v>
      </c>
    </row>
    <row r="35273" spans="1:2" x14ac:dyDescent="0.2">
      <c r="A35273">
        <v>6.3171049713211603E-3</v>
      </c>
      <c r="B35273">
        <v>0.19767427268327201</v>
      </c>
    </row>
    <row r="35274" spans="1:2" x14ac:dyDescent="0.2">
      <c r="A35274">
        <v>5.1289522169341998E-3</v>
      </c>
      <c r="B35274">
        <v>0.160494705044879</v>
      </c>
    </row>
    <row r="35275" spans="1:2" x14ac:dyDescent="0.2">
      <c r="A35275">
        <v>5.00603034125116E-3</v>
      </c>
      <c r="B35275">
        <v>0.15664824492068899</v>
      </c>
    </row>
    <row r="35276" spans="1:2" x14ac:dyDescent="0.2">
      <c r="A35276">
        <v>4.8895409620342903E-3</v>
      </c>
      <c r="B35276">
        <v>0.153003069889316</v>
      </c>
    </row>
    <row r="35277" spans="1:2" x14ac:dyDescent="0.2">
      <c r="A35277">
        <v>4.7669855690077798E-3</v>
      </c>
      <c r="B35277">
        <v>0.149168077706993</v>
      </c>
    </row>
    <row r="35278" spans="1:2" x14ac:dyDescent="0.2">
      <c r="A35278">
        <v>2.51940594438568E-2</v>
      </c>
      <c r="B35278">
        <v>0.788370210581125</v>
      </c>
    </row>
    <row r="35279" spans="1:2" x14ac:dyDescent="0.2">
      <c r="A35279">
        <v>1.6558566409144299E-2</v>
      </c>
      <c r="B35279">
        <v>0.51814915004027795</v>
      </c>
    </row>
    <row r="35280" spans="1:2" x14ac:dyDescent="0.2">
      <c r="A35280">
        <v>1.64605923282421E-2</v>
      </c>
      <c r="B35280">
        <v>0.51508335403529404</v>
      </c>
    </row>
    <row r="35281" spans="1:2" x14ac:dyDescent="0.2">
      <c r="A35281">
        <v>1.6450031992503299E-2</v>
      </c>
      <c r="B35281">
        <v>0.51475290097238702</v>
      </c>
    </row>
    <row r="35282" spans="1:2" x14ac:dyDescent="0.2">
      <c r="A35282">
        <v>1.6357749648620301E-2</v>
      </c>
      <c r="B35282">
        <v>0.51186521028315901</v>
      </c>
    </row>
    <row r="35283" spans="1:2" x14ac:dyDescent="0.2">
      <c r="A35283">
        <v>1.54622764242714E-2</v>
      </c>
      <c r="B35283">
        <v>0.48384414380822399</v>
      </c>
    </row>
    <row r="35284" spans="1:2" x14ac:dyDescent="0.2">
      <c r="A35284">
        <v>1.2554271413802101E-2</v>
      </c>
      <c r="B35284">
        <v>0.392847116211957</v>
      </c>
    </row>
    <row r="35285" spans="1:2" x14ac:dyDescent="0.2">
      <c r="A35285">
        <v>9.2226895018385907E-3</v>
      </c>
      <c r="B35285">
        <v>0.28859555884161803</v>
      </c>
    </row>
    <row r="35286" spans="1:2" x14ac:dyDescent="0.2">
      <c r="A35286">
        <v>9.2683688647339502E-3</v>
      </c>
      <c r="B35286">
        <v>0.29002495329967598</v>
      </c>
    </row>
    <row r="35287" spans="1:2" x14ac:dyDescent="0.2">
      <c r="A35287">
        <v>5.8810816774968099E-2</v>
      </c>
      <c r="B35287">
        <v>1.3333333333333299</v>
      </c>
    </row>
    <row r="35288" spans="1:2" x14ac:dyDescent="0.2">
      <c r="A35288">
        <v>5.8799521298228102E-2</v>
      </c>
      <c r="B35288">
        <v>1.3333333333333299</v>
      </c>
    </row>
    <row r="35289" spans="1:2" x14ac:dyDescent="0.2">
      <c r="A35289">
        <v>5.8786331692477198E-2</v>
      </c>
      <c r="B35289">
        <v>1.3333333333333299</v>
      </c>
    </row>
    <row r="35290" spans="1:2" x14ac:dyDescent="0.2">
      <c r="A35290">
        <v>5.8724452002782798E-2</v>
      </c>
      <c r="B35290">
        <v>1.83760019677907</v>
      </c>
    </row>
    <row r="35291" spans="1:2" x14ac:dyDescent="0.2">
      <c r="A35291">
        <v>5.81601738402946E-2</v>
      </c>
      <c r="B35291">
        <v>1.3333333333333299</v>
      </c>
    </row>
    <row r="35292" spans="1:2" x14ac:dyDescent="0.2">
      <c r="A35292">
        <v>5.5137286313921001E-2</v>
      </c>
      <c r="B35292">
        <v>1.3333333333333299</v>
      </c>
    </row>
    <row r="35293" spans="1:2" x14ac:dyDescent="0.2">
      <c r="A35293">
        <v>4.5722302013928497E-2</v>
      </c>
      <c r="B35293">
        <v>1.3333333333333299</v>
      </c>
    </row>
    <row r="35294" spans="1:2" x14ac:dyDescent="0.2">
      <c r="A35294">
        <v>3.2955350470924599E-2</v>
      </c>
      <c r="B35294">
        <v>1.0312358216203401</v>
      </c>
    </row>
    <row r="35295" spans="1:2" x14ac:dyDescent="0.2">
      <c r="A35295">
        <v>3.2956234216951603E-2</v>
      </c>
      <c r="B35295">
        <v>1.03126347572043</v>
      </c>
    </row>
    <row r="35296" spans="1:2" x14ac:dyDescent="0.2">
      <c r="A35296">
        <v>3.29558729070977E-2</v>
      </c>
      <c r="B35296">
        <v>1.03125216964543</v>
      </c>
    </row>
    <row r="35297" spans="1:2" x14ac:dyDescent="0.2">
      <c r="A35297">
        <v>3.2953930746599899E-2</v>
      </c>
      <c r="B35297">
        <v>1.03119139573625</v>
      </c>
    </row>
    <row r="35298" spans="1:2" x14ac:dyDescent="0.2">
      <c r="A35298">
        <v>3.2944792091105603E-2</v>
      </c>
      <c r="B35298">
        <v>1.03090542976191</v>
      </c>
    </row>
    <row r="35299" spans="1:2" x14ac:dyDescent="0.2">
      <c r="A35299">
        <v>3.2906837724863303E-2</v>
      </c>
      <c r="B35299">
        <v>1.0297177651946501</v>
      </c>
    </row>
    <row r="35300" spans="1:2" x14ac:dyDescent="0.2">
      <c r="A35300">
        <v>3.2771576529344003E-2</v>
      </c>
      <c r="B35300">
        <v>1.0254851841994099</v>
      </c>
    </row>
    <row r="35301" spans="1:2" x14ac:dyDescent="0.2">
      <c r="A35301">
        <v>3.2376401589495001E-2</v>
      </c>
      <c r="B35301">
        <v>1.01311940601906</v>
      </c>
    </row>
    <row r="35302" spans="1:2" x14ac:dyDescent="0.2">
      <c r="A35302">
        <v>3.1458545081449997E-2</v>
      </c>
      <c r="B35302">
        <v>0.98439792387192904</v>
      </c>
    </row>
    <row r="35303" spans="1:2" x14ac:dyDescent="0.2">
      <c r="A35303">
        <v>3.0116398733708E-2</v>
      </c>
      <c r="B35303">
        <v>0.94239960275349299</v>
      </c>
    </row>
    <row r="35304" spans="1:2" x14ac:dyDescent="0.2">
      <c r="A35304">
        <v>2.92473849282569E-2</v>
      </c>
      <c r="B35304">
        <v>0.91520650200178</v>
      </c>
    </row>
    <row r="35305" spans="1:2" x14ac:dyDescent="0.2">
      <c r="A35305">
        <v>5.6234904603066099E-2</v>
      </c>
      <c r="B35305">
        <v>1.75969750657784</v>
      </c>
    </row>
    <row r="35306" spans="1:2" x14ac:dyDescent="0.2">
      <c r="A35306">
        <v>5.6227489555751103E-2</v>
      </c>
      <c r="B35306">
        <v>1.75946547559346</v>
      </c>
    </row>
    <row r="35307" spans="1:2" x14ac:dyDescent="0.2">
      <c r="A35307">
        <v>5.6229110177686503E-2</v>
      </c>
      <c r="B35307">
        <v>1.75951618794727</v>
      </c>
    </row>
    <row r="35308" spans="1:2" x14ac:dyDescent="0.2">
      <c r="A35308">
        <v>5.6249301576898697E-2</v>
      </c>
      <c r="B35308">
        <v>1.3333333333333299</v>
      </c>
    </row>
    <row r="35309" spans="1:2" x14ac:dyDescent="0.2">
      <c r="A35309">
        <v>5.7519371117934003E-2</v>
      </c>
      <c r="B35309">
        <v>1.3333333333333299</v>
      </c>
    </row>
    <row r="35310" spans="1:2" x14ac:dyDescent="0.2">
      <c r="A35310">
        <v>5.9391484104009101E-2</v>
      </c>
      <c r="B35310">
        <v>1.3333333333333299</v>
      </c>
    </row>
    <row r="35311" spans="1:2" x14ac:dyDescent="0.2">
      <c r="A35311">
        <v>6.8005526613228395E-2</v>
      </c>
      <c r="B35311">
        <v>1.3333333333333299</v>
      </c>
    </row>
    <row r="35312" spans="1:2" x14ac:dyDescent="0.2">
      <c r="A35312">
        <v>8.4206290957520302E-2</v>
      </c>
      <c r="B35312">
        <v>1.3333333333333299</v>
      </c>
    </row>
    <row r="35313" spans="1:2" x14ac:dyDescent="0.2">
      <c r="A35313">
        <v>8.4295777914395395E-2</v>
      </c>
      <c r="B35313">
        <v>1.3333333333333299</v>
      </c>
    </row>
    <row r="35314" spans="1:2" x14ac:dyDescent="0.2">
      <c r="A35314">
        <v>2.7682978757471902E-2</v>
      </c>
      <c r="B35314">
        <v>0.86625324676934801</v>
      </c>
    </row>
    <row r="35315" spans="1:2" x14ac:dyDescent="0.2">
      <c r="A35315">
        <v>2.7682856859839702E-2</v>
      </c>
      <c r="B35315">
        <v>0.86624943235975804</v>
      </c>
    </row>
    <row r="35316" spans="1:2" x14ac:dyDescent="0.2">
      <c r="A35316">
        <v>2.7682854365362702E-2</v>
      </c>
      <c r="B35316">
        <v>0.86624935430281302</v>
      </c>
    </row>
    <row r="35317" spans="1:2" x14ac:dyDescent="0.2">
      <c r="A35317">
        <v>2.7682679407380902E-2</v>
      </c>
      <c r="B35317">
        <v>0.86624387953360205</v>
      </c>
    </row>
    <row r="35318" spans="1:2" x14ac:dyDescent="0.2">
      <c r="A35318">
        <v>2.7676178146597698E-2</v>
      </c>
      <c r="B35318">
        <v>0.86604044267404701</v>
      </c>
    </row>
    <row r="35319" spans="1:2" x14ac:dyDescent="0.2">
      <c r="A35319">
        <v>1.7422580432291002E-2</v>
      </c>
      <c r="B35319">
        <v>0.54518579806006795</v>
      </c>
    </row>
    <row r="35320" spans="1:2" x14ac:dyDescent="0.2">
      <c r="A35320">
        <v>1.7421464186230699E-2</v>
      </c>
      <c r="B35320">
        <v>0.54515086859014406</v>
      </c>
    </row>
    <row r="35321" spans="1:2" x14ac:dyDescent="0.2">
      <c r="A35321">
        <v>1.7419870696711501E-2</v>
      </c>
      <c r="B35321">
        <v>0.54510100526142502</v>
      </c>
    </row>
    <row r="35322" spans="1:2" x14ac:dyDescent="0.2">
      <c r="A35322">
        <v>1.7415033187284299E-2</v>
      </c>
      <c r="B35322">
        <v>0.54494963035757704</v>
      </c>
    </row>
    <row r="35323" spans="1:2" x14ac:dyDescent="0.2">
      <c r="A35323">
        <v>1.73394055529014E-2</v>
      </c>
      <c r="B35323">
        <v>0.54258309731922205</v>
      </c>
    </row>
    <row r="35324" spans="1:2" x14ac:dyDescent="0.2">
      <c r="A35324">
        <v>1.8679015200660998E-2</v>
      </c>
      <c r="B35324">
        <v>0.58450204025314001</v>
      </c>
    </row>
    <row r="35325" spans="1:2" x14ac:dyDescent="0.2">
      <c r="A35325">
        <v>1.4721930174937999E-2</v>
      </c>
      <c r="B35325">
        <v>0.46067729648889599</v>
      </c>
    </row>
    <row r="35326" spans="1:2" x14ac:dyDescent="0.2">
      <c r="A35326">
        <v>6.4070786218011497E-3</v>
      </c>
      <c r="B35326">
        <v>0.200489719949075</v>
      </c>
    </row>
    <row r="35327" spans="1:2" x14ac:dyDescent="0.2">
      <c r="A35327">
        <v>6.4103319140525602E-3</v>
      </c>
      <c r="B35327">
        <v>0.20059152167352601</v>
      </c>
    </row>
    <row r="35328" spans="1:2" x14ac:dyDescent="0.2">
      <c r="A35328">
        <v>6.57925639059098E-3</v>
      </c>
      <c r="B35328">
        <v>0.20587749098854199</v>
      </c>
    </row>
    <row r="35329" spans="1:2" x14ac:dyDescent="0.2">
      <c r="A35329">
        <v>6.0358174148799097E-3</v>
      </c>
      <c r="B35329">
        <v>0.18887224811872699</v>
      </c>
    </row>
    <row r="35330" spans="1:2" x14ac:dyDescent="0.2">
      <c r="A35330">
        <v>6.0338451295415497E-3</v>
      </c>
      <c r="B35330">
        <v>0.18881053154577901</v>
      </c>
    </row>
    <row r="35331" spans="1:2" x14ac:dyDescent="0.2">
      <c r="A35331">
        <v>6.0474649841437697E-3</v>
      </c>
      <c r="B35331">
        <v>0.18923672279394901</v>
      </c>
    </row>
    <row r="35332" spans="1:2" x14ac:dyDescent="0.2">
      <c r="A35332">
        <v>6.0986629597435697E-3</v>
      </c>
      <c r="B35332">
        <v>0.19083880517749199</v>
      </c>
    </row>
    <row r="35333" spans="1:2" x14ac:dyDescent="0.2">
      <c r="A35333">
        <v>6.3155471505086198E-3</v>
      </c>
      <c r="B35333">
        <v>0.19762552549647</v>
      </c>
    </row>
    <row r="35334" spans="1:2" x14ac:dyDescent="0.2">
      <c r="A35334">
        <v>3.6253283599523102E-2</v>
      </c>
      <c r="B35334">
        <v>1.1344344443301799</v>
      </c>
    </row>
    <row r="35335" spans="1:2" x14ac:dyDescent="0.2">
      <c r="A35335">
        <v>3.6253624575540003E-2</v>
      </c>
      <c r="B35335">
        <v>1.13444511412061</v>
      </c>
    </row>
    <row r="35336" spans="1:2" x14ac:dyDescent="0.2">
      <c r="A35336">
        <v>3.6253681692492698E-2</v>
      </c>
      <c r="B35336">
        <v>1.1344469014190799</v>
      </c>
    </row>
    <row r="35337" spans="1:2" x14ac:dyDescent="0.2">
      <c r="A35337">
        <v>3.6253776275197998E-2</v>
      </c>
      <c r="B35337">
        <v>1.13444986109247</v>
      </c>
    </row>
    <row r="35338" spans="1:2" x14ac:dyDescent="0.2">
      <c r="A35338">
        <v>3.62556545824552E-2</v>
      </c>
      <c r="B35338">
        <v>1.13450863691187</v>
      </c>
    </row>
    <row r="35339" spans="1:2" x14ac:dyDescent="0.2">
      <c r="A35339">
        <v>3.6307771049087799E-2</v>
      </c>
      <c r="B35339">
        <v>1.1361394606330499</v>
      </c>
    </row>
    <row r="35340" spans="1:2" x14ac:dyDescent="0.2">
      <c r="A35340">
        <v>3.7045899962835201E-2</v>
      </c>
      <c r="B35340">
        <v>1.15923692328943</v>
      </c>
    </row>
    <row r="35341" spans="1:2" x14ac:dyDescent="0.2">
      <c r="A35341">
        <v>4.1226603032200597E-2</v>
      </c>
      <c r="B35341">
        <v>1.2900591024828101</v>
      </c>
    </row>
    <row r="35342" spans="1:2" x14ac:dyDescent="0.2">
      <c r="A35342">
        <v>4.1226870912813997E-2</v>
      </c>
      <c r="B35342">
        <v>1.2900674849785301</v>
      </c>
    </row>
    <row r="35343" spans="1:2" x14ac:dyDescent="0.2">
      <c r="A35343">
        <v>4.1227503749973998E-2</v>
      </c>
      <c r="B35343">
        <v>1.2900872876612299</v>
      </c>
    </row>
    <row r="35344" spans="1:2" x14ac:dyDescent="0.2">
      <c r="A35344">
        <v>4.12287801140232E-2</v>
      </c>
      <c r="B35344">
        <v>1.2901272275286599</v>
      </c>
    </row>
    <row r="35345" spans="1:2" x14ac:dyDescent="0.2">
      <c r="A35345">
        <v>4.1230277796127299E-2</v>
      </c>
      <c r="B35345">
        <v>1.2901740928604799</v>
      </c>
    </row>
    <row r="35346" spans="1:2" x14ac:dyDescent="0.2">
      <c r="A35346">
        <v>4.1230426124352001E-2</v>
      </c>
      <c r="B35346">
        <v>1.2901787343337601</v>
      </c>
    </row>
    <row r="35347" spans="1:2" x14ac:dyDescent="0.2">
      <c r="A35347">
        <v>4.1231530223586998E-2</v>
      </c>
      <c r="B35347">
        <v>1.29021328370634</v>
      </c>
    </row>
    <row r="35348" spans="1:2" x14ac:dyDescent="0.2">
      <c r="A35348">
        <v>4.1242295039027203E-2</v>
      </c>
      <c r="B35348">
        <v>1.29055013532941</v>
      </c>
    </row>
    <row r="35349" spans="1:2" x14ac:dyDescent="0.2">
      <c r="A35349">
        <v>4.1326263482953499E-2</v>
      </c>
      <c r="B35349">
        <v>1.2931776682193701</v>
      </c>
    </row>
    <row r="35350" spans="1:2" x14ac:dyDescent="0.2">
      <c r="A35350">
        <v>4.1771968552964098E-2</v>
      </c>
      <c r="B35350">
        <v>1.30712463062471</v>
      </c>
    </row>
    <row r="35351" spans="1:2" x14ac:dyDescent="0.2">
      <c r="A35351">
        <v>4.2970611109792903E-2</v>
      </c>
      <c r="B35351">
        <v>1.3333333333333299</v>
      </c>
    </row>
    <row r="35352" spans="1:2" x14ac:dyDescent="0.2">
      <c r="A35352">
        <v>4.2970656791700798E-2</v>
      </c>
      <c r="B35352">
        <v>1.3333333333333299</v>
      </c>
    </row>
    <row r="35353" spans="1:2" x14ac:dyDescent="0.2">
      <c r="A35353">
        <v>4.29694819651067E-2</v>
      </c>
      <c r="B35353">
        <v>1.3333333333333299</v>
      </c>
    </row>
    <row r="35354" spans="1:2" x14ac:dyDescent="0.2">
      <c r="A35354">
        <v>9.3735656851057208E-3</v>
      </c>
      <c r="B35354">
        <v>0.29331676260947698</v>
      </c>
    </row>
    <row r="35355" spans="1:2" x14ac:dyDescent="0.2">
      <c r="A35355">
        <v>6.6728850031564299E-3</v>
      </c>
      <c r="B35355">
        <v>0.208807308994613</v>
      </c>
    </row>
    <row r="35356" spans="1:2" x14ac:dyDescent="0.2">
      <c r="A35356">
        <v>6.6365590219275199E-3</v>
      </c>
      <c r="B35356">
        <v>0.207670599702694</v>
      </c>
    </row>
    <row r="35357" spans="1:2" x14ac:dyDescent="0.2">
      <c r="A35357">
        <v>6.63516894766968E-3</v>
      </c>
      <c r="B35357">
        <v>0.20762710162578299</v>
      </c>
    </row>
    <row r="35358" spans="1:2" x14ac:dyDescent="0.2">
      <c r="A35358">
        <v>5.8102948638252098E-3</v>
      </c>
      <c r="B35358">
        <v>0.181815217017328</v>
      </c>
    </row>
    <row r="35359" spans="1:2" x14ac:dyDescent="0.2">
      <c r="A35359">
        <v>5.59444977684149E-3</v>
      </c>
      <c r="B35359">
        <v>0.17506101223911599</v>
      </c>
    </row>
    <row r="35360" spans="1:2" x14ac:dyDescent="0.2">
      <c r="A35360">
        <v>5.5908573493303002E-3</v>
      </c>
      <c r="B35360">
        <v>0.174948598325043</v>
      </c>
    </row>
    <row r="35361" spans="1:2" x14ac:dyDescent="0.2">
      <c r="A35361">
        <v>5.5908668624754703E-3</v>
      </c>
      <c r="B35361">
        <v>0.17494889600951399</v>
      </c>
    </row>
    <row r="35362" spans="1:2" x14ac:dyDescent="0.2">
      <c r="A35362">
        <v>5.5919993056751504E-3</v>
      </c>
      <c r="B35362">
        <v>0.174984332318847</v>
      </c>
    </row>
    <row r="35363" spans="1:2" x14ac:dyDescent="0.2">
      <c r="A35363">
        <v>5.6103004274149397E-3</v>
      </c>
      <c r="B35363">
        <v>0.17555700935138399</v>
      </c>
    </row>
    <row r="35364" spans="1:2" x14ac:dyDescent="0.2">
      <c r="A35364">
        <v>5.7562948679348901E-3</v>
      </c>
      <c r="B35364">
        <v>0.180125454070381</v>
      </c>
    </row>
    <row r="35365" spans="1:2" x14ac:dyDescent="0.2">
      <c r="A35365">
        <v>6.2385566816125799E-3</v>
      </c>
      <c r="B35365">
        <v>0.19521634676481001</v>
      </c>
    </row>
    <row r="35366" spans="1:2" x14ac:dyDescent="0.2">
      <c r="A35366">
        <v>6.2384562687666503E-3</v>
      </c>
      <c r="B35366">
        <v>0.19521320465519201</v>
      </c>
    </row>
    <row r="35367" spans="1:2" x14ac:dyDescent="0.2">
      <c r="A35367">
        <v>6.2449716503698502E-3</v>
      </c>
      <c r="B35367">
        <v>0.19541708338215899</v>
      </c>
    </row>
    <row r="35368" spans="1:2" x14ac:dyDescent="0.2">
      <c r="A35368">
        <v>1.0805386269339299E-2</v>
      </c>
      <c r="B35368">
        <v>0.33812116175849599</v>
      </c>
    </row>
    <row r="35369" spans="1:2" x14ac:dyDescent="0.2">
      <c r="A35369">
        <v>1.07992379453041E-2</v>
      </c>
      <c r="B35369">
        <v>0.33792876896347301</v>
      </c>
    </row>
    <row r="35370" spans="1:2" x14ac:dyDescent="0.2">
      <c r="A35370">
        <v>1.0799240553994499E-2</v>
      </c>
      <c r="B35370">
        <v>0.337928850594374</v>
      </c>
    </row>
    <row r="35371" spans="1:2" x14ac:dyDescent="0.2">
      <c r="A35371">
        <v>1.07996044888088E-2</v>
      </c>
      <c r="B35371">
        <v>0.337940238809394</v>
      </c>
    </row>
    <row r="35372" spans="1:2" x14ac:dyDescent="0.2">
      <c r="A35372">
        <v>1.08508063135733E-2</v>
      </c>
      <c r="B35372">
        <v>0.33954244164064801</v>
      </c>
    </row>
    <row r="35373" spans="1:2" x14ac:dyDescent="0.2">
      <c r="A35373">
        <v>1.1369158394036301E-2</v>
      </c>
      <c r="B35373">
        <v>0.355762667672123</v>
      </c>
    </row>
    <row r="35374" spans="1:2" x14ac:dyDescent="0.2">
      <c r="A35374">
        <v>1.32964768378998E-2</v>
      </c>
      <c r="B35374">
        <v>0.41607214065846698</v>
      </c>
    </row>
    <row r="35375" spans="1:2" x14ac:dyDescent="0.2">
      <c r="A35375">
        <v>1.5802726174879499E-2</v>
      </c>
      <c r="B35375">
        <v>0.49449746635742797</v>
      </c>
    </row>
    <row r="35376" spans="1:2" x14ac:dyDescent="0.2">
      <c r="A35376">
        <v>1.58032149167016E-2</v>
      </c>
      <c r="B35376">
        <v>0.49451276002195699</v>
      </c>
    </row>
    <row r="35377" spans="1:2" x14ac:dyDescent="0.2">
      <c r="A35377">
        <v>1.58058250056053E-2</v>
      </c>
      <c r="B35377">
        <v>0.49459443468590603</v>
      </c>
    </row>
    <row r="35378" spans="1:2" x14ac:dyDescent="0.2">
      <c r="A35378">
        <v>1.58131669301655E-2</v>
      </c>
      <c r="B35378">
        <v>0.49482417751970997</v>
      </c>
    </row>
    <row r="35379" spans="1:2" x14ac:dyDescent="0.2">
      <c r="A35379">
        <v>7.3156576155501201E-3</v>
      </c>
      <c r="B35379">
        <v>0.228920890964912</v>
      </c>
    </row>
    <row r="35380" spans="1:2" x14ac:dyDescent="0.2">
      <c r="A35380">
        <v>7.3874762978858397E-3</v>
      </c>
      <c r="B35380">
        <v>0.23116823462316</v>
      </c>
    </row>
    <row r="35381" spans="1:2" x14ac:dyDescent="0.2">
      <c r="A35381">
        <v>7.5723816199176203E-3</v>
      </c>
      <c r="B35381">
        <v>0.23695427509800299</v>
      </c>
    </row>
    <row r="35382" spans="1:2" x14ac:dyDescent="0.2">
      <c r="A35382">
        <v>7.9876898071439204E-3</v>
      </c>
      <c r="B35382">
        <v>0.24995006101925499</v>
      </c>
    </row>
    <row r="35383" spans="1:2" x14ac:dyDescent="0.2">
      <c r="A35383">
        <v>2.29466153083887E-2</v>
      </c>
      <c r="B35383">
        <v>0.71804339364649605</v>
      </c>
    </row>
    <row r="35384" spans="1:2" x14ac:dyDescent="0.2">
      <c r="A35384">
        <v>2.2497761823083998E-2</v>
      </c>
      <c r="B35384">
        <v>0.70399791131689005</v>
      </c>
    </row>
    <row r="35385" spans="1:2" x14ac:dyDescent="0.2">
      <c r="A35385">
        <v>2.2490634610670301E-2</v>
      </c>
      <c r="B35385">
        <v>0.70377488723599502</v>
      </c>
    </row>
    <row r="35386" spans="1:2" x14ac:dyDescent="0.2">
      <c r="A35386">
        <v>2.24909383362706E-2</v>
      </c>
      <c r="B35386">
        <v>0.70378439138978299</v>
      </c>
    </row>
    <row r="35387" spans="1:2" x14ac:dyDescent="0.2">
      <c r="A35387">
        <v>2.25044659312197E-2</v>
      </c>
      <c r="B35387">
        <v>0.70420769565730101</v>
      </c>
    </row>
    <row r="35388" spans="1:2" x14ac:dyDescent="0.2">
      <c r="A35388">
        <v>2.2692561302669102E-2</v>
      </c>
      <c r="B35388">
        <v>0.71009355886760805</v>
      </c>
    </row>
    <row r="35389" spans="1:2" x14ac:dyDescent="0.2">
      <c r="A35389">
        <v>2.4052034442470699E-2</v>
      </c>
      <c r="B35389">
        <v>0.752634068383082</v>
      </c>
    </row>
    <row r="35390" spans="1:2" x14ac:dyDescent="0.2">
      <c r="A35390">
        <v>2.8111767210257901E-2</v>
      </c>
      <c r="B35390">
        <v>0.87967085593118199</v>
      </c>
    </row>
    <row r="35391" spans="1:2" x14ac:dyDescent="0.2">
      <c r="A35391">
        <v>2.81112865169461E-2</v>
      </c>
      <c r="B35391">
        <v>0.87965581411990701</v>
      </c>
    </row>
    <row r="35392" spans="1:2" x14ac:dyDescent="0.2">
      <c r="A35392">
        <v>2.81106759174704E-2</v>
      </c>
      <c r="B35392">
        <v>0.879636707296793</v>
      </c>
    </row>
    <row r="35393" spans="1:2" x14ac:dyDescent="0.2">
      <c r="A35393">
        <v>2.81100689032182E-2</v>
      </c>
      <c r="B35393">
        <v>0.87961771266216904</v>
      </c>
    </row>
    <row r="35394" spans="1:2" x14ac:dyDescent="0.2">
      <c r="A35394">
        <v>2.81116770780141E-2</v>
      </c>
      <c r="B35394">
        <v>0.87966803552122896</v>
      </c>
    </row>
    <row r="35395" spans="1:2" x14ac:dyDescent="0.2">
      <c r="A35395">
        <v>2.3873909322827298E-2</v>
      </c>
      <c r="B35395">
        <v>0.74706019338306295</v>
      </c>
    </row>
    <row r="35396" spans="1:2" x14ac:dyDescent="0.2">
      <c r="A35396">
        <v>2.39973449761108E-2</v>
      </c>
      <c r="B35396">
        <v>0.75092273058907399</v>
      </c>
    </row>
    <row r="35397" spans="1:2" x14ac:dyDescent="0.2">
      <c r="A35397">
        <v>2.4401048245874499E-2</v>
      </c>
      <c r="B35397">
        <v>0.76355537649138105</v>
      </c>
    </row>
    <row r="35398" spans="1:2" x14ac:dyDescent="0.2">
      <c r="A35398">
        <v>2.51065639444417E-2</v>
      </c>
      <c r="B35398">
        <v>0.78563230939245299</v>
      </c>
    </row>
    <row r="35399" spans="1:2" x14ac:dyDescent="0.2">
      <c r="A35399">
        <v>2.60231498777732E-2</v>
      </c>
      <c r="B35399">
        <v>0.81431403283152803</v>
      </c>
    </row>
    <row r="35400" spans="1:2" x14ac:dyDescent="0.2">
      <c r="A35400">
        <v>2.66106412067477E-2</v>
      </c>
      <c r="B35400">
        <v>0.832697757922369</v>
      </c>
    </row>
    <row r="35401" spans="1:2" x14ac:dyDescent="0.2">
      <c r="A35401">
        <v>2.3412626283430799E-2</v>
      </c>
      <c r="B35401">
        <v>0.73262576658031298</v>
      </c>
    </row>
    <row r="35402" spans="1:2" x14ac:dyDescent="0.2">
      <c r="A35402">
        <v>2.34093855396049E-2</v>
      </c>
      <c r="B35402">
        <v>0.73252435752004896</v>
      </c>
    </row>
    <row r="35403" spans="1:2" x14ac:dyDescent="0.2">
      <c r="A35403">
        <v>2.34035419082653E-2</v>
      </c>
      <c r="B35403">
        <v>0.73234149914106905</v>
      </c>
    </row>
    <row r="35404" spans="1:2" x14ac:dyDescent="0.2">
      <c r="A35404">
        <v>2.3390026496204398E-2</v>
      </c>
      <c r="B35404">
        <v>0.73191857609937805</v>
      </c>
    </row>
    <row r="35405" spans="1:2" x14ac:dyDescent="0.2">
      <c r="A35405">
        <v>2.3355387291296499E-2</v>
      </c>
      <c r="B35405">
        <v>0.73083464925827202</v>
      </c>
    </row>
    <row r="35406" spans="1:2" x14ac:dyDescent="0.2">
      <c r="A35406">
        <v>2.3271931845836299E-2</v>
      </c>
      <c r="B35406">
        <v>0.72822316906953299</v>
      </c>
    </row>
    <row r="35407" spans="1:2" x14ac:dyDescent="0.2">
      <c r="A35407">
        <v>2.3099714114549301E-2</v>
      </c>
      <c r="B35407">
        <v>0.72283414752724695</v>
      </c>
    </row>
    <row r="35408" spans="1:2" x14ac:dyDescent="0.2">
      <c r="A35408">
        <v>2.2817045755709801E-2</v>
      </c>
      <c r="B35408">
        <v>0.71398891501997797</v>
      </c>
    </row>
    <row r="35409" spans="1:2" x14ac:dyDescent="0.2">
      <c r="A35409">
        <v>2.24886103276794E-2</v>
      </c>
      <c r="B35409">
        <v>0.70371154355724697</v>
      </c>
    </row>
    <row r="35410" spans="1:2" x14ac:dyDescent="0.2">
      <c r="A35410">
        <v>2.22849019721158E-2</v>
      </c>
      <c r="B35410">
        <v>0.69733712027184203</v>
      </c>
    </row>
    <row r="35411" spans="1:2" x14ac:dyDescent="0.2">
      <c r="A35411">
        <v>2.22810090398767E-2</v>
      </c>
      <c r="B35411">
        <v>0.69721530299122603</v>
      </c>
    </row>
    <row r="35412" spans="1:2" x14ac:dyDescent="0.2">
      <c r="A35412">
        <v>2.22714179097615E-2</v>
      </c>
      <c r="B35412">
        <v>0.69691517822230897</v>
      </c>
    </row>
    <row r="35413" spans="1:2" x14ac:dyDescent="0.2">
      <c r="A35413">
        <v>2.2232448967845E-2</v>
      </c>
      <c r="B35413">
        <v>0.695695765645574</v>
      </c>
    </row>
    <row r="35414" spans="1:2" x14ac:dyDescent="0.2">
      <c r="A35414">
        <v>2.21294228945597E-2</v>
      </c>
      <c r="B35414">
        <v>0.69247188315564701</v>
      </c>
    </row>
    <row r="35415" spans="1:2" x14ac:dyDescent="0.2">
      <c r="A35415">
        <v>4.0042412819212399E-2</v>
      </c>
      <c r="B35415">
        <v>1.2530035303285001</v>
      </c>
    </row>
    <row r="35416" spans="1:2" x14ac:dyDescent="0.2">
      <c r="A35416">
        <v>4.0034514940425099E-2</v>
      </c>
      <c r="B35416">
        <v>1.25275639062573</v>
      </c>
    </row>
    <row r="35417" spans="1:2" x14ac:dyDescent="0.2">
      <c r="A35417">
        <v>4.0017102916851302E-2</v>
      </c>
      <c r="B35417">
        <v>1.2522115351719201</v>
      </c>
    </row>
    <row r="35418" spans="1:2" x14ac:dyDescent="0.2">
      <c r="A35418">
        <v>3.9816759479612503E-2</v>
      </c>
      <c r="B35418">
        <v>1.24594240660387</v>
      </c>
    </row>
    <row r="35419" spans="1:2" x14ac:dyDescent="0.2">
      <c r="A35419">
        <v>2.5288380775161299E-2</v>
      </c>
      <c r="B35419">
        <v>0.79132170507880795</v>
      </c>
    </row>
    <row r="35420" spans="1:2" x14ac:dyDescent="0.2">
      <c r="A35420">
        <v>2.4433550367397298E-2</v>
      </c>
      <c r="B35420">
        <v>0.76457242991408603</v>
      </c>
    </row>
    <row r="35421" spans="1:2" x14ac:dyDescent="0.2">
      <c r="A35421">
        <v>1.00488867458656E-2</v>
      </c>
      <c r="B35421">
        <v>0.31444884765784298</v>
      </c>
    </row>
    <row r="35422" spans="1:2" x14ac:dyDescent="0.2">
      <c r="A35422">
        <v>8.2471865673606204E-3</v>
      </c>
      <c r="B35422">
        <v>0.25807020997552199</v>
      </c>
    </row>
    <row r="35423" spans="1:2" x14ac:dyDescent="0.2">
      <c r="A35423">
        <v>8.2206868637919595E-3</v>
      </c>
      <c r="B35423">
        <v>0.25724098366805398</v>
      </c>
    </row>
    <row r="35424" spans="1:2" x14ac:dyDescent="0.2">
      <c r="A35424">
        <v>8.2199959407012E-3</v>
      </c>
      <c r="B35424">
        <v>0.257219363365705</v>
      </c>
    </row>
    <row r="35425" spans="1:2" x14ac:dyDescent="0.2">
      <c r="A35425">
        <v>8.2277797534474895E-3</v>
      </c>
      <c r="B35425">
        <v>0.25746293372432899</v>
      </c>
    </row>
    <row r="35426" spans="1:2" x14ac:dyDescent="0.2">
      <c r="A35426">
        <v>8.3241237963648709E-3</v>
      </c>
      <c r="B35426">
        <v>0.260477722729343</v>
      </c>
    </row>
    <row r="35427" spans="1:2" x14ac:dyDescent="0.2">
      <c r="A35427">
        <v>8.9151334647835402E-3</v>
      </c>
      <c r="B35427">
        <v>0.27897154337722202</v>
      </c>
    </row>
    <row r="35428" spans="1:2" x14ac:dyDescent="0.2">
      <c r="A35428">
        <v>1.4238370954510301E-2</v>
      </c>
      <c r="B35428">
        <v>0.445545805460762</v>
      </c>
    </row>
    <row r="35429" spans="1:2" x14ac:dyDescent="0.2">
      <c r="A35429">
        <v>1.2206913271055201E-2</v>
      </c>
      <c r="B35429">
        <v>0.381977616885949</v>
      </c>
    </row>
    <row r="35430" spans="1:2" x14ac:dyDescent="0.2">
      <c r="A35430">
        <v>1.2177118451932201E-2</v>
      </c>
      <c r="B35430">
        <v>0.381045280123048</v>
      </c>
    </row>
    <row r="35431" spans="1:2" x14ac:dyDescent="0.2">
      <c r="A35431">
        <v>1.2175875124039399E-2</v>
      </c>
      <c r="B35431">
        <v>0.38100637402000798</v>
      </c>
    </row>
    <row r="35432" spans="1:2" x14ac:dyDescent="0.2">
      <c r="A35432">
        <v>1.21314107500649E-2</v>
      </c>
      <c r="B35432">
        <v>0.37961499888446398</v>
      </c>
    </row>
    <row r="35433" spans="1:2" x14ac:dyDescent="0.2">
      <c r="A35433">
        <v>1.0632594758554499E-2</v>
      </c>
      <c r="B35433">
        <v>0.33271418556049198</v>
      </c>
    </row>
    <row r="35434" spans="1:2" x14ac:dyDescent="0.2">
      <c r="A35434">
        <v>8.8714103614642593E-3</v>
      </c>
      <c r="B35434">
        <v>0.27760336401542102</v>
      </c>
    </row>
    <row r="35435" spans="1:2" x14ac:dyDescent="0.2">
      <c r="A35435">
        <v>6.2433233394917301E-3</v>
      </c>
      <c r="B35435">
        <v>0.19536550458847601</v>
      </c>
    </row>
    <row r="35436" spans="1:2" x14ac:dyDescent="0.2">
      <c r="A35436">
        <v>6.2427818083089399E-3</v>
      </c>
      <c r="B35436">
        <v>0.19534855904408799</v>
      </c>
    </row>
    <row r="35437" spans="1:2" x14ac:dyDescent="0.2">
      <c r="A35437">
        <v>6.2429466957916197E-3</v>
      </c>
      <c r="B35437">
        <v>0.19535371868816001</v>
      </c>
    </row>
    <row r="35438" spans="1:2" x14ac:dyDescent="0.2">
      <c r="A35438">
        <v>6.2475670068533702E-3</v>
      </c>
      <c r="B35438">
        <v>0.19549829704056099</v>
      </c>
    </row>
    <row r="35439" spans="1:2" x14ac:dyDescent="0.2">
      <c r="A35439">
        <v>6.2753946401948998E-3</v>
      </c>
      <c r="B35439">
        <v>0.19636907680538301</v>
      </c>
    </row>
    <row r="35440" spans="1:2" x14ac:dyDescent="0.2">
      <c r="A35440">
        <v>6.4052560498089797E-3</v>
      </c>
      <c r="B35440">
        <v>0.20043268819250201</v>
      </c>
    </row>
    <row r="35441" spans="1:2" x14ac:dyDescent="0.2">
      <c r="A35441">
        <v>1.58216441867438E-2</v>
      </c>
      <c r="B35441">
        <v>0.49508944705948599</v>
      </c>
    </row>
    <row r="35442" spans="1:2" x14ac:dyDescent="0.2">
      <c r="A35442">
        <v>1.4874221034567901E-2</v>
      </c>
      <c r="B35442">
        <v>0.46544276818048902</v>
      </c>
    </row>
    <row r="35443" spans="1:2" x14ac:dyDescent="0.2">
      <c r="A35443">
        <v>1.4874221034567901E-2</v>
      </c>
      <c r="B35443">
        <v>0.46544276818048902</v>
      </c>
    </row>
    <row r="35444" spans="1:2" x14ac:dyDescent="0.2">
      <c r="A35444">
        <v>9.0579364377091492E-3</v>
      </c>
      <c r="B35444">
        <v>0.28344012098329902</v>
      </c>
    </row>
    <row r="35445" spans="1:2" x14ac:dyDescent="0.2">
      <c r="A35445">
        <v>8.2429185760694301E-3</v>
      </c>
      <c r="B35445">
        <v>0.25793665638125102</v>
      </c>
    </row>
    <row r="35446" spans="1:2" x14ac:dyDescent="0.2">
      <c r="A35446">
        <v>8.2321364361949909E-3</v>
      </c>
      <c r="B35446">
        <v>0.25759926264356198</v>
      </c>
    </row>
    <row r="35447" spans="1:2" x14ac:dyDescent="0.2">
      <c r="A35447">
        <v>8.2335508618663605E-3</v>
      </c>
      <c r="B35447">
        <v>0.25764352272268398</v>
      </c>
    </row>
    <row r="35448" spans="1:2" x14ac:dyDescent="0.2">
      <c r="A35448">
        <v>8.2456715606343007E-3</v>
      </c>
      <c r="B35448">
        <v>0.25802280252320098</v>
      </c>
    </row>
    <row r="35449" spans="1:2" x14ac:dyDescent="0.2">
      <c r="A35449">
        <v>8.3235572098559092E-3</v>
      </c>
      <c r="B35449">
        <v>0.26045999315597401</v>
      </c>
    </row>
    <row r="35450" spans="1:2" x14ac:dyDescent="0.2">
      <c r="A35450">
        <v>8.7037076414886397E-3</v>
      </c>
      <c r="B35450">
        <v>0.272355625795353</v>
      </c>
    </row>
    <row r="35451" spans="1:2" x14ac:dyDescent="0.2">
      <c r="A35451">
        <v>9.9091023945517397E-3</v>
      </c>
      <c r="B35451">
        <v>0.310074728483961</v>
      </c>
    </row>
    <row r="35452" spans="1:2" x14ac:dyDescent="0.2">
      <c r="A35452">
        <v>1.17203117546623E-2</v>
      </c>
      <c r="B35452">
        <v>0.36675092660990599</v>
      </c>
    </row>
    <row r="35453" spans="1:2" x14ac:dyDescent="0.2">
      <c r="A35453">
        <v>1.17198227095899E-2</v>
      </c>
      <c r="B35453">
        <v>0.3667356234561</v>
      </c>
    </row>
    <row r="35454" spans="1:2" x14ac:dyDescent="0.2">
      <c r="A35454">
        <v>1.1726191921005699E-2</v>
      </c>
      <c r="B35454">
        <v>0.36693492823889301</v>
      </c>
    </row>
    <row r="35455" spans="1:2" x14ac:dyDescent="0.2">
      <c r="A35455">
        <v>1.4051452019272799E-2</v>
      </c>
      <c r="B35455">
        <v>0.43969675518511397</v>
      </c>
    </row>
    <row r="35456" spans="1:2" x14ac:dyDescent="0.2">
      <c r="A35456">
        <v>1.42928022079452E-2</v>
      </c>
      <c r="B35456">
        <v>0.44724906327946801</v>
      </c>
    </row>
    <row r="35457" spans="1:2" x14ac:dyDescent="0.2">
      <c r="A35457">
        <v>1.47923913970538E-2</v>
      </c>
      <c r="B35457">
        <v>0.46288216262573301</v>
      </c>
    </row>
    <row r="35458" spans="1:2" x14ac:dyDescent="0.2">
      <c r="A35458">
        <v>2.1696491588235702E-2</v>
      </c>
      <c r="B35458">
        <v>0.67892463619870402</v>
      </c>
    </row>
    <row r="35459" spans="1:2" x14ac:dyDescent="0.2">
      <c r="A35459">
        <v>2.07864104341711E-2</v>
      </c>
      <c r="B35459">
        <v>0.65044645971925696</v>
      </c>
    </row>
    <row r="35460" spans="1:2" x14ac:dyDescent="0.2">
      <c r="A35460">
        <v>2.6078947761468199E-2</v>
      </c>
      <c r="B35460">
        <v>0.81606005511970303</v>
      </c>
    </row>
    <row r="35461" spans="1:2" x14ac:dyDescent="0.2">
      <c r="A35461">
        <v>2.6080621072279299E-2</v>
      </c>
      <c r="B35461">
        <v>0.81611241620900798</v>
      </c>
    </row>
    <row r="35462" spans="1:2" x14ac:dyDescent="0.2">
      <c r="A35462">
        <v>2.6088049152360598E-2</v>
      </c>
      <c r="B35462">
        <v>0.81634485501352005</v>
      </c>
    </row>
    <row r="35463" spans="1:2" x14ac:dyDescent="0.2">
      <c r="A35463">
        <v>2.6182521818792801E-2</v>
      </c>
      <c r="B35463">
        <v>0.81930108507621902</v>
      </c>
    </row>
    <row r="35464" spans="1:2" x14ac:dyDescent="0.2">
      <c r="A35464">
        <v>3.4204100157383101E-2</v>
      </c>
      <c r="B35464">
        <v>1.0703115829310701</v>
      </c>
    </row>
    <row r="35465" spans="1:2" x14ac:dyDescent="0.2">
      <c r="A35465">
        <v>3.3439455342955698E-2</v>
      </c>
      <c r="B35465">
        <v>1.0463843871287</v>
      </c>
    </row>
    <row r="35466" spans="1:2" x14ac:dyDescent="0.2">
      <c r="A35466">
        <v>3.3432724406584499E-2</v>
      </c>
      <c r="B35466">
        <v>1.04617376328159</v>
      </c>
    </row>
    <row r="35467" spans="1:2" x14ac:dyDescent="0.2">
      <c r="A35467">
        <v>3.3432496688896397E-2</v>
      </c>
      <c r="B35467">
        <v>1.0461666375604599</v>
      </c>
    </row>
    <row r="35468" spans="1:2" x14ac:dyDescent="0.2">
      <c r="A35468">
        <v>3.3434302625842002E-2</v>
      </c>
      <c r="B35468">
        <v>1.04622314877467</v>
      </c>
    </row>
    <row r="35469" spans="1:2" x14ac:dyDescent="0.2">
      <c r="A35469">
        <v>3.34480560509159E-2</v>
      </c>
      <c r="B35469">
        <v>1.0466535196978599</v>
      </c>
    </row>
    <row r="35470" spans="1:2" x14ac:dyDescent="0.2">
      <c r="A35470">
        <v>3.3570661717508402E-2</v>
      </c>
      <c r="B35470">
        <v>1.0504900850360199</v>
      </c>
    </row>
    <row r="35471" spans="1:2" x14ac:dyDescent="0.2">
      <c r="A35471">
        <v>3.6092948383385302E-2</v>
      </c>
      <c r="B35471">
        <v>1.1294172493683301</v>
      </c>
    </row>
    <row r="35472" spans="1:2" x14ac:dyDescent="0.2">
      <c r="A35472">
        <v>0.356622782252072</v>
      </c>
      <c r="B35472">
        <v>0</v>
      </c>
    </row>
    <row r="35473" spans="1:2" x14ac:dyDescent="0.2">
      <c r="A35473">
        <v>6.6726646177484496E-3</v>
      </c>
      <c r="B35473">
        <v>0.20880041271452399</v>
      </c>
    </row>
    <row r="35474" spans="1:2" x14ac:dyDescent="0.2">
      <c r="A35474">
        <v>6.43355795543694E-3</v>
      </c>
      <c r="B35474">
        <v>0.20131830884246099</v>
      </c>
    </row>
    <row r="35475" spans="1:2" x14ac:dyDescent="0.2">
      <c r="A35475">
        <v>5.2454157646724901E-3</v>
      </c>
      <c r="B35475">
        <v>0.16413907175997899</v>
      </c>
    </row>
    <row r="35476" spans="1:2" x14ac:dyDescent="0.2">
      <c r="A35476">
        <v>5.1225071987684601E-3</v>
      </c>
      <c r="B35476">
        <v>0.16029302812418</v>
      </c>
    </row>
    <row r="35477" spans="1:2" x14ac:dyDescent="0.2">
      <c r="A35477">
        <v>5.00603034125116E-3</v>
      </c>
      <c r="B35477">
        <v>0.15664824492068899</v>
      </c>
    </row>
    <row r="35478" spans="1:2" x14ac:dyDescent="0.2">
      <c r="A35478">
        <v>4.88348802984456E-3</v>
      </c>
      <c r="B35478">
        <v>0.152813662087223</v>
      </c>
    </row>
    <row r="35479" spans="1:2" x14ac:dyDescent="0.2">
      <c r="A35479">
        <v>2.51940564244004E-2</v>
      </c>
      <c r="B35479">
        <v>0.78837011609657004</v>
      </c>
    </row>
    <row r="35480" spans="1:2" x14ac:dyDescent="0.2">
      <c r="A35480">
        <v>1.65624860593995E-2</v>
      </c>
      <c r="B35480">
        <v>0.518271803378616</v>
      </c>
    </row>
    <row r="35481" spans="1:2" x14ac:dyDescent="0.2">
      <c r="A35481">
        <v>1.64633758493485E-2</v>
      </c>
      <c r="B35481">
        <v>0.51517045572391496</v>
      </c>
    </row>
    <row r="35482" spans="1:2" x14ac:dyDescent="0.2">
      <c r="A35482">
        <v>1.64589171418471E-2</v>
      </c>
      <c r="B35482">
        <v>0.51503093425538604</v>
      </c>
    </row>
    <row r="35483" spans="1:2" x14ac:dyDescent="0.2">
      <c r="A35483">
        <v>1.6441487922062799E-2</v>
      </c>
      <c r="B35483">
        <v>0.51448554069932795</v>
      </c>
    </row>
    <row r="35484" spans="1:2" x14ac:dyDescent="0.2">
      <c r="A35484">
        <v>1.62036303318649E-2</v>
      </c>
      <c r="B35484">
        <v>0.50704252267793803</v>
      </c>
    </row>
    <row r="35485" spans="1:2" x14ac:dyDescent="0.2">
      <c r="A35485">
        <v>1.49614772793391E-2</v>
      </c>
      <c r="B35485">
        <v>0.46817318263466201</v>
      </c>
    </row>
    <row r="35486" spans="1:2" x14ac:dyDescent="0.2">
      <c r="A35486">
        <v>1.19803934454692E-2</v>
      </c>
      <c r="B35486">
        <v>0.37488937916086101</v>
      </c>
    </row>
    <row r="35487" spans="1:2" x14ac:dyDescent="0.2">
      <c r="A35487">
        <v>9.2711707167887295E-3</v>
      </c>
      <c r="B35487">
        <v>0.29011262859866399</v>
      </c>
    </row>
    <row r="35488" spans="1:2" x14ac:dyDescent="0.2">
      <c r="A35488">
        <v>5.88108319870361E-2</v>
      </c>
      <c r="B35488">
        <v>1.3333333333333299</v>
      </c>
    </row>
    <row r="35489" spans="1:2" x14ac:dyDescent="0.2">
      <c r="A35489">
        <v>5.8798226535741398E-2</v>
      </c>
      <c r="B35489">
        <v>1.3333333333333299</v>
      </c>
    </row>
    <row r="35490" spans="1:2" x14ac:dyDescent="0.2">
      <c r="A35490">
        <v>5.8797075864043702E-2</v>
      </c>
      <c r="B35490">
        <v>1.3333333333333299</v>
      </c>
    </row>
    <row r="35491" spans="1:2" x14ac:dyDescent="0.2">
      <c r="A35491">
        <v>5.87865324717416E-2</v>
      </c>
      <c r="B35491">
        <v>1.8395428131523901</v>
      </c>
    </row>
    <row r="35492" spans="1:2" x14ac:dyDescent="0.2">
      <c r="A35492">
        <v>5.8663130300188902E-2</v>
      </c>
      <c r="B35492">
        <v>1.3333333333333299</v>
      </c>
    </row>
    <row r="35493" spans="1:2" x14ac:dyDescent="0.2">
      <c r="A35493">
        <v>5.7831080504848802E-2</v>
      </c>
      <c r="B35493">
        <v>1.3333333333333299</v>
      </c>
    </row>
    <row r="35494" spans="1:2" x14ac:dyDescent="0.2">
      <c r="A35494">
        <v>5.4109902700619099E-2</v>
      </c>
      <c r="B35494">
        <v>1.3333333333333299</v>
      </c>
    </row>
    <row r="35495" spans="1:2" x14ac:dyDescent="0.2">
      <c r="A35495">
        <v>4.4326828407190003E-2</v>
      </c>
      <c r="B35495">
        <v>1.3333333333333299</v>
      </c>
    </row>
    <row r="35496" spans="1:2" x14ac:dyDescent="0.2">
      <c r="A35496">
        <v>3.29554357820444E-2</v>
      </c>
      <c r="B35496">
        <v>1.03123849116813</v>
      </c>
    </row>
    <row r="35497" spans="1:2" x14ac:dyDescent="0.2">
      <c r="A35497">
        <v>3.29562145370903E-2</v>
      </c>
      <c r="B35497">
        <v>1.03126285990001</v>
      </c>
    </row>
    <row r="35498" spans="1:2" x14ac:dyDescent="0.2">
      <c r="A35498">
        <v>3.2955778286808297E-2</v>
      </c>
      <c r="B35498">
        <v>1.0312492087959599</v>
      </c>
    </row>
    <row r="35499" spans="1:2" x14ac:dyDescent="0.2">
      <c r="A35499">
        <v>3.2953494606446802E-2</v>
      </c>
      <c r="B35499">
        <v>1.0311777480783499</v>
      </c>
    </row>
    <row r="35500" spans="1:2" x14ac:dyDescent="0.2">
      <c r="A35500">
        <v>3.2942986833817502E-2</v>
      </c>
      <c r="B35500">
        <v>1.0308489398154701</v>
      </c>
    </row>
    <row r="35501" spans="1:2" x14ac:dyDescent="0.2">
      <c r="A35501">
        <v>3.29004022466984E-2</v>
      </c>
      <c r="B35501">
        <v>1.02951638679878</v>
      </c>
    </row>
    <row r="35502" spans="1:2" x14ac:dyDescent="0.2">
      <c r="A35502">
        <v>3.2752630758040503E-2</v>
      </c>
      <c r="B35502">
        <v>1.02489233485151</v>
      </c>
    </row>
    <row r="35503" spans="1:2" x14ac:dyDescent="0.2">
      <c r="A35503">
        <v>3.2308802441646398E-2</v>
      </c>
      <c r="B35503">
        <v>1.01100409964919</v>
      </c>
    </row>
    <row r="35504" spans="1:2" x14ac:dyDescent="0.2">
      <c r="A35504">
        <v>3.1359688984376001E-2</v>
      </c>
      <c r="B35504">
        <v>0.98130452789732803</v>
      </c>
    </row>
    <row r="35505" spans="1:2" x14ac:dyDescent="0.2">
      <c r="A35505">
        <v>3.0127844549535401E-2</v>
      </c>
      <c r="B35505">
        <v>0.94275776417858004</v>
      </c>
    </row>
    <row r="35506" spans="1:2" x14ac:dyDescent="0.2">
      <c r="A35506">
        <v>5.6234889229549903E-2</v>
      </c>
      <c r="B35506">
        <v>1.7596970255111699</v>
      </c>
    </row>
    <row r="35507" spans="1:2" x14ac:dyDescent="0.2">
      <c r="A35507">
        <v>5.6227296072889101E-2</v>
      </c>
      <c r="B35507">
        <v>1.75945942114539</v>
      </c>
    </row>
    <row r="35508" spans="1:2" x14ac:dyDescent="0.2">
      <c r="A35508">
        <v>5.6228365884328002E-2</v>
      </c>
      <c r="B35508">
        <v>1.75949289758737</v>
      </c>
    </row>
    <row r="35509" spans="1:2" x14ac:dyDescent="0.2">
      <c r="A35509">
        <v>5.62369357389607E-2</v>
      </c>
      <c r="B35509">
        <v>1.3333333333333299</v>
      </c>
    </row>
    <row r="35510" spans="1:2" x14ac:dyDescent="0.2">
      <c r="A35510">
        <v>5.7325453737850099E-2</v>
      </c>
      <c r="B35510">
        <v>1.3333333333333299</v>
      </c>
    </row>
    <row r="35511" spans="1:2" x14ac:dyDescent="0.2">
      <c r="A35511">
        <v>5.76763782747007E-2</v>
      </c>
      <c r="B35511">
        <v>1.3333333333333299</v>
      </c>
    </row>
    <row r="35512" spans="1:2" x14ac:dyDescent="0.2">
      <c r="A35512">
        <v>6.0117295875206901E-2</v>
      </c>
      <c r="B35512">
        <v>1.3333333333333299</v>
      </c>
    </row>
    <row r="35513" spans="1:2" x14ac:dyDescent="0.2">
      <c r="A35513">
        <v>6.9374686268567798E-2</v>
      </c>
      <c r="B35513">
        <v>1.3333333333333299</v>
      </c>
    </row>
    <row r="35514" spans="1:2" x14ac:dyDescent="0.2">
      <c r="A35514">
        <v>8.4212798163896596E-2</v>
      </c>
      <c r="B35514">
        <v>1.3333333333333299</v>
      </c>
    </row>
    <row r="35515" spans="1:2" x14ac:dyDescent="0.2">
      <c r="A35515">
        <v>2.7682918494386099E-2</v>
      </c>
      <c r="B35515">
        <v>0.866251361022365</v>
      </c>
    </row>
    <row r="35516" spans="1:2" x14ac:dyDescent="0.2">
      <c r="A35516">
        <v>2.7682852951881099E-2</v>
      </c>
      <c r="B35516">
        <v>0.86624931007227601</v>
      </c>
    </row>
    <row r="35517" spans="1:2" x14ac:dyDescent="0.2">
      <c r="A35517">
        <v>2.76828560765724E-2</v>
      </c>
      <c r="B35517">
        <v>0.86624940784983195</v>
      </c>
    </row>
    <row r="35518" spans="1:2" x14ac:dyDescent="0.2">
      <c r="A35518">
        <v>2.7682834195359701E-2</v>
      </c>
      <c r="B35518">
        <v>0.86624872314491796</v>
      </c>
    </row>
    <row r="35519" spans="1:2" x14ac:dyDescent="0.2">
      <c r="A35519">
        <v>2.7681855968313299E-2</v>
      </c>
      <c r="B35519">
        <v>0.86621811255338999</v>
      </c>
    </row>
    <row r="35520" spans="1:2" x14ac:dyDescent="0.2">
      <c r="A35520">
        <v>1.7422613039004099E-2</v>
      </c>
      <c r="B35520">
        <v>0.54518681838635996</v>
      </c>
    </row>
    <row r="35521" spans="1:2" x14ac:dyDescent="0.2">
      <c r="A35521">
        <v>1.7421762730816599E-2</v>
      </c>
      <c r="B35521">
        <v>0.54516021062010001</v>
      </c>
    </row>
    <row r="35522" spans="1:2" x14ac:dyDescent="0.2">
      <c r="A35522">
        <v>1.7421347159495799E-2</v>
      </c>
      <c r="B35522">
        <v>0.54514720660022697</v>
      </c>
    </row>
    <row r="35523" spans="1:2" x14ac:dyDescent="0.2">
      <c r="A35523">
        <v>1.7419515693713701E-2</v>
      </c>
      <c r="B35523">
        <v>0.54508989653999296</v>
      </c>
    </row>
    <row r="35524" spans="1:2" x14ac:dyDescent="0.2">
      <c r="A35524">
        <v>1.7416119843319901E-2</v>
      </c>
      <c r="B35524">
        <v>0.54498363389914795</v>
      </c>
    </row>
    <row r="35525" spans="1:2" x14ac:dyDescent="0.2">
      <c r="A35525">
        <v>1.9405206987920399E-2</v>
      </c>
      <c r="B35525">
        <v>0.60722596743604496</v>
      </c>
    </row>
    <row r="35526" spans="1:2" x14ac:dyDescent="0.2">
      <c r="A35526">
        <v>1.8388771351453101E-2</v>
      </c>
      <c r="B35526">
        <v>0.57541975619209695</v>
      </c>
    </row>
    <row r="35527" spans="1:2" x14ac:dyDescent="0.2">
      <c r="A35527">
        <v>1.4111659999140699E-2</v>
      </c>
      <c r="B35527">
        <v>0.44158077780055999</v>
      </c>
    </row>
    <row r="35528" spans="1:2" x14ac:dyDescent="0.2">
      <c r="A35528">
        <v>6.4103320633052399E-3</v>
      </c>
      <c r="B35528">
        <v>0.20059152634392699</v>
      </c>
    </row>
    <row r="35529" spans="1:2" x14ac:dyDescent="0.2">
      <c r="A35529">
        <v>6.5792563730878899E-3</v>
      </c>
      <c r="B35529">
        <v>0.205877490440837</v>
      </c>
    </row>
    <row r="35530" spans="1:2" x14ac:dyDescent="0.2">
      <c r="A35530">
        <v>6.0359210167361703E-3</v>
      </c>
      <c r="B35530">
        <v>0.18887549001856599</v>
      </c>
    </row>
    <row r="35531" spans="1:2" x14ac:dyDescent="0.2">
      <c r="A35531">
        <v>6.0301084880551598E-3</v>
      </c>
      <c r="B35531">
        <v>0.18869360490114501</v>
      </c>
    </row>
    <row r="35532" spans="1:2" x14ac:dyDescent="0.2">
      <c r="A35532">
        <v>6.0338057952017002E-3</v>
      </c>
      <c r="B35532">
        <v>0.18880930069920299</v>
      </c>
    </row>
    <row r="35533" spans="1:2" x14ac:dyDescent="0.2">
      <c r="A35533">
        <v>6.0489523537769797E-3</v>
      </c>
      <c r="B35533">
        <v>0.189283265428872</v>
      </c>
    </row>
    <row r="35534" spans="1:2" x14ac:dyDescent="0.2">
      <c r="A35534">
        <v>6.1489036550794202E-3</v>
      </c>
      <c r="B35534">
        <v>0.19241093243431301</v>
      </c>
    </row>
    <row r="35535" spans="1:2" x14ac:dyDescent="0.2">
      <c r="A35535">
        <v>3.6252089046864597E-2</v>
      </c>
      <c r="B35535">
        <v>1.13439706449733</v>
      </c>
    </row>
    <row r="35536" spans="1:2" x14ac:dyDescent="0.2">
      <c r="A35536">
        <v>3.6251399618549E-2</v>
      </c>
      <c r="B35536">
        <v>1.13437549096934</v>
      </c>
    </row>
    <row r="35537" spans="1:2" x14ac:dyDescent="0.2">
      <c r="A35537">
        <v>3.6253615546249701E-2</v>
      </c>
      <c r="B35537">
        <v>1.13444483157688</v>
      </c>
    </row>
    <row r="35538" spans="1:2" x14ac:dyDescent="0.2">
      <c r="A35538">
        <v>3.6253681873861597E-2</v>
      </c>
      <c r="B35538">
        <v>1.1344469070944601</v>
      </c>
    </row>
    <row r="35539" spans="1:2" x14ac:dyDescent="0.2">
      <c r="A35539">
        <v>3.6253821956862699E-2</v>
      </c>
      <c r="B35539">
        <v>1.1344512905589601</v>
      </c>
    </row>
    <row r="35540" spans="1:2" x14ac:dyDescent="0.2">
      <c r="A35540">
        <v>3.62570607584667E-2</v>
      </c>
      <c r="B35540">
        <v>1.13455263884339</v>
      </c>
    </row>
    <row r="35541" spans="1:2" x14ac:dyDescent="0.2">
      <c r="A35541">
        <v>3.6328362907550003E-2</v>
      </c>
      <c r="B35541">
        <v>1.13678381919021</v>
      </c>
    </row>
    <row r="35542" spans="1:2" x14ac:dyDescent="0.2">
      <c r="A35542">
        <v>3.7164988668521103E-2</v>
      </c>
      <c r="B35542">
        <v>1.16296343620763</v>
      </c>
    </row>
    <row r="35543" spans="1:2" x14ac:dyDescent="0.2">
      <c r="A35543">
        <v>4.1226607402664803E-2</v>
      </c>
      <c r="B35543">
        <v>1.2900592392429699</v>
      </c>
    </row>
    <row r="35544" spans="1:2" x14ac:dyDescent="0.2">
      <c r="A35544">
        <v>4.1226885455234098E-2</v>
      </c>
      <c r="B35544">
        <v>1.2900679400386099</v>
      </c>
    </row>
    <row r="35545" spans="1:2" x14ac:dyDescent="0.2">
      <c r="A35545">
        <v>4.1227539159955702E-2</v>
      </c>
      <c r="B35545">
        <v>1.2900883957071501</v>
      </c>
    </row>
    <row r="35546" spans="1:2" x14ac:dyDescent="0.2">
      <c r="A35546">
        <v>4.1228821970016198E-2</v>
      </c>
      <c r="B35546">
        <v>1.2901285372825799</v>
      </c>
    </row>
    <row r="35547" spans="1:2" x14ac:dyDescent="0.2">
      <c r="A35547">
        <v>4.123028101976E-2</v>
      </c>
      <c r="B35547">
        <v>1.2901741937341</v>
      </c>
    </row>
    <row r="35548" spans="1:2" x14ac:dyDescent="0.2">
      <c r="A35548">
        <v>4.1230431832855699E-2</v>
      </c>
      <c r="B35548">
        <v>1.29017891296374</v>
      </c>
    </row>
    <row r="35549" spans="1:2" x14ac:dyDescent="0.2">
      <c r="A35549">
        <v>4.1231589772936103E-2</v>
      </c>
      <c r="B35549">
        <v>1.2902151471191401</v>
      </c>
    </row>
    <row r="35550" spans="1:2" x14ac:dyDescent="0.2">
      <c r="A35550">
        <v>4.1242785040999E-2</v>
      </c>
      <c r="B35550">
        <v>1.2905654684264301</v>
      </c>
    </row>
    <row r="35551" spans="1:2" x14ac:dyDescent="0.2">
      <c r="A35551">
        <v>4.1328999159661303E-2</v>
      </c>
      <c r="B35551">
        <v>1.2932632727654401</v>
      </c>
    </row>
    <row r="35552" spans="1:2" x14ac:dyDescent="0.2">
      <c r="A35552">
        <v>4.1779703414879299E-2</v>
      </c>
      <c r="B35552">
        <v>1.3073666692183901</v>
      </c>
    </row>
    <row r="35553" spans="1:2" x14ac:dyDescent="0.2">
      <c r="A35553">
        <v>4.2970609637270001E-2</v>
      </c>
      <c r="B35553">
        <v>1.3333333333333299</v>
      </c>
    </row>
    <row r="35554" spans="1:2" x14ac:dyDescent="0.2">
      <c r="A35554">
        <v>4.2969448785461599E-2</v>
      </c>
      <c r="B35554">
        <v>1.3333333333333299</v>
      </c>
    </row>
    <row r="35555" spans="1:2" x14ac:dyDescent="0.2">
      <c r="A35555">
        <v>9.3735655067680706E-3</v>
      </c>
      <c r="B35555">
        <v>0.29331675702895099</v>
      </c>
    </row>
    <row r="35556" spans="1:2" x14ac:dyDescent="0.2">
      <c r="A35556">
        <v>6.6743718643690799E-3</v>
      </c>
      <c r="B35556">
        <v>0.20885383572008701</v>
      </c>
    </row>
    <row r="35557" spans="1:2" x14ac:dyDescent="0.2">
      <c r="A35557">
        <v>6.6375241603666901E-3</v>
      </c>
      <c r="B35557">
        <v>0.20770080072671801</v>
      </c>
    </row>
    <row r="35558" spans="1:2" x14ac:dyDescent="0.2">
      <c r="A35558">
        <v>6.6361124636885403E-3</v>
      </c>
      <c r="B35558">
        <v>0.207656626043003</v>
      </c>
    </row>
    <row r="35559" spans="1:2" x14ac:dyDescent="0.2">
      <c r="A35559">
        <v>5.81029490578399E-3</v>
      </c>
      <c r="B35559">
        <v>0.18181521833029901</v>
      </c>
    </row>
    <row r="35560" spans="1:2" x14ac:dyDescent="0.2">
      <c r="A35560">
        <v>5.5945982621234801E-3</v>
      </c>
      <c r="B35560">
        <v>0.17506565862701901</v>
      </c>
    </row>
    <row r="35561" spans="1:2" x14ac:dyDescent="0.2">
      <c r="A35561">
        <v>5.5909381413535401E-3</v>
      </c>
      <c r="B35561">
        <v>0.174951126461666</v>
      </c>
    </row>
    <row r="35562" spans="1:2" x14ac:dyDescent="0.2">
      <c r="A35562">
        <v>5.5908371083139303E-3</v>
      </c>
      <c r="B35562">
        <v>0.174947964945004</v>
      </c>
    </row>
    <row r="35563" spans="1:2" x14ac:dyDescent="0.2">
      <c r="A35563">
        <v>5.5909204776117497E-3</v>
      </c>
      <c r="B35563">
        <v>0.17495057372946901</v>
      </c>
    </row>
    <row r="35564" spans="1:2" x14ac:dyDescent="0.2">
      <c r="A35564">
        <v>5.5928737981225298E-3</v>
      </c>
      <c r="B35564">
        <v>0.17501169685676199</v>
      </c>
    </row>
    <row r="35565" spans="1:2" x14ac:dyDescent="0.2">
      <c r="A35565">
        <v>5.6172912150882102E-3</v>
      </c>
      <c r="B35565">
        <v>0.17577576444174101</v>
      </c>
    </row>
    <row r="35566" spans="1:2" x14ac:dyDescent="0.2">
      <c r="A35566">
        <v>5.7794190399348497E-3</v>
      </c>
      <c r="B35566">
        <v>0.18084905355182801</v>
      </c>
    </row>
    <row r="35567" spans="1:2" x14ac:dyDescent="0.2">
      <c r="A35567">
        <v>6.2385541799537397E-3</v>
      </c>
      <c r="B35567">
        <v>0.19521626848313001</v>
      </c>
    </row>
    <row r="35568" spans="1:2" x14ac:dyDescent="0.2">
      <c r="A35568">
        <v>6.2451656667591501E-3</v>
      </c>
      <c r="B35568">
        <v>0.195423154525319</v>
      </c>
    </row>
    <row r="35569" spans="1:2" x14ac:dyDescent="0.2">
      <c r="A35569">
        <v>1.0805386297386199E-2</v>
      </c>
      <c r="B35569">
        <v>0.33812116263613801</v>
      </c>
    </row>
    <row r="35570" spans="1:2" x14ac:dyDescent="0.2">
      <c r="A35570">
        <v>1.07992122321198E-2</v>
      </c>
      <c r="B35570">
        <v>0.33792796434885403</v>
      </c>
    </row>
    <row r="35571" spans="1:2" x14ac:dyDescent="0.2">
      <c r="A35571">
        <v>1.07992071342246E-2</v>
      </c>
      <c r="B35571">
        <v>0.337927804825984</v>
      </c>
    </row>
    <row r="35572" spans="1:2" x14ac:dyDescent="0.2">
      <c r="A35572">
        <v>1.07992559046165E-2</v>
      </c>
      <c r="B35572">
        <v>0.33792933094463801</v>
      </c>
    </row>
    <row r="35573" spans="1:2" x14ac:dyDescent="0.2">
      <c r="A35573">
        <v>1.08080793489112E-2</v>
      </c>
      <c r="B35573">
        <v>0.33820543335886799</v>
      </c>
    </row>
    <row r="35574" spans="1:2" x14ac:dyDescent="0.2">
      <c r="A35574">
        <v>1.09367113542374E-2</v>
      </c>
      <c r="B35574">
        <v>0.34223057433912302</v>
      </c>
    </row>
    <row r="35575" spans="1:2" x14ac:dyDescent="0.2">
      <c r="A35575">
        <v>1.16886997975884E-2</v>
      </c>
      <c r="B35575">
        <v>0.36576172813195801</v>
      </c>
    </row>
    <row r="35576" spans="1:2" x14ac:dyDescent="0.2">
      <c r="A35576">
        <v>1.38060514551942E-2</v>
      </c>
      <c r="B35576">
        <v>0.43201770311291898</v>
      </c>
    </row>
    <row r="35577" spans="1:2" x14ac:dyDescent="0.2">
      <c r="A35577">
        <v>1.5802825386608699E-2</v>
      </c>
      <c r="B35577">
        <v>0.49450057088181099</v>
      </c>
    </row>
    <row r="35578" spans="1:2" x14ac:dyDescent="0.2">
      <c r="A35578">
        <v>1.5803745167678501E-2</v>
      </c>
      <c r="B35578">
        <v>0.49452935258716901</v>
      </c>
    </row>
    <row r="35579" spans="1:2" x14ac:dyDescent="0.2">
      <c r="A35579">
        <v>1.58060849954837E-2</v>
      </c>
      <c r="B35579">
        <v>0.494602570265474</v>
      </c>
    </row>
    <row r="35580" spans="1:2" x14ac:dyDescent="0.2">
      <c r="A35580">
        <v>7.2926092978977501E-3</v>
      </c>
      <c r="B35580">
        <v>0.22819966511079201</v>
      </c>
    </row>
    <row r="35581" spans="1:2" x14ac:dyDescent="0.2">
      <c r="A35581">
        <v>7.3194417460308598E-3</v>
      </c>
      <c r="B35581">
        <v>0.229039303630827</v>
      </c>
    </row>
    <row r="35582" spans="1:2" x14ac:dyDescent="0.2">
      <c r="A35582">
        <v>7.3972234042980296E-3</v>
      </c>
      <c r="B35582">
        <v>0.231473240188136</v>
      </c>
    </row>
    <row r="35583" spans="1:2" x14ac:dyDescent="0.2">
      <c r="A35583">
        <v>7.6112940349449898E-3</v>
      </c>
      <c r="B35583">
        <v>0.238171918840478</v>
      </c>
    </row>
    <row r="35584" spans="1:2" x14ac:dyDescent="0.2">
      <c r="A35584">
        <v>2.29459639393093E-2</v>
      </c>
      <c r="B35584">
        <v>0.71802301106466504</v>
      </c>
    </row>
    <row r="35585" spans="1:2" x14ac:dyDescent="0.2">
      <c r="A35585">
        <v>2.2497328327563799E-2</v>
      </c>
      <c r="B35585">
        <v>0.70398434641460295</v>
      </c>
    </row>
    <row r="35586" spans="1:2" x14ac:dyDescent="0.2">
      <c r="A35586">
        <v>2.2490375798259101E-2</v>
      </c>
      <c r="B35586">
        <v>0.70376678850162699</v>
      </c>
    </row>
    <row r="35587" spans="1:2" x14ac:dyDescent="0.2">
      <c r="A35587">
        <v>2.2490617603675999E-2</v>
      </c>
      <c r="B35587">
        <v>0.703774355054682</v>
      </c>
    </row>
    <row r="35588" spans="1:2" x14ac:dyDescent="0.2">
      <c r="A35588">
        <v>2.24916386483313E-2</v>
      </c>
      <c r="B35588">
        <v>0.70380630549092305</v>
      </c>
    </row>
    <row r="35589" spans="1:2" x14ac:dyDescent="0.2">
      <c r="A35589">
        <v>2.2514297220160202E-2</v>
      </c>
      <c r="B35589">
        <v>0.70451533545427703</v>
      </c>
    </row>
    <row r="35590" spans="1:2" x14ac:dyDescent="0.2">
      <c r="A35590">
        <v>2.2764000170046799E-2</v>
      </c>
      <c r="B35590">
        <v>0.71232901739082599</v>
      </c>
    </row>
    <row r="35591" spans="1:2" x14ac:dyDescent="0.2">
      <c r="A35591">
        <v>2.4396691880725501E-2</v>
      </c>
      <c r="B35591">
        <v>0.76341905751041195</v>
      </c>
    </row>
    <row r="35592" spans="1:2" x14ac:dyDescent="0.2">
      <c r="A35592">
        <v>2.81117263390919E-2</v>
      </c>
      <c r="B35592">
        <v>0.87966957699438297</v>
      </c>
    </row>
    <row r="35593" spans="1:2" x14ac:dyDescent="0.2">
      <c r="A35593">
        <v>2.8111234633124899E-2</v>
      </c>
      <c r="B35593">
        <v>0.87965419057610394</v>
      </c>
    </row>
    <row r="35594" spans="1:2" x14ac:dyDescent="0.2">
      <c r="A35594">
        <v>2.81106242032747E-2</v>
      </c>
      <c r="B35594">
        <v>0.87963508906090004</v>
      </c>
    </row>
    <row r="35595" spans="1:2" x14ac:dyDescent="0.2">
      <c r="A35595">
        <v>2.8110138374443001E-2</v>
      </c>
      <c r="B35595">
        <v>0.87961988654940304</v>
      </c>
    </row>
    <row r="35596" spans="1:2" x14ac:dyDescent="0.2">
      <c r="A35596">
        <v>2.38547681795204E-2</v>
      </c>
      <c r="B35596">
        <v>0.74646123047225299</v>
      </c>
    </row>
    <row r="35597" spans="1:2" x14ac:dyDescent="0.2">
      <c r="A35597">
        <v>2.3894534220956599E-2</v>
      </c>
      <c r="B35597">
        <v>0.747705585814467</v>
      </c>
    </row>
    <row r="35598" spans="1:2" x14ac:dyDescent="0.2">
      <c r="A35598">
        <v>2.4064837765167602E-2</v>
      </c>
      <c r="B35598">
        <v>0.75303470878932999</v>
      </c>
    </row>
    <row r="35599" spans="1:2" x14ac:dyDescent="0.2">
      <c r="A35599">
        <v>2.4446816968349501E-2</v>
      </c>
      <c r="B35599">
        <v>0.76498756718125505</v>
      </c>
    </row>
    <row r="35600" spans="1:2" x14ac:dyDescent="0.2">
      <c r="A35600">
        <v>2.5166066447204701E-2</v>
      </c>
      <c r="B35600">
        <v>0.78749425628267</v>
      </c>
    </row>
    <row r="35601" spans="1:2" x14ac:dyDescent="0.2">
      <c r="A35601">
        <v>2.6061316213191001E-2</v>
      </c>
      <c r="B35601">
        <v>0.81550833031889702</v>
      </c>
    </row>
    <row r="35602" spans="1:2" x14ac:dyDescent="0.2">
      <c r="A35602">
        <v>2.3414777460263402E-2</v>
      </c>
      <c r="B35602">
        <v>0.73269308100958297</v>
      </c>
    </row>
    <row r="35603" spans="1:2" x14ac:dyDescent="0.2">
      <c r="A35603">
        <v>2.3412613974086699E-2</v>
      </c>
      <c r="B35603">
        <v>0.73262538139744005</v>
      </c>
    </row>
    <row r="35604" spans="1:2" x14ac:dyDescent="0.2">
      <c r="A35604">
        <v>2.3409363343691699E-2</v>
      </c>
      <c r="B35604">
        <v>0.732523662967554</v>
      </c>
    </row>
    <row r="35605" spans="1:2" x14ac:dyDescent="0.2">
      <c r="A35605">
        <v>2.3403490572563801E-2</v>
      </c>
      <c r="B35605">
        <v>0.73233989274897904</v>
      </c>
    </row>
    <row r="35606" spans="1:2" x14ac:dyDescent="0.2">
      <c r="A35606">
        <v>2.3389894925825602E-2</v>
      </c>
      <c r="B35606">
        <v>0.73191445901108498</v>
      </c>
    </row>
    <row r="35607" spans="1:2" x14ac:dyDescent="0.2">
      <c r="A35607">
        <v>2.3355070301787101E-2</v>
      </c>
      <c r="B35607">
        <v>0.73082473005145299</v>
      </c>
    </row>
    <row r="35608" spans="1:2" x14ac:dyDescent="0.2">
      <c r="A35608">
        <v>2.3271277709801901E-2</v>
      </c>
      <c r="B35608">
        <v>0.72820269990439701</v>
      </c>
    </row>
    <row r="35609" spans="1:2" x14ac:dyDescent="0.2">
      <c r="A35609">
        <v>2.3098640452981899E-2</v>
      </c>
      <c r="B35609">
        <v>0.72280055060739301</v>
      </c>
    </row>
    <row r="35610" spans="1:2" x14ac:dyDescent="0.2">
      <c r="A35610">
        <v>2.2815798256704701E-2</v>
      </c>
      <c r="B35610">
        <v>0.713949878394874</v>
      </c>
    </row>
    <row r="35611" spans="1:2" x14ac:dyDescent="0.2">
      <c r="A35611">
        <v>2.2487836580546199E-2</v>
      </c>
      <c r="B35611">
        <v>0.70368733153251395</v>
      </c>
    </row>
    <row r="35612" spans="1:2" x14ac:dyDescent="0.2">
      <c r="A35612">
        <v>2.2284887185559099E-2</v>
      </c>
      <c r="B35612">
        <v>0.69733665757225605</v>
      </c>
    </row>
    <row r="35613" spans="1:2" x14ac:dyDescent="0.2">
      <c r="A35613">
        <v>2.2280972609807801E-2</v>
      </c>
      <c r="B35613">
        <v>0.69721416302483197</v>
      </c>
    </row>
    <row r="35614" spans="1:2" x14ac:dyDescent="0.2">
      <c r="A35614">
        <v>2.2267031688191798E-2</v>
      </c>
      <c r="B35614">
        <v>0.69677792497694502</v>
      </c>
    </row>
    <row r="35615" spans="1:2" x14ac:dyDescent="0.2">
      <c r="A35615">
        <v>2.22491024310074E-2</v>
      </c>
      <c r="B35615">
        <v>0.69621688429616602</v>
      </c>
    </row>
    <row r="35616" spans="1:2" x14ac:dyDescent="0.2">
      <c r="A35616">
        <v>4.0043289878223497E-2</v>
      </c>
      <c r="B35616">
        <v>1.2530309751791</v>
      </c>
    </row>
    <row r="35617" spans="1:2" x14ac:dyDescent="0.2">
      <c r="A35617">
        <v>4.0036188019250102E-2</v>
      </c>
      <c r="B35617">
        <v>1.2528087444557401</v>
      </c>
    </row>
    <row r="35618" spans="1:2" x14ac:dyDescent="0.2">
      <c r="A35618">
        <v>4.0030909795232703E-2</v>
      </c>
      <c r="B35618">
        <v>1.2526435787511301</v>
      </c>
    </row>
    <row r="35619" spans="1:2" x14ac:dyDescent="0.2">
      <c r="A35619">
        <v>3.9977427408423E-2</v>
      </c>
      <c r="B35619">
        <v>1.25097001278033</v>
      </c>
    </row>
    <row r="35620" spans="1:2" x14ac:dyDescent="0.2">
      <c r="A35620">
        <v>2.5288997512456599E-2</v>
      </c>
      <c r="B35620">
        <v>0.79134100396601004</v>
      </c>
    </row>
    <row r="35621" spans="1:2" x14ac:dyDescent="0.2">
      <c r="A35621">
        <v>2.44358217845685E-2</v>
      </c>
      <c r="B35621">
        <v>0.76464350689307103</v>
      </c>
    </row>
    <row r="35622" spans="1:2" x14ac:dyDescent="0.2">
      <c r="A35622">
        <v>1.00488877341476E-2</v>
      </c>
      <c r="B35622">
        <v>0.31444887858307302</v>
      </c>
    </row>
    <row r="35623" spans="1:2" x14ac:dyDescent="0.2">
      <c r="A35623">
        <v>8.2484672111215896E-3</v>
      </c>
      <c r="B35623">
        <v>0.25811028376330403</v>
      </c>
    </row>
    <row r="35624" spans="1:2" x14ac:dyDescent="0.2">
      <c r="A35624">
        <v>8.2215669350238097E-3</v>
      </c>
      <c r="B35624">
        <v>0.25726852277678403</v>
      </c>
    </row>
    <row r="35625" spans="1:2" x14ac:dyDescent="0.2">
      <c r="A35625">
        <v>8.2204510578367893E-3</v>
      </c>
      <c r="B35625">
        <v>0.257233604849609</v>
      </c>
    </row>
    <row r="35626" spans="1:2" x14ac:dyDescent="0.2">
      <c r="A35626">
        <v>8.2204729487867102E-3</v>
      </c>
      <c r="B35626">
        <v>0.25723428985921698</v>
      </c>
    </row>
    <row r="35627" spans="1:2" x14ac:dyDescent="0.2">
      <c r="A35627">
        <v>8.2337232482828406E-3</v>
      </c>
      <c r="B35627">
        <v>0.25764891702270798</v>
      </c>
    </row>
    <row r="35628" spans="1:2" x14ac:dyDescent="0.2">
      <c r="A35628">
        <v>8.3674003511700797E-3</v>
      </c>
      <c r="B35628">
        <v>0.261831928735764</v>
      </c>
    </row>
    <row r="35629" spans="1:2" x14ac:dyDescent="0.2">
      <c r="A35629">
        <v>1.4237784126681301E-2</v>
      </c>
      <c r="B35629">
        <v>0.44552744249785298</v>
      </c>
    </row>
    <row r="35630" spans="1:2" x14ac:dyDescent="0.2">
      <c r="A35630">
        <v>1.22074381785819E-2</v>
      </c>
      <c r="B35630">
        <v>0.38199404224440697</v>
      </c>
    </row>
    <row r="35631" spans="1:2" x14ac:dyDescent="0.2">
      <c r="A35631">
        <v>1.2177222952598901E-2</v>
      </c>
      <c r="B35631">
        <v>0.38104855014838002</v>
      </c>
    </row>
    <row r="35632" spans="1:2" x14ac:dyDescent="0.2">
      <c r="A35632">
        <v>1.21768403821349E-2</v>
      </c>
      <c r="B35632">
        <v>0.38103657878830799</v>
      </c>
    </row>
    <row r="35633" spans="1:2" x14ac:dyDescent="0.2">
      <c r="A35633">
        <v>1.21698036240728E-2</v>
      </c>
      <c r="B35633">
        <v>0.380816385196736</v>
      </c>
    </row>
    <row r="35634" spans="1:2" x14ac:dyDescent="0.2">
      <c r="A35634">
        <v>1.10094591807759E-2</v>
      </c>
      <c r="B35634">
        <v>0.34450699269303298</v>
      </c>
    </row>
    <row r="35635" spans="1:2" x14ac:dyDescent="0.2">
      <c r="A35635">
        <v>1.04011724375407E-2</v>
      </c>
      <c r="B35635">
        <v>0.32547253939555298</v>
      </c>
    </row>
    <row r="35636" spans="1:2" x14ac:dyDescent="0.2">
      <c r="A35636">
        <v>8.5259468077551193E-3</v>
      </c>
      <c r="B35636">
        <v>0.26679314999680698</v>
      </c>
    </row>
    <row r="35637" spans="1:2" x14ac:dyDescent="0.2">
      <c r="A35637">
        <v>6.2432515068738502E-3</v>
      </c>
      <c r="B35637">
        <v>0.195363256808748</v>
      </c>
    </row>
    <row r="35638" spans="1:2" x14ac:dyDescent="0.2">
      <c r="A35638">
        <v>6.2427947134975096E-3</v>
      </c>
      <c r="B35638">
        <v>0.19534896287207201</v>
      </c>
    </row>
    <row r="35639" spans="1:2" x14ac:dyDescent="0.2">
      <c r="A35639">
        <v>6.2433157027971999E-3</v>
      </c>
      <c r="B35639">
        <v>0.19536526562172701</v>
      </c>
    </row>
    <row r="35640" spans="1:2" x14ac:dyDescent="0.2">
      <c r="A35640">
        <v>6.2497930347928596E-3</v>
      </c>
      <c r="B35640">
        <v>0.195567953703844</v>
      </c>
    </row>
    <row r="35641" spans="1:2" x14ac:dyDescent="0.2">
      <c r="A35641">
        <v>6.2883163281301597E-3</v>
      </c>
      <c r="B35641">
        <v>0.196773421085879</v>
      </c>
    </row>
    <row r="35642" spans="1:2" x14ac:dyDescent="0.2">
      <c r="A35642">
        <v>1.58214662144124E-2</v>
      </c>
      <c r="B35642">
        <v>0.495083877965521</v>
      </c>
    </row>
    <row r="35643" spans="1:2" x14ac:dyDescent="0.2">
      <c r="A35643">
        <v>1.48726698599381E-2</v>
      </c>
      <c r="B35643">
        <v>0.46539422896542998</v>
      </c>
    </row>
    <row r="35644" spans="1:2" x14ac:dyDescent="0.2">
      <c r="A35644">
        <v>1.48726698599381E-2</v>
      </c>
      <c r="B35644">
        <v>0.46539422896542998</v>
      </c>
    </row>
    <row r="35645" spans="1:2" x14ac:dyDescent="0.2">
      <c r="A35645">
        <v>9.0579364378927194E-3</v>
      </c>
      <c r="B35645">
        <v>0.28344012098904298</v>
      </c>
    </row>
    <row r="35646" spans="1:2" x14ac:dyDescent="0.2">
      <c r="A35646">
        <v>8.2430828664356304E-3</v>
      </c>
      <c r="B35646">
        <v>0.25794179734040801</v>
      </c>
    </row>
    <row r="35647" spans="1:2" x14ac:dyDescent="0.2">
      <c r="A35647">
        <v>8.2318657659772396E-3</v>
      </c>
      <c r="B35647">
        <v>0.25759079285579201</v>
      </c>
    </row>
    <row r="35648" spans="1:2" x14ac:dyDescent="0.2">
      <c r="A35648">
        <v>8.2320765980575007E-3</v>
      </c>
      <c r="B35648">
        <v>0.257597390194021</v>
      </c>
    </row>
    <row r="35649" spans="1:2" x14ac:dyDescent="0.2">
      <c r="A35649">
        <v>8.2344533726000299E-3</v>
      </c>
      <c r="B35649">
        <v>0.25767176400625902</v>
      </c>
    </row>
    <row r="35650" spans="1:2" x14ac:dyDescent="0.2">
      <c r="A35650">
        <v>8.2514783558700604E-3</v>
      </c>
      <c r="B35650">
        <v>0.25820450823017599</v>
      </c>
    </row>
    <row r="35651" spans="1:2" x14ac:dyDescent="0.2">
      <c r="A35651">
        <v>8.3519172516553202E-3</v>
      </c>
      <c r="B35651">
        <v>0.26134743299770702</v>
      </c>
    </row>
    <row r="35652" spans="1:2" x14ac:dyDescent="0.2">
      <c r="A35652">
        <v>8.7936795684636793E-3</v>
      </c>
      <c r="B35652">
        <v>0.27517101912939501</v>
      </c>
    </row>
    <row r="35653" spans="1:2" x14ac:dyDescent="0.2">
      <c r="A35653">
        <v>9.9091852136671196E-3</v>
      </c>
      <c r="B35653">
        <v>0.31007732005216698</v>
      </c>
    </row>
    <row r="35654" spans="1:2" x14ac:dyDescent="0.2">
      <c r="A35654">
        <v>1.1720245017667099E-2</v>
      </c>
      <c r="B35654">
        <v>0.36674883828194099</v>
      </c>
    </row>
    <row r="35655" spans="1:2" x14ac:dyDescent="0.2">
      <c r="A35655">
        <v>1.1723096088392899E-2</v>
      </c>
      <c r="B35655">
        <v>0.36683805372709299</v>
      </c>
    </row>
    <row r="35656" spans="1:2" x14ac:dyDescent="0.2">
      <c r="A35656">
        <v>1.39515167848464E-2</v>
      </c>
      <c r="B35656">
        <v>0.43656959094289399</v>
      </c>
    </row>
    <row r="35657" spans="1:2" x14ac:dyDescent="0.2">
      <c r="A35657">
        <v>1.4078228442145299E-2</v>
      </c>
      <c r="B35657">
        <v>0.44053464056780101</v>
      </c>
    </row>
    <row r="35658" spans="1:2" x14ac:dyDescent="0.2">
      <c r="A35658">
        <v>1.43619185319261E-2</v>
      </c>
      <c r="B35658">
        <v>0.44941184498651199</v>
      </c>
    </row>
    <row r="35659" spans="1:2" x14ac:dyDescent="0.2">
      <c r="A35659">
        <v>2.1695850905985699E-2</v>
      </c>
      <c r="B35659">
        <v>0.678904588028164</v>
      </c>
    </row>
    <row r="35660" spans="1:2" x14ac:dyDescent="0.2">
      <c r="A35660">
        <v>2.0786402547828198E-2</v>
      </c>
      <c r="B35660">
        <v>0.65044621294053295</v>
      </c>
    </row>
    <row r="35661" spans="1:2" x14ac:dyDescent="0.2">
      <c r="A35661">
        <v>2.6078150781334498E-2</v>
      </c>
      <c r="B35661">
        <v>0.81603511609003998</v>
      </c>
    </row>
    <row r="35662" spans="1:2" x14ac:dyDescent="0.2">
      <c r="A35662">
        <v>2.60789107814084E-2</v>
      </c>
      <c r="B35662">
        <v>0.81605889794304498</v>
      </c>
    </row>
    <row r="35663" spans="1:2" x14ac:dyDescent="0.2">
      <c r="A35663">
        <v>2.6080663495783502E-2</v>
      </c>
      <c r="B35663">
        <v>0.81611374372143397</v>
      </c>
    </row>
    <row r="35664" spans="1:2" x14ac:dyDescent="0.2">
      <c r="A35664">
        <v>2.6117900544500101E-2</v>
      </c>
      <c r="B35664">
        <v>0.817278962054095</v>
      </c>
    </row>
    <row r="35665" spans="1:2" x14ac:dyDescent="0.2">
      <c r="A35665">
        <v>3.4203381404320603E-2</v>
      </c>
      <c r="B35665">
        <v>1.0702890917757899</v>
      </c>
    </row>
    <row r="35666" spans="1:2" x14ac:dyDescent="0.2">
      <c r="A35666">
        <v>3.3436862341483298E-2</v>
      </c>
      <c r="B35666">
        <v>1.04630324716309</v>
      </c>
    </row>
    <row r="35667" spans="1:2" x14ac:dyDescent="0.2">
      <c r="A35667">
        <v>3.3427333221226797E-2</v>
      </c>
      <c r="B35667">
        <v>1.04600506280101</v>
      </c>
    </row>
    <row r="35668" spans="1:2" x14ac:dyDescent="0.2">
      <c r="A35668">
        <v>3.3432594898669302E-2</v>
      </c>
      <c r="B35668">
        <v>1.0461697107317101</v>
      </c>
    </row>
    <row r="35669" spans="1:2" x14ac:dyDescent="0.2">
      <c r="A35669">
        <v>3.3432614703330497E-2</v>
      </c>
      <c r="B35669">
        <v>1.04617033045737</v>
      </c>
    </row>
    <row r="35670" spans="1:2" x14ac:dyDescent="0.2">
      <c r="A35670">
        <v>3.3434299334376402E-2</v>
      </c>
      <c r="B35670">
        <v>1.0462230457784301</v>
      </c>
    </row>
    <row r="35671" spans="1:2" x14ac:dyDescent="0.2">
      <c r="A35671">
        <v>3.3457904009939199E-2</v>
      </c>
      <c r="B35671">
        <v>1.04696168113354</v>
      </c>
    </row>
    <row r="35672" spans="1:2" x14ac:dyDescent="0.2">
      <c r="A35672">
        <v>3.5497344807684399E-2</v>
      </c>
      <c r="B35672">
        <v>1.11077967659271</v>
      </c>
    </row>
    <row r="35673" spans="1:2" x14ac:dyDescent="0.2">
      <c r="A35673">
        <v>0.356622782252072</v>
      </c>
      <c r="B35673">
        <v>0</v>
      </c>
    </row>
    <row r="35674" spans="1:2" x14ac:dyDescent="0.2">
      <c r="A35674">
        <v>6.7928702837455196E-3</v>
      </c>
      <c r="B35674">
        <v>0.21256187745292199</v>
      </c>
    </row>
    <row r="35675" spans="1:2" x14ac:dyDescent="0.2">
      <c r="A35675">
        <v>6.5499986874392301E-3</v>
      </c>
      <c r="B35675">
        <v>0.20496196160963101</v>
      </c>
    </row>
    <row r="35676" spans="1:2" x14ac:dyDescent="0.2">
      <c r="A35676">
        <v>5.3618666047067602E-3</v>
      </c>
      <c r="B35676">
        <v>0.16778304082676501</v>
      </c>
    </row>
    <row r="35677" spans="1:2" x14ac:dyDescent="0.2">
      <c r="A35677">
        <v>5.23897144436273E-3</v>
      </c>
      <c r="B35677">
        <v>0.163937416676527</v>
      </c>
    </row>
    <row r="35678" spans="1:2" x14ac:dyDescent="0.2">
      <c r="A35678">
        <v>5.1225071987684601E-3</v>
      </c>
      <c r="B35678">
        <v>0.16029302812418</v>
      </c>
    </row>
    <row r="35679" spans="1:2" x14ac:dyDescent="0.2">
      <c r="A35679">
        <v>4.9999780551542401E-3</v>
      </c>
      <c r="B35679">
        <v>0.15645885733607301</v>
      </c>
    </row>
    <row r="35680" spans="1:2" x14ac:dyDescent="0.2">
      <c r="A35680">
        <v>2.5194053406685599E-2</v>
      </c>
      <c r="B35680">
        <v>0.78837002166651604</v>
      </c>
    </row>
    <row r="35681" spans="1:2" x14ac:dyDescent="0.2">
      <c r="A35681">
        <v>1.65663990339949E-2</v>
      </c>
      <c r="B35681">
        <v>0.51839424782281895</v>
      </c>
    </row>
    <row r="35682" spans="1:2" x14ac:dyDescent="0.2">
      <c r="A35682">
        <v>1.64659135530285E-2</v>
      </c>
      <c r="B35682">
        <v>0.515249865316046</v>
      </c>
    </row>
    <row r="35683" spans="1:2" x14ac:dyDescent="0.2">
      <c r="A35683">
        <v>1.64622430056287E-2</v>
      </c>
      <c r="B35683">
        <v>0.51513500688154401</v>
      </c>
    </row>
    <row r="35684" spans="1:2" x14ac:dyDescent="0.2">
      <c r="A35684">
        <v>1.6457302838002001E-2</v>
      </c>
      <c r="B35684">
        <v>0.51498041960667995</v>
      </c>
    </row>
    <row r="35685" spans="1:2" x14ac:dyDescent="0.2">
      <c r="A35685">
        <v>1.6400571040625599E-2</v>
      </c>
      <c r="B35685">
        <v>0.51320517337675298</v>
      </c>
    </row>
    <row r="35686" spans="1:2" x14ac:dyDescent="0.2">
      <c r="A35686">
        <v>1.5989795644522499E-2</v>
      </c>
      <c r="B35686">
        <v>0.500351227141967</v>
      </c>
    </row>
    <row r="35687" spans="1:2" x14ac:dyDescent="0.2">
      <c r="A35687">
        <v>1.44481073932759E-2</v>
      </c>
      <c r="B35687">
        <v>0.452108858976002</v>
      </c>
    </row>
    <row r="35688" spans="1:2" x14ac:dyDescent="0.2">
      <c r="A35688">
        <v>1.15793976460466E-2</v>
      </c>
      <c r="B35688">
        <v>0.36234145517356398</v>
      </c>
    </row>
    <row r="35689" spans="1:2" x14ac:dyDescent="0.2">
      <c r="A35689">
        <v>5.8810851209394797E-2</v>
      </c>
      <c r="B35689">
        <v>1.3333333333333299</v>
      </c>
    </row>
    <row r="35690" spans="1:2" x14ac:dyDescent="0.2">
      <c r="A35690">
        <v>5.8796627725402499E-2</v>
      </c>
      <c r="B35690">
        <v>1.3333333333333299</v>
      </c>
    </row>
    <row r="35691" spans="1:2" x14ac:dyDescent="0.2">
      <c r="A35691">
        <v>5.8797717566454903E-2</v>
      </c>
      <c r="B35691">
        <v>1.3333333333333299</v>
      </c>
    </row>
    <row r="35692" spans="1:2" x14ac:dyDescent="0.2">
      <c r="A35692">
        <v>5.8797237201628098E-2</v>
      </c>
      <c r="B35692">
        <v>1.8398777845837999</v>
      </c>
    </row>
    <row r="35693" spans="1:2" x14ac:dyDescent="0.2">
      <c r="A35693">
        <v>5.8773077058279402E-2</v>
      </c>
      <c r="B35693">
        <v>1.3333333333333299</v>
      </c>
    </row>
    <row r="35694" spans="1:2" x14ac:dyDescent="0.2">
      <c r="A35694">
        <v>5.8572654770936303E-2</v>
      </c>
      <c r="B35694">
        <v>1.3333333333333299</v>
      </c>
    </row>
    <row r="35695" spans="1:2" x14ac:dyDescent="0.2">
      <c r="A35695">
        <v>5.7425735633557802E-2</v>
      </c>
      <c r="B35695">
        <v>1.3333333333333299</v>
      </c>
    </row>
    <row r="35696" spans="1:2" x14ac:dyDescent="0.2">
      <c r="A35696">
        <v>5.3042093934399903E-2</v>
      </c>
      <c r="B35696">
        <v>1.3333333333333299</v>
      </c>
    </row>
    <row r="35697" spans="1:2" x14ac:dyDescent="0.2">
      <c r="A35697">
        <v>4.3083892045559402E-2</v>
      </c>
      <c r="B35697">
        <v>1.3333333333333299</v>
      </c>
    </row>
    <row r="35698" spans="1:2" x14ac:dyDescent="0.2">
      <c r="A35698">
        <v>3.2955470486098801E-2</v>
      </c>
      <c r="B35698">
        <v>1.03123957712423</v>
      </c>
    </row>
    <row r="35699" spans="1:2" x14ac:dyDescent="0.2">
      <c r="A35699">
        <v>3.29561912965197E-2</v>
      </c>
      <c r="B35699">
        <v>1.0312621326581899</v>
      </c>
    </row>
    <row r="35700" spans="1:2" x14ac:dyDescent="0.2">
      <c r="A35700">
        <v>3.2955667425028597E-2</v>
      </c>
      <c r="B35700">
        <v>1.03124573971926</v>
      </c>
    </row>
    <row r="35701" spans="1:2" x14ac:dyDescent="0.2">
      <c r="A35701">
        <v>3.2952993363672502E-2</v>
      </c>
      <c r="B35701">
        <v>1.0311620632351699</v>
      </c>
    </row>
    <row r="35702" spans="1:2" x14ac:dyDescent="0.2">
      <c r="A35702">
        <v>3.2940960815889798E-2</v>
      </c>
      <c r="B35702">
        <v>1.03078554184724</v>
      </c>
    </row>
    <row r="35703" spans="1:2" x14ac:dyDescent="0.2">
      <c r="A35703">
        <v>3.28932448516936E-2</v>
      </c>
      <c r="B35703">
        <v>1.029292418247</v>
      </c>
    </row>
    <row r="35704" spans="1:2" x14ac:dyDescent="0.2">
      <c r="A35704">
        <v>3.2719971540003098E-2</v>
      </c>
      <c r="B35704">
        <v>1.02387036557899</v>
      </c>
    </row>
    <row r="35705" spans="1:2" x14ac:dyDescent="0.2">
      <c r="A35705">
        <v>3.2238992406187099E-2</v>
      </c>
      <c r="B35705">
        <v>1.00881961038582</v>
      </c>
    </row>
    <row r="35706" spans="1:2" x14ac:dyDescent="0.2">
      <c r="A35706">
        <v>3.1348837778063597E-2</v>
      </c>
      <c r="B35706">
        <v>0.98096497293896001</v>
      </c>
    </row>
    <row r="35707" spans="1:2" x14ac:dyDescent="0.2">
      <c r="A35707">
        <v>5.6240294390746202E-2</v>
      </c>
      <c r="B35707">
        <v>1.75986616332241</v>
      </c>
    </row>
    <row r="35708" spans="1:2" x14ac:dyDescent="0.2">
      <c r="A35708">
        <v>5.6227178879510002E-2</v>
      </c>
      <c r="B35708">
        <v>1.75945575394085</v>
      </c>
    </row>
    <row r="35709" spans="1:2" x14ac:dyDescent="0.2">
      <c r="A35709">
        <v>5.62281612803101E-2</v>
      </c>
      <c r="B35709">
        <v>1.7594864951371001</v>
      </c>
    </row>
    <row r="35710" spans="1:2" x14ac:dyDescent="0.2">
      <c r="A35710">
        <v>5.6235361291876902E-2</v>
      </c>
      <c r="B35710">
        <v>1.3333333333333299</v>
      </c>
    </row>
    <row r="35711" spans="1:2" x14ac:dyDescent="0.2">
      <c r="A35711">
        <v>5.7297816857937098E-2</v>
      </c>
      <c r="B35711">
        <v>1.3333333333333299</v>
      </c>
    </row>
    <row r="35712" spans="1:2" x14ac:dyDescent="0.2">
      <c r="A35712">
        <v>5.7354678861516697E-2</v>
      </c>
      <c r="B35712">
        <v>1.3333333333333299</v>
      </c>
    </row>
    <row r="35713" spans="1:2" x14ac:dyDescent="0.2">
      <c r="A35713">
        <v>5.78814421792005E-2</v>
      </c>
      <c r="B35713">
        <v>1.3333333333333299</v>
      </c>
    </row>
    <row r="35714" spans="1:2" x14ac:dyDescent="0.2">
      <c r="A35714">
        <v>6.0897645314906899E-2</v>
      </c>
      <c r="B35714">
        <v>1.3333333333333299</v>
      </c>
    </row>
    <row r="35715" spans="1:2" x14ac:dyDescent="0.2">
      <c r="A35715">
        <v>7.0627654216815897E-2</v>
      </c>
      <c r="B35715">
        <v>1.3333333333333299</v>
      </c>
    </row>
    <row r="35716" spans="1:2" x14ac:dyDescent="0.2">
      <c r="A35716">
        <v>2.7682796669100399E-2</v>
      </c>
      <c r="B35716">
        <v>0.86624754887663302</v>
      </c>
    </row>
    <row r="35717" spans="1:2" x14ac:dyDescent="0.2">
      <c r="A35717">
        <v>2.76827902973481E-2</v>
      </c>
      <c r="B35717">
        <v>0.86624734949234306</v>
      </c>
    </row>
    <row r="35718" spans="1:2" x14ac:dyDescent="0.2">
      <c r="A35718">
        <v>2.7682852120926402E-2</v>
      </c>
      <c r="B35718">
        <v>0.86624928407011803</v>
      </c>
    </row>
    <row r="35719" spans="1:2" x14ac:dyDescent="0.2">
      <c r="A35719">
        <v>2.76828466758549E-2</v>
      </c>
      <c r="B35719">
        <v>0.86624911368343704</v>
      </c>
    </row>
    <row r="35720" spans="1:2" x14ac:dyDescent="0.2">
      <c r="A35720">
        <v>2.7682416544691599E-2</v>
      </c>
      <c r="B35720">
        <v>0.86623565405829805</v>
      </c>
    </row>
    <row r="35721" spans="1:2" x14ac:dyDescent="0.2">
      <c r="A35721">
        <v>1.74226164453328E-2</v>
      </c>
      <c r="B35721">
        <v>0.54518692497688703</v>
      </c>
    </row>
    <row r="35722" spans="1:2" x14ac:dyDescent="0.2">
      <c r="A35722">
        <v>1.74217494430591E-2</v>
      </c>
      <c r="B35722">
        <v>0.54515979482080501</v>
      </c>
    </row>
    <row r="35723" spans="1:2" x14ac:dyDescent="0.2">
      <c r="A35723">
        <v>1.7421732036523901E-2</v>
      </c>
      <c r="B35723">
        <v>0.54515925013709199</v>
      </c>
    </row>
    <row r="35724" spans="1:2" x14ac:dyDescent="0.2">
      <c r="A35724">
        <v>1.7421212756482701E-2</v>
      </c>
      <c r="B35724">
        <v>0.54514300087339795</v>
      </c>
    </row>
    <row r="35725" spans="1:2" x14ac:dyDescent="0.2">
      <c r="A35725">
        <v>1.7425997780761999E-2</v>
      </c>
      <c r="B35725">
        <v>0.54529273341678197</v>
      </c>
    </row>
    <row r="35726" spans="1:2" x14ac:dyDescent="0.2">
      <c r="A35726">
        <v>1.9529488836248499E-2</v>
      </c>
      <c r="B35726">
        <v>0.61111498370022099</v>
      </c>
    </row>
    <row r="35727" spans="1:2" x14ac:dyDescent="0.2">
      <c r="A35727">
        <v>1.9330615361091999E-2</v>
      </c>
      <c r="B35727">
        <v>0.60489185305160498</v>
      </c>
    </row>
    <row r="35728" spans="1:2" x14ac:dyDescent="0.2">
      <c r="A35728">
        <v>1.8075043460917199E-2</v>
      </c>
      <c r="B35728">
        <v>0.56560261165141101</v>
      </c>
    </row>
    <row r="35729" spans="1:2" x14ac:dyDescent="0.2">
      <c r="A35729">
        <v>1.3549429601781E-2</v>
      </c>
      <c r="B35729">
        <v>0.42398751547817298</v>
      </c>
    </row>
    <row r="35730" spans="1:2" x14ac:dyDescent="0.2">
      <c r="A35730">
        <v>6.5792563556331899E-3</v>
      </c>
      <c r="B35730">
        <v>0.20587748989464599</v>
      </c>
    </row>
    <row r="35731" spans="1:2" x14ac:dyDescent="0.2">
      <c r="A35731">
        <v>6.0361815875275698E-3</v>
      </c>
      <c r="B35731">
        <v>0.188883643776008</v>
      </c>
    </row>
    <row r="35732" spans="1:2" x14ac:dyDescent="0.2">
      <c r="A35732">
        <v>6.0292242329937403E-3</v>
      </c>
      <c r="B35732">
        <v>0.18866593487240099</v>
      </c>
    </row>
    <row r="35733" spans="1:2" x14ac:dyDescent="0.2">
      <c r="A35733">
        <v>6.0300682347646899E-3</v>
      </c>
      <c r="B35733">
        <v>0.18869234529885001</v>
      </c>
    </row>
    <row r="35734" spans="1:2" x14ac:dyDescent="0.2">
      <c r="A35734">
        <v>6.0342695283247504E-3</v>
      </c>
      <c r="B35734">
        <v>0.18882381179380101</v>
      </c>
    </row>
    <row r="35735" spans="1:2" x14ac:dyDescent="0.2">
      <c r="A35735">
        <v>6.0953154225947097E-3</v>
      </c>
      <c r="B35735">
        <v>0.19073405435030399</v>
      </c>
    </row>
    <row r="35736" spans="1:2" x14ac:dyDescent="0.2">
      <c r="A35736">
        <v>3.6251641250240697E-2</v>
      </c>
      <c r="B35736">
        <v>1.1343830520861999</v>
      </c>
    </row>
    <row r="35737" spans="1:2" x14ac:dyDescent="0.2">
      <c r="A35737">
        <v>3.6250109342415397E-2</v>
      </c>
      <c r="B35737">
        <v>1.13433511576624</v>
      </c>
    </row>
    <row r="35738" spans="1:2" x14ac:dyDescent="0.2">
      <c r="A35738">
        <v>3.6251451612740702E-2</v>
      </c>
      <c r="B35738">
        <v>1.13437711796685</v>
      </c>
    </row>
    <row r="35739" spans="1:2" x14ac:dyDescent="0.2">
      <c r="A35739">
        <v>3.6253615099681398E-2</v>
      </c>
      <c r="B35739">
        <v>1.1344448176029001</v>
      </c>
    </row>
    <row r="35740" spans="1:2" x14ac:dyDescent="0.2">
      <c r="A35740">
        <v>3.62536830736876E-2</v>
      </c>
      <c r="B35740">
        <v>1.1344469446393</v>
      </c>
    </row>
    <row r="35741" spans="1:2" x14ac:dyDescent="0.2">
      <c r="A35741">
        <v>3.6253904267846103E-2</v>
      </c>
      <c r="B35741">
        <v>1.13445386622674</v>
      </c>
    </row>
    <row r="35742" spans="1:2" x14ac:dyDescent="0.2">
      <c r="A35742">
        <v>3.6259003309770402E-2</v>
      </c>
      <c r="B35742">
        <v>1.13461342498164</v>
      </c>
    </row>
    <row r="35743" spans="1:2" x14ac:dyDescent="0.2">
      <c r="A35743">
        <v>3.6351772719160597E-2</v>
      </c>
      <c r="B35743">
        <v>1.1375163568803</v>
      </c>
    </row>
    <row r="35744" spans="1:2" x14ac:dyDescent="0.2">
      <c r="A35744">
        <v>3.72806846534324E-2</v>
      </c>
      <c r="B35744">
        <v>1.1665837844167399</v>
      </c>
    </row>
    <row r="35745" spans="1:2" x14ac:dyDescent="0.2">
      <c r="A35745">
        <v>4.1226611910230103E-2</v>
      </c>
      <c r="B35745">
        <v>1.29005938029329</v>
      </c>
    </row>
    <row r="35746" spans="1:2" x14ac:dyDescent="0.2">
      <c r="A35746">
        <v>4.1226903152152203E-2</v>
      </c>
      <c r="B35746">
        <v>1.2900684938089599</v>
      </c>
    </row>
    <row r="35747" spans="1:2" x14ac:dyDescent="0.2">
      <c r="A35747">
        <v>4.1227574745460002E-2</v>
      </c>
      <c r="B35747">
        <v>1.2900895092455</v>
      </c>
    </row>
    <row r="35748" spans="1:2" x14ac:dyDescent="0.2">
      <c r="A35748">
        <v>4.1228862639432103E-2</v>
      </c>
      <c r="B35748">
        <v>1.2901298099062299</v>
      </c>
    </row>
    <row r="35749" spans="1:2" x14ac:dyDescent="0.2">
      <c r="A35749">
        <v>4.1230281692155903E-2</v>
      </c>
      <c r="B35749">
        <v>1.29017421477466</v>
      </c>
    </row>
    <row r="35750" spans="1:2" x14ac:dyDescent="0.2">
      <c r="A35750">
        <v>4.1230437831160698E-2</v>
      </c>
      <c r="B35750">
        <v>1.2901791006621599</v>
      </c>
    </row>
    <row r="35751" spans="1:2" x14ac:dyDescent="0.2">
      <c r="A35751">
        <v>4.12316518379282E-2</v>
      </c>
      <c r="B35751">
        <v>1.2902170892512099</v>
      </c>
    </row>
    <row r="35752" spans="1:2" x14ac:dyDescent="0.2">
      <c r="A35752">
        <v>4.1243288955879601E-2</v>
      </c>
      <c r="B35752">
        <v>1.2905812368849201</v>
      </c>
    </row>
    <row r="35753" spans="1:2" x14ac:dyDescent="0.2">
      <c r="A35753">
        <v>4.1331767996080203E-2</v>
      </c>
      <c r="B35753">
        <v>1.2933499149421599</v>
      </c>
    </row>
    <row r="35754" spans="1:2" x14ac:dyDescent="0.2">
      <c r="A35754">
        <v>4.1787387446532903E-2</v>
      </c>
      <c r="B35754">
        <v>1.3076071172361601</v>
      </c>
    </row>
    <row r="35755" spans="1:2" x14ac:dyDescent="0.2">
      <c r="A35755">
        <v>4.2969401037075999E-2</v>
      </c>
      <c r="B35755">
        <v>1.3333333333333299</v>
      </c>
    </row>
    <row r="35756" spans="1:2" x14ac:dyDescent="0.2">
      <c r="A35756">
        <v>9.3735653251305392E-3</v>
      </c>
      <c r="B35756">
        <v>0.29331675134516599</v>
      </c>
    </row>
    <row r="35757" spans="1:2" x14ac:dyDescent="0.2">
      <c r="A35757">
        <v>6.6758580180218E-3</v>
      </c>
      <c r="B35757">
        <v>0.20890034030466001</v>
      </c>
    </row>
    <row r="35758" spans="1:2" x14ac:dyDescent="0.2">
      <c r="A35758">
        <v>6.6384889747943803E-3</v>
      </c>
      <c r="B35758">
        <v>0.207730991611804</v>
      </c>
    </row>
    <row r="35759" spans="1:2" x14ac:dyDescent="0.2">
      <c r="A35759">
        <v>6.6370673021968101E-3</v>
      </c>
      <c r="B35759">
        <v>0.20768650476252801</v>
      </c>
    </row>
    <row r="35760" spans="1:2" x14ac:dyDescent="0.2">
      <c r="A35760">
        <v>5.8102949633334301E-3</v>
      </c>
      <c r="B35760">
        <v>0.18181522013113099</v>
      </c>
    </row>
    <row r="35761" spans="1:2" x14ac:dyDescent="0.2">
      <c r="A35761">
        <v>5.5947474163470104E-3</v>
      </c>
      <c r="B35761">
        <v>0.17507032594738001</v>
      </c>
    </row>
    <row r="35762" spans="1:2" x14ac:dyDescent="0.2">
      <c r="A35762">
        <v>5.5910320253828704E-3</v>
      </c>
      <c r="B35762">
        <v>0.17495406427214999</v>
      </c>
    </row>
    <row r="35763" spans="1:2" x14ac:dyDescent="0.2">
      <c r="A35763">
        <v>5.5909117428901397E-3</v>
      </c>
      <c r="B35763">
        <v>0.17495030040335699</v>
      </c>
    </row>
    <row r="35764" spans="1:2" x14ac:dyDescent="0.2">
      <c r="A35764">
        <v>5.5908407312832897E-3</v>
      </c>
      <c r="B35764">
        <v>0.17494807831463099</v>
      </c>
    </row>
    <row r="35765" spans="1:2" x14ac:dyDescent="0.2">
      <c r="A35765">
        <v>5.5910134378596198E-3</v>
      </c>
      <c r="B35765">
        <v>0.17495348263306801</v>
      </c>
    </row>
    <row r="35766" spans="1:2" x14ac:dyDescent="0.2">
      <c r="A35766">
        <v>5.5940412877462601E-3</v>
      </c>
      <c r="B35766">
        <v>0.17504822983560001</v>
      </c>
    </row>
    <row r="35767" spans="1:2" x14ac:dyDescent="0.2">
      <c r="A35767">
        <v>5.6250560576492897E-3</v>
      </c>
      <c r="B35767">
        <v>0.17601874118705799</v>
      </c>
    </row>
    <row r="35768" spans="1:2" x14ac:dyDescent="0.2">
      <c r="A35768">
        <v>5.8014369188045603E-3</v>
      </c>
      <c r="B35768">
        <v>0.18153803500953</v>
      </c>
    </row>
    <row r="35769" spans="1:2" x14ac:dyDescent="0.2">
      <c r="A35769">
        <v>6.2453605275177501E-3</v>
      </c>
      <c r="B35769">
        <v>0.19542925209040701</v>
      </c>
    </row>
    <row r="35770" spans="1:2" x14ac:dyDescent="0.2">
      <c r="A35770">
        <v>1.08053863265046E-2</v>
      </c>
      <c r="B35770">
        <v>0.33812116354730498</v>
      </c>
    </row>
    <row r="35771" spans="1:2" x14ac:dyDescent="0.2">
      <c r="A35771">
        <v>1.07991865381007E-2</v>
      </c>
      <c r="B35771">
        <v>0.33792716033395298</v>
      </c>
    </row>
    <row r="35772" spans="1:2" x14ac:dyDescent="0.2">
      <c r="A35772">
        <v>1.0799179518341201E-2</v>
      </c>
      <c r="B35772">
        <v>0.33792694067227902</v>
      </c>
    </row>
    <row r="35773" spans="1:2" x14ac:dyDescent="0.2">
      <c r="A35773">
        <v>1.0799208894902899E-2</v>
      </c>
      <c r="B35773">
        <v>0.33792785992096902</v>
      </c>
    </row>
    <row r="35774" spans="1:2" x14ac:dyDescent="0.2">
      <c r="A35774">
        <v>1.0800714592011601E-2</v>
      </c>
      <c r="B35774">
        <v>0.33797497605758298</v>
      </c>
    </row>
    <row r="35775" spans="1:2" x14ac:dyDescent="0.2">
      <c r="A35775">
        <v>1.08293888206698E-2</v>
      </c>
      <c r="B35775">
        <v>0.33887224740585098</v>
      </c>
    </row>
    <row r="35776" spans="1:2" x14ac:dyDescent="0.2">
      <c r="A35776">
        <v>1.1061356661686899E-2</v>
      </c>
      <c r="B35776">
        <v>0.34613096393298598</v>
      </c>
    </row>
    <row r="35777" spans="1:2" x14ac:dyDescent="0.2">
      <c r="A35777">
        <v>1.2119139003036799E-2</v>
      </c>
      <c r="B35777">
        <v>0.37923099249556602</v>
      </c>
    </row>
    <row r="35778" spans="1:2" x14ac:dyDescent="0.2">
      <c r="A35778">
        <v>1.42120386957451E-2</v>
      </c>
      <c r="B35778">
        <v>0.44472181882081302</v>
      </c>
    </row>
    <row r="35779" spans="1:2" x14ac:dyDescent="0.2">
      <c r="A35779">
        <v>1.58030121693108E-2</v>
      </c>
      <c r="B35779">
        <v>0.49450641566909198</v>
      </c>
    </row>
    <row r="35780" spans="1:2" x14ac:dyDescent="0.2">
      <c r="A35780">
        <v>1.5803740981211001E-2</v>
      </c>
      <c r="B35780">
        <v>0.49452922158461099</v>
      </c>
    </row>
    <row r="35781" spans="1:2" x14ac:dyDescent="0.2">
      <c r="A35781">
        <v>7.2846866895466397E-3</v>
      </c>
      <c r="B35781">
        <v>0.22795175157275999</v>
      </c>
    </row>
    <row r="35782" spans="1:2" x14ac:dyDescent="0.2">
      <c r="A35782">
        <v>7.2940229545160702E-3</v>
      </c>
      <c r="B35782">
        <v>0.22824390112477599</v>
      </c>
    </row>
    <row r="35783" spans="1:2" x14ac:dyDescent="0.2">
      <c r="A35783">
        <v>7.3235434030012201E-3</v>
      </c>
      <c r="B35783">
        <v>0.229167652306699</v>
      </c>
    </row>
    <row r="35784" spans="1:2" x14ac:dyDescent="0.2">
      <c r="A35784">
        <v>7.4250713640195099E-3</v>
      </c>
      <c r="B35784">
        <v>0.232344656004186</v>
      </c>
    </row>
    <row r="35785" spans="1:2" x14ac:dyDescent="0.2">
      <c r="A35785">
        <v>2.2945568244201499E-2</v>
      </c>
      <c r="B35785">
        <v>0.71801062900943702</v>
      </c>
    </row>
    <row r="35786" spans="1:2" x14ac:dyDescent="0.2">
      <c r="A35786">
        <v>2.2497000210780799E-2</v>
      </c>
      <c r="B35786">
        <v>0.70397407901415299</v>
      </c>
    </row>
    <row r="35787" spans="1:2" x14ac:dyDescent="0.2">
      <c r="A35787">
        <v>2.2489844281675799E-2</v>
      </c>
      <c r="B35787">
        <v>0.70375015633317295</v>
      </c>
    </row>
    <row r="35788" spans="1:2" x14ac:dyDescent="0.2">
      <c r="A35788">
        <v>2.2490354549716301E-2</v>
      </c>
      <c r="B35788">
        <v>0.70376612359416202</v>
      </c>
    </row>
    <row r="35789" spans="1:2" x14ac:dyDescent="0.2">
      <c r="A35789">
        <v>2.2490669294327199E-2</v>
      </c>
      <c r="B35789">
        <v>0.70377597255382496</v>
      </c>
    </row>
    <row r="35790" spans="1:2" x14ac:dyDescent="0.2">
      <c r="A35790">
        <v>2.2492816712026499E-2</v>
      </c>
      <c r="B35790">
        <v>0.70384316935264102</v>
      </c>
    </row>
    <row r="35791" spans="1:2" x14ac:dyDescent="0.2">
      <c r="A35791">
        <v>2.2527360462560899E-2</v>
      </c>
      <c r="B35791">
        <v>0.70492410924419602</v>
      </c>
    </row>
    <row r="35792" spans="1:2" x14ac:dyDescent="0.2">
      <c r="A35792">
        <v>2.2902363059103099E-2</v>
      </c>
      <c r="B35792">
        <v>0.71665865629737302</v>
      </c>
    </row>
    <row r="35793" spans="1:2" x14ac:dyDescent="0.2">
      <c r="A35793">
        <v>2.4712085610854102E-2</v>
      </c>
      <c r="B35793">
        <v>0.77328832935171499</v>
      </c>
    </row>
    <row r="35794" spans="1:2" x14ac:dyDescent="0.2">
      <c r="A35794">
        <v>2.81116845491831E-2</v>
      </c>
      <c r="B35794">
        <v>0.87966826930836695</v>
      </c>
    </row>
    <row r="35795" spans="1:2" x14ac:dyDescent="0.2">
      <c r="A35795">
        <v>2.8111182780222101E-2</v>
      </c>
      <c r="B35795">
        <v>0.87965256799979996</v>
      </c>
    </row>
    <row r="35796" spans="1:2" x14ac:dyDescent="0.2">
      <c r="A35796">
        <v>2.8110343264354201E-2</v>
      </c>
      <c r="B35796">
        <v>0.87962629794581804</v>
      </c>
    </row>
    <row r="35797" spans="1:2" x14ac:dyDescent="0.2">
      <c r="A35797">
        <v>2.38502910858506E-2</v>
      </c>
      <c r="B35797">
        <v>0.74632113366542097</v>
      </c>
    </row>
    <row r="35798" spans="1:2" x14ac:dyDescent="0.2">
      <c r="A35798">
        <v>2.3861410251210999E-2</v>
      </c>
      <c r="B35798">
        <v>0.74666907357388101</v>
      </c>
    </row>
    <row r="35799" spans="1:2" x14ac:dyDescent="0.2">
      <c r="A35799">
        <v>2.3923001179440798E-2</v>
      </c>
      <c r="B35799">
        <v>0.74859637128335199</v>
      </c>
    </row>
    <row r="35800" spans="1:2" x14ac:dyDescent="0.2">
      <c r="A35800">
        <v>2.4089603124589101E-2</v>
      </c>
      <c r="B35800">
        <v>0.75380966415790895</v>
      </c>
    </row>
    <row r="35801" spans="1:2" x14ac:dyDescent="0.2">
      <c r="A35801">
        <v>2.44934792921482E-2</v>
      </c>
      <c r="B35801">
        <v>0.76644772036226105</v>
      </c>
    </row>
    <row r="35802" spans="1:2" x14ac:dyDescent="0.2">
      <c r="A35802">
        <v>2.52241855945762E-2</v>
      </c>
      <c r="B35802">
        <v>0.789312915342125</v>
      </c>
    </row>
    <row r="35803" spans="1:2" x14ac:dyDescent="0.2">
      <c r="A35803">
        <v>2.29012790797237E-2</v>
      </c>
      <c r="B35803">
        <v>0.71662473651348102</v>
      </c>
    </row>
    <row r="35804" spans="1:2" x14ac:dyDescent="0.2">
      <c r="A35804">
        <v>2.3414769242675899E-2</v>
      </c>
      <c r="B35804">
        <v>0.73269282386558598</v>
      </c>
    </row>
    <row r="35805" spans="1:2" x14ac:dyDescent="0.2">
      <c r="A35805">
        <v>2.3412601627190398E-2</v>
      </c>
      <c r="B35805">
        <v>0.73262499503948597</v>
      </c>
    </row>
    <row r="35806" spans="1:2" x14ac:dyDescent="0.2">
      <c r="A35806">
        <v>2.34093410370965E-2</v>
      </c>
      <c r="B35806">
        <v>0.73252296495161096</v>
      </c>
    </row>
    <row r="35807" spans="1:2" x14ac:dyDescent="0.2">
      <c r="A35807">
        <v>2.34034389321062E-2</v>
      </c>
      <c r="B35807">
        <v>0.73233827682049102</v>
      </c>
    </row>
    <row r="35808" spans="1:2" x14ac:dyDescent="0.2">
      <c r="A35808">
        <v>2.3389762651167899E-2</v>
      </c>
      <c r="B35808">
        <v>0.73191031988455701</v>
      </c>
    </row>
    <row r="35809" spans="1:2" x14ac:dyDescent="0.2">
      <c r="A35809">
        <v>2.3354752031691298E-2</v>
      </c>
      <c r="B35809">
        <v>0.73081477077264001</v>
      </c>
    </row>
    <row r="35810" spans="1:2" x14ac:dyDescent="0.2">
      <c r="A35810">
        <v>2.3270621980280199E-2</v>
      </c>
      <c r="B35810">
        <v>0.72818218087600295</v>
      </c>
    </row>
    <row r="35811" spans="1:2" x14ac:dyDescent="0.2">
      <c r="A35811">
        <v>2.3097566131126401E-2</v>
      </c>
      <c r="B35811">
        <v>0.72276693302586104</v>
      </c>
    </row>
    <row r="35812" spans="1:2" x14ac:dyDescent="0.2">
      <c r="A35812">
        <v>2.2814552557155199E-2</v>
      </c>
      <c r="B35812">
        <v>0.71391089807817198</v>
      </c>
    </row>
    <row r="35813" spans="1:2" x14ac:dyDescent="0.2">
      <c r="A35813">
        <v>2.2487065716179099E-2</v>
      </c>
      <c r="B35813">
        <v>0.70366320971503904</v>
      </c>
    </row>
    <row r="35814" spans="1:2" x14ac:dyDescent="0.2">
      <c r="A35814">
        <v>2.2284872316793599E-2</v>
      </c>
      <c r="B35814">
        <v>0.69733619230020305</v>
      </c>
    </row>
    <row r="35815" spans="1:2" x14ac:dyDescent="0.2">
      <c r="A35815">
        <v>2.2279403463506001E-2</v>
      </c>
      <c r="B35815">
        <v>0.69716506144185197</v>
      </c>
    </row>
    <row r="35816" spans="1:2" x14ac:dyDescent="0.2">
      <c r="A35816">
        <v>2.22944240491726E-2</v>
      </c>
      <c r="B35816">
        <v>0.69763508423875098</v>
      </c>
    </row>
    <row r="35817" spans="1:2" x14ac:dyDescent="0.2">
      <c r="A35817">
        <v>4.0043646538350297E-2</v>
      </c>
      <c r="B35817">
        <v>1.2530421357552599</v>
      </c>
    </row>
    <row r="35818" spans="1:2" x14ac:dyDescent="0.2">
      <c r="A35818">
        <v>4.0036739966510297E-2</v>
      </c>
      <c r="B35818">
        <v>1.2528260159390701</v>
      </c>
    </row>
    <row r="35819" spans="1:2" x14ac:dyDescent="0.2">
      <c r="A35819">
        <v>4.0035095167298598E-2</v>
      </c>
      <c r="B35819">
        <v>1.2527745470321401</v>
      </c>
    </row>
    <row r="35820" spans="1:2" x14ac:dyDescent="0.2">
      <c r="A35820">
        <v>4.0020598439902598E-2</v>
      </c>
      <c r="B35820">
        <v>1.2523209167604701</v>
      </c>
    </row>
    <row r="35821" spans="1:2" x14ac:dyDescent="0.2">
      <c r="A35821">
        <v>2.5289170382315301E-2</v>
      </c>
      <c r="B35821">
        <v>0.79134641339386302</v>
      </c>
    </row>
    <row r="35822" spans="1:2" x14ac:dyDescent="0.2">
      <c r="A35822">
        <v>2.44365855488369E-2</v>
      </c>
      <c r="B35822">
        <v>0.76466740653490495</v>
      </c>
    </row>
    <row r="35823" spans="1:2" x14ac:dyDescent="0.2">
      <c r="A35823">
        <v>1.00488880089433E-2</v>
      </c>
      <c r="B35823">
        <v>0.31444888718195602</v>
      </c>
    </row>
    <row r="35824" spans="1:2" x14ac:dyDescent="0.2">
      <c r="A35824">
        <v>8.2497498957884007E-3</v>
      </c>
      <c r="B35824">
        <v>0.258150421414925</v>
      </c>
    </row>
    <row r="35825" spans="1:2" x14ac:dyDescent="0.2">
      <c r="A35825">
        <v>8.2224669771536005E-3</v>
      </c>
      <c r="B35825">
        <v>0.25729668681303097</v>
      </c>
    </row>
    <row r="35826" spans="1:2" x14ac:dyDescent="0.2">
      <c r="A35826">
        <v>8.2212988881006505E-3</v>
      </c>
      <c r="B35826">
        <v>0.25726013507690898</v>
      </c>
    </row>
    <row r="35827" spans="1:2" x14ac:dyDescent="0.2">
      <c r="A35827">
        <v>8.2204506588232692E-3</v>
      </c>
      <c r="B35827">
        <v>0.25723359236371401</v>
      </c>
    </row>
    <row r="35828" spans="1:2" x14ac:dyDescent="0.2">
      <c r="A35828">
        <v>8.2212945507045606E-3</v>
      </c>
      <c r="B35828">
        <v>0.25725999935150601</v>
      </c>
    </row>
    <row r="35829" spans="1:2" x14ac:dyDescent="0.2">
      <c r="A35829">
        <v>8.2484468444617102E-3</v>
      </c>
      <c r="B35829">
        <v>0.25810964645163997</v>
      </c>
    </row>
    <row r="35830" spans="1:2" x14ac:dyDescent="0.2">
      <c r="A35830">
        <v>1.4237564563747101E-2</v>
      </c>
      <c r="B35830">
        <v>0.44552057195453598</v>
      </c>
    </row>
    <row r="35831" spans="1:2" x14ac:dyDescent="0.2">
      <c r="A35831">
        <v>1.2207495685273901E-2</v>
      </c>
      <c r="B35831">
        <v>0.38199584173856699</v>
      </c>
    </row>
    <row r="35832" spans="1:2" x14ac:dyDescent="0.2">
      <c r="A35832">
        <v>1.2177305386608999E-2</v>
      </c>
      <c r="B35832">
        <v>0.38105112966590798</v>
      </c>
    </row>
    <row r="35833" spans="1:2" x14ac:dyDescent="0.2">
      <c r="A35833">
        <v>1.21769893903292E-2</v>
      </c>
      <c r="B35833">
        <v>0.38104124153913499</v>
      </c>
    </row>
    <row r="35834" spans="1:2" x14ac:dyDescent="0.2">
      <c r="A35834">
        <v>1.2175688871095901E-2</v>
      </c>
      <c r="B35834">
        <v>0.38100054580988701</v>
      </c>
    </row>
    <row r="35835" spans="1:2" x14ac:dyDescent="0.2">
      <c r="A35835">
        <v>1.10922909600265E-2</v>
      </c>
      <c r="B35835">
        <v>0.34709895717561801</v>
      </c>
    </row>
    <row r="35836" spans="1:2" x14ac:dyDescent="0.2">
      <c r="A35836">
        <v>1.09295667135822E-2</v>
      </c>
      <c r="B35836">
        <v>0.34200700489528801</v>
      </c>
    </row>
    <row r="35837" spans="1:2" x14ac:dyDescent="0.2">
      <c r="A35837">
        <v>1.01547461700482E-2</v>
      </c>
      <c r="B35837">
        <v>0.31776139110566698</v>
      </c>
    </row>
    <row r="35838" spans="1:2" x14ac:dyDescent="0.2">
      <c r="A35838">
        <v>8.2258851881980705E-3</v>
      </c>
      <c r="B35838">
        <v>0.25740364916131597</v>
      </c>
    </row>
    <row r="35839" spans="1:2" x14ac:dyDescent="0.2">
      <c r="A35839">
        <v>6.2432147448129704E-3</v>
      </c>
      <c r="B35839">
        <v>0.19536210645369101</v>
      </c>
    </row>
    <row r="35840" spans="1:2" x14ac:dyDescent="0.2">
      <c r="A35840">
        <v>6.24283610068901E-3</v>
      </c>
      <c r="B35840">
        <v>0.19535025795629399</v>
      </c>
    </row>
    <row r="35841" spans="1:2" x14ac:dyDescent="0.2">
      <c r="A35841">
        <v>6.2438350472423902E-3</v>
      </c>
      <c r="B35841">
        <v>0.19538151690074501</v>
      </c>
    </row>
    <row r="35842" spans="1:2" x14ac:dyDescent="0.2">
      <c r="A35842">
        <v>6.2555379095954504E-3</v>
      </c>
      <c r="B35842">
        <v>0.19574772180227101</v>
      </c>
    </row>
    <row r="35843" spans="1:2" x14ac:dyDescent="0.2">
      <c r="A35843">
        <v>1.5821409998608E-2</v>
      </c>
      <c r="B35843">
        <v>0.49508211886569597</v>
      </c>
    </row>
    <row r="35844" spans="1:2" x14ac:dyDescent="0.2">
      <c r="A35844">
        <v>1.4871408498488101E-2</v>
      </c>
      <c r="B35844">
        <v>0.46535475855796499</v>
      </c>
    </row>
    <row r="35845" spans="1:2" x14ac:dyDescent="0.2">
      <c r="A35845">
        <v>1.4871408498488101E-2</v>
      </c>
      <c r="B35845">
        <v>0.46535475855796499</v>
      </c>
    </row>
    <row r="35846" spans="1:2" x14ac:dyDescent="0.2">
      <c r="A35846">
        <v>9.0579364380767302E-3</v>
      </c>
      <c r="B35846">
        <v>0.28344012099480098</v>
      </c>
    </row>
    <row r="35847" spans="1:2" x14ac:dyDescent="0.2">
      <c r="A35847">
        <v>8.2432533546543205E-3</v>
      </c>
      <c r="B35847">
        <v>0.25794713224220001</v>
      </c>
    </row>
    <row r="35848" spans="1:2" x14ac:dyDescent="0.2">
      <c r="A35848">
        <v>8.2318179837572499E-3</v>
      </c>
      <c r="B35848">
        <v>0.25758929765892102</v>
      </c>
    </row>
    <row r="35849" spans="1:2" x14ac:dyDescent="0.2">
      <c r="A35849">
        <v>8.2318035724297002E-3</v>
      </c>
      <c r="B35849">
        <v>0.25758884670097398</v>
      </c>
    </row>
    <row r="35850" spans="1:2" x14ac:dyDescent="0.2">
      <c r="A35850">
        <v>8.23225292683296E-3</v>
      </c>
      <c r="B35850">
        <v>0.25760290785798201</v>
      </c>
    </row>
    <row r="35851" spans="1:2" x14ac:dyDescent="0.2">
      <c r="A35851">
        <v>8.2357218837879193E-3</v>
      </c>
      <c r="B35851">
        <v>0.25771145814266999</v>
      </c>
    </row>
    <row r="35852" spans="1:2" x14ac:dyDescent="0.2">
      <c r="A35852">
        <v>8.2589680914095104E-3</v>
      </c>
      <c r="B35852">
        <v>0.25843887635166102</v>
      </c>
    </row>
    <row r="35853" spans="1:2" x14ac:dyDescent="0.2">
      <c r="A35853">
        <v>8.3848812272140708E-3</v>
      </c>
      <c r="B35853">
        <v>0.26237893871479001</v>
      </c>
    </row>
    <row r="35854" spans="1:2" x14ac:dyDescent="0.2">
      <c r="A35854">
        <v>8.7936743882459801E-3</v>
      </c>
      <c r="B35854">
        <v>0.27517085703049499</v>
      </c>
    </row>
    <row r="35855" spans="1:2" x14ac:dyDescent="0.2">
      <c r="A35855">
        <v>1.01602865069245E-2</v>
      </c>
      <c r="B35855">
        <v>0.31793475882195499</v>
      </c>
    </row>
    <row r="35856" spans="1:2" x14ac:dyDescent="0.2">
      <c r="A35856">
        <v>1.17224539565359E-2</v>
      </c>
      <c r="B35856">
        <v>0.36681796019558</v>
      </c>
    </row>
    <row r="35857" spans="1:2" x14ac:dyDescent="0.2">
      <c r="A35857">
        <v>1.39007901413255E-2</v>
      </c>
      <c r="B35857">
        <v>0.43498225743977897</v>
      </c>
    </row>
    <row r="35858" spans="1:2" x14ac:dyDescent="0.2">
      <c r="A35858">
        <v>1.3965578292340399E-2</v>
      </c>
      <c r="B35858">
        <v>0.43700960235307601</v>
      </c>
    </row>
    <row r="35859" spans="1:2" x14ac:dyDescent="0.2">
      <c r="A35859">
        <v>1.41232277143478E-2</v>
      </c>
      <c r="B35859">
        <v>0.44194275368991998</v>
      </c>
    </row>
    <row r="35860" spans="1:2" x14ac:dyDescent="0.2">
      <c r="A35860">
        <v>2.1695470932190399E-2</v>
      </c>
      <c r="B35860">
        <v>0.67889269792281104</v>
      </c>
    </row>
    <row r="35861" spans="1:2" x14ac:dyDescent="0.2">
      <c r="A35861">
        <v>2.0786705715210602E-2</v>
      </c>
      <c r="B35861">
        <v>0.65045569962661698</v>
      </c>
    </row>
    <row r="35862" spans="1:2" x14ac:dyDescent="0.2">
      <c r="A35862">
        <v>2.6077590427833801E-2</v>
      </c>
      <c r="B35862">
        <v>0.81601758155939497</v>
      </c>
    </row>
    <row r="35863" spans="1:2" x14ac:dyDescent="0.2">
      <c r="A35863">
        <v>2.6078003392097999E-2</v>
      </c>
      <c r="B35863">
        <v>0.81603050399949095</v>
      </c>
    </row>
    <row r="35864" spans="1:2" x14ac:dyDescent="0.2">
      <c r="A35864">
        <v>2.6078959576261398E-2</v>
      </c>
      <c r="B35864">
        <v>0.81606042482713403</v>
      </c>
    </row>
    <row r="35865" spans="1:2" x14ac:dyDescent="0.2">
      <c r="A35865">
        <v>2.6106560175135098E-2</v>
      </c>
      <c r="B35865">
        <v>0.81692410025009299</v>
      </c>
    </row>
    <row r="35866" spans="1:2" x14ac:dyDescent="0.2">
      <c r="A35866">
        <v>3.4203232760170503E-2</v>
      </c>
      <c r="B35866">
        <v>1.0702844404166001</v>
      </c>
    </row>
    <row r="35867" spans="1:2" x14ac:dyDescent="0.2">
      <c r="A35867">
        <v>3.3436367611155197E-2</v>
      </c>
      <c r="B35867">
        <v>1.04628776610678</v>
      </c>
    </row>
    <row r="35868" spans="1:2" x14ac:dyDescent="0.2">
      <c r="A35868">
        <v>3.3424350116387003E-2</v>
      </c>
      <c r="B35868">
        <v>1.04591171575641</v>
      </c>
    </row>
    <row r="35869" spans="1:2" x14ac:dyDescent="0.2">
      <c r="A35869">
        <v>3.3427627459927903E-2</v>
      </c>
      <c r="B35869">
        <v>1.04601427009162</v>
      </c>
    </row>
    <row r="35870" spans="1:2" x14ac:dyDescent="0.2">
      <c r="A35870">
        <v>3.3432575234752397E-2</v>
      </c>
      <c r="B35870">
        <v>1.0461690954102201</v>
      </c>
    </row>
    <row r="35871" spans="1:2" x14ac:dyDescent="0.2">
      <c r="A35871">
        <v>3.3432621517843299E-2</v>
      </c>
      <c r="B35871">
        <v>1.0461705436964801</v>
      </c>
    </row>
    <row r="35872" spans="1:2" x14ac:dyDescent="0.2">
      <c r="A35872">
        <v>3.3439158713426002E-2</v>
      </c>
      <c r="B35872">
        <v>1.0463751050245</v>
      </c>
    </row>
    <row r="35873" spans="1:2" x14ac:dyDescent="0.2">
      <c r="A35873">
        <v>3.53590961347778E-2</v>
      </c>
      <c r="B35873">
        <v>1.1064536117275099</v>
      </c>
    </row>
    <row r="35874" spans="1:2" x14ac:dyDescent="0.2">
      <c r="A35874">
        <v>0.356622782252072</v>
      </c>
      <c r="B35874">
        <v>0</v>
      </c>
    </row>
    <row r="35875" spans="1:2" x14ac:dyDescent="0.2">
      <c r="A35875">
        <v>6.9131219795411604E-3</v>
      </c>
      <c r="B35875">
        <v>0.216324782551578</v>
      </c>
    </row>
    <row r="35876" spans="1:2" x14ac:dyDescent="0.2">
      <c r="A35876">
        <v>6.6664271002034601E-3</v>
      </c>
      <c r="B35876">
        <v>0.208605228884328</v>
      </c>
    </row>
    <row r="35877" spans="1:2" x14ac:dyDescent="0.2">
      <c r="A35877">
        <v>5.4783046462888903E-3</v>
      </c>
      <c r="B35877">
        <v>0.17142660940555299</v>
      </c>
    </row>
    <row r="35878" spans="1:2" x14ac:dyDescent="0.2">
      <c r="A35878">
        <v>5.3554229872749704E-3</v>
      </c>
      <c r="B35878">
        <v>0.167581407737705</v>
      </c>
    </row>
    <row r="35879" spans="1:2" x14ac:dyDescent="0.2">
      <c r="A35879">
        <v>5.23897144436273E-3</v>
      </c>
      <c r="B35879">
        <v>0.163937416676527</v>
      </c>
    </row>
    <row r="35880" spans="1:2" x14ac:dyDescent="0.2">
      <c r="A35880">
        <v>5.1164555630203497E-3</v>
      </c>
      <c r="B35880">
        <v>0.16010366089022099</v>
      </c>
    </row>
    <row r="35881" spans="1:2" x14ac:dyDescent="0.2">
      <c r="A35881">
        <v>2.5194050390707001E-2</v>
      </c>
      <c r="B35881">
        <v>0.78836992729078703</v>
      </c>
    </row>
    <row r="35882" spans="1:2" x14ac:dyDescent="0.2">
      <c r="A35882">
        <v>1.6570309805719E-2</v>
      </c>
      <c r="B35882">
        <v>0.51851662333497395</v>
      </c>
    </row>
    <row r="35883" spans="1:2" x14ac:dyDescent="0.2">
      <c r="A35883">
        <v>1.64684232122084E-2</v>
      </c>
      <c r="B35883">
        <v>0.51532839734224001</v>
      </c>
    </row>
    <row r="35884" spans="1:2" x14ac:dyDescent="0.2">
      <c r="A35884">
        <v>1.6464831626371499E-2</v>
      </c>
      <c r="B35884">
        <v>0.51521600976576098</v>
      </c>
    </row>
    <row r="35885" spans="1:2" x14ac:dyDescent="0.2">
      <c r="A35885">
        <v>1.6461781142715001E-2</v>
      </c>
      <c r="B35885">
        <v>0.51512055430936798</v>
      </c>
    </row>
    <row r="35886" spans="1:2" x14ac:dyDescent="0.2">
      <c r="A35886">
        <v>1.6447546460583801E-2</v>
      </c>
      <c r="B35886">
        <v>0.51467512393422798</v>
      </c>
    </row>
    <row r="35887" spans="1:2" x14ac:dyDescent="0.2">
      <c r="A35887">
        <v>1.6329883719337499E-2</v>
      </c>
      <c r="B35887">
        <v>0.51099323216523196</v>
      </c>
    </row>
    <row r="35888" spans="1:2" x14ac:dyDescent="0.2">
      <c r="A35888">
        <v>1.5724416112640902E-2</v>
      </c>
      <c r="B35888">
        <v>0.492046995031232</v>
      </c>
    </row>
    <row r="35889" spans="1:2" x14ac:dyDescent="0.2">
      <c r="A35889">
        <v>1.40330362303707E-2</v>
      </c>
      <c r="B35889">
        <v>0.43912048999818998</v>
      </c>
    </row>
    <row r="35890" spans="1:2" x14ac:dyDescent="0.2">
      <c r="A35890">
        <v>5.8824897466846798E-2</v>
      </c>
      <c r="B35890">
        <v>1.3333333333333299</v>
      </c>
    </row>
    <row r="35891" spans="1:2" x14ac:dyDescent="0.2">
      <c r="A35891">
        <v>5.8794984347711299E-2</v>
      </c>
      <c r="B35891">
        <v>1.3333333333333299</v>
      </c>
    </row>
    <row r="35892" spans="1:2" x14ac:dyDescent="0.2">
      <c r="A35892">
        <v>5.8796451144735799E-2</v>
      </c>
      <c r="B35892">
        <v>1.3333333333333299</v>
      </c>
    </row>
    <row r="35893" spans="1:2" x14ac:dyDescent="0.2">
      <c r="A35893">
        <v>5.87978995204761E-2</v>
      </c>
      <c r="B35893">
        <v>1.83989850980479</v>
      </c>
    </row>
    <row r="35894" spans="1:2" x14ac:dyDescent="0.2">
      <c r="A35894">
        <v>5.87945372665266E-2</v>
      </c>
      <c r="B35894">
        <v>1.3333333333333299</v>
      </c>
    </row>
    <row r="35895" spans="1:2" x14ac:dyDescent="0.2">
      <c r="A35895">
        <v>5.87512558607605E-2</v>
      </c>
      <c r="B35895">
        <v>1.3333333333333299</v>
      </c>
    </row>
    <row r="35896" spans="1:2" x14ac:dyDescent="0.2">
      <c r="A35896">
        <v>5.8447877300325302E-2</v>
      </c>
      <c r="B35896">
        <v>1.3333333333333299</v>
      </c>
    </row>
    <row r="35897" spans="1:2" x14ac:dyDescent="0.2">
      <c r="A35897">
        <v>5.69480259005802E-2</v>
      </c>
      <c r="B35897">
        <v>1.3333333333333299</v>
      </c>
    </row>
    <row r="35898" spans="1:2" x14ac:dyDescent="0.2">
      <c r="A35898">
        <v>5.1954958699926897E-2</v>
      </c>
      <c r="B35898">
        <v>1.3333333333333299</v>
      </c>
    </row>
    <row r="35899" spans="1:2" x14ac:dyDescent="0.2">
      <c r="A35899">
        <v>4.2599456522840098E-2</v>
      </c>
      <c r="B35899">
        <v>1.3330183087165</v>
      </c>
    </row>
    <row r="35900" spans="1:2" x14ac:dyDescent="0.2">
      <c r="A35900">
        <v>3.2955502420611502E-2</v>
      </c>
      <c r="B35900">
        <v>1.0312405764160899</v>
      </c>
    </row>
    <row r="35901" spans="1:2" x14ac:dyDescent="0.2">
      <c r="A35901">
        <v>3.2956163865741198E-2</v>
      </c>
      <c r="B35901">
        <v>1.0312612742967699</v>
      </c>
    </row>
    <row r="35902" spans="1:2" x14ac:dyDescent="0.2">
      <c r="A35902">
        <v>3.2955537979227997E-2</v>
      </c>
      <c r="B35902">
        <v>1.03124168911308</v>
      </c>
    </row>
    <row r="35903" spans="1:2" x14ac:dyDescent="0.2">
      <c r="A35903">
        <v>3.2952419183479902E-2</v>
      </c>
      <c r="B35903">
        <v>1.0311440960409399</v>
      </c>
    </row>
    <row r="35904" spans="1:2" x14ac:dyDescent="0.2">
      <c r="A35904">
        <v>3.2938563165753498E-2</v>
      </c>
      <c r="B35904">
        <v>1.0307105147978299</v>
      </c>
    </row>
    <row r="35905" spans="1:2" x14ac:dyDescent="0.2">
      <c r="A35905">
        <v>3.2880503771062698E-2</v>
      </c>
      <c r="B35905">
        <v>1.0288937255138</v>
      </c>
    </row>
    <row r="35906" spans="1:2" x14ac:dyDescent="0.2">
      <c r="A35906">
        <v>3.2684681546078398E-2</v>
      </c>
      <c r="B35906">
        <v>1.0227660743073199</v>
      </c>
    </row>
    <row r="35907" spans="1:2" x14ac:dyDescent="0.2">
      <c r="A35907">
        <v>3.2258827444627297E-2</v>
      </c>
      <c r="B35907">
        <v>1.00944028659987</v>
      </c>
    </row>
    <row r="35908" spans="1:2" x14ac:dyDescent="0.2">
      <c r="A35908">
        <v>5.6247797451182198E-2</v>
      </c>
      <c r="B35908">
        <v>1.76010094840534</v>
      </c>
    </row>
    <row r="35909" spans="1:2" x14ac:dyDescent="0.2">
      <c r="A35909">
        <v>5.62320860280104E-2</v>
      </c>
      <c r="B35909">
        <v>1.7596093079842301</v>
      </c>
    </row>
    <row r="35910" spans="1:2" x14ac:dyDescent="0.2">
      <c r="A35910">
        <v>5.6228065737350799E-2</v>
      </c>
      <c r="B35910">
        <v>1.75948350541553</v>
      </c>
    </row>
    <row r="35911" spans="1:2" x14ac:dyDescent="0.2">
      <c r="A35911">
        <v>5.6235173685088298E-2</v>
      </c>
      <c r="B35911">
        <v>1.3333333333333299</v>
      </c>
    </row>
    <row r="35912" spans="1:2" x14ac:dyDescent="0.2">
      <c r="A35912">
        <v>5.7293952349343598E-2</v>
      </c>
      <c r="B35912">
        <v>1.3333333333333299</v>
      </c>
    </row>
    <row r="35913" spans="1:2" x14ac:dyDescent="0.2">
      <c r="A35913">
        <v>5.7302432832751299E-2</v>
      </c>
      <c r="B35913">
        <v>1.3333333333333299</v>
      </c>
    </row>
    <row r="35914" spans="1:2" x14ac:dyDescent="0.2">
      <c r="A35914">
        <v>5.7398752767408197E-2</v>
      </c>
      <c r="B35914">
        <v>1.3333333333333299</v>
      </c>
    </row>
    <row r="35915" spans="1:2" x14ac:dyDescent="0.2">
      <c r="A35915">
        <v>5.8135069376407902E-2</v>
      </c>
      <c r="B35915">
        <v>1.3333333333333299</v>
      </c>
    </row>
    <row r="35916" spans="1:2" x14ac:dyDescent="0.2">
      <c r="A35916">
        <v>6.1717158028565103E-2</v>
      </c>
      <c r="B35916">
        <v>1.3333333333333299</v>
      </c>
    </row>
    <row r="35917" spans="1:2" x14ac:dyDescent="0.2">
      <c r="A35917">
        <v>2.7662852314688999E-2</v>
      </c>
      <c r="B35917">
        <v>0.86562345195718804</v>
      </c>
    </row>
    <row r="35918" spans="1:2" x14ac:dyDescent="0.2">
      <c r="A35918">
        <v>2.7682666147407099E-2</v>
      </c>
      <c r="B35918">
        <v>0.86624346460370905</v>
      </c>
    </row>
    <row r="35919" spans="1:2" x14ac:dyDescent="0.2">
      <c r="A35919">
        <v>2.7682789430194799E-2</v>
      </c>
      <c r="B35919">
        <v>0.86624732235746105</v>
      </c>
    </row>
    <row r="35920" spans="1:2" x14ac:dyDescent="0.2">
      <c r="A35920">
        <v>2.7682843857661101E-2</v>
      </c>
      <c r="B35920">
        <v>0.86624902549677196</v>
      </c>
    </row>
    <row r="35921" spans="1:2" x14ac:dyDescent="0.2">
      <c r="A35921">
        <v>2.76824693184675E-2</v>
      </c>
      <c r="B35921">
        <v>0.86623730545048105</v>
      </c>
    </row>
    <row r="35922" spans="1:2" x14ac:dyDescent="0.2">
      <c r="A35922">
        <v>1.7422616819388399E-2</v>
      </c>
      <c r="B35922">
        <v>0.54518693668180196</v>
      </c>
    </row>
    <row r="35923" spans="1:2" x14ac:dyDescent="0.2">
      <c r="A35923">
        <v>1.7421686304493901E-2</v>
      </c>
      <c r="B35923">
        <v>0.54515781909458005</v>
      </c>
    </row>
    <row r="35924" spans="1:2" x14ac:dyDescent="0.2">
      <c r="A35924">
        <v>1.7421747782862498E-2</v>
      </c>
      <c r="B35924">
        <v>0.54515974287008295</v>
      </c>
    </row>
    <row r="35925" spans="1:2" x14ac:dyDescent="0.2">
      <c r="A35925">
        <v>1.74216939289038E-2</v>
      </c>
      <c r="B35925">
        <v>0.54515805767692005</v>
      </c>
    </row>
    <row r="35926" spans="1:2" x14ac:dyDescent="0.2">
      <c r="A35926">
        <v>1.7428396805689601E-2</v>
      </c>
      <c r="B35926">
        <v>0.54536780348604097</v>
      </c>
    </row>
    <row r="35927" spans="1:2" x14ac:dyDescent="0.2">
      <c r="A35927">
        <v>1.9547660756037699E-2</v>
      </c>
      <c r="B35927">
        <v>0.61168361775710201</v>
      </c>
    </row>
    <row r="35928" spans="1:2" x14ac:dyDescent="0.2">
      <c r="A35928">
        <v>1.9514894408905799E-2</v>
      </c>
      <c r="B35928">
        <v>0.61065829621073098</v>
      </c>
    </row>
    <row r="35929" spans="1:2" x14ac:dyDescent="0.2">
      <c r="A35929">
        <v>1.9238474602470301E-2</v>
      </c>
      <c r="B35929">
        <v>0.60200859283546104</v>
      </c>
    </row>
    <row r="35930" spans="1:2" x14ac:dyDescent="0.2">
      <c r="A35930">
        <v>1.7749456009682699E-2</v>
      </c>
      <c r="B35930">
        <v>0.55541435881886203</v>
      </c>
    </row>
    <row r="35931" spans="1:2" x14ac:dyDescent="0.2">
      <c r="A35931">
        <v>6.5798597535281101E-3</v>
      </c>
      <c r="B35931">
        <v>0.20589637136654801</v>
      </c>
    </row>
    <row r="35932" spans="1:2" x14ac:dyDescent="0.2">
      <c r="A35932">
        <v>6.0364792802548497E-3</v>
      </c>
      <c r="B35932">
        <v>0.18889295914968199</v>
      </c>
    </row>
    <row r="35933" spans="1:2" x14ac:dyDescent="0.2">
      <c r="A35933">
        <v>6.0291345149225996E-3</v>
      </c>
      <c r="B35933">
        <v>0.188663127422701</v>
      </c>
    </row>
    <row r="35934" spans="1:2" x14ac:dyDescent="0.2">
      <c r="A35934">
        <v>6.02918267743796E-3</v>
      </c>
      <c r="B35934">
        <v>0.188664634519739</v>
      </c>
    </row>
    <row r="35935" spans="1:2" x14ac:dyDescent="0.2">
      <c r="A35935">
        <v>6.0302218818335104E-3</v>
      </c>
      <c r="B35935">
        <v>0.188697153208916</v>
      </c>
    </row>
    <row r="35936" spans="1:2" x14ac:dyDescent="0.2">
      <c r="A35936">
        <v>6.0797622801585099E-3</v>
      </c>
      <c r="B35936">
        <v>0.190247366835536</v>
      </c>
    </row>
    <row r="35937" spans="1:2" x14ac:dyDescent="0.2">
      <c r="A35937">
        <v>3.6251496223664401E-2</v>
      </c>
      <c r="B35937">
        <v>1.13437851392781</v>
      </c>
    </row>
    <row r="35938" spans="1:2" x14ac:dyDescent="0.2">
      <c r="A35938">
        <v>3.6249570520158897E-2</v>
      </c>
      <c r="B35938">
        <v>1.13431825498932</v>
      </c>
    </row>
    <row r="35939" spans="1:2" x14ac:dyDescent="0.2">
      <c r="A35939">
        <v>3.6250135695125502E-2</v>
      </c>
      <c r="B35939">
        <v>1.1343359403928399</v>
      </c>
    </row>
    <row r="35940" spans="1:2" x14ac:dyDescent="0.2">
      <c r="A35940">
        <v>3.62515109412943E-2</v>
      </c>
      <c r="B35940">
        <v>1.1343789744705399</v>
      </c>
    </row>
    <row r="35941" spans="1:2" x14ac:dyDescent="0.2">
      <c r="A35941">
        <v>3.6253614556396502E-2</v>
      </c>
      <c r="B35941">
        <v>1.1344448006024801</v>
      </c>
    </row>
    <row r="35942" spans="1:2" x14ac:dyDescent="0.2">
      <c r="A35942">
        <v>3.6253686235113401E-2</v>
      </c>
      <c r="B35942">
        <v>1.1344470435663501</v>
      </c>
    </row>
    <row r="35943" spans="1:2" x14ac:dyDescent="0.2">
      <c r="A35943">
        <v>3.6254037220495999E-2</v>
      </c>
      <c r="B35943">
        <v>1.1344580265689399</v>
      </c>
    </row>
    <row r="35944" spans="1:2" x14ac:dyDescent="0.2">
      <c r="A35944">
        <v>3.6261547891663602E-2</v>
      </c>
      <c r="B35944">
        <v>1.13469304980619</v>
      </c>
    </row>
    <row r="35945" spans="1:2" x14ac:dyDescent="0.2">
      <c r="A35945">
        <v>3.6377823160682297E-2</v>
      </c>
      <c r="B35945">
        <v>1.1383315249207699</v>
      </c>
    </row>
    <row r="35946" spans="1:2" x14ac:dyDescent="0.2">
      <c r="A35946">
        <v>3.7393084595922603E-2</v>
      </c>
      <c r="B35946">
        <v>1.1701009931669999</v>
      </c>
    </row>
    <row r="35947" spans="1:2" x14ac:dyDescent="0.2">
      <c r="A35947">
        <v>4.1226619351226297E-2</v>
      </c>
      <c r="B35947">
        <v>1.29005961313627</v>
      </c>
    </row>
    <row r="35948" spans="1:2" x14ac:dyDescent="0.2">
      <c r="A35948">
        <v>4.12269213462488E-2</v>
      </c>
      <c r="B35948">
        <v>1.29006906313697</v>
      </c>
    </row>
    <row r="35949" spans="1:2" x14ac:dyDescent="0.2">
      <c r="A35949">
        <v>4.1227610394647202E-2</v>
      </c>
      <c r="B35949">
        <v>1.29009062477662</v>
      </c>
    </row>
    <row r="35950" spans="1:2" x14ac:dyDescent="0.2">
      <c r="A35950">
        <v>4.1228871619849103E-2</v>
      </c>
      <c r="B35950">
        <v>1.2901300909206199</v>
      </c>
    </row>
    <row r="35951" spans="1:2" x14ac:dyDescent="0.2">
      <c r="A35951">
        <v>4.1230282384915398E-2</v>
      </c>
      <c r="B35951">
        <v>1.29017423645242</v>
      </c>
    </row>
    <row r="35952" spans="1:2" x14ac:dyDescent="0.2">
      <c r="A35952">
        <v>4.1230444137896997E-2</v>
      </c>
      <c r="B35952">
        <v>1.29017929801197</v>
      </c>
    </row>
    <row r="35953" spans="1:2" x14ac:dyDescent="0.2">
      <c r="A35953">
        <v>4.1231716489855699E-2</v>
      </c>
      <c r="B35953">
        <v>1.2902191123334299</v>
      </c>
    </row>
    <row r="35954" spans="1:2" x14ac:dyDescent="0.2">
      <c r="A35954">
        <v>4.1243806917172603E-2</v>
      </c>
      <c r="B35954">
        <v>1.29059744488246</v>
      </c>
    </row>
    <row r="35955" spans="1:2" x14ac:dyDescent="0.2">
      <c r="A35955">
        <v>4.1334568432840502E-2</v>
      </c>
      <c r="B35955">
        <v>1.2934375459538801</v>
      </c>
    </row>
    <row r="35956" spans="1:2" x14ac:dyDescent="0.2">
      <c r="A35956">
        <v>4.1793814174735301E-2</v>
      </c>
      <c r="B35956">
        <v>1.3078082218289999</v>
      </c>
    </row>
    <row r="35957" spans="1:2" x14ac:dyDescent="0.2">
      <c r="A35957">
        <v>9.3735651409180207E-3</v>
      </c>
      <c r="B35957">
        <v>0.29331674558080501</v>
      </c>
    </row>
    <row r="35958" spans="1:2" x14ac:dyDescent="0.2">
      <c r="A35958">
        <v>6.67734345576347E-3</v>
      </c>
      <c r="B35958">
        <v>0.20894682248700999</v>
      </c>
    </row>
    <row r="35959" spans="1:2" x14ac:dyDescent="0.2">
      <c r="A35959">
        <v>6.6394533816819404E-3</v>
      </c>
      <c r="B35959">
        <v>0.20776116974418199</v>
      </c>
    </row>
    <row r="35960" spans="1:2" x14ac:dyDescent="0.2">
      <c r="A35960">
        <v>6.63802223837919E-3</v>
      </c>
      <c r="B35960">
        <v>0.207716386538463</v>
      </c>
    </row>
    <row r="35961" spans="1:2" x14ac:dyDescent="0.2">
      <c r="A35961">
        <v>5.8102950216529997E-3</v>
      </c>
      <c r="B35961">
        <v>0.18181522195606101</v>
      </c>
    </row>
    <row r="35962" spans="1:2" x14ac:dyDescent="0.2">
      <c r="A35962">
        <v>5.5948965429866299E-3</v>
      </c>
      <c r="B35962">
        <v>0.17507499240458799</v>
      </c>
    </row>
    <row r="35963" spans="1:2" x14ac:dyDescent="0.2">
      <c r="A35963">
        <v>5.5911272209723797E-3</v>
      </c>
      <c r="B35963">
        <v>0.17495704312385599</v>
      </c>
    </row>
    <row r="35964" spans="1:2" x14ac:dyDescent="0.2">
      <c r="A35964">
        <v>5.5910038165488396E-3</v>
      </c>
      <c r="B35964">
        <v>0.17495318156388801</v>
      </c>
    </row>
    <row r="35965" spans="1:2" x14ac:dyDescent="0.2">
      <c r="A35965">
        <v>5.5909079920379101E-3</v>
      </c>
      <c r="B35965">
        <v>0.174950183032031</v>
      </c>
    </row>
    <row r="35966" spans="1:2" x14ac:dyDescent="0.2">
      <c r="A35966">
        <v>5.5908487242095099E-3</v>
      </c>
      <c r="B35966">
        <v>0.17494832842854899</v>
      </c>
    </row>
    <row r="35967" spans="1:2" x14ac:dyDescent="0.2">
      <c r="A35967">
        <v>5.5911578242772804E-3</v>
      </c>
      <c r="B35967">
        <v>0.17495800075968199</v>
      </c>
    </row>
    <row r="35968" spans="1:2" x14ac:dyDescent="0.2">
      <c r="A35968">
        <v>5.5955248733947898E-3</v>
      </c>
      <c r="B35968">
        <v>0.17509465406242</v>
      </c>
    </row>
    <row r="35969" spans="1:2" x14ac:dyDescent="0.2">
      <c r="A35969">
        <v>5.63350732837971E-3</v>
      </c>
      <c r="B35969">
        <v>0.17628319758005301</v>
      </c>
    </row>
    <row r="35970" spans="1:2" x14ac:dyDescent="0.2">
      <c r="A35970">
        <v>5.8293047860126599E-3</v>
      </c>
      <c r="B35970">
        <v>0.182410073768836</v>
      </c>
    </row>
    <row r="35971" spans="1:2" x14ac:dyDescent="0.2">
      <c r="A35971">
        <v>1.08053863558335E-2</v>
      </c>
      <c r="B35971">
        <v>0.33812116446506402</v>
      </c>
    </row>
    <row r="35972" spans="1:2" x14ac:dyDescent="0.2">
      <c r="A35972">
        <v>1.07991608224544E-2</v>
      </c>
      <c r="B35972">
        <v>0.33792635564229201</v>
      </c>
    </row>
    <row r="35973" spans="1:2" x14ac:dyDescent="0.2">
      <c r="A35973">
        <v>1.0799152182383399E-2</v>
      </c>
      <c r="B35973">
        <v>0.33792608527798002</v>
      </c>
    </row>
    <row r="35974" spans="1:2" x14ac:dyDescent="0.2">
      <c r="A35974">
        <v>1.07991806048305E-2</v>
      </c>
      <c r="B35974">
        <v>0.33792697467060201</v>
      </c>
    </row>
    <row r="35975" spans="1:2" x14ac:dyDescent="0.2">
      <c r="A35975">
        <v>1.0799457078436801E-2</v>
      </c>
      <c r="B35975">
        <v>0.33793562605747701</v>
      </c>
    </row>
    <row r="35976" spans="1:2" x14ac:dyDescent="0.2">
      <c r="A35976">
        <v>1.08054625303715E-2</v>
      </c>
      <c r="B35976">
        <v>0.33812354811175999</v>
      </c>
    </row>
    <row r="35977" spans="1:2" x14ac:dyDescent="0.2">
      <c r="A35977">
        <v>1.0867826773596601E-2</v>
      </c>
      <c r="B35977">
        <v>0.34007504432354402</v>
      </c>
    </row>
    <row r="35978" spans="1:2" x14ac:dyDescent="0.2">
      <c r="A35978">
        <v>1.12763668281131E-2</v>
      </c>
      <c r="B35978">
        <v>0.35285904245325</v>
      </c>
    </row>
    <row r="35979" spans="1:2" x14ac:dyDescent="0.2">
      <c r="A35979">
        <v>1.2544617957175E-2</v>
      </c>
      <c r="B35979">
        <v>0.39254504112751698</v>
      </c>
    </row>
    <row r="35980" spans="1:2" x14ac:dyDescent="0.2">
      <c r="A35980">
        <v>1.4535517842999401E-2</v>
      </c>
      <c r="B35980">
        <v>0.45484409879748</v>
      </c>
    </row>
    <row r="35981" spans="1:2" x14ac:dyDescent="0.2">
      <c r="A35981">
        <v>1.58029229019583E-2</v>
      </c>
      <c r="B35981">
        <v>0.49450362232323702</v>
      </c>
    </row>
    <row r="35982" spans="1:2" x14ac:dyDescent="0.2">
      <c r="A35982">
        <v>7.2820489759994403E-3</v>
      </c>
      <c r="B35982">
        <v>0.22786921248098399</v>
      </c>
    </row>
    <row r="35983" spans="1:2" x14ac:dyDescent="0.2">
      <c r="A35983">
        <v>7.2851785704936096E-3</v>
      </c>
      <c r="B35983">
        <v>0.22796714346649599</v>
      </c>
    </row>
    <row r="35984" spans="1:2" x14ac:dyDescent="0.2">
      <c r="A35984">
        <v>7.2955818790500799E-3</v>
      </c>
      <c r="B35984">
        <v>0.22829268284913101</v>
      </c>
    </row>
    <row r="35985" spans="1:2" x14ac:dyDescent="0.2">
      <c r="A35985">
        <v>7.3454078308273097E-3</v>
      </c>
      <c r="B35985">
        <v>0.229851831988337</v>
      </c>
    </row>
    <row r="35986" spans="1:2" x14ac:dyDescent="0.2">
      <c r="A35986">
        <v>2.2945372166251098E-2</v>
      </c>
      <c r="B35986">
        <v>0.71800449335609196</v>
      </c>
    </row>
    <row r="35987" spans="1:2" x14ac:dyDescent="0.2">
      <c r="A35987">
        <v>2.24969144770398E-2</v>
      </c>
      <c r="B35987">
        <v>0.70397139624174798</v>
      </c>
    </row>
    <row r="35988" spans="1:2" x14ac:dyDescent="0.2">
      <c r="A35988">
        <v>2.2489398253118398E-2</v>
      </c>
      <c r="B35988">
        <v>0.70373619924822906</v>
      </c>
    </row>
    <row r="35989" spans="1:2" x14ac:dyDescent="0.2">
      <c r="A35989">
        <v>2.2489835388766598E-2</v>
      </c>
      <c r="B35989">
        <v>0.70374987805706901</v>
      </c>
    </row>
    <row r="35990" spans="1:2" x14ac:dyDescent="0.2">
      <c r="A35990">
        <v>2.24903703681242E-2</v>
      </c>
      <c r="B35990">
        <v>0.70376661858234202</v>
      </c>
    </row>
    <row r="35991" spans="1:2" x14ac:dyDescent="0.2">
      <c r="A35991">
        <v>2.2490779758582099E-2</v>
      </c>
      <c r="B35991">
        <v>0.70377942919121494</v>
      </c>
    </row>
    <row r="35992" spans="1:2" x14ac:dyDescent="0.2">
      <c r="A35992">
        <v>2.24946135121427E-2</v>
      </c>
      <c r="B35992">
        <v>0.70389939465802198</v>
      </c>
    </row>
    <row r="35993" spans="1:2" x14ac:dyDescent="0.2">
      <c r="A35993">
        <v>2.2559080046523499E-2</v>
      </c>
      <c r="B35993">
        <v>0.70591667557293303</v>
      </c>
    </row>
    <row r="35994" spans="1:2" x14ac:dyDescent="0.2">
      <c r="A35994">
        <v>2.3055775419707301E-2</v>
      </c>
      <c r="B35994">
        <v>0.72145922189517697</v>
      </c>
    </row>
    <row r="35995" spans="1:2" x14ac:dyDescent="0.2">
      <c r="A35995">
        <v>2.50006999411738E-2</v>
      </c>
      <c r="B35995">
        <v>0.78231962265631105</v>
      </c>
    </row>
    <row r="35996" spans="1:2" x14ac:dyDescent="0.2">
      <c r="A35996">
        <v>2.8111641933513499E-2</v>
      </c>
      <c r="B35996">
        <v>0.87966693578272204</v>
      </c>
    </row>
    <row r="35997" spans="1:2" x14ac:dyDescent="0.2">
      <c r="A35997">
        <v>2.81108426982811E-2</v>
      </c>
      <c r="B35997">
        <v>0.879641926186715</v>
      </c>
    </row>
    <row r="35998" spans="1:2" x14ac:dyDescent="0.2">
      <c r="A35998">
        <v>2.3849714747825299E-2</v>
      </c>
      <c r="B35998">
        <v>0.74630309894849201</v>
      </c>
    </row>
    <row r="35999" spans="1:2" x14ac:dyDescent="0.2">
      <c r="A35999">
        <v>2.3852147523912699E-2</v>
      </c>
      <c r="B35999">
        <v>0.746379225155963</v>
      </c>
    </row>
    <row r="36000" spans="1:2" x14ac:dyDescent="0.2">
      <c r="A36000">
        <v>2.3871703609581098E-2</v>
      </c>
      <c r="B36000">
        <v>0.74699117240530999</v>
      </c>
    </row>
    <row r="36001" spans="1:2" x14ac:dyDescent="0.2">
      <c r="A36001">
        <v>2.3933796671164301E-2</v>
      </c>
      <c r="B36001">
        <v>0.74893418282588298</v>
      </c>
    </row>
    <row r="36002" spans="1:2" x14ac:dyDescent="0.2">
      <c r="A36002">
        <v>2.4115790180457099E-2</v>
      </c>
      <c r="B36002">
        <v>0.75462910712203801</v>
      </c>
    </row>
    <row r="36003" spans="1:2" x14ac:dyDescent="0.2">
      <c r="A36003">
        <v>2.4540849260421799E-2</v>
      </c>
      <c r="B36003">
        <v>0.76793001708964204</v>
      </c>
    </row>
    <row r="36004" spans="1:2" x14ac:dyDescent="0.2">
      <c r="A36004">
        <v>2.20851732080986E-2</v>
      </c>
      <c r="B36004">
        <v>0.69108722600219297</v>
      </c>
    </row>
    <row r="36005" spans="1:2" x14ac:dyDescent="0.2">
      <c r="A36005">
        <v>2.2903229473660299E-2</v>
      </c>
      <c r="B36005">
        <v>0.71668576806268502</v>
      </c>
    </row>
    <row r="36006" spans="1:2" x14ac:dyDescent="0.2">
      <c r="A36006">
        <v>2.3414761009404102E-2</v>
      </c>
      <c r="B36006">
        <v>0.73269256623079404</v>
      </c>
    </row>
    <row r="36007" spans="1:2" x14ac:dyDescent="0.2">
      <c r="A36007">
        <v>2.3412589242464001E-2</v>
      </c>
      <c r="B36007">
        <v>0.73262460749775804</v>
      </c>
    </row>
    <row r="36008" spans="1:2" x14ac:dyDescent="0.2">
      <c r="A36008">
        <v>2.3409318619082201E-2</v>
      </c>
      <c r="B36008">
        <v>0.73252226344915405</v>
      </c>
    </row>
    <row r="36009" spans="1:2" x14ac:dyDescent="0.2">
      <c r="A36009">
        <v>2.3403386985375099E-2</v>
      </c>
      <c r="B36009">
        <v>0.73233665130811798</v>
      </c>
    </row>
    <row r="36010" spans="1:2" x14ac:dyDescent="0.2">
      <c r="A36010">
        <v>2.33896296700421E-2</v>
      </c>
      <c r="B36010">
        <v>0.73190615865129605</v>
      </c>
    </row>
    <row r="36011" spans="1:2" x14ac:dyDescent="0.2">
      <c r="A36011">
        <v>2.3354432479820601E-2</v>
      </c>
      <c r="B36011">
        <v>0.73080477138464195</v>
      </c>
    </row>
    <row r="36012" spans="1:2" x14ac:dyDescent="0.2">
      <c r="A36012">
        <v>2.3269964660815799E-2</v>
      </c>
      <c r="B36012">
        <v>0.72816161209526598</v>
      </c>
    </row>
    <row r="36013" spans="1:2" x14ac:dyDescent="0.2">
      <c r="A36013">
        <v>2.3096491158325599E-2</v>
      </c>
      <c r="B36013">
        <v>0.72273329507500805</v>
      </c>
    </row>
    <row r="36014" spans="1:2" x14ac:dyDescent="0.2">
      <c r="A36014">
        <v>2.2813308661176201E-2</v>
      </c>
      <c r="B36014">
        <v>0.71387197419863002</v>
      </c>
    </row>
    <row r="36015" spans="1:2" x14ac:dyDescent="0.2">
      <c r="A36015">
        <v>2.2486297723316499E-2</v>
      </c>
      <c r="B36015">
        <v>0.70363917775241702</v>
      </c>
    </row>
    <row r="36016" spans="1:2" x14ac:dyDescent="0.2">
      <c r="A36016">
        <v>2.2284256759863601E-2</v>
      </c>
      <c r="B36016">
        <v>0.69731693034888398</v>
      </c>
    </row>
    <row r="36017" spans="1:2" x14ac:dyDescent="0.2">
      <c r="A36017">
        <v>2.2311566560464201E-2</v>
      </c>
      <c r="B36017">
        <v>0.69817150613879997</v>
      </c>
    </row>
    <row r="36018" spans="1:2" x14ac:dyDescent="0.2">
      <c r="A36018">
        <v>4.0043780380907598E-2</v>
      </c>
      <c r="B36018">
        <v>1.2530463239443601</v>
      </c>
    </row>
    <row r="36019" spans="1:2" x14ac:dyDescent="0.2">
      <c r="A36019">
        <v>4.0036704394397001E-2</v>
      </c>
      <c r="B36019">
        <v>1.25282490281975</v>
      </c>
    </row>
    <row r="36020" spans="1:2" x14ac:dyDescent="0.2">
      <c r="A36020">
        <v>4.00363985273312E-2</v>
      </c>
      <c r="B36020">
        <v>1.25281533165542</v>
      </c>
    </row>
    <row r="36021" spans="1:2" x14ac:dyDescent="0.2">
      <c r="A36021">
        <v>4.0032093631787502E-2</v>
      </c>
      <c r="B36021">
        <v>1.2526806232566501</v>
      </c>
    </row>
    <row r="36022" spans="1:2" x14ac:dyDescent="0.2">
      <c r="A36022">
        <v>2.5289217428954101E-2</v>
      </c>
      <c r="B36022">
        <v>0.79134788557299596</v>
      </c>
    </row>
    <row r="36023" spans="1:2" x14ac:dyDescent="0.2">
      <c r="A36023">
        <v>2.4436853747929099E-2</v>
      </c>
      <c r="B36023">
        <v>0.76467579899644</v>
      </c>
    </row>
    <row r="36024" spans="1:2" x14ac:dyDescent="0.2">
      <c r="A36024">
        <v>1.00488879824487E-2</v>
      </c>
      <c r="B36024">
        <v>0.31444888635288798</v>
      </c>
    </row>
    <row r="36025" spans="1:2" x14ac:dyDescent="0.2">
      <c r="A36025">
        <v>8.2510323567881409E-3</v>
      </c>
      <c r="B36025">
        <v>0.25819055206757702</v>
      </c>
    </row>
    <row r="36026" spans="1:2" x14ac:dyDescent="0.2">
      <c r="A36026">
        <v>8.2233704333557704E-3</v>
      </c>
      <c r="B36026">
        <v>0.25732495768211999</v>
      </c>
    </row>
    <row r="36027" spans="1:2" x14ac:dyDescent="0.2">
      <c r="A36027">
        <v>8.2221894413694596E-3</v>
      </c>
      <c r="B36027">
        <v>0.257288002188583</v>
      </c>
    </row>
    <row r="36028" spans="1:2" x14ac:dyDescent="0.2">
      <c r="A36028">
        <v>8.2212450105173893E-3</v>
      </c>
      <c r="B36028">
        <v>0.25725844914448598</v>
      </c>
    </row>
    <row r="36029" spans="1:2" x14ac:dyDescent="0.2">
      <c r="A36029">
        <v>8.2205087107373107E-3</v>
      </c>
      <c r="B36029">
        <v>0.257235408918914</v>
      </c>
    </row>
    <row r="36030" spans="1:2" x14ac:dyDescent="0.2">
      <c r="A36030">
        <v>8.2294908761889399E-3</v>
      </c>
      <c r="B36030">
        <v>0.25751647802111099</v>
      </c>
    </row>
    <row r="36031" spans="1:2" x14ac:dyDescent="0.2">
      <c r="A36031">
        <v>1.42375167968973E-2</v>
      </c>
      <c r="B36031">
        <v>0.44551907723862899</v>
      </c>
    </row>
    <row r="36032" spans="1:2" x14ac:dyDescent="0.2">
      <c r="A36032">
        <v>1.22078192623362E-2</v>
      </c>
      <c r="B36032">
        <v>0.38200596708249202</v>
      </c>
    </row>
    <row r="36033" spans="1:2" x14ac:dyDescent="0.2">
      <c r="A36033">
        <v>1.21769493040772E-2</v>
      </c>
      <c r="B36033">
        <v>0.381039987163794</v>
      </c>
    </row>
    <row r="36034" spans="1:2" x14ac:dyDescent="0.2">
      <c r="A36034">
        <v>1.21770684149909E-2</v>
      </c>
      <c r="B36034">
        <v>0.38104371437164403</v>
      </c>
    </row>
    <row r="36035" spans="1:2" x14ac:dyDescent="0.2">
      <c r="A36035">
        <v>1.2176591891955999E-2</v>
      </c>
      <c r="B36035">
        <v>0.38102880305629</v>
      </c>
    </row>
    <row r="36036" spans="1:2" x14ac:dyDescent="0.2">
      <c r="A36036">
        <v>1.1108272082907201E-2</v>
      </c>
      <c r="B36036">
        <v>0.347599037015424</v>
      </c>
    </row>
    <row r="36037" spans="1:2" x14ac:dyDescent="0.2">
      <c r="A36037">
        <v>1.1070928575434199E-2</v>
      </c>
      <c r="B36037">
        <v>0.34643048738506699</v>
      </c>
    </row>
    <row r="36038" spans="1:2" x14ac:dyDescent="0.2">
      <c r="A36038">
        <v>1.08277846789527E-2</v>
      </c>
      <c r="B36038">
        <v>0.33882205074952698</v>
      </c>
    </row>
    <row r="36039" spans="1:2" x14ac:dyDescent="0.2">
      <c r="A36039">
        <v>9.9012585163650892E-3</v>
      </c>
      <c r="B36039">
        <v>0.30982927856305598</v>
      </c>
    </row>
    <row r="36040" spans="1:2" x14ac:dyDescent="0.2">
      <c r="A36040">
        <v>8.0672126804796698E-3</v>
      </c>
      <c r="B36040">
        <v>0.25243848351970299</v>
      </c>
    </row>
    <row r="36041" spans="1:2" x14ac:dyDescent="0.2">
      <c r="A36041">
        <v>6.2431842493574597E-3</v>
      </c>
      <c r="B36041">
        <v>0.19536115219267799</v>
      </c>
    </row>
    <row r="36042" spans="1:2" x14ac:dyDescent="0.2">
      <c r="A36042">
        <v>6.2429176278574802E-3</v>
      </c>
      <c r="B36042">
        <v>0.195352809097015</v>
      </c>
    </row>
    <row r="36043" spans="1:2" x14ac:dyDescent="0.2">
      <c r="A36043">
        <v>6.2476018823375704E-3</v>
      </c>
      <c r="B36043">
        <v>0.19549938836103201</v>
      </c>
    </row>
    <row r="36044" spans="1:2" x14ac:dyDescent="0.2">
      <c r="A36044">
        <v>1.5821394638700699E-2</v>
      </c>
      <c r="B36044">
        <v>0.495081638224877</v>
      </c>
    </row>
    <row r="36045" spans="1:2" x14ac:dyDescent="0.2">
      <c r="A36045">
        <v>1.4870264108339901E-2</v>
      </c>
      <c r="B36045">
        <v>0.46531894840580801</v>
      </c>
    </row>
    <row r="36046" spans="1:2" x14ac:dyDescent="0.2">
      <c r="A36046">
        <v>1.4870264108339901E-2</v>
      </c>
      <c r="B36046">
        <v>0.46531894840580801</v>
      </c>
    </row>
    <row r="36047" spans="1:2" x14ac:dyDescent="0.2">
      <c r="A36047">
        <v>5.0605022775106496E-3</v>
      </c>
      <c r="B36047">
        <v>0.15835277578263099</v>
      </c>
    </row>
    <row r="36048" spans="1:2" x14ac:dyDescent="0.2">
      <c r="A36048">
        <v>8.2434247848881606E-3</v>
      </c>
      <c r="B36048">
        <v>0.25795249662144398</v>
      </c>
    </row>
    <row r="36049" spans="1:2" x14ac:dyDescent="0.2">
      <c r="A36049">
        <v>8.2318106524993592E-3</v>
      </c>
      <c r="B36049">
        <v>0.25758906824986799</v>
      </c>
    </row>
    <row r="36050" spans="1:2" x14ac:dyDescent="0.2">
      <c r="A36050">
        <v>8.2317532202592896E-3</v>
      </c>
      <c r="B36050">
        <v>0.25758727108544899</v>
      </c>
    </row>
    <row r="36051" spans="1:2" x14ac:dyDescent="0.2">
      <c r="A36051">
        <v>8.2318362851052599E-3</v>
      </c>
      <c r="B36051">
        <v>0.25758987034303399</v>
      </c>
    </row>
    <row r="36052" spans="1:2" x14ac:dyDescent="0.2">
      <c r="A36052">
        <v>8.2325109720369407E-3</v>
      </c>
      <c r="B36052">
        <v>0.257610982584973</v>
      </c>
    </row>
    <row r="36053" spans="1:2" x14ac:dyDescent="0.2">
      <c r="A36053">
        <v>8.2374544567529601E-3</v>
      </c>
      <c r="B36053">
        <v>0.25776567365789299</v>
      </c>
    </row>
    <row r="36054" spans="1:2" x14ac:dyDescent="0.2">
      <c r="A36054">
        <v>8.2683612419193492E-3</v>
      </c>
      <c r="B36054">
        <v>0.25873280596081999</v>
      </c>
    </row>
    <row r="36055" spans="1:2" x14ac:dyDescent="0.2">
      <c r="A36055">
        <v>8.3848617579704507E-3</v>
      </c>
      <c r="B36055">
        <v>0.26237832948499401</v>
      </c>
    </row>
    <row r="36056" spans="1:2" x14ac:dyDescent="0.2">
      <c r="A36056">
        <v>8.9831119172930993E-3</v>
      </c>
      <c r="B36056">
        <v>0.28109871891395399</v>
      </c>
    </row>
    <row r="36057" spans="1:2" x14ac:dyDescent="0.2">
      <c r="A36057">
        <v>1.0648742093745001E-2</v>
      </c>
      <c r="B36057">
        <v>0.33321946650073803</v>
      </c>
    </row>
    <row r="36058" spans="1:2" x14ac:dyDescent="0.2">
      <c r="A36058">
        <v>1.3875503028689E-2</v>
      </c>
      <c r="B36058">
        <v>0.43419097541718199</v>
      </c>
    </row>
    <row r="36059" spans="1:2" x14ac:dyDescent="0.2">
      <c r="A36059">
        <v>1.3907983872847E-2</v>
      </c>
      <c r="B36059">
        <v>0.43520736303052898</v>
      </c>
    </row>
    <row r="36060" spans="1:2" x14ac:dyDescent="0.2">
      <c r="A36060">
        <v>1.39966286098863E-2</v>
      </c>
      <c r="B36060">
        <v>0.437981226058134</v>
      </c>
    </row>
    <row r="36061" spans="1:2" x14ac:dyDescent="0.2">
      <c r="A36061">
        <v>5.7247736881272902E-3</v>
      </c>
      <c r="B36061">
        <v>0.17913909618637</v>
      </c>
    </row>
    <row r="36062" spans="1:2" x14ac:dyDescent="0.2">
      <c r="A36062">
        <v>2.07872647152459E-2</v>
      </c>
      <c r="B36062">
        <v>0.65047319180474605</v>
      </c>
    </row>
    <row r="36063" spans="1:2" x14ac:dyDescent="0.2">
      <c r="A36063">
        <v>2.6077332731488399E-2</v>
      </c>
      <c r="B36063">
        <v>0.81600951774885599</v>
      </c>
    </row>
    <row r="36064" spans="1:2" x14ac:dyDescent="0.2">
      <c r="A36064">
        <v>2.6077394972136202E-2</v>
      </c>
      <c r="B36064">
        <v>0.816011465377531</v>
      </c>
    </row>
    <row r="36065" spans="1:2" x14ac:dyDescent="0.2">
      <c r="A36065">
        <v>2.60780547681632E-2</v>
      </c>
      <c r="B36065">
        <v>0.81603211165463796</v>
      </c>
    </row>
    <row r="36066" spans="1:2" x14ac:dyDescent="0.2">
      <c r="A36066">
        <v>2.6104653787530799E-2</v>
      </c>
      <c r="B36066">
        <v>0.81686444574303096</v>
      </c>
    </row>
    <row r="36067" spans="1:2" x14ac:dyDescent="0.2">
      <c r="A36067">
        <v>3.0172205612403202E-2</v>
      </c>
      <c r="B36067">
        <v>0.94414590651239405</v>
      </c>
    </row>
    <row r="36068" spans="1:2" x14ac:dyDescent="0.2">
      <c r="A36068">
        <v>3.3436550053714702E-2</v>
      </c>
      <c r="B36068">
        <v>1.04629347508271</v>
      </c>
    </row>
    <row r="36069" spans="1:2" x14ac:dyDescent="0.2">
      <c r="A36069">
        <v>3.3423489472950103E-2</v>
      </c>
      <c r="B36069">
        <v>1.04588478458046</v>
      </c>
    </row>
    <row r="36070" spans="1:2" x14ac:dyDescent="0.2">
      <c r="A36070">
        <v>3.3424486761451301E-2</v>
      </c>
      <c r="B36070">
        <v>1.0459159916412999</v>
      </c>
    </row>
    <row r="36071" spans="1:2" x14ac:dyDescent="0.2">
      <c r="A36071">
        <v>3.3427990803353402E-2</v>
      </c>
      <c r="B36071">
        <v>1.04602563980095</v>
      </c>
    </row>
    <row r="36072" spans="1:2" x14ac:dyDescent="0.2">
      <c r="A36072">
        <v>3.3432584092322797E-2</v>
      </c>
      <c r="B36072">
        <v>1.0461693725805099</v>
      </c>
    </row>
    <row r="36073" spans="1:2" x14ac:dyDescent="0.2">
      <c r="A36073">
        <v>3.3436764091580799E-2</v>
      </c>
      <c r="B36073">
        <v>1.0463001727361001</v>
      </c>
    </row>
    <row r="36074" spans="1:2" x14ac:dyDescent="0.2">
      <c r="A36074">
        <v>3.5356662240377701E-2</v>
      </c>
      <c r="B36074">
        <v>1.1063774505259001</v>
      </c>
    </row>
    <row r="36075" spans="1:2" x14ac:dyDescent="0.2">
      <c r="A36075">
        <v>0.356622782252072</v>
      </c>
      <c r="B36075">
        <v>0</v>
      </c>
    </row>
    <row r="36076" spans="1:2" x14ac:dyDescent="0.2">
      <c r="A36076">
        <v>7.0334195461549303E-3</v>
      </c>
      <c r="B36076">
        <v>0.220089123035692</v>
      </c>
    </row>
    <row r="36077" spans="1:2" x14ac:dyDescent="0.2">
      <c r="A36077">
        <v>6.7828431266321598E-3</v>
      </c>
      <c r="B36077">
        <v>0.21224810856694301</v>
      </c>
    </row>
    <row r="36078" spans="1:2" x14ac:dyDescent="0.2">
      <c r="A36078">
        <v>5.5947297987354499E-3</v>
      </c>
      <c r="B36078">
        <v>0.17506977465868601</v>
      </c>
    </row>
    <row r="36079" spans="1:2" x14ac:dyDescent="0.2">
      <c r="A36079">
        <v>5.4718617367564698E-3</v>
      </c>
      <c r="B36079">
        <v>0.171224998468016</v>
      </c>
    </row>
    <row r="36080" spans="1:2" x14ac:dyDescent="0.2">
      <c r="A36080">
        <v>5.3554229872749704E-3</v>
      </c>
      <c r="B36080">
        <v>0.167581407737705</v>
      </c>
    </row>
    <row r="36081" spans="1:2" x14ac:dyDescent="0.2">
      <c r="A36081">
        <v>5.2329204636297104E-3</v>
      </c>
      <c r="B36081">
        <v>0.16374806993923999</v>
      </c>
    </row>
    <row r="36082" spans="1:2" x14ac:dyDescent="0.2">
      <c r="A36082">
        <v>2.2056897770070701E-2</v>
      </c>
      <c r="B36082">
        <v>0.69020243357396205</v>
      </c>
    </row>
    <row r="36083" spans="1:2" x14ac:dyDescent="0.2">
      <c r="A36083">
        <v>1.6574218803675701E-2</v>
      </c>
      <c r="B36083">
        <v>0.518638943342557</v>
      </c>
    </row>
    <row r="36084" spans="1:2" x14ac:dyDescent="0.2">
      <c r="A36084">
        <v>1.6470928895282299E-2</v>
      </c>
      <c r="B36084">
        <v>0.51540680494848701</v>
      </c>
    </row>
    <row r="36085" spans="1:2" x14ac:dyDescent="0.2">
      <c r="A36085">
        <v>1.6467326453242701E-2</v>
      </c>
      <c r="B36085">
        <v>0.51529407766070201</v>
      </c>
    </row>
    <row r="36086" spans="1:2" x14ac:dyDescent="0.2">
      <c r="A36086">
        <v>1.6464543217525201E-2</v>
      </c>
      <c r="B36086">
        <v>0.51520698490244199</v>
      </c>
    </row>
    <row r="36087" spans="1:2" x14ac:dyDescent="0.2">
      <c r="A36087">
        <v>1.6459331237443399E-2</v>
      </c>
      <c r="B36087">
        <v>0.51504389209702295</v>
      </c>
    </row>
    <row r="36088" spans="1:2" x14ac:dyDescent="0.2">
      <c r="A36088">
        <v>1.6427305028927901E-2</v>
      </c>
      <c r="B36088">
        <v>0.51404173090074001</v>
      </c>
    </row>
    <row r="36089" spans="1:2" x14ac:dyDescent="0.2">
      <c r="A36089">
        <v>1.62257343584402E-2</v>
      </c>
      <c r="B36089">
        <v>0.50773419986178603</v>
      </c>
    </row>
    <row r="36090" spans="1:2" x14ac:dyDescent="0.2">
      <c r="A36090">
        <v>1.55151104734525E-2</v>
      </c>
      <c r="B36090">
        <v>0.48549742205707402</v>
      </c>
    </row>
    <row r="36091" spans="1:2" x14ac:dyDescent="0.2">
      <c r="A36091">
        <v>4.0655185866127097E-2</v>
      </c>
      <c r="B36091">
        <v>1.2721783686315999</v>
      </c>
    </row>
    <row r="36092" spans="1:2" x14ac:dyDescent="0.2">
      <c r="A36092">
        <v>5.8805021787350899E-2</v>
      </c>
      <c r="B36092">
        <v>1.3333333333333299</v>
      </c>
    </row>
    <row r="36093" spans="1:2" x14ac:dyDescent="0.2">
      <c r="A36093">
        <v>5.8794834844805702E-2</v>
      </c>
      <c r="B36093">
        <v>1.3333333333333299</v>
      </c>
    </row>
    <row r="36094" spans="1:2" x14ac:dyDescent="0.2">
      <c r="A36094">
        <v>5.8796667202756302E-2</v>
      </c>
      <c r="B36094">
        <v>1.83985994823108</v>
      </c>
    </row>
    <row r="36095" spans="1:2" x14ac:dyDescent="0.2">
      <c r="A36095">
        <v>5.8797450252353299E-2</v>
      </c>
      <c r="B36095">
        <v>1.3333333333333299</v>
      </c>
    </row>
    <row r="36096" spans="1:2" x14ac:dyDescent="0.2">
      <c r="A36096">
        <v>5.8789767644076202E-2</v>
      </c>
      <c r="B36096">
        <v>1.3333333333333299</v>
      </c>
    </row>
    <row r="36097" spans="1:2" x14ac:dyDescent="0.2">
      <c r="A36097">
        <v>5.8718243950966503E-2</v>
      </c>
      <c r="B36097">
        <v>1.3333333333333299</v>
      </c>
    </row>
    <row r="36098" spans="1:2" x14ac:dyDescent="0.2">
      <c r="A36098">
        <v>5.8284633590836701E-2</v>
      </c>
      <c r="B36098">
        <v>1.3333333333333299</v>
      </c>
    </row>
    <row r="36099" spans="1:2" x14ac:dyDescent="0.2">
      <c r="A36099">
        <v>5.6403625232747098E-2</v>
      </c>
      <c r="B36099">
        <v>1.3333333333333299</v>
      </c>
    </row>
    <row r="36100" spans="1:2" x14ac:dyDescent="0.2">
      <c r="A36100">
        <v>5.1508835490914798E-2</v>
      </c>
      <c r="B36100">
        <v>1.3333333333333299</v>
      </c>
    </row>
    <row r="36101" spans="1:2" x14ac:dyDescent="0.2">
      <c r="A36101">
        <v>4.2138193383179597E-2</v>
      </c>
      <c r="B36101">
        <v>1.31858450461447</v>
      </c>
    </row>
    <row r="36102" spans="1:2" x14ac:dyDescent="0.2">
      <c r="A36102">
        <v>3.2955531489084797E-2</v>
      </c>
      <c r="B36102">
        <v>1.0312414860241099</v>
      </c>
    </row>
    <row r="36103" spans="1:2" x14ac:dyDescent="0.2">
      <c r="A36103">
        <v>3.29561315411201E-2</v>
      </c>
      <c r="B36103">
        <v>1.0312602627976699</v>
      </c>
    </row>
    <row r="36104" spans="1:2" x14ac:dyDescent="0.2">
      <c r="A36104">
        <v>3.2955386928719702E-2</v>
      </c>
      <c r="B36104">
        <v>1.03123696245435</v>
      </c>
    </row>
    <row r="36105" spans="1:2" x14ac:dyDescent="0.2">
      <c r="A36105">
        <v>3.2951630038924103E-2</v>
      </c>
      <c r="B36105">
        <v>1.03111940220147</v>
      </c>
    </row>
    <row r="36106" spans="1:2" x14ac:dyDescent="0.2">
      <c r="A36106">
        <v>3.29342957551194E-2</v>
      </c>
      <c r="B36106">
        <v>1.0305769793734201</v>
      </c>
    </row>
    <row r="36107" spans="1:2" x14ac:dyDescent="0.2">
      <c r="A36107">
        <v>3.2866218994358702E-2</v>
      </c>
      <c r="B36107">
        <v>1.02844672758386</v>
      </c>
    </row>
    <row r="36108" spans="1:2" x14ac:dyDescent="0.2">
      <c r="A36108">
        <v>3.2743399468497199E-2</v>
      </c>
      <c r="B36108">
        <v>1.0246034701809601</v>
      </c>
    </row>
    <row r="36109" spans="1:2" x14ac:dyDescent="0.2">
      <c r="A36109">
        <v>4.4460740058792303E-2</v>
      </c>
      <c r="B36109">
        <v>1.39126142338643</v>
      </c>
    </row>
    <row r="36110" spans="1:2" x14ac:dyDescent="0.2">
      <c r="A36110">
        <v>5.6239306226789798E-2</v>
      </c>
      <c r="B36110">
        <v>1.7598352417859999</v>
      </c>
    </row>
    <row r="36111" spans="1:2" x14ac:dyDescent="0.2">
      <c r="A36111">
        <v>5.6232631681934903E-2</v>
      </c>
      <c r="B36111">
        <v>1.7596263825370799</v>
      </c>
    </row>
    <row r="36112" spans="1:2" x14ac:dyDescent="0.2">
      <c r="A36112">
        <v>5.6235200277849701E-2</v>
      </c>
      <c r="B36112">
        <v>1.3333333333333299</v>
      </c>
    </row>
    <row r="36113" spans="1:2" x14ac:dyDescent="0.2">
      <c r="A36113">
        <v>5.7293334225170398E-2</v>
      </c>
      <c r="B36113">
        <v>1.3333333333333299</v>
      </c>
    </row>
    <row r="36114" spans="1:2" x14ac:dyDescent="0.2">
      <c r="A36114">
        <v>5.7294533692402103E-2</v>
      </c>
      <c r="B36114">
        <v>1.3333333333333299</v>
      </c>
    </row>
    <row r="36115" spans="1:2" x14ac:dyDescent="0.2">
      <c r="A36115">
        <v>5.7310415911011797E-2</v>
      </c>
      <c r="B36115">
        <v>1.3333333333333299</v>
      </c>
    </row>
    <row r="36116" spans="1:2" x14ac:dyDescent="0.2">
      <c r="A36116">
        <v>5.7460465267363398E-2</v>
      </c>
      <c r="B36116">
        <v>1.3333333333333299</v>
      </c>
    </row>
    <row r="36117" spans="1:2" x14ac:dyDescent="0.2">
      <c r="A36117">
        <v>5.8433911496908297E-2</v>
      </c>
      <c r="B36117">
        <v>1.3333333333333299</v>
      </c>
    </row>
    <row r="36118" spans="1:2" x14ac:dyDescent="0.2">
      <c r="A36118">
        <v>2.6326800396382199E-2</v>
      </c>
      <c r="B36118">
        <v>0.82381583716886797</v>
      </c>
    </row>
    <row r="36119" spans="1:2" x14ac:dyDescent="0.2">
      <c r="A36119">
        <v>2.7663136551304701E-2</v>
      </c>
      <c r="B36119">
        <v>0.86563234626344898</v>
      </c>
    </row>
    <row r="36120" spans="1:2" x14ac:dyDescent="0.2">
      <c r="A36120">
        <v>2.7682665239369401E-2</v>
      </c>
      <c r="B36120">
        <v>0.86624343618947597</v>
      </c>
    </row>
    <row r="36121" spans="1:2" x14ac:dyDescent="0.2">
      <c r="A36121">
        <v>2.7682785531876301E-2</v>
      </c>
      <c r="B36121">
        <v>0.86624720037163205</v>
      </c>
    </row>
    <row r="36122" spans="1:2" x14ac:dyDescent="0.2">
      <c r="A36122">
        <v>2.7682470610545101E-2</v>
      </c>
      <c r="B36122">
        <v>0.86623734588205703</v>
      </c>
    </row>
    <row r="36123" spans="1:2" x14ac:dyDescent="0.2">
      <c r="A36123">
        <v>4.0313002291991196E-3</v>
      </c>
      <c r="B36123">
        <v>0.12614707914346801</v>
      </c>
    </row>
    <row r="36124" spans="1:2" x14ac:dyDescent="0.2">
      <c r="A36124">
        <v>1.7421616764747901E-2</v>
      </c>
      <c r="B36124">
        <v>0.54515564306318998</v>
      </c>
    </row>
    <row r="36125" spans="1:2" x14ac:dyDescent="0.2">
      <c r="A36125">
        <v>1.7421690211154601E-2</v>
      </c>
      <c r="B36125">
        <v>0.54515794134144901</v>
      </c>
    </row>
    <row r="36126" spans="1:2" x14ac:dyDescent="0.2">
      <c r="A36126">
        <v>1.7421744070141298E-2</v>
      </c>
      <c r="B36126">
        <v>0.54515962669194995</v>
      </c>
    </row>
    <row r="36127" spans="1:2" x14ac:dyDescent="0.2">
      <c r="A36127">
        <v>1.7429122914978001E-2</v>
      </c>
      <c r="B36127">
        <v>0.54539052483167805</v>
      </c>
    </row>
    <row r="36128" spans="1:2" x14ac:dyDescent="0.2">
      <c r="A36128">
        <v>1.9551112848876999E-2</v>
      </c>
      <c r="B36128">
        <v>0.61179164033142197</v>
      </c>
    </row>
    <row r="36129" spans="1:2" x14ac:dyDescent="0.2">
      <c r="A36129">
        <v>1.9545256181611001E-2</v>
      </c>
      <c r="B36129">
        <v>0.61160837403342505</v>
      </c>
    </row>
    <row r="36130" spans="1:2" x14ac:dyDescent="0.2">
      <c r="A36130">
        <v>1.94946092060755E-2</v>
      </c>
      <c r="B36130">
        <v>0.61002353349364702</v>
      </c>
    </row>
    <row r="36131" spans="1:2" x14ac:dyDescent="0.2">
      <c r="A36131">
        <v>1.9137384617215598E-2</v>
      </c>
      <c r="B36131">
        <v>0.59884529423562605</v>
      </c>
    </row>
    <row r="36132" spans="1:2" x14ac:dyDescent="0.2">
      <c r="A36132">
        <v>1.5886311580865099E-2</v>
      </c>
      <c r="B36132">
        <v>0.49711301325908003</v>
      </c>
    </row>
    <row r="36133" spans="1:2" x14ac:dyDescent="0.2">
      <c r="A36133">
        <v>6.03720971296308E-3</v>
      </c>
      <c r="B36133">
        <v>0.18891581578337699</v>
      </c>
    </row>
    <row r="36134" spans="1:2" x14ac:dyDescent="0.2">
      <c r="A36134">
        <v>6.0292611228120602E-3</v>
      </c>
      <c r="B36134">
        <v>0.18866708922523201</v>
      </c>
    </row>
    <row r="36135" spans="1:2" x14ac:dyDescent="0.2">
      <c r="A36135">
        <v>6.02909152054645E-3</v>
      </c>
      <c r="B36135">
        <v>0.188661782046603</v>
      </c>
    </row>
    <row r="36136" spans="1:2" x14ac:dyDescent="0.2">
      <c r="A36136">
        <v>6.0292473965128197E-3</v>
      </c>
      <c r="B36136">
        <v>0.18866665970312799</v>
      </c>
    </row>
    <row r="36137" spans="1:2" x14ac:dyDescent="0.2">
      <c r="A36137">
        <v>6.0758929202332302E-3</v>
      </c>
      <c r="B36137">
        <v>0.19012628717761501</v>
      </c>
    </row>
    <row r="36138" spans="1:2" x14ac:dyDescent="0.2">
      <c r="A36138">
        <v>4.2169639100615899E-2</v>
      </c>
      <c r="B36138">
        <v>1.3195685011368401</v>
      </c>
    </row>
    <row r="36139" spans="1:2" x14ac:dyDescent="0.2">
      <c r="A36139">
        <v>3.6249346288810699E-2</v>
      </c>
      <c r="B36139">
        <v>1.1343112383624201</v>
      </c>
    </row>
    <row r="36140" spans="1:2" x14ac:dyDescent="0.2">
      <c r="A36140">
        <v>3.6249574264340403E-2</v>
      </c>
      <c r="B36140">
        <v>1.1343183721519099</v>
      </c>
    </row>
    <row r="36141" spans="1:2" x14ac:dyDescent="0.2">
      <c r="A36141">
        <v>3.6250172345092299E-2</v>
      </c>
      <c r="B36141">
        <v>1.1343370872402601</v>
      </c>
    </row>
    <row r="36142" spans="1:2" x14ac:dyDescent="0.2">
      <c r="A36142">
        <v>3.62515684301212E-2</v>
      </c>
      <c r="B36142">
        <v>1.1343807734056699</v>
      </c>
    </row>
    <row r="36143" spans="1:2" x14ac:dyDescent="0.2">
      <c r="A36143">
        <v>3.6253613947738697E-2</v>
      </c>
      <c r="B36143">
        <v>1.13444478155641</v>
      </c>
    </row>
    <row r="36144" spans="1:2" x14ac:dyDescent="0.2">
      <c r="A36144">
        <v>3.6253692694880997E-2</v>
      </c>
      <c r="B36144">
        <v>1.13444724570481</v>
      </c>
    </row>
    <row r="36145" spans="1:2" x14ac:dyDescent="0.2">
      <c r="A36145">
        <v>3.6254236324158799E-2</v>
      </c>
      <c r="B36145">
        <v>1.1344642569026</v>
      </c>
    </row>
    <row r="36146" spans="1:2" x14ac:dyDescent="0.2">
      <c r="A36146">
        <v>3.62647532041444E-2</v>
      </c>
      <c r="B36146">
        <v>1.13479335015203</v>
      </c>
    </row>
    <row r="36147" spans="1:2" x14ac:dyDescent="0.2">
      <c r="A36147">
        <v>3.6406344748456797E-2</v>
      </c>
      <c r="B36147">
        <v>1.1392240198444199</v>
      </c>
    </row>
    <row r="36148" spans="1:2" x14ac:dyDescent="0.2">
      <c r="A36148">
        <v>3.7502285182986698E-2</v>
      </c>
      <c r="B36148">
        <v>1.1735180879790199</v>
      </c>
    </row>
    <row r="36149" spans="1:2" x14ac:dyDescent="0.2">
      <c r="A36149">
        <v>4.1226627085421803E-2</v>
      </c>
      <c r="B36149">
        <v>1.2900598551540099</v>
      </c>
    </row>
    <row r="36150" spans="1:2" x14ac:dyDescent="0.2">
      <c r="A36150">
        <v>4.1226939955032398E-2</v>
      </c>
      <c r="B36150">
        <v>1.2900696454413301</v>
      </c>
    </row>
    <row r="36151" spans="1:2" x14ac:dyDescent="0.2">
      <c r="A36151">
        <v>4.1227618208940102E-2</v>
      </c>
      <c r="B36151">
        <v>1.29009086930076</v>
      </c>
    </row>
    <row r="36152" spans="1:2" x14ac:dyDescent="0.2">
      <c r="A36152">
        <v>4.1228880538783097E-2</v>
      </c>
      <c r="B36152">
        <v>1.29013037001109</v>
      </c>
    </row>
    <row r="36153" spans="1:2" x14ac:dyDescent="0.2">
      <c r="A36153">
        <v>4.1230283105018903E-2</v>
      </c>
      <c r="B36153">
        <v>1.29017425898584</v>
      </c>
    </row>
    <row r="36154" spans="1:2" x14ac:dyDescent="0.2">
      <c r="A36154">
        <v>4.1230450766386699E-2</v>
      </c>
      <c r="B36154">
        <v>1.29017950543007</v>
      </c>
    </row>
    <row r="36155" spans="1:2" x14ac:dyDescent="0.2">
      <c r="A36155">
        <v>4.12317838000755E-2</v>
      </c>
      <c r="B36155">
        <v>1.2902212185986901</v>
      </c>
    </row>
    <row r="36156" spans="1:2" x14ac:dyDescent="0.2">
      <c r="A36156">
        <v>4.12443379053005E-2</v>
      </c>
      <c r="B36156">
        <v>1.29061406051454</v>
      </c>
    </row>
    <row r="36157" spans="1:2" x14ac:dyDescent="0.2">
      <c r="A36157">
        <v>4.1336225571760803E-2</v>
      </c>
      <c r="B36157">
        <v>1.29348940099385</v>
      </c>
    </row>
    <row r="36158" spans="1:2" x14ac:dyDescent="0.2">
      <c r="A36158">
        <v>9.5734661231828208E-3</v>
      </c>
      <c r="B36158">
        <v>0.29957202888815199</v>
      </c>
    </row>
    <row r="36159" spans="1:2" x14ac:dyDescent="0.2">
      <c r="A36159">
        <v>6.6788281781694197E-3</v>
      </c>
      <c r="B36159">
        <v>0.20899328228514</v>
      </c>
    </row>
    <row r="36160" spans="1:2" x14ac:dyDescent="0.2">
      <c r="A36160">
        <v>6.64041737253185E-3</v>
      </c>
      <c r="B36160">
        <v>0.20779133485794801</v>
      </c>
    </row>
    <row r="36161" spans="1:2" x14ac:dyDescent="0.2">
      <c r="A36161">
        <v>6.6389766545661699E-3</v>
      </c>
      <c r="B36161">
        <v>0.20774625204274999</v>
      </c>
    </row>
    <row r="36162" spans="1:2" x14ac:dyDescent="0.2">
      <c r="A36162">
        <v>6.3012713284897603E-3</v>
      </c>
      <c r="B36162">
        <v>0.197178807775719</v>
      </c>
    </row>
    <row r="36163" spans="1:2" x14ac:dyDescent="0.2">
      <c r="A36163">
        <v>5.5950455948992001E-3</v>
      </c>
      <c r="B36163">
        <v>0.17507965652344301</v>
      </c>
    </row>
    <row r="36164" spans="1:2" x14ac:dyDescent="0.2">
      <c r="A36164">
        <v>5.5912225019062196E-3</v>
      </c>
      <c r="B36164">
        <v>0.17496002464614899</v>
      </c>
    </row>
    <row r="36165" spans="1:2" x14ac:dyDescent="0.2">
      <c r="A36165">
        <v>5.5910979592774896E-3</v>
      </c>
      <c r="B36165">
        <v>0.17495612746956801</v>
      </c>
    </row>
    <row r="36166" spans="1:2" x14ac:dyDescent="0.2">
      <c r="A36166">
        <v>5.5909988745362999E-3</v>
      </c>
      <c r="B36166">
        <v>0.17495302691888301</v>
      </c>
    </row>
    <row r="36167" spans="1:2" x14ac:dyDescent="0.2">
      <c r="A36167">
        <v>5.5909049142361996E-3</v>
      </c>
      <c r="B36167">
        <v>0.17495008672174001</v>
      </c>
    </row>
    <row r="36168" spans="1:2" x14ac:dyDescent="0.2">
      <c r="A36168">
        <v>5.5908632604674503E-3</v>
      </c>
      <c r="B36168">
        <v>0.17494878329580699</v>
      </c>
    </row>
    <row r="36169" spans="1:2" x14ac:dyDescent="0.2">
      <c r="A36169">
        <v>5.5913663172159596E-3</v>
      </c>
      <c r="B36169">
        <v>0.174964524901706</v>
      </c>
    </row>
    <row r="36170" spans="1:2" x14ac:dyDescent="0.2">
      <c r="A36170">
        <v>5.5973449553423597E-3</v>
      </c>
      <c r="B36170">
        <v>0.17515160790074399</v>
      </c>
    </row>
    <row r="36171" spans="1:2" x14ac:dyDescent="0.2">
      <c r="A36171">
        <v>5.6491168343341296E-3</v>
      </c>
      <c r="B36171">
        <v>0.176771648816892</v>
      </c>
    </row>
    <row r="36172" spans="1:2" x14ac:dyDescent="0.2">
      <c r="A36172">
        <v>1.75371541366105E-2</v>
      </c>
      <c r="B36172">
        <v>0.54877102796724797</v>
      </c>
    </row>
    <row r="36173" spans="1:2" x14ac:dyDescent="0.2">
      <c r="A36173">
        <v>1.07991350826363E-2</v>
      </c>
      <c r="B36173">
        <v>0.33792555019425202</v>
      </c>
    </row>
    <row r="36174" spans="1:2" x14ac:dyDescent="0.2">
      <c r="A36174">
        <v>1.07991248326004E-2</v>
      </c>
      <c r="B36174">
        <v>0.33792522945106601</v>
      </c>
    </row>
    <row r="36175" spans="1:2" x14ac:dyDescent="0.2">
      <c r="A36175">
        <v>1.0799153258575099E-2</v>
      </c>
      <c r="B36175">
        <v>0.33792611895407099</v>
      </c>
    </row>
    <row r="36176" spans="1:2" x14ac:dyDescent="0.2">
      <c r="A36176">
        <v>1.0799225635528001E-2</v>
      </c>
      <c r="B36176">
        <v>0.33792838376708201</v>
      </c>
    </row>
    <row r="36177" spans="1:2" x14ac:dyDescent="0.2">
      <c r="A36177">
        <v>1.0800450719253301E-2</v>
      </c>
      <c r="B36177">
        <v>0.33796671897529401</v>
      </c>
    </row>
    <row r="36178" spans="1:2" x14ac:dyDescent="0.2">
      <c r="A36178">
        <v>1.08157926016559E-2</v>
      </c>
      <c r="B36178">
        <v>0.33844679576035602</v>
      </c>
    </row>
    <row r="36179" spans="1:2" x14ac:dyDescent="0.2">
      <c r="A36179">
        <v>1.0950856769089801E-2</v>
      </c>
      <c r="B36179">
        <v>0.34267321137071599</v>
      </c>
    </row>
    <row r="36180" spans="1:2" x14ac:dyDescent="0.2">
      <c r="A36180">
        <v>1.1534171837656501E-2</v>
      </c>
      <c r="B36180">
        <v>0.36092625330172501</v>
      </c>
    </row>
    <row r="36181" spans="1:2" x14ac:dyDescent="0.2">
      <c r="A36181">
        <v>1.2949367443052501E-2</v>
      </c>
      <c r="B36181">
        <v>0.40521042512904798</v>
      </c>
    </row>
    <row r="36182" spans="1:2" x14ac:dyDescent="0.2">
      <c r="A36182">
        <v>1.46022509799564E-2</v>
      </c>
      <c r="B36182">
        <v>0.45693230603350299</v>
      </c>
    </row>
    <row r="36183" spans="1:2" x14ac:dyDescent="0.2">
      <c r="A36183">
        <v>7.2811350993012098E-3</v>
      </c>
      <c r="B36183">
        <v>0.22784061553468199</v>
      </c>
    </row>
    <row r="36184" spans="1:2" x14ac:dyDescent="0.2">
      <c r="A36184">
        <v>7.2822139201248401E-3</v>
      </c>
      <c r="B36184">
        <v>0.227874373897514</v>
      </c>
    </row>
    <row r="36185" spans="1:2" x14ac:dyDescent="0.2">
      <c r="A36185">
        <v>7.2857306746378402E-3</v>
      </c>
      <c r="B36185">
        <v>0.22798441985902901</v>
      </c>
    </row>
    <row r="36186" spans="1:2" x14ac:dyDescent="0.2">
      <c r="A36186">
        <v>7.3149038858009901E-3</v>
      </c>
      <c r="B36186">
        <v>0.22889730532233701</v>
      </c>
    </row>
    <row r="36187" spans="1:2" x14ac:dyDescent="0.2">
      <c r="A36187">
        <v>4.105255267019E-2</v>
      </c>
      <c r="B36187">
        <v>1.2846127344270399</v>
      </c>
    </row>
    <row r="36188" spans="1:2" x14ac:dyDescent="0.2">
      <c r="A36188">
        <v>2.2497026406221199E-2</v>
      </c>
      <c r="B36188">
        <v>0.70397489871948304</v>
      </c>
    </row>
    <row r="36189" spans="1:2" x14ac:dyDescent="0.2">
      <c r="A36189">
        <v>2.24891863893204E-2</v>
      </c>
      <c r="B36189">
        <v>0.70372956962558397</v>
      </c>
    </row>
    <row r="36190" spans="1:2" x14ac:dyDescent="0.2">
      <c r="A36190">
        <v>2.2489383598202E-2</v>
      </c>
      <c r="B36190">
        <v>0.70373574066792299</v>
      </c>
    </row>
    <row r="36191" spans="1:2" x14ac:dyDescent="0.2">
      <c r="A36191">
        <v>2.2489862939324499E-2</v>
      </c>
      <c r="B36191">
        <v>0.70375074016661399</v>
      </c>
    </row>
    <row r="36192" spans="1:2" x14ac:dyDescent="0.2">
      <c r="A36192">
        <v>2.2490391224001101E-2</v>
      </c>
      <c r="B36192">
        <v>0.70376727120253801</v>
      </c>
    </row>
    <row r="36193" spans="1:2" x14ac:dyDescent="0.2">
      <c r="A36193">
        <v>2.2490977332577801E-2</v>
      </c>
      <c r="B36193">
        <v>0.70378561165867004</v>
      </c>
    </row>
    <row r="36194" spans="1:2" x14ac:dyDescent="0.2">
      <c r="A36194">
        <v>2.2500053937845901E-2</v>
      </c>
      <c r="B36194">
        <v>0.70406963596299199</v>
      </c>
    </row>
    <row r="36195" spans="1:2" x14ac:dyDescent="0.2">
      <c r="A36195">
        <v>2.2601122799351801E-2</v>
      </c>
      <c r="B36195">
        <v>0.70723227356040497</v>
      </c>
    </row>
    <row r="36196" spans="1:2" x14ac:dyDescent="0.2">
      <c r="A36196">
        <v>2.3220684299496801E-2</v>
      </c>
      <c r="B36196">
        <v>0.72661953552292302</v>
      </c>
    </row>
    <row r="36197" spans="1:2" x14ac:dyDescent="0.2">
      <c r="A36197">
        <v>2.5264808286701499E-2</v>
      </c>
      <c r="B36197">
        <v>0.79058407691958199</v>
      </c>
    </row>
    <row r="36198" spans="1:2" x14ac:dyDescent="0.2">
      <c r="A36198">
        <v>2.8111308638162798E-2</v>
      </c>
      <c r="B36198">
        <v>0.87965650633500203</v>
      </c>
    </row>
    <row r="36199" spans="1:2" x14ac:dyDescent="0.2">
      <c r="A36199">
        <v>2.38500347568887E-2</v>
      </c>
      <c r="B36199">
        <v>0.746313112642918</v>
      </c>
    </row>
    <row r="36200" spans="1:2" x14ac:dyDescent="0.2">
      <c r="A36200">
        <v>2.3850120671447601E-2</v>
      </c>
      <c r="B36200">
        <v>0.74631580107346196</v>
      </c>
    </row>
    <row r="36201" spans="1:2" x14ac:dyDescent="0.2">
      <c r="A36201">
        <v>2.38554151633644E-2</v>
      </c>
      <c r="B36201">
        <v>0.74648147583169899</v>
      </c>
    </row>
    <row r="36202" spans="1:2" x14ac:dyDescent="0.2">
      <c r="A36202">
        <v>2.3875724952073799E-2</v>
      </c>
      <c r="B36202">
        <v>0.74711700788787005</v>
      </c>
    </row>
    <row r="36203" spans="1:2" x14ac:dyDescent="0.2">
      <c r="A36203">
        <v>2.3945590617905299E-2</v>
      </c>
      <c r="B36203">
        <v>0.749303237931773</v>
      </c>
    </row>
    <row r="36204" spans="1:2" x14ac:dyDescent="0.2">
      <c r="A36204">
        <v>2.4143256328243101E-2</v>
      </c>
      <c r="B36204">
        <v>0.75548857531382196</v>
      </c>
    </row>
    <row r="36205" spans="1:2" x14ac:dyDescent="0.2">
      <c r="A36205">
        <v>2.1393245482958501E-2</v>
      </c>
      <c r="B36205">
        <v>0.66943548672646203</v>
      </c>
    </row>
    <row r="36206" spans="1:2" x14ac:dyDescent="0.2">
      <c r="A36206">
        <v>2.2088244242321701E-2</v>
      </c>
      <c r="B36206">
        <v>0.69118332452504305</v>
      </c>
    </row>
    <row r="36207" spans="1:2" x14ac:dyDescent="0.2">
      <c r="A36207">
        <v>2.2905172428127101E-2</v>
      </c>
      <c r="B36207">
        <v>0.71674656681667304</v>
      </c>
    </row>
    <row r="36208" spans="1:2" x14ac:dyDescent="0.2">
      <c r="A36208">
        <v>2.34147527603637E-2</v>
      </c>
      <c r="B36208">
        <v>0.73269230810257602</v>
      </c>
    </row>
    <row r="36209" spans="1:2" x14ac:dyDescent="0.2">
      <c r="A36209">
        <v>2.34125768196282E-2</v>
      </c>
      <c r="B36209">
        <v>0.73262421876351103</v>
      </c>
    </row>
    <row r="36210" spans="1:2" x14ac:dyDescent="0.2">
      <c r="A36210">
        <v>2.34092960889088E-2</v>
      </c>
      <c r="B36210">
        <v>0.73252155843702205</v>
      </c>
    </row>
    <row r="36211" spans="1:2" x14ac:dyDescent="0.2">
      <c r="A36211">
        <v>2.3403334730850399E-2</v>
      </c>
      <c r="B36211">
        <v>0.73233501616429597</v>
      </c>
    </row>
    <row r="36212" spans="1:2" x14ac:dyDescent="0.2">
      <c r="A36212">
        <v>2.33894959802631E-2</v>
      </c>
      <c r="B36212">
        <v>0.731901975242923</v>
      </c>
    </row>
    <row r="36213" spans="1:2" x14ac:dyDescent="0.2">
      <c r="A36213">
        <v>2.3354111645004401E-2</v>
      </c>
      <c r="B36213">
        <v>0.73079473185083299</v>
      </c>
    </row>
    <row r="36214" spans="1:2" x14ac:dyDescent="0.2">
      <c r="A36214">
        <v>2.3269305754975302E-2</v>
      </c>
      <c r="B36214">
        <v>0.72814099367379104</v>
      </c>
    </row>
    <row r="36215" spans="1:2" x14ac:dyDescent="0.2">
      <c r="A36215">
        <v>2.30954155439024E-2</v>
      </c>
      <c r="B36215">
        <v>0.72269963704656803</v>
      </c>
    </row>
    <row r="36216" spans="1:2" x14ac:dyDescent="0.2">
      <c r="A36216">
        <v>2.2812066572823898E-2</v>
      </c>
      <c r="B36216">
        <v>0.71383310688318002</v>
      </c>
    </row>
    <row r="36217" spans="1:2" x14ac:dyDescent="0.2">
      <c r="A36217">
        <v>2.24635574792688E-2</v>
      </c>
      <c r="B36217">
        <v>0.702927592109442</v>
      </c>
    </row>
    <row r="36218" spans="1:2" x14ac:dyDescent="0.2">
      <c r="A36218">
        <v>2.2318825415474201E-2</v>
      </c>
      <c r="B36218">
        <v>0.69839864956781295</v>
      </c>
    </row>
    <row r="36219" spans="1:2" x14ac:dyDescent="0.2">
      <c r="A36219">
        <v>2.9262565412272099E-2</v>
      </c>
      <c r="B36219">
        <v>0.91568152832322403</v>
      </c>
    </row>
    <row r="36220" spans="1:2" x14ac:dyDescent="0.2">
      <c r="A36220">
        <v>4.00364050120815E-2</v>
      </c>
      <c r="B36220">
        <v>1.25281553457563</v>
      </c>
    </row>
    <row r="36221" spans="1:2" x14ac:dyDescent="0.2">
      <c r="A36221">
        <v>4.00366389412899E-2</v>
      </c>
      <c r="B36221">
        <v>1.2528228546670901</v>
      </c>
    </row>
    <row r="36222" spans="1:2" x14ac:dyDescent="0.2">
      <c r="A36222">
        <v>4.0035507202241499E-2</v>
      </c>
      <c r="B36222">
        <v>1.2527874403920001</v>
      </c>
    </row>
    <row r="36223" spans="1:2" x14ac:dyDescent="0.2">
      <c r="A36223">
        <v>1.3796660973126E-2</v>
      </c>
      <c r="B36223">
        <v>0.43172385700439098</v>
      </c>
    </row>
    <row r="36224" spans="1:2" x14ac:dyDescent="0.2">
      <c r="A36224">
        <v>2.4436977287455398E-2</v>
      </c>
      <c r="B36224">
        <v>0.76467966478403204</v>
      </c>
    </row>
    <row r="36225" spans="1:2" x14ac:dyDescent="0.2">
      <c r="A36225">
        <v>1.6720368791488301E-2</v>
      </c>
      <c r="B36225">
        <v>0.52321225543325001</v>
      </c>
    </row>
    <row r="36226" spans="1:2" x14ac:dyDescent="0.2">
      <c r="A36226">
        <v>8.2523142008774E-3</v>
      </c>
      <c r="B36226">
        <v>0.25823066341592199</v>
      </c>
    </row>
    <row r="36227" spans="1:2" x14ac:dyDescent="0.2">
      <c r="A36227">
        <v>8.2242741713697207E-3</v>
      </c>
      <c r="B36227">
        <v>0.257353237369638</v>
      </c>
    </row>
    <row r="36228" spans="1:2" x14ac:dyDescent="0.2">
      <c r="A36228">
        <v>8.2230857254531001E-3</v>
      </c>
      <c r="B36228">
        <v>0.25731604862839302</v>
      </c>
    </row>
    <row r="36229" spans="1:2" x14ac:dyDescent="0.2">
      <c r="A36229">
        <v>8.2221296095017996E-3</v>
      </c>
      <c r="B36229">
        <v>0.25728612993523697</v>
      </c>
    </row>
    <row r="36230" spans="1:2" x14ac:dyDescent="0.2">
      <c r="A36230">
        <v>8.2212060924837307E-3</v>
      </c>
      <c r="B36230">
        <v>0.25725723132492601</v>
      </c>
    </row>
    <row r="36231" spans="1:2" x14ac:dyDescent="0.2">
      <c r="A36231">
        <v>8.2277202655487193E-3</v>
      </c>
      <c r="B36231">
        <v>0.25746107223442499</v>
      </c>
    </row>
    <row r="36232" spans="1:2" x14ac:dyDescent="0.2">
      <c r="A36232">
        <v>1.3822559776774899E-2</v>
      </c>
      <c r="B36232">
        <v>0.43253428000636701</v>
      </c>
    </row>
    <row r="36233" spans="1:2" x14ac:dyDescent="0.2">
      <c r="A36233">
        <v>1.22082978893576E-2</v>
      </c>
      <c r="B36233">
        <v>0.38202094423560001</v>
      </c>
    </row>
    <row r="36234" spans="1:2" x14ac:dyDescent="0.2">
      <c r="A36234">
        <v>1.21768153584199E-2</v>
      </c>
      <c r="B36234">
        <v>0.38103579574849999</v>
      </c>
    </row>
    <row r="36235" spans="1:2" x14ac:dyDescent="0.2">
      <c r="A36235">
        <v>1.2176731791416E-2</v>
      </c>
      <c r="B36235">
        <v>0.38103318077743598</v>
      </c>
    </row>
    <row r="36236" spans="1:2" x14ac:dyDescent="0.2">
      <c r="A36236">
        <v>1.2176779192074799E-2</v>
      </c>
      <c r="B36236">
        <v>0.38103466403452702</v>
      </c>
    </row>
    <row r="36237" spans="1:2" x14ac:dyDescent="0.2">
      <c r="A36237">
        <v>1.11111520944465E-2</v>
      </c>
      <c r="B36237">
        <v>0.34768915807387601</v>
      </c>
    </row>
    <row r="36238" spans="1:2" x14ac:dyDescent="0.2">
      <c r="A36238">
        <v>1.1103371678251499E-2</v>
      </c>
      <c r="B36238">
        <v>0.347445693999823</v>
      </c>
    </row>
    <row r="36239" spans="1:2" x14ac:dyDescent="0.2">
      <c r="A36239">
        <v>1.1039000212783701E-2</v>
      </c>
      <c r="B36239">
        <v>0.34543138797266898</v>
      </c>
    </row>
    <row r="36240" spans="1:2" x14ac:dyDescent="0.2">
      <c r="A36240">
        <v>1.07060576243749E-2</v>
      </c>
      <c r="B36240">
        <v>0.33501297885840098</v>
      </c>
    </row>
    <row r="36241" spans="1:2" x14ac:dyDescent="0.2">
      <c r="A36241">
        <v>9.7545398821291002E-3</v>
      </c>
      <c r="B36241">
        <v>0.30523817244033802</v>
      </c>
    </row>
    <row r="36242" spans="1:2" x14ac:dyDescent="0.2">
      <c r="A36242">
        <v>7.9212363063126297E-3</v>
      </c>
      <c r="B36242">
        <v>0.24787060413137399</v>
      </c>
    </row>
    <row r="36243" spans="1:2" x14ac:dyDescent="0.2">
      <c r="A36243">
        <v>6.2431646989124798E-3</v>
      </c>
      <c r="B36243">
        <v>0.19536054042193701</v>
      </c>
    </row>
    <row r="36244" spans="1:2" x14ac:dyDescent="0.2">
      <c r="A36244">
        <v>6.2463023550954804E-3</v>
      </c>
      <c r="B36244">
        <v>0.19545872367308101</v>
      </c>
    </row>
    <row r="36245" spans="1:2" x14ac:dyDescent="0.2">
      <c r="A36245">
        <v>9.8116436394407609E-3</v>
      </c>
      <c r="B36245">
        <v>0.30702505800663998</v>
      </c>
    </row>
    <row r="36246" spans="1:2" x14ac:dyDescent="0.2">
      <c r="A36246">
        <v>1.4869159563714301E-2</v>
      </c>
      <c r="B36246">
        <v>0.46528438509611397</v>
      </c>
    </row>
    <row r="36247" spans="1:2" x14ac:dyDescent="0.2">
      <c r="A36247">
        <v>1.4869159563714301E-2</v>
      </c>
      <c r="B36247">
        <v>0.46528438509611397</v>
      </c>
    </row>
    <row r="36248" spans="1:2" x14ac:dyDescent="0.2">
      <c r="A36248">
        <v>5.0604516109328396E-3</v>
      </c>
      <c r="B36248">
        <v>0.15835119032869799</v>
      </c>
    </row>
    <row r="36249" spans="1:2" x14ac:dyDescent="0.2">
      <c r="A36249">
        <v>5.1844742451097499E-3</v>
      </c>
      <c r="B36249">
        <v>0.16223209528729601</v>
      </c>
    </row>
    <row r="36250" spans="1:2" x14ac:dyDescent="0.2">
      <c r="A36250">
        <v>8.2318105643137702E-3</v>
      </c>
      <c r="B36250">
        <v>0.25758906549037203</v>
      </c>
    </row>
    <row r="36251" spans="1:2" x14ac:dyDescent="0.2">
      <c r="A36251">
        <v>8.2317432443448999E-3</v>
      </c>
      <c r="B36251">
        <v>0.25758695892004602</v>
      </c>
    </row>
    <row r="36252" spans="1:2" x14ac:dyDescent="0.2">
      <c r="A36252">
        <v>8.2317586324230207E-3</v>
      </c>
      <c r="B36252">
        <v>0.25758744044238302</v>
      </c>
    </row>
    <row r="36253" spans="1:2" x14ac:dyDescent="0.2">
      <c r="A36253">
        <v>8.2318861095670194E-3</v>
      </c>
      <c r="B36253">
        <v>0.25759142944554803</v>
      </c>
    </row>
    <row r="36254" spans="1:2" x14ac:dyDescent="0.2">
      <c r="A36254">
        <v>8.2328790124280501E-3</v>
      </c>
      <c r="B36254">
        <v>0.25762249927132902</v>
      </c>
    </row>
    <row r="36255" spans="1:2" x14ac:dyDescent="0.2">
      <c r="A36255">
        <v>8.2397592489732302E-3</v>
      </c>
      <c r="B36255">
        <v>0.25783779500586701</v>
      </c>
    </row>
    <row r="36256" spans="1:2" x14ac:dyDescent="0.2">
      <c r="A36256">
        <v>8.2683505955712493E-3</v>
      </c>
      <c r="B36256">
        <v>0.25873247281626599</v>
      </c>
    </row>
    <row r="36257" spans="1:2" x14ac:dyDescent="0.2">
      <c r="A36257">
        <v>8.4677681857864093E-3</v>
      </c>
      <c r="B36257">
        <v>0.26497262986367798</v>
      </c>
    </row>
    <row r="36258" spans="1:2" x14ac:dyDescent="0.2">
      <c r="A36258">
        <v>9.5037093455806604E-3</v>
      </c>
      <c r="B36258">
        <v>0.29738920616479497</v>
      </c>
    </row>
    <row r="36259" spans="1:2" x14ac:dyDescent="0.2">
      <c r="A36259">
        <v>1.3317333151733999E-2</v>
      </c>
      <c r="B36259">
        <v>0.41672477452900297</v>
      </c>
    </row>
    <row r="36260" spans="1:2" x14ac:dyDescent="0.2">
      <c r="A36260">
        <v>1.38791138589207E-2</v>
      </c>
      <c r="B36260">
        <v>0.43430396518750702</v>
      </c>
    </row>
    <row r="36261" spans="1:2" x14ac:dyDescent="0.2">
      <c r="A36261">
        <v>1.3931530959862701E-2</v>
      </c>
      <c r="B36261">
        <v>0.43594419633008202</v>
      </c>
    </row>
    <row r="36262" spans="1:2" x14ac:dyDescent="0.2">
      <c r="A36262">
        <v>5.72460078795163E-3</v>
      </c>
      <c r="B36262">
        <v>0.17913368580983999</v>
      </c>
    </row>
    <row r="36263" spans="1:2" x14ac:dyDescent="0.2">
      <c r="A36263">
        <v>7.2070228920893204E-3</v>
      </c>
      <c r="B36263">
        <v>0.225521503105164</v>
      </c>
    </row>
    <row r="36264" spans="1:2" x14ac:dyDescent="0.2">
      <c r="A36264">
        <v>2.60773360337276E-2</v>
      </c>
      <c r="B36264">
        <v>0.81600962108222497</v>
      </c>
    </row>
    <row r="36265" spans="1:2" x14ac:dyDescent="0.2">
      <c r="A36265">
        <v>2.6077088619830401E-2</v>
      </c>
      <c r="B36265">
        <v>0.81600187902911503</v>
      </c>
    </row>
    <row r="36266" spans="1:2" x14ac:dyDescent="0.2">
      <c r="A36266">
        <v>2.60774482708169E-2</v>
      </c>
      <c r="B36266">
        <v>0.81601313319498603</v>
      </c>
    </row>
    <row r="36267" spans="1:2" x14ac:dyDescent="0.2">
      <c r="A36267">
        <v>2.6104227006638302E-2</v>
      </c>
      <c r="B36267">
        <v>0.816851090954262</v>
      </c>
    </row>
    <row r="36268" spans="1:2" x14ac:dyDescent="0.2">
      <c r="A36268">
        <v>3.0171437906943498E-2</v>
      </c>
      <c r="B36268">
        <v>0.94412188354315896</v>
      </c>
    </row>
    <row r="36269" spans="1:2" x14ac:dyDescent="0.2">
      <c r="A36269">
        <v>2.9803962925702501E-2</v>
      </c>
      <c r="B36269">
        <v>0.93262288994151799</v>
      </c>
    </row>
    <row r="36270" spans="1:2" x14ac:dyDescent="0.2">
      <c r="A36270">
        <v>3.34234182366887E-2</v>
      </c>
      <c r="B36270">
        <v>1.04588255546187</v>
      </c>
    </row>
    <row r="36271" spans="1:2" x14ac:dyDescent="0.2">
      <c r="A36271">
        <v>3.3423446086663401E-2</v>
      </c>
      <c r="B36271">
        <v>1.04588342694074</v>
      </c>
    </row>
    <row r="36272" spans="1:2" x14ac:dyDescent="0.2">
      <c r="A36272">
        <v>3.3424737495426002E-2</v>
      </c>
      <c r="B36272">
        <v>1.0459238375859701</v>
      </c>
    </row>
    <row r="36273" spans="1:2" x14ac:dyDescent="0.2">
      <c r="A36273">
        <v>3.3428000323719502E-2</v>
      </c>
      <c r="B36273">
        <v>1.0460259377113801</v>
      </c>
    </row>
    <row r="36274" spans="1:2" x14ac:dyDescent="0.2">
      <c r="A36274">
        <v>3.3436773827679497E-2</v>
      </c>
      <c r="B36274">
        <v>1.04630047739721</v>
      </c>
    </row>
    <row r="36275" spans="1:2" x14ac:dyDescent="0.2">
      <c r="A36275">
        <v>3.5383760563359297E-2</v>
      </c>
      <c r="B36275">
        <v>1.10722540877744</v>
      </c>
    </row>
    <row r="36276" spans="1:2" x14ac:dyDescent="0.2">
      <c r="A36276">
        <v>0.356622782252072</v>
      </c>
      <c r="B36276">
        <v>0</v>
      </c>
    </row>
    <row r="36277" spans="1:2" x14ac:dyDescent="0.2">
      <c r="A36277">
        <v>7.1537628325482501E-3</v>
      </c>
      <c r="B36277">
        <v>0.223854894178979</v>
      </c>
    </row>
    <row r="36278" spans="1:2" x14ac:dyDescent="0.2">
      <c r="A36278">
        <v>6.8992466816630398E-3</v>
      </c>
      <c r="B36278">
        <v>0.215890597995714</v>
      </c>
    </row>
    <row r="36279" spans="1:2" x14ac:dyDescent="0.2">
      <c r="A36279">
        <v>5.7111419714355903E-3</v>
      </c>
      <c r="B36279">
        <v>0.178712533750778</v>
      </c>
    </row>
    <row r="36280" spans="1:2" x14ac:dyDescent="0.2">
      <c r="A36280">
        <v>5.58828760212037E-3</v>
      </c>
      <c r="B36280">
        <v>0.17486818602969401</v>
      </c>
    </row>
    <row r="36281" spans="1:2" x14ac:dyDescent="0.2">
      <c r="A36281">
        <v>5.4718617367564698E-3</v>
      </c>
      <c r="B36281">
        <v>0.171224998468016</v>
      </c>
    </row>
    <row r="36282" spans="1:2" x14ac:dyDescent="0.2">
      <c r="A36282">
        <v>5.3493726662700398E-3</v>
      </c>
      <c r="B36282">
        <v>0.16739208164456901</v>
      </c>
    </row>
    <row r="36283" spans="1:2" x14ac:dyDescent="0.2">
      <c r="A36283">
        <v>2.2055585674233401E-2</v>
      </c>
      <c r="B36283">
        <v>0.69016137559067703</v>
      </c>
    </row>
    <row r="36284" spans="1:2" x14ac:dyDescent="0.2">
      <c r="A36284">
        <v>1.4717736062947399E-2</v>
      </c>
      <c r="B36284">
        <v>0.46054605471896198</v>
      </c>
    </row>
    <row r="36285" spans="1:2" x14ac:dyDescent="0.2">
      <c r="A36285">
        <v>1.6473433198084302E-2</v>
      </c>
      <c r="B36285">
        <v>0.51548516936338895</v>
      </c>
    </row>
    <row r="36286" spans="1:2" x14ac:dyDescent="0.2">
      <c r="A36286">
        <v>1.6469808717022898E-2</v>
      </c>
      <c r="B36286">
        <v>0.51537175243254696</v>
      </c>
    </row>
    <row r="36287" spans="1:2" x14ac:dyDescent="0.2">
      <c r="A36287">
        <v>1.64670622584073E-2</v>
      </c>
      <c r="B36287">
        <v>0.51528581050000599</v>
      </c>
    </row>
    <row r="36288" spans="1:2" x14ac:dyDescent="0.2">
      <c r="A36288">
        <v>1.6463643488942099E-2</v>
      </c>
      <c r="B36288">
        <v>0.51517883067767001</v>
      </c>
    </row>
    <row r="36289" spans="1:2" x14ac:dyDescent="0.2">
      <c r="A36289">
        <v>1.6453821827951701E-2</v>
      </c>
      <c r="B36289">
        <v>0.51487149215762995</v>
      </c>
    </row>
    <row r="36290" spans="1:2" x14ac:dyDescent="0.2">
      <c r="A36290">
        <v>1.6392688188752499E-2</v>
      </c>
      <c r="B36290">
        <v>0.51295850389480402</v>
      </c>
    </row>
    <row r="36291" spans="1:2" x14ac:dyDescent="0.2">
      <c r="A36291">
        <v>1.61856748818783E-2</v>
      </c>
      <c r="B36291">
        <v>0.50648066237437706</v>
      </c>
    </row>
    <row r="36292" spans="1:2" x14ac:dyDescent="0.2">
      <c r="A36292">
        <v>4.0649104734866701E-2</v>
      </c>
      <c r="B36292">
        <v>1.2719880784267601</v>
      </c>
    </row>
    <row r="36293" spans="1:2" x14ac:dyDescent="0.2">
      <c r="A36293">
        <v>4.3613001952200997E-2</v>
      </c>
      <c r="B36293">
        <v>1.3333333333333299</v>
      </c>
    </row>
    <row r="36294" spans="1:2" x14ac:dyDescent="0.2">
      <c r="A36294">
        <v>5.8802931619453103E-2</v>
      </c>
      <c r="B36294">
        <v>1.3333333333333299</v>
      </c>
    </row>
    <row r="36295" spans="1:2" x14ac:dyDescent="0.2">
      <c r="A36295">
        <v>5.8795087524763999E-2</v>
      </c>
      <c r="B36295">
        <v>1.8398105170914001</v>
      </c>
    </row>
    <row r="36296" spans="1:2" x14ac:dyDescent="0.2">
      <c r="A36296">
        <v>5.8796666009976101E-2</v>
      </c>
      <c r="B36296">
        <v>1.3333333333333299</v>
      </c>
    </row>
    <row r="36297" spans="1:2" x14ac:dyDescent="0.2">
      <c r="A36297">
        <v>5.8796537905581502E-2</v>
      </c>
      <c r="B36297">
        <v>1.3333333333333299</v>
      </c>
    </row>
    <row r="36298" spans="1:2" x14ac:dyDescent="0.2">
      <c r="A36298">
        <v>5.8781939021775399E-2</v>
      </c>
      <c r="B36298">
        <v>1.3333333333333299</v>
      </c>
    </row>
    <row r="36299" spans="1:2" x14ac:dyDescent="0.2">
      <c r="A36299">
        <v>5.8671068227547397E-2</v>
      </c>
      <c r="B36299">
        <v>1.3333333333333299</v>
      </c>
    </row>
    <row r="36300" spans="1:2" x14ac:dyDescent="0.2">
      <c r="A36300">
        <v>5.80797238525129E-2</v>
      </c>
      <c r="B36300">
        <v>1.3333333333333299</v>
      </c>
    </row>
    <row r="36301" spans="1:2" x14ac:dyDescent="0.2">
      <c r="A36301">
        <v>5.6170973839018097E-2</v>
      </c>
      <c r="B36301">
        <v>1.3333333333333299</v>
      </c>
    </row>
    <row r="36302" spans="1:2" x14ac:dyDescent="0.2">
      <c r="A36302">
        <v>5.1061917401409501E-2</v>
      </c>
      <c r="B36302">
        <v>1.3333333333333299</v>
      </c>
    </row>
    <row r="36303" spans="1:2" x14ac:dyDescent="0.2">
      <c r="A36303">
        <v>4.1698994072631702E-2</v>
      </c>
      <c r="B36303">
        <v>1.30484111984095</v>
      </c>
    </row>
    <row r="36304" spans="1:2" x14ac:dyDescent="0.2">
      <c r="A36304">
        <v>3.29555575757371E-2</v>
      </c>
      <c r="B36304">
        <v>1.0312423023252499</v>
      </c>
    </row>
    <row r="36305" spans="1:2" x14ac:dyDescent="0.2">
      <c r="A36305">
        <v>3.2956093080447398E-2</v>
      </c>
      <c r="B36305">
        <v>1.0312590592898101</v>
      </c>
    </row>
    <row r="36306" spans="1:2" x14ac:dyDescent="0.2">
      <c r="A36306">
        <v>3.29550769685324E-2</v>
      </c>
      <c r="B36306">
        <v>1.0312272632084301</v>
      </c>
    </row>
    <row r="36307" spans="1:2" x14ac:dyDescent="0.2">
      <c r="A36307">
        <v>3.2950355291138801E-2</v>
      </c>
      <c r="B36307">
        <v>1.0310795129100201</v>
      </c>
    </row>
    <row r="36308" spans="1:2" x14ac:dyDescent="0.2">
      <c r="A36308">
        <v>3.29294164334814E-2</v>
      </c>
      <c r="B36308">
        <v>1.03042429608569</v>
      </c>
    </row>
    <row r="36309" spans="1:2" x14ac:dyDescent="0.2">
      <c r="A36309">
        <v>3.2950694797266297E-2</v>
      </c>
      <c r="B36309">
        <v>1.0310901367048</v>
      </c>
    </row>
    <row r="36310" spans="1:2" x14ac:dyDescent="0.2">
      <c r="A36310">
        <v>4.4458969416566199E-2</v>
      </c>
      <c r="B36310">
        <v>1.39120601661137</v>
      </c>
    </row>
    <row r="36311" spans="1:2" x14ac:dyDescent="0.2">
      <c r="A36311">
        <v>4.5323974637074098E-2</v>
      </c>
      <c r="B36311">
        <v>1.4182736810885901</v>
      </c>
    </row>
    <row r="36312" spans="1:2" x14ac:dyDescent="0.2">
      <c r="A36312">
        <v>5.6239684610267203E-2</v>
      </c>
      <c r="B36312">
        <v>1.75984708212727</v>
      </c>
    </row>
    <row r="36313" spans="1:2" x14ac:dyDescent="0.2">
      <c r="A36313">
        <v>5.6239511712337403E-2</v>
      </c>
      <c r="B36313">
        <v>1.3333333333333299</v>
      </c>
    </row>
    <row r="36314" spans="1:2" x14ac:dyDescent="0.2">
      <c r="A36314">
        <v>5.7293181178027203E-2</v>
      </c>
      <c r="B36314">
        <v>1.3333333333333299</v>
      </c>
    </row>
    <row r="36315" spans="1:2" x14ac:dyDescent="0.2">
      <c r="A36315">
        <v>5.7293309103876103E-2</v>
      </c>
      <c r="B36315">
        <v>1.3333333333333299</v>
      </c>
    </row>
    <row r="36316" spans="1:2" x14ac:dyDescent="0.2">
      <c r="A36316">
        <v>5.72957939155192E-2</v>
      </c>
      <c r="B36316">
        <v>1.3333333333333299</v>
      </c>
    </row>
    <row r="36317" spans="1:2" x14ac:dyDescent="0.2">
      <c r="A36317">
        <v>5.7322905491986403E-2</v>
      </c>
      <c r="B36317">
        <v>1.3333333333333299</v>
      </c>
    </row>
    <row r="36318" spans="1:2" x14ac:dyDescent="0.2">
      <c r="A36318">
        <v>5.7538421305825899E-2</v>
      </c>
      <c r="B36318">
        <v>1.3333333333333299</v>
      </c>
    </row>
    <row r="36319" spans="1:2" x14ac:dyDescent="0.2">
      <c r="A36319">
        <v>2.6322265514245002E-2</v>
      </c>
      <c r="B36319">
        <v>0.82367393205058304</v>
      </c>
    </row>
    <row r="36320" spans="1:2" x14ac:dyDescent="0.2">
      <c r="A36320">
        <v>2.63547820100196E-2</v>
      </c>
      <c r="B36320">
        <v>0.82469143527106603</v>
      </c>
    </row>
    <row r="36321" spans="1:2" x14ac:dyDescent="0.2">
      <c r="A36321">
        <v>2.7663135868613999E-2</v>
      </c>
      <c r="B36321">
        <v>0.86563232490075104</v>
      </c>
    </row>
    <row r="36322" spans="1:2" x14ac:dyDescent="0.2">
      <c r="A36322">
        <v>2.7682666145533101E-2</v>
      </c>
      <c r="B36322">
        <v>0.86624346454506995</v>
      </c>
    </row>
    <row r="36323" spans="1:2" x14ac:dyDescent="0.2">
      <c r="A36323">
        <v>2.76824166870475E-2</v>
      </c>
      <c r="B36323">
        <v>0.86623565851288498</v>
      </c>
    </row>
    <row r="36324" spans="1:2" x14ac:dyDescent="0.2">
      <c r="A36324">
        <v>4.0312665435316298E-3</v>
      </c>
      <c r="B36324">
        <v>0.12614602505463299</v>
      </c>
    </row>
    <row r="36325" spans="1:2" x14ac:dyDescent="0.2">
      <c r="A36325">
        <v>5.0137402759560801E-3</v>
      </c>
      <c r="B36325">
        <v>0.156889503494379</v>
      </c>
    </row>
    <row r="36326" spans="1:2" x14ac:dyDescent="0.2">
      <c r="A36326">
        <v>1.7421621306800399E-2</v>
      </c>
      <c r="B36326">
        <v>0.54515578519268304</v>
      </c>
    </row>
    <row r="36327" spans="1:2" x14ac:dyDescent="0.2">
      <c r="A36327">
        <v>1.7421694738260201E-2</v>
      </c>
      <c r="B36327">
        <v>0.54515808300322699</v>
      </c>
    </row>
    <row r="36328" spans="1:2" x14ac:dyDescent="0.2">
      <c r="A36328">
        <v>1.7429326874285E-2</v>
      </c>
      <c r="B36328">
        <v>0.54539690710771305</v>
      </c>
    </row>
    <row r="36329" spans="1:2" x14ac:dyDescent="0.2">
      <c r="A36329">
        <v>1.9551934650314001E-2</v>
      </c>
      <c r="B36329">
        <v>0.61181735606704701</v>
      </c>
    </row>
    <row r="36330" spans="1:2" x14ac:dyDescent="0.2">
      <c r="A36330">
        <v>1.9550682862888299E-2</v>
      </c>
      <c r="B36330">
        <v>0.61177818524907701</v>
      </c>
    </row>
    <row r="36331" spans="1:2" x14ac:dyDescent="0.2">
      <c r="A36331">
        <v>1.9541539428514599E-2</v>
      </c>
      <c r="B36331">
        <v>0.61149206973447601</v>
      </c>
    </row>
    <row r="36332" spans="1:2" x14ac:dyDescent="0.2">
      <c r="A36332">
        <v>1.9476601671842401E-2</v>
      </c>
      <c r="B36332">
        <v>0.60946004337459603</v>
      </c>
    </row>
    <row r="36333" spans="1:2" x14ac:dyDescent="0.2">
      <c r="A36333">
        <v>1.5887741743454999E-2</v>
      </c>
      <c r="B36333">
        <v>0.49715776577642201</v>
      </c>
    </row>
    <row r="36334" spans="1:2" x14ac:dyDescent="0.2">
      <c r="A36334">
        <v>1.2548800108586E-2</v>
      </c>
      <c r="B36334">
        <v>0.39267590862808399</v>
      </c>
    </row>
    <row r="36335" spans="1:2" x14ac:dyDescent="0.2">
      <c r="A36335">
        <v>6.0297689157746397E-3</v>
      </c>
      <c r="B36335">
        <v>0.18868297903630901</v>
      </c>
    </row>
    <row r="36336" spans="1:2" x14ac:dyDescent="0.2">
      <c r="A36336">
        <v>6.0292166337592799E-3</v>
      </c>
      <c r="B36336">
        <v>0.188665697077849</v>
      </c>
    </row>
    <row r="36337" spans="1:2" x14ac:dyDescent="0.2">
      <c r="A36337">
        <v>6.0291320598055403E-3</v>
      </c>
      <c r="B36337">
        <v>0.18866305059740099</v>
      </c>
    </row>
    <row r="36338" spans="1:2" x14ac:dyDescent="0.2">
      <c r="A36338">
        <v>6.0754255780329303E-3</v>
      </c>
      <c r="B36338">
        <v>0.19011166314810199</v>
      </c>
    </row>
    <row r="36339" spans="1:2" x14ac:dyDescent="0.2">
      <c r="A36339">
        <v>4.2170258411181098E-2</v>
      </c>
      <c r="B36339">
        <v>1.3195878805465699</v>
      </c>
    </row>
    <row r="36340" spans="1:2" x14ac:dyDescent="0.2">
      <c r="A36340">
        <v>4.1998388431466999E-2</v>
      </c>
      <c r="B36340">
        <v>1.3142097408147899</v>
      </c>
    </row>
    <row r="36341" spans="1:2" x14ac:dyDescent="0.2">
      <c r="A36341">
        <v>3.6249339942270101E-2</v>
      </c>
      <c r="B36341">
        <v>1.1343110397670499</v>
      </c>
    </row>
    <row r="36342" spans="1:2" x14ac:dyDescent="0.2">
      <c r="A36342">
        <v>3.6249588835462199E-2</v>
      </c>
      <c r="B36342">
        <v>1.13431882811012</v>
      </c>
    </row>
    <row r="36343" spans="1:2" x14ac:dyDescent="0.2">
      <c r="A36343">
        <v>3.6250209464635898E-2</v>
      </c>
      <c r="B36343">
        <v>1.13433824878163</v>
      </c>
    </row>
    <row r="36344" spans="1:2" x14ac:dyDescent="0.2">
      <c r="A36344">
        <v>3.6251624104754E-2</v>
      </c>
      <c r="B36344">
        <v>1.1343825155712</v>
      </c>
    </row>
    <row r="36345" spans="1:2" x14ac:dyDescent="0.2">
      <c r="A36345">
        <v>3.62536133695429E-2</v>
      </c>
      <c r="B36345">
        <v>1.1344447634635599</v>
      </c>
    </row>
    <row r="36346" spans="1:2" x14ac:dyDescent="0.2">
      <c r="A36346">
        <v>3.6253704189427402E-2</v>
      </c>
      <c r="B36346">
        <v>1.1344476053911099</v>
      </c>
    </row>
    <row r="36347" spans="1:2" x14ac:dyDescent="0.2">
      <c r="A36347">
        <v>3.6254518342484297E-2</v>
      </c>
      <c r="B36347">
        <v>1.13447308179432</v>
      </c>
    </row>
    <row r="36348" spans="1:2" x14ac:dyDescent="0.2">
      <c r="A36348">
        <v>3.62686714329176E-2</v>
      </c>
      <c r="B36348">
        <v>1.1349159590094899</v>
      </c>
    </row>
    <row r="36349" spans="1:2" x14ac:dyDescent="0.2">
      <c r="A36349">
        <v>3.6437178033249903E-2</v>
      </c>
      <c r="B36349">
        <v>1.14018885218037</v>
      </c>
    </row>
    <row r="36350" spans="1:2" x14ac:dyDescent="0.2">
      <c r="A36350">
        <v>3.7608375239121E-2</v>
      </c>
      <c r="B36350">
        <v>1.1768378483408399</v>
      </c>
    </row>
    <row r="36351" spans="1:2" x14ac:dyDescent="0.2">
      <c r="A36351">
        <v>4.1226635045158798E-2</v>
      </c>
      <c r="B36351">
        <v>1.29006010422937</v>
      </c>
    </row>
    <row r="36352" spans="1:2" x14ac:dyDescent="0.2">
      <c r="A36352">
        <v>4.1226944021185798E-2</v>
      </c>
      <c r="B36352">
        <v>1.29006977267903</v>
      </c>
    </row>
    <row r="36353" spans="1:2" x14ac:dyDescent="0.2">
      <c r="A36353">
        <v>4.12276260242238E-2</v>
      </c>
      <c r="B36353">
        <v>1.2900911138558999</v>
      </c>
    </row>
    <row r="36354" spans="1:2" x14ac:dyDescent="0.2">
      <c r="A36354">
        <v>4.1228889401959803E-2</v>
      </c>
      <c r="B36354">
        <v>1.2901306473568099</v>
      </c>
    </row>
    <row r="36355" spans="1:2" x14ac:dyDescent="0.2">
      <c r="A36355">
        <v>4.1230283854041698E-2</v>
      </c>
      <c r="B36355">
        <v>1.29017428242419</v>
      </c>
    </row>
    <row r="36356" spans="1:2" x14ac:dyDescent="0.2">
      <c r="A36356">
        <v>4.12304577297848E-2</v>
      </c>
      <c r="B36356">
        <v>1.2901797233280801</v>
      </c>
    </row>
    <row r="36357" spans="1:2" x14ac:dyDescent="0.2">
      <c r="A36357">
        <v>4.1231852554005299E-2</v>
      </c>
      <c r="B36357">
        <v>1.29022337004039</v>
      </c>
    </row>
    <row r="36358" spans="1:2" x14ac:dyDescent="0.2">
      <c r="A36358">
        <v>4.1243583996548303E-2</v>
      </c>
      <c r="B36358">
        <v>1.29059046927062</v>
      </c>
    </row>
    <row r="36359" spans="1:2" x14ac:dyDescent="0.2">
      <c r="A36359">
        <v>9.5733896409208197E-3</v>
      </c>
      <c r="B36359">
        <v>0.29956963561218403</v>
      </c>
    </row>
    <row r="36360" spans="1:2" x14ac:dyDescent="0.2">
      <c r="A36360">
        <v>6.8210058384565696E-3</v>
      </c>
      <c r="B36360">
        <v>0.21344229266515799</v>
      </c>
    </row>
    <row r="36361" spans="1:2" x14ac:dyDescent="0.2">
      <c r="A36361">
        <v>6.6413809479022199E-3</v>
      </c>
      <c r="B36361">
        <v>0.20782148697056499</v>
      </c>
    </row>
    <row r="36362" spans="1:2" x14ac:dyDescent="0.2">
      <c r="A36362">
        <v>6.6399305131356404E-3</v>
      </c>
      <c r="B36362">
        <v>0.20777610009812</v>
      </c>
    </row>
    <row r="36363" spans="1:2" x14ac:dyDescent="0.2">
      <c r="A36363">
        <v>6.30127484131491E-3</v>
      </c>
      <c r="B36363">
        <v>0.19717891769872301</v>
      </c>
    </row>
    <row r="36364" spans="1:2" x14ac:dyDescent="0.2">
      <c r="A36364">
        <v>6.0450279287581898E-3</v>
      </c>
      <c r="B36364">
        <v>0.189160462679067</v>
      </c>
    </row>
    <row r="36365" spans="1:2" x14ac:dyDescent="0.2">
      <c r="A36365">
        <v>5.5913177647714798E-3</v>
      </c>
      <c r="B36365">
        <v>0.17496300560304101</v>
      </c>
    </row>
    <row r="36366" spans="1:2" x14ac:dyDescent="0.2">
      <c r="A36366">
        <v>5.5911922687595199E-3</v>
      </c>
      <c r="B36366">
        <v>0.174959078593279</v>
      </c>
    </row>
    <row r="36367" spans="1:2" x14ac:dyDescent="0.2">
      <c r="A36367">
        <v>5.5910928555211199E-3</v>
      </c>
      <c r="B36367">
        <v>0.17495596776328901</v>
      </c>
    </row>
    <row r="36368" spans="1:2" x14ac:dyDescent="0.2">
      <c r="A36368">
        <v>5.5909941399563401E-3</v>
      </c>
      <c r="B36368">
        <v>0.174952878764838</v>
      </c>
    </row>
    <row r="36369" spans="1:2" x14ac:dyDescent="0.2">
      <c r="A36369">
        <v>5.5909027063930803E-3</v>
      </c>
      <c r="B36369">
        <v>0.174950017634115</v>
      </c>
    </row>
    <row r="36370" spans="1:2" x14ac:dyDescent="0.2">
      <c r="A36370">
        <v>5.5908870913247899E-3</v>
      </c>
      <c r="B36370">
        <v>0.17494952900882199</v>
      </c>
    </row>
    <row r="36371" spans="1:2" x14ac:dyDescent="0.2">
      <c r="A36371">
        <v>5.5916546934135303E-3</v>
      </c>
      <c r="B36371">
        <v>0.174973548743382</v>
      </c>
    </row>
    <row r="36372" spans="1:2" x14ac:dyDescent="0.2">
      <c r="A36372">
        <v>5.6059437340097301E-3</v>
      </c>
      <c r="B36372">
        <v>0.17542068009865</v>
      </c>
    </row>
    <row r="36373" spans="1:2" x14ac:dyDescent="0.2">
      <c r="A36373">
        <v>1.7537254788046401E-2</v>
      </c>
      <c r="B36373">
        <v>0.548774177542804</v>
      </c>
    </row>
    <row r="36374" spans="1:2" x14ac:dyDescent="0.2">
      <c r="A36374">
        <v>1.72042818190935E-2</v>
      </c>
      <c r="B36374">
        <v>0.53835481776331995</v>
      </c>
    </row>
    <row r="36375" spans="1:2" x14ac:dyDescent="0.2">
      <c r="A36375">
        <v>1.07990974531035E-2</v>
      </c>
      <c r="B36375">
        <v>0.337924372694343</v>
      </c>
    </row>
    <row r="36376" spans="1:2" x14ac:dyDescent="0.2">
      <c r="A36376">
        <v>1.07991259069843E-2</v>
      </c>
      <c r="B36376">
        <v>0.33792526307058601</v>
      </c>
    </row>
    <row r="36377" spans="1:2" x14ac:dyDescent="0.2">
      <c r="A36377">
        <v>1.0799164590597E-2</v>
      </c>
      <c r="B36377">
        <v>0.33792647355466698</v>
      </c>
    </row>
    <row r="36378" spans="1:2" x14ac:dyDescent="0.2">
      <c r="A36378">
        <v>1.07994279269704E-2</v>
      </c>
      <c r="B36378">
        <v>0.337934713852449</v>
      </c>
    </row>
    <row r="36379" spans="1:2" x14ac:dyDescent="0.2">
      <c r="A36379">
        <v>1.08029907269183E-2</v>
      </c>
      <c r="B36379">
        <v>0.33804620066351498</v>
      </c>
    </row>
    <row r="36380" spans="1:2" x14ac:dyDescent="0.2">
      <c r="A36380">
        <v>1.08432377820966E-2</v>
      </c>
      <c r="B36380">
        <v>0.33930560784388197</v>
      </c>
    </row>
    <row r="36381" spans="1:2" x14ac:dyDescent="0.2">
      <c r="A36381">
        <v>1.1069418575844699E-2</v>
      </c>
      <c r="B36381">
        <v>0.34638323661561599</v>
      </c>
    </row>
    <row r="36382" spans="1:2" x14ac:dyDescent="0.2">
      <c r="A36382">
        <v>1.1821863470899301E-2</v>
      </c>
      <c r="B36382">
        <v>0.36992867365353299</v>
      </c>
    </row>
    <row r="36383" spans="1:2" x14ac:dyDescent="0.2">
      <c r="A36383">
        <v>1.3036395558058401E-2</v>
      </c>
      <c r="B36383">
        <v>0.407933700967409</v>
      </c>
    </row>
    <row r="36384" spans="1:2" x14ac:dyDescent="0.2">
      <c r="A36384">
        <v>6.1437457477585998E-3</v>
      </c>
      <c r="B36384">
        <v>0.19224953166879799</v>
      </c>
    </row>
    <row r="36385" spans="1:2" x14ac:dyDescent="0.2">
      <c r="A36385">
        <v>7.28119204373985E-3</v>
      </c>
      <c r="B36385">
        <v>0.22784239743486301</v>
      </c>
    </row>
    <row r="36386" spans="1:2" x14ac:dyDescent="0.2">
      <c r="A36386">
        <v>7.2824036518012204E-3</v>
      </c>
      <c r="B36386">
        <v>0.22788031096382899</v>
      </c>
    </row>
    <row r="36387" spans="1:2" x14ac:dyDescent="0.2">
      <c r="A36387">
        <v>7.3042577701090102E-3</v>
      </c>
      <c r="B36387">
        <v>0.228564168040961</v>
      </c>
    </row>
    <row r="36388" spans="1:2" x14ac:dyDescent="0.2">
      <c r="A36388">
        <v>4.1057064934026999E-2</v>
      </c>
      <c r="B36388">
        <v>1.2847539317755401</v>
      </c>
    </row>
    <row r="36389" spans="1:2" x14ac:dyDescent="0.2">
      <c r="A36389">
        <v>3.9308004261380897E-2</v>
      </c>
      <c r="B36389">
        <v>1.2300224847101699</v>
      </c>
    </row>
    <row r="36390" spans="1:2" x14ac:dyDescent="0.2">
      <c r="A36390">
        <v>2.24891741753885E-2</v>
      </c>
      <c r="B36390">
        <v>0.70372918742834101</v>
      </c>
    </row>
    <row r="36391" spans="1:2" x14ac:dyDescent="0.2">
      <c r="A36391">
        <v>2.2489157161526399E-2</v>
      </c>
      <c r="B36391">
        <v>0.70372865503211801</v>
      </c>
    </row>
    <row r="36392" spans="1:2" x14ac:dyDescent="0.2">
      <c r="A36392">
        <v>2.24894081947563E-2</v>
      </c>
      <c r="B36392">
        <v>0.703736510341057</v>
      </c>
    </row>
    <row r="36393" spans="1:2" x14ac:dyDescent="0.2">
      <c r="A36393">
        <v>2.2489890292318199E-2</v>
      </c>
      <c r="B36393">
        <v>0.70375159609399995</v>
      </c>
    </row>
    <row r="36394" spans="1:2" x14ac:dyDescent="0.2">
      <c r="A36394">
        <v>2.2490421221824701E-2</v>
      </c>
      <c r="B36394">
        <v>0.70376820989169997</v>
      </c>
    </row>
    <row r="36395" spans="1:2" x14ac:dyDescent="0.2">
      <c r="A36395">
        <v>2.2491740790678099E-2</v>
      </c>
      <c r="B36395">
        <v>0.70380950171992196</v>
      </c>
    </row>
    <row r="36396" spans="1:2" x14ac:dyDescent="0.2">
      <c r="A36396">
        <v>2.2508594220778399E-2</v>
      </c>
      <c r="B36396">
        <v>0.70433687771769804</v>
      </c>
    </row>
    <row r="36397" spans="1:2" x14ac:dyDescent="0.2">
      <c r="A36397">
        <v>2.26535904839399E-2</v>
      </c>
      <c r="B36397">
        <v>0.70887408756182302</v>
      </c>
    </row>
    <row r="36398" spans="1:2" x14ac:dyDescent="0.2">
      <c r="A36398">
        <v>2.33940315929041E-2</v>
      </c>
      <c r="B36398">
        <v>0.73204390322006796</v>
      </c>
    </row>
    <row r="36399" spans="1:2" x14ac:dyDescent="0.2">
      <c r="A36399">
        <v>2.5740824738646601E-2</v>
      </c>
      <c r="B36399">
        <v>0.80547954032421298</v>
      </c>
    </row>
    <row r="36400" spans="1:2" x14ac:dyDescent="0.2">
      <c r="A36400">
        <v>2.38504763740249E-2</v>
      </c>
      <c r="B36400">
        <v>0.746326931686073</v>
      </c>
    </row>
    <row r="36401" spans="1:2" x14ac:dyDescent="0.2">
      <c r="A36401">
        <v>2.3850048998295698E-2</v>
      </c>
      <c r="B36401">
        <v>0.74631355828372803</v>
      </c>
    </row>
    <row r="36402" spans="1:2" x14ac:dyDescent="0.2">
      <c r="A36402">
        <v>2.3851005016235601E-2</v>
      </c>
      <c r="B36402">
        <v>0.74634347390991995</v>
      </c>
    </row>
    <row r="36403" spans="1:2" x14ac:dyDescent="0.2">
      <c r="A36403">
        <v>2.3856729753802E-2</v>
      </c>
      <c r="B36403">
        <v>0.74652261187579205</v>
      </c>
    </row>
    <row r="36404" spans="1:2" x14ac:dyDescent="0.2">
      <c r="A36404">
        <v>2.3880250159864599E-2</v>
      </c>
      <c r="B36404">
        <v>0.74725861027739104</v>
      </c>
    </row>
    <row r="36405" spans="1:2" x14ac:dyDescent="0.2">
      <c r="A36405">
        <v>2.3958256827751601E-2</v>
      </c>
      <c r="B36405">
        <v>0.74969958781520596</v>
      </c>
    </row>
    <row r="36406" spans="1:2" x14ac:dyDescent="0.2">
      <c r="A36406">
        <v>2.0976582766602601E-2</v>
      </c>
      <c r="B36406">
        <v>0.65639731500321097</v>
      </c>
    </row>
    <row r="36407" spans="1:2" x14ac:dyDescent="0.2">
      <c r="A36407">
        <v>2.13958301435879E-2</v>
      </c>
      <c r="B36407">
        <v>0.66951636569117201</v>
      </c>
    </row>
    <row r="36408" spans="1:2" x14ac:dyDescent="0.2">
      <c r="A36408">
        <v>2.2091311115273501E-2</v>
      </c>
      <c r="B36408">
        <v>0.69127929283377099</v>
      </c>
    </row>
    <row r="36409" spans="1:2" x14ac:dyDescent="0.2">
      <c r="A36409">
        <v>2.2907107971321401E-2</v>
      </c>
      <c r="B36409">
        <v>0.71680713365780002</v>
      </c>
    </row>
    <row r="36410" spans="1:2" x14ac:dyDescent="0.2">
      <c r="A36410">
        <v>2.341474449547E-2</v>
      </c>
      <c r="B36410">
        <v>0.73269204947827604</v>
      </c>
    </row>
    <row r="36411" spans="1:2" x14ac:dyDescent="0.2">
      <c r="A36411">
        <v>2.34125643584015E-2</v>
      </c>
      <c r="B36411">
        <v>0.73262382882794297</v>
      </c>
    </row>
    <row r="36412" spans="1:2" x14ac:dyDescent="0.2">
      <c r="A36412">
        <v>2.3409273445833101E-2</v>
      </c>
      <c r="B36412">
        <v>0.73252084989196298</v>
      </c>
    </row>
    <row r="36413" spans="1:2" x14ac:dyDescent="0.2">
      <c r="A36413">
        <v>2.3403282167009501E-2</v>
      </c>
      <c r="B36413">
        <v>0.73233337134137999</v>
      </c>
    </row>
    <row r="36414" spans="1:2" x14ac:dyDescent="0.2">
      <c r="A36414">
        <v>2.33893615796496E-2</v>
      </c>
      <c r="B36414">
        <v>0.73189776959118102</v>
      </c>
    </row>
    <row r="36415" spans="1:2" x14ac:dyDescent="0.2">
      <c r="A36415">
        <v>2.33537895260903E-2</v>
      </c>
      <c r="B36415">
        <v>0.73078465213514698</v>
      </c>
    </row>
    <row r="36416" spans="1:2" x14ac:dyDescent="0.2">
      <c r="A36416">
        <v>2.3268645266347102E-2</v>
      </c>
      <c r="B36416">
        <v>0.72812032572386998</v>
      </c>
    </row>
    <row r="36417" spans="1:2" x14ac:dyDescent="0.2">
      <c r="A36417">
        <v>2.309433929716E-2</v>
      </c>
      <c r="B36417">
        <v>0.72266595923165</v>
      </c>
    </row>
    <row r="36418" spans="1:2" x14ac:dyDescent="0.2">
      <c r="A36418">
        <v>2.2772841903819799E-2</v>
      </c>
      <c r="B36418">
        <v>0.71260569211774105</v>
      </c>
    </row>
    <row r="36419" spans="1:2" x14ac:dyDescent="0.2">
      <c r="A36419">
        <v>2.2479769057756699E-2</v>
      </c>
      <c r="B36419">
        <v>0.70343488334509297</v>
      </c>
    </row>
    <row r="36420" spans="1:2" x14ac:dyDescent="0.2">
      <c r="A36420">
        <v>2.9260383951747401E-2</v>
      </c>
      <c r="B36420">
        <v>0.91561326625941997</v>
      </c>
    </row>
    <row r="36421" spans="1:2" x14ac:dyDescent="0.2">
      <c r="A36421">
        <v>3.04702022858949E-2</v>
      </c>
      <c r="B36421">
        <v>0.95347079124391898</v>
      </c>
    </row>
    <row r="36422" spans="1:2" x14ac:dyDescent="0.2">
      <c r="A36422">
        <v>4.00364498966502E-2</v>
      </c>
      <c r="B36422">
        <v>1.2528169390994699</v>
      </c>
    </row>
    <row r="36423" spans="1:2" x14ac:dyDescent="0.2">
      <c r="A36423">
        <v>4.0036404615648703E-2</v>
      </c>
      <c r="B36423">
        <v>1.2528155221705</v>
      </c>
    </row>
    <row r="36424" spans="1:2" x14ac:dyDescent="0.2">
      <c r="A36424">
        <v>1.3795585617289399E-2</v>
      </c>
      <c r="B36424">
        <v>0.43169020706761602</v>
      </c>
    </row>
    <row r="36425" spans="1:2" x14ac:dyDescent="0.2">
      <c r="A36425">
        <v>1.4017885873270099E-2</v>
      </c>
      <c r="B36425">
        <v>0.43864640640541303</v>
      </c>
    </row>
    <row r="36426" spans="1:2" x14ac:dyDescent="0.2">
      <c r="A36426">
        <v>1.6721279847623099E-2</v>
      </c>
      <c r="B36426">
        <v>0.52324076411873899</v>
      </c>
    </row>
    <row r="36427" spans="1:2" x14ac:dyDescent="0.2">
      <c r="A36427">
        <v>1.33770148912706E-2</v>
      </c>
      <c r="B36427">
        <v>0.41859233007999402</v>
      </c>
    </row>
    <row r="36428" spans="1:2" x14ac:dyDescent="0.2">
      <c r="A36428">
        <v>8.2251776307017098E-3</v>
      </c>
      <c r="B36428">
        <v>0.25738150833666501</v>
      </c>
    </row>
    <row r="36429" spans="1:2" x14ac:dyDescent="0.2">
      <c r="A36429">
        <v>8.2239825349000092E-3</v>
      </c>
      <c r="B36429">
        <v>0.25734411150782299</v>
      </c>
    </row>
    <row r="36430" spans="1:2" x14ac:dyDescent="0.2">
      <c r="A36430">
        <v>8.2230251219425309E-3</v>
      </c>
      <c r="B36430">
        <v>0.257314152228867</v>
      </c>
    </row>
    <row r="36431" spans="1:2" x14ac:dyDescent="0.2">
      <c r="A36431">
        <v>8.2220793726966602E-3</v>
      </c>
      <c r="B36431">
        <v>0.257284557929712</v>
      </c>
    </row>
    <row r="36432" spans="1:2" x14ac:dyDescent="0.2">
      <c r="A36432">
        <v>8.2284176797166094E-3</v>
      </c>
      <c r="B36432">
        <v>0.25748289565496701</v>
      </c>
    </row>
    <row r="36433" spans="1:2" x14ac:dyDescent="0.2">
      <c r="A36433">
        <v>1.3822525691587E-2</v>
      </c>
      <c r="B36433">
        <v>0.432533213415778</v>
      </c>
    </row>
    <row r="36434" spans="1:2" x14ac:dyDescent="0.2">
      <c r="A36434">
        <v>1.18766053845433E-2</v>
      </c>
      <c r="B36434">
        <v>0.371641652623172</v>
      </c>
    </row>
    <row r="36435" spans="1:2" x14ac:dyDescent="0.2">
      <c r="A36435">
        <v>1.2176840503776799E-2</v>
      </c>
      <c r="B36435">
        <v>0.38103658259471501</v>
      </c>
    </row>
    <row r="36436" spans="1:2" x14ac:dyDescent="0.2">
      <c r="A36436">
        <v>1.21765778000746E-2</v>
      </c>
      <c r="B36436">
        <v>0.38102836209442198</v>
      </c>
    </row>
    <row r="36437" spans="1:2" x14ac:dyDescent="0.2">
      <c r="A36437">
        <v>1.2176511388872401E-2</v>
      </c>
      <c r="B36437">
        <v>0.38102628396114102</v>
      </c>
    </row>
    <row r="36438" spans="1:2" x14ac:dyDescent="0.2">
      <c r="A36438">
        <v>1.1111692169181901E-2</v>
      </c>
      <c r="B36438">
        <v>0.347706058043244</v>
      </c>
    </row>
    <row r="36439" spans="1:2" x14ac:dyDescent="0.2">
      <c r="A36439">
        <v>1.11101313570907E-2</v>
      </c>
      <c r="B36439">
        <v>0.34765721725362098</v>
      </c>
    </row>
    <row r="36440" spans="1:2" x14ac:dyDescent="0.2">
      <c r="A36440">
        <v>1.1094921103547499E-2</v>
      </c>
      <c r="B36440">
        <v>0.34718125938682398</v>
      </c>
    </row>
    <row r="36441" spans="1:2" x14ac:dyDescent="0.2">
      <c r="A36441">
        <v>1.09952692164293E-2</v>
      </c>
      <c r="B36441">
        <v>0.34406296162273198</v>
      </c>
    </row>
    <row r="36442" spans="1:2" x14ac:dyDescent="0.2">
      <c r="A36442">
        <v>1.06299769050444E-2</v>
      </c>
      <c r="B36442">
        <v>0.33263226792718398</v>
      </c>
    </row>
    <row r="36443" spans="1:2" x14ac:dyDescent="0.2">
      <c r="A36443">
        <v>9.6078752299142093E-3</v>
      </c>
      <c r="B36443">
        <v>0.300648755518102</v>
      </c>
    </row>
    <row r="36444" spans="1:2" x14ac:dyDescent="0.2">
      <c r="A36444">
        <v>7.7869428881215301E-3</v>
      </c>
      <c r="B36444">
        <v>0.24366830673603301</v>
      </c>
    </row>
    <row r="36445" spans="1:2" x14ac:dyDescent="0.2">
      <c r="A36445">
        <v>6.2466084202933998E-3</v>
      </c>
      <c r="B36445">
        <v>0.195468301037343</v>
      </c>
    </row>
    <row r="36446" spans="1:2" x14ac:dyDescent="0.2">
      <c r="A36446">
        <v>9.8114770996858697E-3</v>
      </c>
      <c r="B36446">
        <v>0.30701984665981702</v>
      </c>
    </row>
    <row r="36447" spans="1:2" x14ac:dyDescent="0.2">
      <c r="A36447">
        <v>9.2274486262106103E-3</v>
      </c>
      <c r="B36447">
        <v>0.28874448092746602</v>
      </c>
    </row>
    <row r="36448" spans="1:2" x14ac:dyDescent="0.2">
      <c r="A36448">
        <v>9.2274486262106103E-3</v>
      </c>
      <c r="B36448">
        <v>0.28874448092746602</v>
      </c>
    </row>
    <row r="36449" spans="1:2" x14ac:dyDescent="0.2">
      <c r="A36449">
        <v>5.0604516045499098E-3</v>
      </c>
      <c r="B36449">
        <v>0.15835119012896401</v>
      </c>
    </row>
    <row r="36450" spans="1:2" x14ac:dyDescent="0.2">
      <c r="A36450">
        <v>4.6979785366279402E-3</v>
      </c>
      <c r="B36450">
        <v>0.14700871594275999</v>
      </c>
    </row>
    <row r="36451" spans="1:2" x14ac:dyDescent="0.2">
      <c r="A36451">
        <v>5.6594253167180199E-3</v>
      </c>
      <c r="B36451">
        <v>0.17709422090758201</v>
      </c>
    </row>
    <row r="36452" spans="1:2" x14ac:dyDescent="0.2">
      <c r="A36452">
        <v>8.2317404656886192E-3</v>
      </c>
      <c r="B36452">
        <v>0.25758687197058699</v>
      </c>
    </row>
    <row r="36453" spans="1:2" x14ac:dyDescent="0.2">
      <c r="A36453">
        <v>8.2317435991495595E-3</v>
      </c>
      <c r="B36453">
        <v>0.25758697002256098</v>
      </c>
    </row>
    <row r="36454" spans="1:2" x14ac:dyDescent="0.2">
      <c r="A36454">
        <v>8.2317676903102908E-3</v>
      </c>
      <c r="B36454">
        <v>0.25758772388096501</v>
      </c>
    </row>
    <row r="36455" spans="1:2" x14ac:dyDescent="0.2">
      <c r="A36455">
        <v>8.2319597142239201E-3</v>
      </c>
      <c r="B36455">
        <v>0.25759373267575902</v>
      </c>
    </row>
    <row r="36456" spans="1:2" x14ac:dyDescent="0.2">
      <c r="A36456">
        <v>8.2333915374984499E-3</v>
      </c>
      <c r="B36456">
        <v>0.25763853715909302</v>
      </c>
    </row>
    <row r="36457" spans="1:2" x14ac:dyDescent="0.2">
      <c r="A36457">
        <v>8.2397556381931594E-3</v>
      </c>
      <c r="B36457">
        <v>0.25783768201766699</v>
      </c>
    </row>
    <row r="36458" spans="1:2" x14ac:dyDescent="0.2">
      <c r="A36458">
        <v>8.2959755258764905E-3</v>
      </c>
      <c r="B36458">
        <v>0.259596909616162</v>
      </c>
    </row>
    <row r="36459" spans="1:2" x14ac:dyDescent="0.2">
      <c r="A36459">
        <v>8.7919004215476302E-3</v>
      </c>
      <c r="B36459">
        <v>0.27511534622634498</v>
      </c>
    </row>
    <row r="36460" spans="1:2" x14ac:dyDescent="0.2">
      <c r="A36460">
        <v>1.2460911225936001E-2</v>
      </c>
      <c r="B36460">
        <v>0.38992569772710101</v>
      </c>
    </row>
    <row r="36461" spans="1:2" x14ac:dyDescent="0.2">
      <c r="A36461">
        <v>1.3379698116272201E-2</v>
      </c>
      <c r="B36461">
        <v>0.41867629331204897</v>
      </c>
    </row>
    <row r="36462" spans="1:2" x14ac:dyDescent="0.2">
      <c r="A36462">
        <v>1.38982567759415E-2</v>
      </c>
      <c r="B36462">
        <v>0.43490298360121199</v>
      </c>
    </row>
    <row r="36463" spans="1:2" x14ac:dyDescent="0.2">
      <c r="A36463">
        <v>5.7245968547369299E-3</v>
      </c>
      <c r="B36463">
        <v>0.179133562732045</v>
      </c>
    </row>
    <row r="36464" spans="1:2" x14ac:dyDescent="0.2">
      <c r="A36464">
        <v>5.6782257479930098E-3</v>
      </c>
      <c r="B36464">
        <v>0.17768252228855999</v>
      </c>
    </row>
    <row r="36465" spans="1:2" x14ac:dyDescent="0.2">
      <c r="A36465">
        <v>1.4025173649067701E-2</v>
      </c>
      <c r="B36465">
        <v>0.43887445482107201</v>
      </c>
    </row>
    <row r="36466" spans="1:2" x14ac:dyDescent="0.2">
      <c r="A36466">
        <v>2.6077047680394701E-2</v>
      </c>
      <c r="B36466">
        <v>0.81600059795602498</v>
      </c>
    </row>
    <row r="36467" spans="1:2" x14ac:dyDescent="0.2">
      <c r="A36467">
        <v>2.6077143786860501E-2</v>
      </c>
      <c r="B36467">
        <v>0.81600360531079097</v>
      </c>
    </row>
    <row r="36468" spans="1:2" x14ac:dyDescent="0.2">
      <c r="A36468">
        <v>2.6103910133348299E-2</v>
      </c>
      <c r="B36468">
        <v>0.816841175384169</v>
      </c>
    </row>
    <row r="36469" spans="1:2" x14ac:dyDescent="0.2">
      <c r="A36469">
        <v>3.0171436491722301E-2</v>
      </c>
      <c r="B36469">
        <v>0.94412183925818705</v>
      </c>
    </row>
    <row r="36470" spans="1:2" x14ac:dyDescent="0.2">
      <c r="A36470">
        <v>2.9519856592896399E-2</v>
      </c>
      <c r="B36470">
        <v>0.92373266048401803</v>
      </c>
    </row>
    <row r="36471" spans="1:2" x14ac:dyDescent="0.2">
      <c r="A36471">
        <v>3.0074234612732401E-2</v>
      </c>
      <c r="B36471">
        <v>0.94108020692502103</v>
      </c>
    </row>
    <row r="36472" spans="1:2" x14ac:dyDescent="0.2">
      <c r="A36472">
        <v>3.3423296672029201E-2</v>
      </c>
      <c r="B36472">
        <v>1.0458787514716299</v>
      </c>
    </row>
    <row r="36473" spans="1:2" x14ac:dyDescent="0.2">
      <c r="A36473">
        <v>3.3423525013101398E-2</v>
      </c>
      <c r="B36473">
        <v>1.04588589669964</v>
      </c>
    </row>
    <row r="36474" spans="1:2" x14ac:dyDescent="0.2">
      <c r="A36474">
        <v>3.3424746926348899E-2</v>
      </c>
      <c r="B36474">
        <v>1.0459241326975499</v>
      </c>
    </row>
    <row r="36475" spans="1:2" x14ac:dyDescent="0.2">
      <c r="A36475">
        <v>3.3432602179996801E-2</v>
      </c>
      <c r="B36475">
        <v>1.0461699385783501</v>
      </c>
    </row>
    <row r="36476" spans="1:2" x14ac:dyDescent="0.2">
      <c r="A36476">
        <v>3.5416245649257098E-2</v>
      </c>
      <c r="B36476">
        <v>1.10824192912293</v>
      </c>
    </row>
    <row r="36477" spans="1:2" x14ac:dyDescent="0.2">
      <c r="A36477">
        <v>0.356622782252072</v>
      </c>
      <c r="B36477">
        <v>0</v>
      </c>
    </row>
    <row r="36478" spans="1:2" x14ac:dyDescent="0.2">
      <c r="A36478">
        <v>7.2741516945133101E-3</v>
      </c>
      <c r="B36478">
        <v>0.227622091468901</v>
      </c>
    </row>
    <row r="36479" spans="1:2" x14ac:dyDescent="0.2">
      <c r="A36479">
        <v>7.0156376868275097E-3</v>
      </c>
      <c r="B36479">
        <v>0.21953269471521</v>
      </c>
    </row>
    <row r="36480" spans="1:2" x14ac:dyDescent="0.2">
      <c r="A36480">
        <v>5.82754105680304E-3</v>
      </c>
      <c r="B36480">
        <v>0.18235488331524899</v>
      </c>
    </row>
    <row r="36481" spans="1:2" x14ac:dyDescent="0.2">
      <c r="A36481">
        <v>5.7047004927518498E-3</v>
      </c>
      <c r="B36481">
        <v>0.17851096758722801</v>
      </c>
    </row>
    <row r="36482" spans="1:2" x14ac:dyDescent="0.2">
      <c r="A36482">
        <v>5.58828760212037E-3</v>
      </c>
      <c r="B36482">
        <v>0.17486818602969401</v>
      </c>
    </row>
    <row r="36483" spans="1:2" x14ac:dyDescent="0.2">
      <c r="A36483">
        <v>5.4658120801944201E-3</v>
      </c>
      <c r="B36483">
        <v>0.171035693166566</v>
      </c>
    </row>
    <row r="36484" spans="1:2" x14ac:dyDescent="0.2">
      <c r="A36484">
        <v>2.2055582767445001E-2</v>
      </c>
      <c r="B36484">
        <v>0.690161284631718</v>
      </c>
    </row>
    <row r="36485" spans="1:2" x14ac:dyDescent="0.2">
      <c r="A36485">
        <v>1.45373973483152E-2</v>
      </c>
      <c r="B36485">
        <v>0.45490291210642297</v>
      </c>
    </row>
    <row r="36486" spans="1:2" x14ac:dyDescent="0.2">
      <c r="A36486">
        <v>1.4799063820411301E-2</v>
      </c>
      <c r="B36486">
        <v>0.46309095548895501</v>
      </c>
    </row>
    <row r="36487" spans="1:2" x14ac:dyDescent="0.2">
      <c r="A36487">
        <v>1.6472288258309702E-2</v>
      </c>
      <c r="B36487">
        <v>0.51544934201237402</v>
      </c>
    </row>
    <row r="36488" spans="1:2" x14ac:dyDescent="0.2">
      <c r="A36488">
        <v>1.64695476559059E-2</v>
      </c>
      <c r="B36488">
        <v>0.51536358333188004</v>
      </c>
    </row>
    <row r="36489" spans="1:2" x14ac:dyDescent="0.2">
      <c r="A36489">
        <v>1.6466470379395099E-2</v>
      </c>
      <c r="B36489">
        <v>0.51526728947593303</v>
      </c>
    </row>
    <row r="36490" spans="1:2" x14ac:dyDescent="0.2">
      <c r="A36490">
        <v>1.6461952244622099E-2</v>
      </c>
      <c r="B36490">
        <v>0.51512590841463901</v>
      </c>
    </row>
    <row r="36491" spans="1:2" x14ac:dyDescent="0.2">
      <c r="A36491">
        <v>1.6443375925973301E-2</v>
      </c>
      <c r="B36491">
        <v>0.51454461994552103</v>
      </c>
    </row>
    <row r="36492" spans="1:2" x14ac:dyDescent="0.2">
      <c r="A36492">
        <v>1.64392631963695E-2</v>
      </c>
      <c r="B36492">
        <v>0.51441592478581399</v>
      </c>
    </row>
    <row r="36493" spans="1:2" x14ac:dyDescent="0.2">
      <c r="A36493">
        <v>4.06510464069944E-2</v>
      </c>
      <c r="B36493">
        <v>1.27204883705391</v>
      </c>
    </row>
    <row r="36494" spans="1:2" x14ac:dyDescent="0.2">
      <c r="A36494">
        <v>4.1121710583648802E-2</v>
      </c>
      <c r="B36494">
        <v>1.2867768175482399</v>
      </c>
    </row>
    <row r="36495" spans="1:2" x14ac:dyDescent="0.2">
      <c r="A36495">
        <v>4.6096874268872101E-2</v>
      </c>
      <c r="B36495">
        <v>1.3333333333333299</v>
      </c>
    </row>
    <row r="36496" spans="1:2" x14ac:dyDescent="0.2">
      <c r="A36496">
        <v>5.8803221402972498E-2</v>
      </c>
      <c r="B36496">
        <v>1.84006504166655</v>
      </c>
    </row>
    <row r="36497" spans="1:2" x14ac:dyDescent="0.2">
      <c r="A36497">
        <v>5.8795172289989699E-2</v>
      </c>
      <c r="B36497">
        <v>1.3333333333333299</v>
      </c>
    </row>
    <row r="36498" spans="1:2" x14ac:dyDescent="0.2">
      <c r="A36498">
        <v>5.8796571179195699E-2</v>
      </c>
      <c r="B36498">
        <v>1.3333333333333299</v>
      </c>
    </row>
    <row r="36499" spans="1:2" x14ac:dyDescent="0.2">
      <c r="A36499">
        <v>5.8794883831762297E-2</v>
      </c>
      <c r="B36499">
        <v>1.3333333333333299</v>
      </c>
    </row>
    <row r="36500" spans="1:2" x14ac:dyDescent="0.2">
      <c r="A36500">
        <v>5.8769844945634898E-2</v>
      </c>
      <c r="B36500">
        <v>1.3333333333333299</v>
      </c>
    </row>
    <row r="36501" spans="1:2" x14ac:dyDescent="0.2">
      <c r="A36501">
        <v>5.86066558320507E-2</v>
      </c>
      <c r="B36501">
        <v>1.3333333333333299</v>
      </c>
    </row>
    <row r="36502" spans="1:2" x14ac:dyDescent="0.2">
      <c r="A36502">
        <v>5.7989228038792501E-2</v>
      </c>
      <c r="B36502">
        <v>1.3333333333333299</v>
      </c>
    </row>
    <row r="36503" spans="1:2" x14ac:dyDescent="0.2">
      <c r="A36503">
        <v>5.5928071428705602E-2</v>
      </c>
      <c r="B36503">
        <v>1.3333333333333299</v>
      </c>
    </row>
    <row r="36504" spans="1:2" x14ac:dyDescent="0.2">
      <c r="A36504">
        <v>5.0615301205828897E-2</v>
      </c>
      <c r="B36504">
        <v>1.3333333333333299</v>
      </c>
    </row>
    <row r="36505" spans="1:2" x14ac:dyDescent="0.2">
      <c r="A36505">
        <v>4.12808030783062E-2</v>
      </c>
      <c r="B36505">
        <v>1.2917551253828501</v>
      </c>
    </row>
    <row r="36506" spans="1:2" x14ac:dyDescent="0.2">
      <c r="A36506">
        <v>3.2955580070989102E-2</v>
      </c>
      <c r="B36506">
        <v>1.0312430062446301</v>
      </c>
    </row>
    <row r="36507" spans="1:2" x14ac:dyDescent="0.2">
      <c r="A36507">
        <v>3.2955913051677201E-2</v>
      </c>
      <c r="B36507">
        <v>1.03125342584595</v>
      </c>
    </row>
    <row r="36508" spans="1:2" x14ac:dyDescent="0.2">
      <c r="A36508">
        <v>3.2954728333322497E-2</v>
      </c>
      <c r="B36508">
        <v>1.0312163537472401</v>
      </c>
    </row>
    <row r="36509" spans="1:2" x14ac:dyDescent="0.2">
      <c r="A36509">
        <v>3.2948949018468503E-2</v>
      </c>
      <c r="B36509">
        <v>1.03103550795386</v>
      </c>
    </row>
    <row r="36510" spans="1:2" x14ac:dyDescent="0.2">
      <c r="A36510">
        <v>3.3026098291233902E-2</v>
      </c>
      <c r="B36510">
        <v>1.0334496559617199</v>
      </c>
    </row>
    <row r="36511" spans="1:2" x14ac:dyDescent="0.2">
      <c r="A36511">
        <v>4.44597662480163E-2</v>
      </c>
      <c r="B36511">
        <v>1.39123095098844</v>
      </c>
    </row>
    <row r="36512" spans="1:2" x14ac:dyDescent="0.2">
      <c r="A36512">
        <v>4.4515686164580501E-2</v>
      </c>
      <c r="B36512">
        <v>1.3929807919180299</v>
      </c>
    </row>
    <row r="36513" spans="1:2" x14ac:dyDescent="0.2">
      <c r="A36513">
        <v>4.6130266564465797E-2</v>
      </c>
      <c r="B36513">
        <v>1.4435040945519</v>
      </c>
    </row>
    <row r="36514" spans="1:2" x14ac:dyDescent="0.2">
      <c r="A36514">
        <v>5.6246463177698401E-2</v>
      </c>
      <c r="B36514">
        <v>1.3333333333333299</v>
      </c>
    </row>
    <row r="36515" spans="1:2" x14ac:dyDescent="0.2">
      <c r="A36515">
        <v>5.7296988563394997E-2</v>
      </c>
      <c r="B36515">
        <v>1.3333333333333299</v>
      </c>
    </row>
    <row r="36516" spans="1:2" x14ac:dyDescent="0.2">
      <c r="A36516">
        <v>5.7293065557020101E-2</v>
      </c>
      <c r="B36516">
        <v>1.3333333333333299</v>
      </c>
    </row>
    <row r="36517" spans="1:2" x14ac:dyDescent="0.2">
      <c r="A36517">
        <v>5.7293453031097397E-2</v>
      </c>
      <c r="B36517">
        <v>1.3333333333333299</v>
      </c>
    </row>
    <row r="36518" spans="1:2" x14ac:dyDescent="0.2">
      <c r="A36518">
        <v>5.7297989242010003E-2</v>
      </c>
      <c r="B36518">
        <v>1.3333333333333299</v>
      </c>
    </row>
    <row r="36519" spans="1:2" x14ac:dyDescent="0.2">
      <c r="A36519">
        <v>5.7336667495409201E-2</v>
      </c>
      <c r="B36519">
        <v>1.3333333333333299</v>
      </c>
    </row>
    <row r="36520" spans="1:2" x14ac:dyDescent="0.2">
      <c r="A36520">
        <v>2.6321073020339099E-2</v>
      </c>
      <c r="B36520">
        <v>0.82363661664002596</v>
      </c>
    </row>
    <row r="36521" spans="1:2" x14ac:dyDescent="0.2">
      <c r="A36521">
        <v>2.63227146243298E-2</v>
      </c>
      <c r="B36521">
        <v>0.82368798556239797</v>
      </c>
    </row>
    <row r="36522" spans="1:2" x14ac:dyDescent="0.2">
      <c r="A36522">
        <v>2.6354797513555801E-2</v>
      </c>
      <c r="B36522">
        <v>0.82469192040630601</v>
      </c>
    </row>
    <row r="36523" spans="1:2" x14ac:dyDescent="0.2">
      <c r="A36523">
        <v>2.7664561403617099E-2</v>
      </c>
      <c r="B36523">
        <v>0.86567693261206802</v>
      </c>
    </row>
    <row r="36524" spans="1:2" x14ac:dyDescent="0.2">
      <c r="A36524">
        <v>2.7682302128273301E-2</v>
      </c>
      <c r="B36524">
        <v>0.86623207375017097</v>
      </c>
    </row>
    <row r="36525" spans="1:2" x14ac:dyDescent="0.2">
      <c r="A36525">
        <v>4.0312665476176599E-3</v>
      </c>
      <c r="B36525">
        <v>0.12614602518249299</v>
      </c>
    </row>
    <row r="36526" spans="1:2" x14ac:dyDescent="0.2">
      <c r="A36526">
        <v>4.1029787078488804E-3</v>
      </c>
      <c r="B36526">
        <v>0.12839003556076001</v>
      </c>
    </row>
    <row r="36527" spans="1:2" x14ac:dyDescent="0.2">
      <c r="A36527">
        <v>5.92429838915244E-3</v>
      </c>
      <c r="B36527">
        <v>0.18538260493548001</v>
      </c>
    </row>
    <row r="36528" spans="1:2" x14ac:dyDescent="0.2">
      <c r="A36528">
        <v>1.7421627636314399E-2</v>
      </c>
      <c r="B36528">
        <v>0.54515598325525705</v>
      </c>
    </row>
    <row r="36529" spans="1:2" x14ac:dyDescent="0.2">
      <c r="A36529">
        <v>1.7429400211894399E-2</v>
      </c>
      <c r="B36529">
        <v>0.54539920198149705</v>
      </c>
    </row>
    <row r="36530" spans="1:2" x14ac:dyDescent="0.2">
      <c r="A36530">
        <v>1.9552081209143601E-2</v>
      </c>
      <c r="B36530">
        <v>0.61182194217257602</v>
      </c>
    </row>
    <row r="36531" spans="1:2" x14ac:dyDescent="0.2">
      <c r="A36531">
        <v>1.9551840886233799E-2</v>
      </c>
      <c r="B36531">
        <v>0.61181442200999903</v>
      </c>
    </row>
    <row r="36532" spans="1:2" x14ac:dyDescent="0.2">
      <c r="A36532">
        <v>1.9550011867480201E-2</v>
      </c>
      <c r="B36532">
        <v>0.61175718852195604</v>
      </c>
    </row>
    <row r="36533" spans="1:2" x14ac:dyDescent="0.2">
      <c r="A36533">
        <v>1.95449452396983E-2</v>
      </c>
      <c r="B36533">
        <v>0.61159864406744802</v>
      </c>
    </row>
    <row r="36534" spans="1:2" x14ac:dyDescent="0.2">
      <c r="A36534">
        <v>1.5887908653426999E-2</v>
      </c>
      <c r="B36534">
        <v>0.49716298870804199</v>
      </c>
    </row>
    <row r="36535" spans="1:2" x14ac:dyDescent="0.2">
      <c r="A36535">
        <v>1.40972765176949E-2</v>
      </c>
      <c r="B36535">
        <v>0.44113069121083698</v>
      </c>
    </row>
    <row r="36536" spans="1:2" x14ac:dyDescent="0.2">
      <c r="A36536">
        <v>1.0994602713254E-2</v>
      </c>
      <c r="B36536">
        <v>0.34404210546615299</v>
      </c>
    </row>
    <row r="36537" spans="1:2" x14ac:dyDescent="0.2">
      <c r="A36537">
        <v>6.0297228885223299E-3</v>
      </c>
      <c r="B36537">
        <v>0.18868153875572699</v>
      </c>
    </row>
    <row r="36538" spans="1:2" x14ac:dyDescent="0.2">
      <c r="A36538">
        <v>6.0292512666363504E-3</v>
      </c>
      <c r="B36538">
        <v>0.18866678080668001</v>
      </c>
    </row>
    <row r="36539" spans="1:2" x14ac:dyDescent="0.2">
      <c r="A36539">
        <v>6.0760382078552501E-3</v>
      </c>
      <c r="B36539">
        <v>0.190130833504634</v>
      </c>
    </row>
    <row r="36540" spans="1:2" x14ac:dyDescent="0.2">
      <c r="A36540">
        <v>4.2170251791878402E-2</v>
      </c>
      <c r="B36540">
        <v>1.31958767341595</v>
      </c>
    </row>
    <row r="36541" spans="1:2" x14ac:dyDescent="0.2">
      <c r="A36541">
        <v>4.2163428800203601E-2</v>
      </c>
      <c r="B36541">
        <v>1.3193741689826799</v>
      </c>
    </row>
    <row r="36542" spans="1:2" x14ac:dyDescent="0.2">
      <c r="A36542">
        <v>4.1834522151739301E-2</v>
      </c>
      <c r="B36542">
        <v>1.3090820521330999</v>
      </c>
    </row>
    <row r="36543" spans="1:2" x14ac:dyDescent="0.2">
      <c r="A36543">
        <v>3.6249344638931001E-2</v>
      </c>
      <c r="B36543">
        <v>1.1343111867345399</v>
      </c>
    </row>
    <row r="36544" spans="1:2" x14ac:dyDescent="0.2">
      <c r="A36544">
        <v>3.6249603919698697E-2</v>
      </c>
      <c r="B36544">
        <v>1.1343193001246801</v>
      </c>
    </row>
    <row r="36545" spans="1:2" x14ac:dyDescent="0.2">
      <c r="A36545">
        <v>3.6250246961231899E-2</v>
      </c>
      <c r="B36545">
        <v>1.13433942212169</v>
      </c>
    </row>
    <row r="36546" spans="1:2" x14ac:dyDescent="0.2">
      <c r="A36546">
        <v>3.6251678023715199E-2</v>
      </c>
      <c r="B36546">
        <v>1.1343842027984199</v>
      </c>
    </row>
    <row r="36547" spans="1:2" x14ac:dyDescent="0.2">
      <c r="A36547">
        <v>3.6253612963118201E-2</v>
      </c>
      <c r="B36547">
        <v>1.13444475074576</v>
      </c>
    </row>
    <row r="36548" spans="1:2" x14ac:dyDescent="0.2">
      <c r="A36548">
        <v>3.6253722879821801E-2</v>
      </c>
      <c r="B36548">
        <v>1.1344481902492201</v>
      </c>
    </row>
    <row r="36549" spans="1:2" x14ac:dyDescent="0.2">
      <c r="A36549">
        <v>3.6254901088629998E-2</v>
      </c>
      <c r="B36549">
        <v>1.13448505865181</v>
      </c>
    </row>
    <row r="36550" spans="1:2" x14ac:dyDescent="0.2">
      <c r="A36550">
        <v>3.6273351069983098E-2</v>
      </c>
      <c r="B36550">
        <v>1.13506239378579</v>
      </c>
    </row>
    <row r="36551" spans="1:2" x14ac:dyDescent="0.2">
      <c r="A36551">
        <v>3.6470165938589698E-2</v>
      </c>
      <c r="B36551">
        <v>1.1412211067059801</v>
      </c>
    </row>
    <row r="36552" spans="1:2" x14ac:dyDescent="0.2">
      <c r="A36552">
        <v>3.77114433066702E-2</v>
      </c>
      <c r="B36552">
        <v>1.18006304491145</v>
      </c>
    </row>
    <row r="36553" spans="1:2" x14ac:dyDescent="0.2">
      <c r="A36553">
        <v>4.1226636793799697E-2</v>
      </c>
      <c r="B36553">
        <v>1.2900601589476901</v>
      </c>
    </row>
    <row r="36554" spans="1:2" x14ac:dyDescent="0.2">
      <c r="A36554">
        <v>4.1226948104529898E-2</v>
      </c>
      <c r="B36554">
        <v>1.2900699004546601</v>
      </c>
    </row>
    <row r="36555" spans="1:2" x14ac:dyDescent="0.2">
      <c r="A36555">
        <v>4.1227633845109399E-2</v>
      </c>
      <c r="B36555">
        <v>1.2900913585863401</v>
      </c>
    </row>
    <row r="36556" spans="1:2" x14ac:dyDescent="0.2">
      <c r="A36556">
        <v>4.1228898209838098E-2</v>
      </c>
      <c r="B36556">
        <v>1.2901309229721301</v>
      </c>
    </row>
    <row r="36557" spans="1:2" x14ac:dyDescent="0.2">
      <c r="A36557">
        <v>4.1230284632956901E-2</v>
      </c>
      <c r="B36557">
        <v>1.2901743067979301</v>
      </c>
    </row>
    <row r="36558" spans="1:2" x14ac:dyDescent="0.2">
      <c r="A36558">
        <v>4.1230463619106102E-2</v>
      </c>
      <c r="B36558">
        <v>1.2901799076161899</v>
      </c>
    </row>
    <row r="36559" spans="1:2" x14ac:dyDescent="0.2">
      <c r="A36559">
        <v>4.1230573318314298E-2</v>
      </c>
      <c r="B36559">
        <v>1.2901833403138101</v>
      </c>
    </row>
    <row r="36560" spans="1:2" x14ac:dyDescent="0.2">
      <c r="A36560">
        <v>9.5733716992706195E-3</v>
      </c>
      <c r="B36560">
        <v>0.29956907418370299</v>
      </c>
    </row>
    <row r="36561" spans="1:2" x14ac:dyDescent="0.2">
      <c r="A36561">
        <v>6.8241152406025799E-3</v>
      </c>
      <c r="B36561">
        <v>0.213539591793554</v>
      </c>
    </row>
    <row r="36562" spans="1:2" x14ac:dyDescent="0.2">
      <c r="A36562">
        <v>6.78132989860206E-3</v>
      </c>
      <c r="B36562">
        <v>0.21220075677342101</v>
      </c>
    </row>
    <row r="36563" spans="1:2" x14ac:dyDescent="0.2">
      <c r="A36563">
        <v>6.64088381290006E-3</v>
      </c>
      <c r="B36563">
        <v>0.20780593066741301</v>
      </c>
    </row>
    <row r="36564" spans="1:2" x14ac:dyDescent="0.2">
      <c r="A36564">
        <v>6.3012749078863502E-3</v>
      </c>
      <c r="B36564">
        <v>0.19717891978186999</v>
      </c>
    </row>
    <row r="36565" spans="1:2" x14ac:dyDescent="0.2">
      <c r="A36565">
        <v>6.0670652054911596E-3</v>
      </c>
      <c r="B36565">
        <v>0.18985005113293699</v>
      </c>
    </row>
    <row r="36566" spans="1:2" x14ac:dyDescent="0.2">
      <c r="A36566">
        <v>6.0193847557736598E-3</v>
      </c>
      <c r="B36566">
        <v>0.188358038848527</v>
      </c>
    </row>
    <row r="36567" spans="1:2" x14ac:dyDescent="0.2">
      <c r="A36567">
        <v>5.5912865557005897E-3</v>
      </c>
      <c r="B36567">
        <v>0.17496202901164101</v>
      </c>
    </row>
    <row r="36568" spans="1:2" x14ac:dyDescent="0.2">
      <c r="A36568">
        <v>5.5911871430181599E-3</v>
      </c>
      <c r="B36568">
        <v>0.17495891819904799</v>
      </c>
    </row>
    <row r="36569" spans="1:2" x14ac:dyDescent="0.2">
      <c r="A36569">
        <v>5.5910878938503304E-3</v>
      </c>
      <c r="B36569">
        <v>0.17495581250313899</v>
      </c>
    </row>
    <row r="36570" spans="1:2" x14ac:dyDescent="0.2">
      <c r="A36570">
        <v>5.5909895551631301E-3</v>
      </c>
      <c r="B36570">
        <v>0.174952735297907</v>
      </c>
    </row>
    <row r="36571" spans="1:2" x14ac:dyDescent="0.2">
      <c r="A36571">
        <v>5.5909017674563802E-3</v>
      </c>
      <c r="B36571">
        <v>0.17494998825299299</v>
      </c>
    </row>
    <row r="36572" spans="1:2" x14ac:dyDescent="0.2">
      <c r="A36572">
        <v>5.59092643492245E-3</v>
      </c>
      <c r="B36572">
        <v>0.174950760145092</v>
      </c>
    </row>
    <row r="36573" spans="1:2" x14ac:dyDescent="0.2">
      <c r="A36573">
        <v>5.5986277187795499E-3</v>
      </c>
      <c r="B36573">
        <v>0.17519174801724099</v>
      </c>
    </row>
    <row r="36574" spans="1:2" x14ac:dyDescent="0.2">
      <c r="A36574">
        <v>1.7537227838972901E-2</v>
      </c>
      <c r="B36574">
        <v>0.54877333425485098</v>
      </c>
    </row>
    <row r="36575" spans="1:2" x14ac:dyDescent="0.2">
      <c r="A36575">
        <v>1.7511820983769501E-2</v>
      </c>
      <c r="B36575">
        <v>0.54797830525877</v>
      </c>
    </row>
    <row r="36576" spans="1:2" x14ac:dyDescent="0.2">
      <c r="A36576">
        <v>1.6897076787938298E-2</v>
      </c>
      <c r="B36576">
        <v>0.52874178594353405</v>
      </c>
    </row>
    <row r="36577" spans="1:2" x14ac:dyDescent="0.2">
      <c r="A36577">
        <v>1.07990985202852E-2</v>
      </c>
      <c r="B36577">
        <v>0.337924406088496</v>
      </c>
    </row>
    <row r="36578" spans="1:2" x14ac:dyDescent="0.2">
      <c r="A36578">
        <v>1.07991316813871E-2</v>
      </c>
      <c r="B36578">
        <v>0.33792544376267297</v>
      </c>
    </row>
    <row r="36579" spans="1:2" x14ac:dyDescent="0.2">
      <c r="A36579">
        <v>1.07992077460924E-2</v>
      </c>
      <c r="B36579">
        <v>0.33792782397249399</v>
      </c>
    </row>
    <row r="36580" spans="1:2" x14ac:dyDescent="0.2">
      <c r="A36580">
        <v>1.0800017345512501E-2</v>
      </c>
      <c r="B36580">
        <v>0.33795315788371899</v>
      </c>
    </row>
    <row r="36581" spans="1:2" x14ac:dyDescent="0.2">
      <c r="A36581">
        <v>1.08111672792336E-2</v>
      </c>
      <c r="B36581">
        <v>0.33830206059291701</v>
      </c>
    </row>
    <row r="36582" spans="1:2" x14ac:dyDescent="0.2">
      <c r="A36582">
        <v>1.08892047503203E-2</v>
      </c>
      <c r="B36582">
        <v>0.34074400202164801</v>
      </c>
    </row>
    <row r="36583" spans="1:2" x14ac:dyDescent="0.2">
      <c r="A36583">
        <v>1.12223748635262E-2</v>
      </c>
      <c r="B36583">
        <v>0.35116953082111702</v>
      </c>
    </row>
    <row r="36584" spans="1:2" x14ac:dyDescent="0.2">
      <c r="A36584">
        <v>1.1885723142029301E-2</v>
      </c>
      <c r="B36584">
        <v>0.37192696465894098</v>
      </c>
    </row>
    <row r="36585" spans="1:2" x14ac:dyDescent="0.2">
      <c r="A36585">
        <v>4.6004804499724002E-3</v>
      </c>
      <c r="B36585">
        <v>0.14395781470633301</v>
      </c>
    </row>
    <row r="36586" spans="1:2" x14ac:dyDescent="0.2">
      <c r="A36586">
        <v>6.2037514608583597E-3</v>
      </c>
      <c r="B36586">
        <v>0.194127224970981</v>
      </c>
    </row>
    <row r="36587" spans="1:2" x14ac:dyDescent="0.2">
      <c r="A36587">
        <v>7.28126077047092E-3</v>
      </c>
      <c r="B36587">
        <v>0.227844548025464</v>
      </c>
    </row>
    <row r="36588" spans="1:2" x14ac:dyDescent="0.2">
      <c r="A36588">
        <v>7.3013129194602596E-3</v>
      </c>
      <c r="B36588">
        <v>0.22847201804301201</v>
      </c>
    </row>
    <row r="36589" spans="1:2" x14ac:dyDescent="0.2">
      <c r="A36589">
        <v>4.1057020045941299E-2</v>
      </c>
      <c r="B36589">
        <v>1.28475252714166</v>
      </c>
    </row>
    <row r="36590" spans="1:2" x14ac:dyDescent="0.2">
      <c r="A36590">
        <v>4.0207183048709502E-2</v>
      </c>
      <c r="B36590">
        <v>1.2581595053239401</v>
      </c>
    </row>
    <row r="36591" spans="1:2" x14ac:dyDescent="0.2">
      <c r="A36591">
        <v>3.8407238328258098E-2</v>
      </c>
      <c r="B36591">
        <v>1.20183579927495</v>
      </c>
    </row>
    <row r="36592" spans="1:2" x14ac:dyDescent="0.2">
      <c r="A36592">
        <v>2.24891317151708E-2</v>
      </c>
      <c r="B36592">
        <v>0.703727858767079</v>
      </c>
    </row>
    <row r="36593" spans="1:2" x14ac:dyDescent="0.2">
      <c r="A36593">
        <v>2.2489169702939502E-2</v>
      </c>
      <c r="B36593">
        <v>0.70372904747687404</v>
      </c>
    </row>
    <row r="36594" spans="1:2" x14ac:dyDescent="0.2">
      <c r="A36594">
        <v>2.2489433114130101E-2</v>
      </c>
      <c r="B36594">
        <v>0.70373729011582897</v>
      </c>
    </row>
    <row r="36595" spans="1:2" x14ac:dyDescent="0.2">
      <c r="A36595">
        <v>2.2489917910999802E-2</v>
      </c>
      <c r="B36595">
        <v>0.70375246033526495</v>
      </c>
    </row>
    <row r="36596" spans="1:2" x14ac:dyDescent="0.2">
      <c r="A36596">
        <v>2.2490531598845401E-2</v>
      </c>
      <c r="B36596">
        <v>0.70377166379936695</v>
      </c>
    </row>
    <row r="36597" spans="1:2" x14ac:dyDescent="0.2">
      <c r="A36597">
        <v>2.2493161789835001E-2</v>
      </c>
      <c r="B36597">
        <v>0.70385396749595597</v>
      </c>
    </row>
    <row r="36598" spans="1:2" x14ac:dyDescent="0.2">
      <c r="A36598">
        <v>2.2520856394496001E-2</v>
      </c>
      <c r="B36598">
        <v>0.70472058453943698</v>
      </c>
    </row>
    <row r="36599" spans="1:2" x14ac:dyDescent="0.2">
      <c r="A36599">
        <v>2.27163003491767E-2</v>
      </c>
      <c r="B36599">
        <v>0.71083639894607498</v>
      </c>
    </row>
    <row r="36600" spans="1:2" x14ac:dyDescent="0.2">
      <c r="A36600">
        <v>2.37863183432779E-2</v>
      </c>
      <c r="B36600">
        <v>0.74431930443873595</v>
      </c>
    </row>
    <row r="36601" spans="1:2" x14ac:dyDescent="0.2">
      <c r="A36601">
        <v>2.18766285210646E-2</v>
      </c>
      <c r="B36601">
        <v>0.68456146467345702</v>
      </c>
    </row>
    <row r="36602" spans="1:2" x14ac:dyDescent="0.2">
      <c r="A36602">
        <v>2.3850405057958601E-2</v>
      </c>
      <c r="B36602">
        <v>0.74632470007023</v>
      </c>
    </row>
    <row r="36603" spans="1:2" x14ac:dyDescent="0.2">
      <c r="A36603">
        <v>2.38502084467157E-2</v>
      </c>
      <c r="B36603">
        <v>0.74631854772914497</v>
      </c>
    </row>
    <row r="36604" spans="1:2" x14ac:dyDescent="0.2">
      <c r="A36604">
        <v>2.3851375278203399E-2</v>
      </c>
      <c r="B36604">
        <v>0.74635506011365105</v>
      </c>
    </row>
    <row r="36605" spans="1:2" x14ac:dyDescent="0.2">
      <c r="A36605">
        <v>2.3858252340938399E-2</v>
      </c>
      <c r="B36605">
        <v>0.74657025653361198</v>
      </c>
    </row>
    <row r="36606" spans="1:2" x14ac:dyDescent="0.2">
      <c r="A36606">
        <v>2.38851300262489E-2</v>
      </c>
      <c r="B36606">
        <v>0.74741131061127797</v>
      </c>
    </row>
    <row r="36607" spans="1:2" x14ac:dyDescent="0.2">
      <c r="A36607">
        <v>2.0776575730634701E-2</v>
      </c>
      <c r="B36607">
        <v>0.65013871307305904</v>
      </c>
    </row>
    <row r="36608" spans="1:2" x14ac:dyDescent="0.2">
      <c r="A36608">
        <v>2.0978129802893299E-2</v>
      </c>
      <c r="B36608">
        <v>0.65644572472174001</v>
      </c>
    </row>
    <row r="36609" spans="1:2" x14ac:dyDescent="0.2">
      <c r="A36609">
        <v>2.1398416670224601E-2</v>
      </c>
      <c r="B36609">
        <v>0.66959730304681497</v>
      </c>
    </row>
    <row r="36610" spans="1:2" x14ac:dyDescent="0.2">
      <c r="A36610">
        <v>2.20943738241773E-2</v>
      </c>
      <c r="B36610">
        <v>0.69137513084149105</v>
      </c>
    </row>
    <row r="36611" spans="1:2" x14ac:dyDescent="0.2">
      <c r="A36611">
        <v>2.2909036131333299E-2</v>
      </c>
      <c r="B36611">
        <v>0.71686746946505897</v>
      </c>
    </row>
    <row r="36612" spans="1:2" x14ac:dyDescent="0.2">
      <c r="A36612">
        <v>2.3414736214637299E-2</v>
      </c>
      <c r="B36612">
        <v>0.73269179035521503</v>
      </c>
    </row>
    <row r="36613" spans="1:2" x14ac:dyDescent="0.2">
      <c r="A36613">
        <v>2.34125518585011E-2</v>
      </c>
      <c r="B36613">
        <v>0.73262343768219795</v>
      </c>
    </row>
    <row r="36614" spans="1:2" x14ac:dyDescent="0.2">
      <c r="A36614">
        <v>2.34092506891092E-2</v>
      </c>
      <c r="B36614">
        <v>0.73252013779063296</v>
      </c>
    </row>
    <row r="36615" spans="1:2" x14ac:dyDescent="0.2">
      <c r="A36615">
        <v>2.3403229292327299E-2</v>
      </c>
      <c r="B36615">
        <v>0.73233171679164599</v>
      </c>
    </row>
    <row r="36616" spans="1:2" x14ac:dyDescent="0.2">
      <c r="A36616">
        <v>2.33892264660241E-2</v>
      </c>
      <c r="B36616">
        <v>0.73189354162793396</v>
      </c>
    </row>
    <row r="36617" spans="1:2" x14ac:dyDescent="0.2">
      <c r="A36617">
        <v>2.3353466121943701E-2</v>
      </c>
      <c r="B36617">
        <v>0.73077453220208299</v>
      </c>
    </row>
    <row r="36618" spans="1:2" x14ac:dyDescent="0.2">
      <c r="A36618">
        <v>2.3267983198541401E-2</v>
      </c>
      <c r="B36618">
        <v>0.72809960835847098</v>
      </c>
    </row>
    <row r="36619" spans="1:2" x14ac:dyDescent="0.2">
      <c r="A36619">
        <v>2.3058152561469401E-2</v>
      </c>
      <c r="B36619">
        <v>0.72153360719841697</v>
      </c>
    </row>
    <row r="36620" spans="1:2" x14ac:dyDescent="0.2">
      <c r="A36620">
        <v>2.2772982371355301E-2</v>
      </c>
      <c r="B36620">
        <v>0.71261008761505296</v>
      </c>
    </row>
    <row r="36621" spans="1:2" x14ac:dyDescent="0.2">
      <c r="A36621">
        <v>2.9260641793016001E-2</v>
      </c>
      <c r="B36621">
        <v>0.91562133460488204</v>
      </c>
    </row>
    <row r="36622" spans="1:2" x14ac:dyDescent="0.2">
      <c r="A36622">
        <v>2.9390511764682901E-2</v>
      </c>
      <c r="B36622">
        <v>0.91968521391497804</v>
      </c>
    </row>
    <row r="36623" spans="1:2" x14ac:dyDescent="0.2">
      <c r="A36623">
        <v>3.2450882134162397E-2</v>
      </c>
      <c r="B36623">
        <v>1.01545004443065</v>
      </c>
    </row>
    <row r="36624" spans="1:2" x14ac:dyDescent="0.2">
      <c r="A36624">
        <v>4.0036440521256003E-2</v>
      </c>
      <c r="B36624">
        <v>1.2528166457254899</v>
      </c>
    </row>
    <row r="36625" spans="1:2" x14ac:dyDescent="0.2">
      <c r="A36625">
        <v>1.37955858797869E-2</v>
      </c>
      <c r="B36625">
        <v>0.43169021528166601</v>
      </c>
    </row>
    <row r="36626" spans="1:2" x14ac:dyDescent="0.2">
      <c r="A36626">
        <v>1.3373111884569E-2</v>
      </c>
      <c r="B36626">
        <v>0.41847019755021703</v>
      </c>
    </row>
    <row r="36627" spans="1:2" x14ac:dyDescent="0.2">
      <c r="A36627">
        <v>1.6715523528265001E-2</v>
      </c>
      <c r="B36627">
        <v>0.52306063789832602</v>
      </c>
    </row>
    <row r="36628" spans="1:2" x14ac:dyDescent="0.2">
      <c r="A36628">
        <v>1.37120163936014E-2</v>
      </c>
      <c r="B36628">
        <v>0.42907516654094702</v>
      </c>
    </row>
    <row r="36629" spans="1:2" x14ac:dyDescent="0.2">
      <c r="A36629">
        <v>1.3016762241921E-2</v>
      </c>
      <c r="B36629">
        <v>0.40731933702926598</v>
      </c>
    </row>
    <row r="36630" spans="1:2" x14ac:dyDescent="0.2">
      <c r="A36630">
        <v>8.2248790243368806E-3</v>
      </c>
      <c r="B36630">
        <v>0.257372164373527</v>
      </c>
    </row>
    <row r="36631" spans="1:2" x14ac:dyDescent="0.2">
      <c r="A36631">
        <v>8.2239217954595007E-3</v>
      </c>
      <c r="B36631">
        <v>0.25734221085478898</v>
      </c>
    </row>
    <row r="36632" spans="1:2" x14ac:dyDescent="0.2">
      <c r="A36632">
        <v>8.2229737027568108E-3</v>
      </c>
      <c r="B36632">
        <v>0.25731254322439701</v>
      </c>
    </row>
    <row r="36633" spans="1:2" x14ac:dyDescent="0.2">
      <c r="A36633">
        <v>8.2294239603485607E-3</v>
      </c>
      <c r="B36633">
        <v>0.25751438409673599</v>
      </c>
    </row>
    <row r="36634" spans="1:2" x14ac:dyDescent="0.2">
      <c r="A36634">
        <v>1.38225255660645E-2</v>
      </c>
      <c r="B36634">
        <v>0.432533209487937</v>
      </c>
    </row>
    <row r="36635" spans="1:2" x14ac:dyDescent="0.2">
      <c r="A36635">
        <v>1.185650065674E-2</v>
      </c>
      <c r="B36635">
        <v>0.371012537314171</v>
      </c>
    </row>
    <row r="36636" spans="1:2" x14ac:dyDescent="0.2">
      <c r="A36636">
        <v>1.1866049592736801E-2</v>
      </c>
      <c r="B36636">
        <v>0.37131134174858099</v>
      </c>
    </row>
    <row r="36637" spans="1:2" x14ac:dyDescent="0.2">
      <c r="A36637">
        <v>1.2176584271212499E-2</v>
      </c>
      <c r="B36637">
        <v>0.38102856458868101</v>
      </c>
    </row>
    <row r="36638" spans="1:2" x14ac:dyDescent="0.2">
      <c r="A36638">
        <v>1.21763423864963E-2</v>
      </c>
      <c r="B36638">
        <v>0.38102099555420099</v>
      </c>
    </row>
    <row r="36639" spans="1:2" x14ac:dyDescent="0.2">
      <c r="A36639">
        <v>1.11115302670303E-2</v>
      </c>
      <c r="B36639">
        <v>0.34770099181587999</v>
      </c>
    </row>
    <row r="36640" spans="1:2" x14ac:dyDescent="0.2">
      <c r="A36640">
        <v>1.11114872950258E-2</v>
      </c>
      <c r="B36640">
        <v>0.34769964713983398</v>
      </c>
    </row>
    <row r="36641" spans="1:2" x14ac:dyDescent="0.2">
      <c r="A36641">
        <v>1.1108134483623E-2</v>
      </c>
      <c r="B36641">
        <v>0.34759473127117202</v>
      </c>
    </row>
    <row r="36642" spans="1:2" x14ac:dyDescent="0.2">
      <c r="A36642">
        <v>1.1081834209443701E-2</v>
      </c>
      <c r="B36642">
        <v>0.34677174548996798</v>
      </c>
    </row>
    <row r="36643" spans="1:2" x14ac:dyDescent="0.2">
      <c r="A36643">
        <v>1.0966075037922201E-2</v>
      </c>
      <c r="B36643">
        <v>0.34314942005120902</v>
      </c>
    </row>
    <row r="36644" spans="1:2" x14ac:dyDescent="0.2">
      <c r="A36644">
        <v>1.0548246594710301E-2</v>
      </c>
      <c r="B36644">
        <v>0.33007477050948703</v>
      </c>
    </row>
    <row r="36645" spans="1:2" x14ac:dyDescent="0.2">
      <c r="A36645">
        <v>9.4621983141221101E-3</v>
      </c>
      <c r="B36645">
        <v>0.29609024675393197</v>
      </c>
    </row>
    <row r="36646" spans="1:2" x14ac:dyDescent="0.2">
      <c r="A36646">
        <v>7.6669306614092301E-3</v>
      </c>
      <c r="B36646">
        <v>0.23991289508209501</v>
      </c>
    </row>
    <row r="36647" spans="1:2" x14ac:dyDescent="0.2">
      <c r="A36647">
        <v>9.8114772518357995E-3</v>
      </c>
      <c r="B36647">
        <v>0.30701985142087901</v>
      </c>
    </row>
    <row r="36648" spans="1:2" x14ac:dyDescent="0.2">
      <c r="A36648">
        <v>9.2203113815200605E-3</v>
      </c>
      <c r="B36648">
        <v>0.28852114291747999</v>
      </c>
    </row>
    <row r="36649" spans="1:2" x14ac:dyDescent="0.2">
      <c r="A36649">
        <v>9.2203113815200605E-3</v>
      </c>
      <c r="B36649">
        <v>0.28852114291747999</v>
      </c>
    </row>
    <row r="36650" spans="1:2" x14ac:dyDescent="0.2">
      <c r="A36650">
        <v>5.0604515966383799E-3</v>
      </c>
      <c r="B36650">
        <v>0.15835118988139699</v>
      </c>
    </row>
    <row r="36651" spans="1:2" x14ac:dyDescent="0.2">
      <c r="A36651">
        <v>4.6208389985775396E-3</v>
      </c>
      <c r="B36651">
        <v>0.144594872552717</v>
      </c>
    </row>
    <row r="36652" spans="1:2" x14ac:dyDescent="0.2">
      <c r="A36652">
        <v>4.8440226735626804E-3</v>
      </c>
      <c r="B36652">
        <v>0.151578715757437</v>
      </c>
    </row>
    <row r="36653" spans="1:2" x14ac:dyDescent="0.2">
      <c r="A36653">
        <v>5.6595243663019297E-3</v>
      </c>
      <c r="B36653">
        <v>0.177097320358129</v>
      </c>
    </row>
    <row r="36654" spans="1:2" x14ac:dyDescent="0.2">
      <c r="A36654">
        <v>8.2317398901436706E-3</v>
      </c>
      <c r="B36654">
        <v>0.25758685396068698</v>
      </c>
    </row>
    <row r="36655" spans="1:2" x14ac:dyDescent="0.2">
      <c r="A36655">
        <v>8.2317449562987199E-3</v>
      </c>
      <c r="B36655">
        <v>0.25758701249034899</v>
      </c>
    </row>
    <row r="36656" spans="1:2" x14ac:dyDescent="0.2">
      <c r="A36656">
        <v>8.2317816213450593E-3</v>
      </c>
      <c r="B36656">
        <v>0.25758815980963501</v>
      </c>
    </row>
    <row r="36657" spans="1:2" x14ac:dyDescent="0.2">
      <c r="A36657">
        <v>8.2320658732041706E-3</v>
      </c>
      <c r="B36657">
        <v>0.25759705459288801</v>
      </c>
    </row>
    <row r="36658" spans="1:2" x14ac:dyDescent="0.2">
      <c r="A36658">
        <v>8.2333908946162805E-3</v>
      </c>
      <c r="B36658">
        <v>0.25763851704208302</v>
      </c>
    </row>
    <row r="36659" spans="1:2" x14ac:dyDescent="0.2">
      <c r="A36659">
        <v>8.2475394368481201E-3</v>
      </c>
      <c r="B36659">
        <v>0.25808125193534498</v>
      </c>
    </row>
    <row r="36660" spans="1:2" x14ac:dyDescent="0.2">
      <c r="A36660">
        <v>8.4516647083923199E-3</v>
      </c>
      <c r="B36660">
        <v>0.26446872131759602</v>
      </c>
    </row>
    <row r="36661" spans="1:2" x14ac:dyDescent="0.2">
      <c r="A36661">
        <v>1.1678046653190799E-2</v>
      </c>
      <c r="B36661">
        <v>0.36542837090896502</v>
      </c>
    </row>
    <row r="36662" spans="1:2" x14ac:dyDescent="0.2">
      <c r="A36662">
        <v>1.25628861945926E-2</v>
      </c>
      <c r="B36662">
        <v>0.39311668914684</v>
      </c>
    </row>
    <row r="36663" spans="1:2" x14ac:dyDescent="0.2">
      <c r="A36663">
        <v>1.34502366329601E-2</v>
      </c>
      <c r="B36663">
        <v>0.42088357814358801</v>
      </c>
    </row>
    <row r="36664" spans="1:2" x14ac:dyDescent="0.2">
      <c r="A36664">
        <v>5.7245948596032596E-3</v>
      </c>
      <c r="B36664">
        <v>0.17913350030050401</v>
      </c>
    </row>
    <row r="36665" spans="1:2" x14ac:dyDescent="0.2">
      <c r="A36665">
        <v>5.5061482431688399E-3</v>
      </c>
      <c r="B36665">
        <v>0.17229788869996299</v>
      </c>
    </row>
    <row r="36666" spans="1:2" x14ac:dyDescent="0.2">
      <c r="A36666">
        <v>1.1330508814871401E-2</v>
      </c>
      <c r="B36666">
        <v>0.35455324856549097</v>
      </c>
    </row>
    <row r="36667" spans="1:2" x14ac:dyDescent="0.2">
      <c r="A36667">
        <v>1.5362466350645299E-2</v>
      </c>
      <c r="B36667">
        <v>0.48072089608635299</v>
      </c>
    </row>
    <row r="36668" spans="1:2" x14ac:dyDescent="0.2">
      <c r="A36668">
        <v>2.6077104751843199E-2</v>
      </c>
      <c r="B36668">
        <v>0.81600238383058998</v>
      </c>
    </row>
    <row r="36669" spans="1:2" x14ac:dyDescent="0.2">
      <c r="A36669">
        <v>2.6103880335688001E-2</v>
      </c>
      <c r="B36669">
        <v>0.816840242958498</v>
      </c>
    </row>
    <row r="36670" spans="1:2" x14ac:dyDescent="0.2">
      <c r="A36670">
        <v>3.0171434869348802E-2</v>
      </c>
      <c r="B36670">
        <v>0.94412178849102302</v>
      </c>
    </row>
    <row r="36671" spans="1:2" x14ac:dyDescent="0.2">
      <c r="A36671">
        <v>2.9498387766400801E-2</v>
      </c>
      <c r="B36671">
        <v>0.92306085992313702</v>
      </c>
    </row>
    <row r="36672" spans="1:2" x14ac:dyDescent="0.2">
      <c r="A36672">
        <v>2.95516488927694E-2</v>
      </c>
      <c r="B36672">
        <v>0.92472750223239297</v>
      </c>
    </row>
    <row r="36673" spans="1:2" x14ac:dyDescent="0.2">
      <c r="A36673">
        <v>3.03343251207394E-2</v>
      </c>
      <c r="B36673">
        <v>0.94921893538299595</v>
      </c>
    </row>
    <row r="36674" spans="1:2" x14ac:dyDescent="0.2">
      <c r="A36674">
        <v>3.3423293169613601E-2</v>
      </c>
      <c r="B36674">
        <v>1.04587864187436</v>
      </c>
    </row>
    <row r="36675" spans="1:2" x14ac:dyDescent="0.2">
      <c r="A36675">
        <v>3.3423534915303199E-2</v>
      </c>
      <c r="B36675">
        <v>1.04588620655843</v>
      </c>
    </row>
    <row r="36676" spans="1:2" x14ac:dyDescent="0.2">
      <c r="A36676">
        <v>3.3429473284944E-2</v>
      </c>
      <c r="B36676">
        <v>1.0460720294796899</v>
      </c>
    </row>
    <row r="36677" spans="1:2" x14ac:dyDescent="0.2">
      <c r="A36677">
        <v>3.5445371098189397E-2</v>
      </c>
      <c r="B36677">
        <v>1.10915332001486</v>
      </c>
    </row>
    <row r="36678" spans="1:2" x14ac:dyDescent="0.2">
      <c r="A36678">
        <v>0.356622782252072</v>
      </c>
      <c r="B36678">
        <v>0</v>
      </c>
    </row>
    <row r="36679" spans="1:2" x14ac:dyDescent="0.2">
      <c r="A36679">
        <v>7.3945859901724002E-3</v>
      </c>
      <c r="B36679">
        <v>0.23139071046583201</v>
      </c>
    </row>
    <row r="36680" spans="1:2" x14ac:dyDescent="0.2">
      <c r="A36680">
        <v>7.1320160704961503E-3</v>
      </c>
      <c r="B36680">
        <v>0.22317439648401</v>
      </c>
    </row>
    <row r="36681" spans="1:2" x14ac:dyDescent="0.2">
      <c r="A36681">
        <v>5.9439269526527297E-3</v>
      </c>
      <c r="B36681">
        <v>0.185996820154533</v>
      </c>
    </row>
    <row r="36682" spans="1:2" x14ac:dyDescent="0.2">
      <c r="A36682">
        <v>5.8211003019544797E-3</v>
      </c>
      <c r="B36682">
        <v>0.182153339801883</v>
      </c>
    </row>
    <row r="36683" spans="1:2" x14ac:dyDescent="0.2">
      <c r="A36683">
        <v>5.7047004927518498E-3</v>
      </c>
      <c r="B36683">
        <v>0.17851096758722801</v>
      </c>
    </row>
    <row r="36684" spans="1:2" x14ac:dyDescent="0.2">
      <c r="A36684">
        <v>5.5822386147130199E-3</v>
      </c>
      <c r="B36684">
        <v>0.17467890166737199</v>
      </c>
    </row>
    <row r="36685" spans="1:2" x14ac:dyDescent="0.2">
      <c r="A36685">
        <v>2.20555802967137E-2</v>
      </c>
      <c r="B36685">
        <v>0.69016120731782005</v>
      </c>
    </row>
    <row r="36686" spans="1:2" x14ac:dyDescent="0.2">
      <c r="A36686">
        <v>1.4523205565538299E-2</v>
      </c>
      <c r="B36686">
        <v>0.45445882413396799</v>
      </c>
    </row>
    <row r="36687" spans="1:2" x14ac:dyDescent="0.2">
      <c r="A36687">
        <v>1.44795119809483E-2</v>
      </c>
      <c r="B36687">
        <v>0.45309156846955001</v>
      </c>
    </row>
    <row r="36688" spans="1:2" x14ac:dyDescent="0.2">
      <c r="A36688">
        <v>1.49539594539681E-2</v>
      </c>
      <c r="B36688">
        <v>0.46793793552872898</v>
      </c>
    </row>
    <row r="36689" spans="1:2" x14ac:dyDescent="0.2">
      <c r="A36689">
        <v>1.6472027521977701E-2</v>
      </c>
      <c r="B36689">
        <v>0.51544118307485198</v>
      </c>
    </row>
    <row r="36690" spans="1:2" x14ac:dyDescent="0.2">
      <c r="A36690">
        <v>1.6469014352584101E-2</v>
      </c>
      <c r="B36690">
        <v>0.51534689525296895</v>
      </c>
    </row>
    <row r="36691" spans="1:2" x14ac:dyDescent="0.2">
      <c r="A36691">
        <v>1.64656906841332E-2</v>
      </c>
      <c r="B36691">
        <v>0.51524289132290002</v>
      </c>
    </row>
    <row r="36692" spans="1:2" x14ac:dyDescent="0.2">
      <c r="A36692">
        <v>1.64588311946352E-2</v>
      </c>
      <c r="B36692">
        <v>0.51502824480306897</v>
      </c>
    </row>
    <row r="36693" spans="1:2" x14ac:dyDescent="0.2">
      <c r="A36693">
        <v>1.6525334724821102E-2</v>
      </c>
      <c r="B36693">
        <v>0.51710926720495298</v>
      </c>
    </row>
    <row r="36694" spans="1:2" x14ac:dyDescent="0.2">
      <c r="A36694">
        <v>4.0651780095208499E-2</v>
      </c>
      <c r="B36694">
        <v>1.2720717955586001</v>
      </c>
    </row>
    <row r="36695" spans="1:2" x14ac:dyDescent="0.2">
      <c r="A36695">
        <v>4.0716820384187301E-2</v>
      </c>
      <c r="B36695">
        <v>1.2741070303500699</v>
      </c>
    </row>
    <row r="36696" spans="1:2" x14ac:dyDescent="0.2">
      <c r="A36696">
        <v>4.1933792521537401E-2</v>
      </c>
      <c r="B36696">
        <v>1.3121884114919999</v>
      </c>
    </row>
    <row r="36697" spans="1:2" x14ac:dyDescent="0.2">
      <c r="A36697">
        <v>4.6097202446187403E-2</v>
      </c>
      <c r="B36697">
        <v>1.44246945517797</v>
      </c>
    </row>
    <row r="36698" spans="1:2" x14ac:dyDescent="0.2">
      <c r="A36698">
        <v>5.8802254269452299E-2</v>
      </c>
      <c r="B36698">
        <v>1.3333333333333299</v>
      </c>
    </row>
    <row r="36699" spans="1:2" x14ac:dyDescent="0.2">
      <c r="A36699">
        <v>5.87952425183772E-2</v>
      </c>
      <c r="B36699">
        <v>1.3333333333333299</v>
      </c>
    </row>
    <row r="36700" spans="1:2" x14ac:dyDescent="0.2">
      <c r="A36700">
        <v>5.8796315883039602E-2</v>
      </c>
      <c r="B36700">
        <v>1.3333333333333299</v>
      </c>
    </row>
    <row r="36701" spans="1:2" x14ac:dyDescent="0.2">
      <c r="A36701">
        <v>5.87921077594298E-2</v>
      </c>
      <c r="B36701">
        <v>1.3333333333333299</v>
      </c>
    </row>
    <row r="36702" spans="1:2" x14ac:dyDescent="0.2">
      <c r="A36702">
        <v>5.87520302632163E-2</v>
      </c>
      <c r="B36702">
        <v>1.3333333333333299</v>
      </c>
    </row>
    <row r="36703" spans="1:2" x14ac:dyDescent="0.2">
      <c r="A36703">
        <v>5.8577418511583698E-2</v>
      </c>
      <c r="B36703">
        <v>1.3333333333333299</v>
      </c>
    </row>
    <row r="36704" spans="1:2" x14ac:dyDescent="0.2">
      <c r="A36704">
        <v>5.78914784834417E-2</v>
      </c>
      <c r="B36704">
        <v>1.3333333333333299</v>
      </c>
    </row>
    <row r="36705" spans="1:2" x14ac:dyDescent="0.2">
      <c r="A36705">
        <v>5.5675418948158702E-2</v>
      </c>
      <c r="B36705">
        <v>1.3333333333333299</v>
      </c>
    </row>
    <row r="36706" spans="1:2" x14ac:dyDescent="0.2">
      <c r="A36706">
        <v>5.0169980656367699E-2</v>
      </c>
      <c r="B36706">
        <v>1.3333333333333299</v>
      </c>
    </row>
    <row r="36707" spans="1:2" x14ac:dyDescent="0.2">
      <c r="A36707">
        <v>4.0882614899105899E-2</v>
      </c>
      <c r="B36707">
        <v>1.27929505719151</v>
      </c>
    </row>
    <row r="36708" spans="1:2" x14ac:dyDescent="0.2">
      <c r="A36708">
        <v>3.2955464277229098E-2</v>
      </c>
      <c r="B36708">
        <v>1.03123938283685</v>
      </c>
    </row>
    <row r="36709" spans="1:2" x14ac:dyDescent="0.2">
      <c r="A36709">
        <v>3.2955823932954799E-2</v>
      </c>
      <c r="B36709">
        <v>1.0312506371510199</v>
      </c>
    </row>
    <row r="36710" spans="1:2" x14ac:dyDescent="0.2">
      <c r="A36710">
        <v>3.29544440412547E-2</v>
      </c>
      <c r="B36710">
        <v>1.0312074577057799</v>
      </c>
    </row>
    <row r="36711" spans="1:2" x14ac:dyDescent="0.2">
      <c r="A36711">
        <v>3.3050923897895199E-2</v>
      </c>
      <c r="B36711">
        <v>1.0342264965814301</v>
      </c>
    </row>
    <row r="36712" spans="1:2" x14ac:dyDescent="0.2">
      <c r="A36712">
        <v>4.4460052588513703E-2</v>
      </c>
      <c r="B36712">
        <v>1.39123991112917</v>
      </c>
    </row>
    <row r="36713" spans="1:2" x14ac:dyDescent="0.2">
      <c r="A36713">
        <v>4.4457825454802903E-2</v>
      </c>
      <c r="B36713">
        <v>1.39117021986419</v>
      </c>
    </row>
    <row r="36714" spans="1:2" x14ac:dyDescent="0.2">
      <c r="A36714">
        <v>4.4634415090296399E-2</v>
      </c>
      <c r="B36714">
        <v>1.39669604663421</v>
      </c>
    </row>
    <row r="36715" spans="1:2" x14ac:dyDescent="0.2">
      <c r="A36715">
        <v>4.6992933707301697E-2</v>
      </c>
      <c r="B36715">
        <v>1.3333333333333299</v>
      </c>
    </row>
    <row r="36716" spans="1:2" x14ac:dyDescent="0.2">
      <c r="A36716">
        <v>5.7303547802564199E-2</v>
      </c>
      <c r="B36716">
        <v>1.3333333333333299</v>
      </c>
    </row>
    <row r="36717" spans="1:2" x14ac:dyDescent="0.2">
      <c r="A36717">
        <v>5.7296528824125899E-2</v>
      </c>
      <c r="B36717">
        <v>1.3333333333333299</v>
      </c>
    </row>
    <row r="36718" spans="1:2" x14ac:dyDescent="0.2">
      <c r="A36718">
        <v>5.72930351719576E-2</v>
      </c>
      <c r="B36718">
        <v>1.3333333333333299</v>
      </c>
    </row>
    <row r="36719" spans="1:2" x14ac:dyDescent="0.2">
      <c r="A36719">
        <v>5.7293762634982898E-2</v>
      </c>
      <c r="B36719">
        <v>1.3333333333333299</v>
      </c>
    </row>
    <row r="36720" spans="1:2" x14ac:dyDescent="0.2">
      <c r="A36720">
        <v>5.7296750856489803E-2</v>
      </c>
      <c r="B36720">
        <v>1.3333333333333299</v>
      </c>
    </row>
    <row r="36721" spans="1:2" x14ac:dyDescent="0.2">
      <c r="A36721">
        <v>2.6320804303033601E-2</v>
      </c>
      <c r="B36721">
        <v>0.82362820796260805</v>
      </c>
    </row>
    <row r="36722" spans="1:2" x14ac:dyDescent="0.2">
      <c r="A36722">
        <v>2.6320974737659399E-2</v>
      </c>
      <c r="B36722">
        <v>0.82363354118737697</v>
      </c>
    </row>
    <row r="36723" spans="1:2" x14ac:dyDescent="0.2">
      <c r="A36723">
        <v>2.6322605807404899E-2</v>
      </c>
      <c r="B36723">
        <v>0.823684580473108</v>
      </c>
    </row>
    <row r="36724" spans="1:2" x14ac:dyDescent="0.2">
      <c r="A36724">
        <v>2.64509225701694E-2</v>
      </c>
      <c r="B36724">
        <v>0.82769985691187398</v>
      </c>
    </row>
    <row r="36725" spans="1:2" x14ac:dyDescent="0.2">
      <c r="A36725">
        <v>2.7665517848047001E-2</v>
      </c>
      <c r="B36725">
        <v>0.86570686158394905</v>
      </c>
    </row>
    <row r="36726" spans="1:2" x14ac:dyDescent="0.2">
      <c r="A36726">
        <v>4.0312665444114798E-3</v>
      </c>
      <c r="B36726">
        <v>0.12614602508216499</v>
      </c>
    </row>
    <row r="36727" spans="1:2" x14ac:dyDescent="0.2">
      <c r="A36727">
        <v>4.0362902197166603E-3</v>
      </c>
      <c r="B36727">
        <v>0.12630322547168801</v>
      </c>
    </row>
    <row r="36728" spans="1:2" x14ac:dyDescent="0.2">
      <c r="A36728">
        <v>4.2364760932230901E-3</v>
      </c>
      <c r="B36728">
        <v>0.13256742356978801</v>
      </c>
    </row>
    <row r="36729" spans="1:2" x14ac:dyDescent="0.2">
      <c r="A36729">
        <v>6.7680368478876297E-3</v>
      </c>
      <c r="B36729">
        <v>0.21178479184270599</v>
      </c>
    </row>
    <row r="36730" spans="1:2" x14ac:dyDescent="0.2">
      <c r="A36730">
        <v>1.7429447437073E-2</v>
      </c>
      <c r="B36730">
        <v>0.54540067974747997</v>
      </c>
    </row>
    <row r="36731" spans="1:2" x14ac:dyDescent="0.2">
      <c r="A36731">
        <v>1.9552057511424699E-2</v>
      </c>
      <c r="B36731">
        <v>0.61182120062571899</v>
      </c>
    </row>
    <row r="36732" spans="1:2" x14ac:dyDescent="0.2">
      <c r="A36732">
        <v>1.95520596781282E-2</v>
      </c>
      <c r="B36732">
        <v>0.61182126842600704</v>
      </c>
    </row>
    <row r="36733" spans="1:2" x14ac:dyDescent="0.2">
      <c r="A36733">
        <v>1.95517066627971E-2</v>
      </c>
      <c r="B36733">
        <v>0.61181022190245804</v>
      </c>
    </row>
    <row r="36734" spans="1:2" x14ac:dyDescent="0.2">
      <c r="A36734">
        <v>1.9557639444446301E-2</v>
      </c>
      <c r="B36734">
        <v>0.61199586996479305</v>
      </c>
    </row>
    <row r="36735" spans="1:2" x14ac:dyDescent="0.2">
      <c r="A36735">
        <v>1.5887942182854602E-2</v>
      </c>
      <c r="B36735">
        <v>0.49716403790783498</v>
      </c>
    </row>
    <row r="36736" spans="1:2" x14ac:dyDescent="0.2">
      <c r="A36736">
        <v>1.4465622041310799E-2</v>
      </c>
      <c r="B36736">
        <v>0.45265692574508598</v>
      </c>
    </row>
    <row r="36737" spans="1:2" x14ac:dyDescent="0.2">
      <c r="A36737">
        <v>1.3349981800252301E-2</v>
      </c>
      <c r="B36737">
        <v>0.417746413061093</v>
      </c>
    </row>
    <row r="36738" spans="1:2" x14ac:dyDescent="0.2">
      <c r="A36738">
        <v>1.0994367205871901E-2</v>
      </c>
      <c r="B36738">
        <v>0.34403473599063</v>
      </c>
    </row>
    <row r="36739" spans="1:2" x14ac:dyDescent="0.2">
      <c r="A36739">
        <v>6.0297474379764201E-3</v>
      </c>
      <c r="B36739">
        <v>0.18868230695500601</v>
      </c>
    </row>
    <row r="36740" spans="1:2" x14ac:dyDescent="0.2">
      <c r="A36740">
        <v>6.07691742215414E-3</v>
      </c>
      <c r="B36740">
        <v>0.19015834579829699</v>
      </c>
    </row>
    <row r="36741" spans="1:2" x14ac:dyDescent="0.2">
      <c r="A36741">
        <v>4.217025146351E-2</v>
      </c>
      <c r="B36741">
        <v>1.31958766314068</v>
      </c>
    </row>
    <row r="36742" spans="1:2" x14ac:dyDescent="0.2">
      <c r="A36742">
        <v>4.2167413016516497E-2</v>
      </c>
      <c r="B36742">
        <v>1.31949884271621</v>
      </c>
    </row>
    <row r="36743" spans="1:2" x14ac:dyDescent="0.2">
      <c r="A36743">
        <v>4.2154687839188701E-2</v>
      </c>
      <c r="B36743">
        <v>1.3191006476277201</v>
      </c>
    </row>
    <row r="36744" spans="1:2" x14ac:dyDescent="0.2">
      <c r="A36744">
        <v>4.1675339421200698E-2</v>
      </c>
      <c r="B36744">
        <v>1.3041009206455301</v>
      </c>
    </row>
    <row r="36745" spans="1:2" x14ac:dyDescent="0.2">
      <c r="A36745">
        <v>3.62493495045959E-2</v>
      </c>
      <c r="B36745">
        <v>1.13431133899048</v>
      </c>
    </row>
    <row r="36746" spans="1:2" x14ac:dyDescent="0.2">
      <c r="A36746">
        <v>3.6249619483458798E-2</v>
      </c>
      <c r="B36746">
        <v>1.1343197871444399</v>
      </c>
    </row>
    <row r="36747" spans="1:2" x14ac:dyDescent="0.2">
      <c r="A36747">
        <v>3.6250284780346899E-2</v>
      </c>
      <c r="B36747">
        <v>1.13434060555399</v>
      </c>
    </row>
    <row r="36748" spans="1:2" x14ac:dyDescent="0.2">
      <c r="A36748">
        <v>3.6251730247961203E-2</v>
      </c>
      <c r="B36748">
        <v>1.1343858369947599</v>
      </c>
    </row>
    <row r="36749" spans="1:2" x14ac:dyDescent="0.2">
      <c r="A36749">
        <v>3.6253612925765399E-2</v>
      </c>
      <c r="B36749">
        <v>1.1344447495769201</v>
      </c>
    </row>
    <row r="36750" spans="1:2" x14ac:dyDescent="0.2">
      <c r="A36750">
        <v>3.6253751388667897E-2</v>
      </c>
      <c r="B36750">
        <v>1.1344490823454401</v>
      </c>
    </row>
    <row r="36751" spans="1:2" x14ac:dyDescent="0.2">
      <c r="A36751">
        <v>3.6255405623884997E-2</v>
      </c>
      <c r="B36751">
        <v>1.134500846523</v>
      </c>
    </row>
    <row r="36752" spans="1:2" x14ac:dyDescent="0.2">
      <c r="A36752">
        <v>3.6278830078044597E-2</v>
      </c>
      <c r="B36752">
        <v>1.1352338424063999</v>
      </c>
    </row>
    <row r="36753" spans="1:2" x14ac:dyDescent="0.2">
      <c r="A36753">
        <v>3.6505160595626501E-2</v>
      </c>
      <c r="B36753">
        <v>1.14231615632269</v>
      </c>
    </row>
    <row r="36754" spans="1:2" x14ac:dyDescent="0.2">
      <c r="A36754">
        <v>3.7734147149584098E-2</v>
      </c>
      <c r="B36754">
        <v>1.18077349149346</v>
      </c>
    </row>
    <row r="36755" spans="1:2" x14ac:dyDescent="0.2">
      <c r="A36755">
        <v>4.1226638550380702E-2</v>
      </c>
      <c r="B36755">
        <v>1.2900602139144599</v>
      </c>
    </row>
    <row r="36756" spans="1:2" x14ac:dyDescent="0.2">
      <c r="A36756">
        <v>4.1226952209785797E-2</v>
      </c>
      <c r="B36756">
        <v>1.2900700289159599</v>
      </c>
    </row>
    <row r="36757" spans="1:2" x14ac:dyDescent="0.2">
      <c r="A36757">
        <v>4.1227641671142699E-2</v>
      </c>
      <c r="B36757">
        <v>1.29009160347787</v>
      </c>
    </row>
    <row r="36758" spans="1:2" x14ac:dyDescent="0.2">
      <c r="A36758">
        <v>4.1228906962058498E-2</v>
      </c>
      <c r="B36758">
        <v>1.29013119684582</v>
      </c>
    </row>
    <row r="36759" spans="1:2" x14ac:dyDescent="0.2">
      <c r="A36759">
        <v>4.1230283869559903E-2</v>
      </c>
      <c r="B36759">
        <v>1.29017428290978</v>
      </c>
    </row>
    <row r="36760" spans="1:2" x14ac:dyDescent="0.2">
      <c r="A36760">
        <v>4.1229108390457597E-2</v>
      </c>
      <c r="B36760">
        <v>1.29013749992491</v>
      </c>
    </row>
    <row r="36761" spans="1:2" x14ac:dyDescent="0.2">
      <c r="A36761">
        <v>9.5733690278108907E-3</v>
      </c>
      <c r="B36761">
        <v>0.29956899058862801</v>
      </c>
    </row>
    <row r="36762" spans="1:2" x14ac:dyDescent="0.2">
      <c r="A36762">
        <v>6.8255797550724204E-3</v>
      </c>
      <c r="B36762">
        <v>0.21358541924679</v>
      </c>
    </row>
    <row r="36763" spans="1:2" x14ac:dyDescent="0.2">
      <c r="A36763">
        <v>6.7847940305751303E-3</v>
      </c>
      <c r="B36763">
        <v>0.212309156075216</v>
      </c>
    </row>
    <row r="36764" spans="1:2" x14ac:dyDescent="0.2">
      <c r="A36764">
        <v>6.7741519575216496E-3</v>
      </c>
      <c r="B36764">
        <v>0.21197614529571501</v>
      </c>
    </row>
    <row r="36765" spans="1:2" x14ac:dyDescent="0.2">
      <c r="A36765">
        <v>6.3012749751756398E-3</v>
      </c>
      <c r="B36765">
        <v>0.19717892188748101</v>
      </c>
    </row>
    <row r="36766" spans="1:2" x14ac:dyDescent="0.2">
      <c r="A36766">
        <v>6.0682873973265201E-3</v>
      </c>
      <c r="B36766">
        <v>0.18988829584839301</v>
      </c>
    </row>
    <row r="36767" spans="1:2" x14ac:dyDescent="0.2">
      <c r="A36767">
        <v>6.0608334221490699E-3</v>
      </c>
      <c r="B36767">
        <v>0.18965504673689501</v>
      </c>
    </row>
    <row r="36768" spans="1:2" x14ac:dyDescent="0.2">
      <c r="A36768">
        <v>5.9988283658312398E-3</v>
      </c>
      <c r="B36768">
        <v>0.18771479016905901</v>
      </c>
    </row>
    <row r="36769" spans="1:2" x14ac:dyDescent="0.2">
      <c r="A36769">
        <v>5.5912814234265196E-3</v>
      </c>
      <c r="B36769">
        <v>0.174961868412989</v>
      </c>
    </row>
    <row r="36770" spans="1:2" x14ac:dyDescent="0.2">
      <c r="A36770">
        <v>5.5911821558571996E-3</v>
      </c>
      <c r="B36770">
        <v>0.17495876214126199</v>
      </c>
    </row>
    <row r="36771" spans="1:2" x14ac:dyDescent="0.2">
      <c r="A36771">
        <v>5.5910829793380402E-3</v>
      </c>
      <c r="B36771">
        <v>0.174955658718669</v>
      </c>
    </row>
    <row r="36772" spans="1:2" x14ac:dyDescent="0.2">
      <c r="A36772">
        <v>5.59098516992122E-3</v>
      </c>
      <c r="B36772">
        <v>0.17495259807531699</v>
      </c>
    </row>
    <row r="36773" spans="1:2" x14ac:dyDescent="0.2">
      <c r="A36773">
        <v>5.5909057355264099E-3</v>
      </c>
      <c r="B36773">
        <v>0.17495011242147901</v>
      </c>
    </row>
    <row r="36774" spans="1:2" x14ac:dyDescent="0.2">
      <c r="A36774">
        <v>5.5977949639272797E-3</v>
      </c>
      <c r="B36774">
        <v>0.17516568952834499</v>
      </c>
    </row>
    <row r="36775" spans="1:2" x14ac:dyDescent="0.2">
      <c r="A36775">
        <v>1.75372232239847E-2</v>
      </c>
      <c r="B36775">
        <v>0.548773189843064</v>
      </c>
    </row>
    <row r="36776" spans="1:2" x14ac:dyDescent="0.2">
      <c r="A36776">
        <v>1.7526142437833701E-2</v>
      </c>
      <c r="B36776">
        <v>0.54842645089332298</v>
      </c>
    </row>
    <row r="36777" spans="1:2" x14ac:dyDescent="0.2">
      <c r="A36777">
        <v>1.7482617887802001E-2</v>
      </c>
      <c r="B36777">
        <v>0.54706448464289004</v>
      </c>
    </row>
    <row r="36778" spans="1:2" x14ac:dyDescent="0.2">
      <c r="A36778">
        <v>1.6604664359830799E-2</v>
      </c>
      <c r="B36778">
        <v>0.51959164290932502</v>
      </c>
    </row>
    <row r="36779" spans="1:2" x14ac:dyDescent="0.2">
      <c r="A36779">
        <v>1.0799103384776699E-2</v>
      </c>
      <c r="B36779">
        <v>0.33792455830772</v>
      </c>
    </row>
    <row r="36780" spans="1:2" x14ac:dyDescent="0.2">
      <c r="A36780">
        <v>1.07991438643878E-2</v>
      </c>
      <c r="B36780">
        <v>0.33792582499202001</v>
      </c>
    </row>
    <row r="36781" spans="1:2" x14ac:dyDescent="0.2">
      <c r="A36781">
        <v>1.0799341459319199E-2</v>
      </c>
      <c r="B36781">
        <v>0.33793200811459401</v>
      </c>
    </row>
    <row r="36782" spans="1:2" x14ac:dyDescent="0.2">
      <c r="A36782">
        <v>1.0802281928017099E-2</v>
      </c>
      <c r="B36782">
        <v>0.33802402099293799</v>
      </c>
    </row>
    <row r="36783" spans="1:2" x14ac:dyDescent="0.2">
      <c r="A36783">
        <v>1.0827024734658399E-2</v>
      </c>
      <c r="B36783">
        <v>0.33879827064197199</v>
      </c>
    </row>
    <row r="36784" spans="1:2" x14ac:dyDescent="0.2">
      <c r="A36784">
        <v>1.09569284766858E-2</v>
      </c>
      <c r="B36784">
        <v>0.34286320669110898</v>
      </c>
    </row>
    <row r="36785" spans="1:2" x14ac:dyDescent="0.2">
      <c r="A36785">
        <v>1.1257129356558499E-2</v>
      </c>
      <c r="B36785">
        <v>0.35225706524769701</v>
      </c>
    </row>
    <row r="36786" spans="1:2" x14ac:dyDescent="0.2">
      <c r="A36786">
        <v>3.4291041209307798E-3</v>
      </c>
      <c r="B36786">
        <v>0.10730321343994299</v>
      </c>
    </row>
    <row r="36787" spans="1:2" x14ac:dyDescent="0.2">
      <c r="A36787">
        <v>4.6850435060156303E-3</v>
      </c>
      <c r="B36787">
        <v>0.146603954144431</v>
      </c>
    </row>
    <row r="36788" spans="1:2" x14ac:dyDescent="0.2">
      <c r="A36788">
        <v>6.260600425773E-3</v>
      </c>
      <c r="B36788">
        <v>0.19590613759683001</v>
      </c>
    </row>
    <row r="36789" spans="1:2" x14ac:dyDescent="0.2">
      <c r="A36789">
        <v>7.3008609018044499E-3</v>
      </c>
      <c r="B36789">
        <v>0.22845787354774699</v>
      </c>
    </row>
    <row r="36790" spans="1:2" x14ac:dyDescent="0.2">
      <c r="A36790">
        <v>4.1057006210739898E-2</v>
      </c>
      <c r="B36790">
        <v>1.2847520942118</v>
      </c>
    </row>
    <row r="36791" spans="1:2" x14ac:dyDescent="0.2">
      <c r="A36791">
        <v>4.0253645935257501E-2</v>
      </c>
      <c r="B36791">
        <v>1.2596134177326901</v>
      </c>
    </row>
    <row r="36792" spans="1:2" x14ac:dyDescent="0.2">
      <c r="A36792">
        <v>4.0100267927534503E-2</v>
      </c>
      <c r="B36792">
        <v>1.2548139271021099</v>
      </c>
    </row>
    <row r="36793" spans="1:2" x14ac:dyDescent="0.2">
      <c r="A36793">
        <v>3.7567145224012298E-2</v>
      </c>
      <c r="B36793">
        <v>1.17554768246797</v>
      </c>
    </row>
    <row r="36794" spans="1:2" x14ac:dyDescent="0.2">
      <c r="A36794">
        <v>2.2489133018201699E-2</v>
      </c>
      <c r="B36794">
        <v>0.70372789954140302</v>
      </c>
    </row>
    <row r="36795" spans="1:2" x14ac:dyDescent="0.2">
      <c r="A36795">
        <v>2.2489183085103601E-2</v>
      </c>
      <c r="B36795">
        <v>0.70372946623033295</v>
      </c>
    </row>
    <row r="36796" spans="1:2" x14ac:dyDescent="0.2">
      <c r="A36796">
        <v>2.2489458346730901E-2</v>
      </c>
      <c r="B36796">
        <v>0.70373807969207303</v>
      </c>
    </row>
    <row r="36797" spans="1:2" x14ac:dyDescent="0.2">
      <c r="A36797">
        <v>2.2489969293546699E-2</v>
      </c>
      <c r="B36797">
        <v>0.70375406819323805</v>
      </c>
    </row>
    <row r="36798" spans="1:2" x14ac:dyDescent="0.2">
      <c r="A36798">
        <v>2.2490752653467699E-2</v>
      </c>
      <c r="B36798">
        <v>0.70377858102044699</v>
      </c>
    </row>
    <row r="36799" spans="1:2" x14ac:dyDescent="0.2">
      <c r="A36799">
        <v>2.2495500063780299E-2</v>
      </c>
      <c r="B36799">
        <v>0.70392713655101602</v>
      </c>
    </row>
    <row r="36800" spans="1:2" x14ac:dyDescent="0.2">
      <c r="A36800">
        <v>2.25373802719206E-2</v>
      </c>
      <c r="B36800">
        <v>0.70523764820493795</v>
      </c>
    </row>
    <row r="36801" spans="1:2" x14ac:dyDescent="0.2">
      <c r="A36801">
        <v>2.28948837894676E-2</v>
      </c>
      <c r="B36801">
        <v>0.71642461567399696</v>
      </c>
    </row>
    <row r="36802" spans="1:2" x14ac:dyDescent="0.2">
      <c r="A36802">
        <v>1.99188720138543E-2</v>
      </c>
      <c r="B36802">
        <v>0.62329952658462395</v>
      </c>
    </row>
    <row r="36803" spans="1:2" x14ac:dyDescent="0.2">
      <c r="A36803">
        <v>2.2206839566228601E-2</v>
      </c>
      <c r="B36803">
        <v>0.69489439858560798</v>
      </c>
    </row>
    <row r="36804" spans="1:2" x14ac:dyDescent="0.2">
      <c r="A36804">
        <v>2.3850371962013499E-2</v>
      </c>
      <c r="B36804">
        <v>0.74632366443493403</v>
      </c>
    </row>
    <row r="36805" spans="1:2" x14ac:dyDescent="0.2">
      <c r="A36805">
        <v>2.3850283753617099E-2</v>
      </c>
      <c r="B36805">
        <v>0.74632090422583897</v>
      </c>
    </row>
    <row r="36806" spans="1:2" x14ac:dyDescent="0.2">
      <c r="A36806">
        <v>2.3851820133533898E-2</v>
      </c>
      <c r="B36806">
        <v>0.74636898048608602</v>
      </c>
    </row>
    <row r="36807" spans="1:2" x14ac:dyDescent="0.2">
      <c r="A36807">
        <v>2.3859805590901201E-2</v>
      </c>
      <c r="B36807">
        <v>0.74661886068980299</v>
      </c>
    </row>
    <row r="36808" spans="1:2" x14ac:dyDescent="0.2">
      <c r="A36808">
        <v>2.0695231359351401E-2</v>
      </c>
      <c r="B36808">
        <v>0.64759329242494501</v>
      </c>
    </row>
    <row r="36809" spans="1:2" x14ac:dyDescent="0.2">
      <c r="A36809">
        <v>2.07773143536907E-2</v>
      </c>
      <c r="B36809">
        <v>0.65016182599836703</v>
      </c>
    </row>
    <row r="36810" spans="1:2" x14ac:dyDescent="0.2">
      <c r="A36810">
        <v>2.0979680682715399E-2</v>
      </c>
      <c r="B36810">
        <v>0.65649425471170297</v>
      </c>
    </row>
    <row r="36811" spans="1:2" x14ac:dyDescent="0.2">
      <c r="A36811">
        <v>2.1401005074626899E-2</v>
      </c>
      <c r="B36811">
        <v>0.66967829916132704</v>
      </c>
    </row>
    <row r="36812" spans="1:2" x14ac:dyDescent="0.2">
      <c r="A36812">
        <v>2.2097432356326701E-2</v>
      </c>
      <c r="B36812">
        <v>0.69147083815058996</v>
      </c>
    </row>
    <row r="36813" spans="1:2" x14ac:dyDescent="0.2">
      <c r="A36813">
        <v>2.2910956936146001E-2</v>
      </c>
      <c r="B36813">
        <v>0.716927575114092</v>
      </c>
    </row>
    <row r="36814" spans="1:2" x14ac:dyDescent="0.2">
      <c r="A36814">
        <v>2.34147279177793E-2</v>
      </c>
      <c r="B36814">
        <v>0.73269153073069104</v>
      </c>
    </row>
    <row r="36815" spans="1:2" x14ac:dyDescent="0.2">
      <c r="A36815">
        <v>2.3412539319642E-2</v>
      </c>
      <c r="B36815">
        <v>0.732623045317365</v>
      </c>
    </row>
    <row r="36816" spans="1:2" x14ac:dyDescent="0.2">
      <c r="A36816">
        <v>2.3409227817987901E-2</v>
      </c>
      <c r="B36816">
        <v>0.73251942210959198</v>
      </c>
    </row>
    <row r="36817" spans="1:2" x14ac:dyDescent="0.2">
      <c r="A36817">
        <v>2.3403176105276199E-2</v>
      </c>
      <c r="B36817">
        <v>0.73233005246729499</v>
      </c>
    </row>
    <row r="36818" spans="1:2" x14ac:dyDescent="0.2">
      <c r="A36818">
        <v>2.33890906372131E-2</v>
      </c>
      <c r="B36818">
        <v>0.731889291285168</v>
      </c>
    </row>
    <row r="36819" spans="1:2" x14ac:dyDescent="0.2">
      <c r="A36819">
        <v>2.33531414314481E-2</v>
      </c>
      <c r="B36819">
        <v>0.73076437201670497</v>
      </c>
    </row>
    <row r="36820" spans="1:2" x14ac:dyDescent="0.2">
      <c r="A36820">
        <v>2.3244365321815799E-2</v>
      </c>
      <c r="B36820">
        <v>0.72736055991377102</v>
      </c>
    </row>
    <row r="36821" spans="1:2" x14ac:dyDescent="0.2">
      <c r="A36821">
        <v>2.3059998557964201E-2</v>
      </c>
      <c r="B36821">
        <v>0.72159137195238898</v>
      </c>
    </row>
    <row r="36822" spans="1:2" x14ac:dyDescent="0.2">
      <c r="A36822">
        <v>2.92611102466394E-2</v>
      </c>
      <c r="B36822">
        <v>0.91563599341294699</v>
      </c>
    </row>
    <row r="36823" spans="1:2" x14ac:dyDescent="0.2">
      <c r="A36823">
        <v>2.9269484480062901E-2</v>
      </c>
      <c r="B36823">
        <v>0.91589803916155699</v>
      </c>
    </row>
    <row r="36824" spans="1:2" x14ac:dyDescent="0.2">
      <c r="A36824">
        <v>3.00236139155374E-2</v>
      </c>
      <c r="B36824">
        <v>0.93949618868467499</v>
      </c>
    </row>
    <row r="36825" spans="1:2" x14ac:dyDescent="0.2">
      <c r="A36825">
        <v>3.40214657734016E-2</v>
      </c>
      <c r="B36825">
        <v>1.0645966044426001</v>
      </c>
    </row>
    <row r="36826" spans="1:2" x14ac:dyDescent="0.2">
      <c r="A36826">
        <v>1.37955858244045E-2</v>
      </c>
      <c r="B36826">
        <v>0.43169021354864401</v>
      </c>
    </row>
    <row r="36827" spans="1:2" x14ac:dyDescent="0.2">
      <c r="A36827">
        <v>1.33337028372531E-2</v>
      </c>
      <c r="B36827">
        <v>0.41723701323545898</v>
      </c>
    </row>
    <row r="36828" spans="1:2" x14ac:dyDescent="0.2">
      <c r="A36828">
        <v>1.6715165909523301E-2</v>
      </c>
      <c r="B36828">
        <v>0.52304944732527303</v>
      </c>
    </row>
    <row r="36829" spans="1:2" x14ac:dyDescent="0.2">
      <c r="A36829">
        <v>1.3730602457986499E-2</v>
      </c>
      <c r="B36829">
        <v>0.42965675997275599</v>
      </c>
    </row>
    <row r="36830" spans="1:2" x14ac:dyDescent="0.2">
      <c r="A36830">
        <v>1.3625870944537301E-2</v>
      </c>
      <c r="B36830">
        <v>0.42637951100474503</v>
      </c>
    </row>
    <row r="36831" spans="1:2" x14ac:dyDescent="0.2">
      <c r="A36831">
        <v>1.2720275043454901E-2</v>
      </c>
      <c r="B36831">
        <v>0.39804168665258999</v>
      </c>
    </row>
    <row r="36832" spans="1:2" x14ac:dyDescent="0.2">
      <c r="A36832">
        <v>8.2248182382482198E-3</v>
      </c>
      <c r="B36832">
        <v>0.25737026226078402</v>
      </c>
    </row>
    <row r="36833" spans="1:2" x14ac:dyDescent="0.2">
      <c r="A36833">
        <v>8.2238704189504901E-3</v>
      </c>
      <c r="B36833">
        <v>0.25734060318575502</v>
      </c>
    </row>
    <row r="36834" spans="1:2" x14ac:dyDescent="0.2">
      <c r="A36834">
        <v>8.2304693149150305E-3</v>
      </c>
      <c r="B36834">
        <v>0.25754709523649999</v>
      </c>
    </row>
    <row r="36835" spans="1:2" x14ac:dyDescent="0.2">
      <c r="A36835">
        <v>1.38225255544525E-2</v>
      </c>
      <c r="B36835">
        <v>0.43253320912457599</v>
      </c>
    </row>
    <row r="36836" spans="1:2" x14ac:dyDescent="0.2">
      <c r="A36836">
        <v>1.1856458490607499E-2</v>
      </c>
      <c r="B36836">
        <v>0.37101121785539798</v>
      </c>
    </row>
    <row r="36837" spans="1:2" x14ac:dyDescent="0.2">
      <c r="A36837">
        <v>1.1827613874142599E-2</v>
      </c>
      <c r="B36837">
        <v>0.37010861474742401</v>
      </c>
    </row>
    <row r="36838" spans="1:2" x14ac:dyDescent="0.2">
      <c r="A36838">
        <v>1.1884995397833701E-2</v>
      </c>
      <c r="B36838">
        <v>0.371904192153938</v>
      </c>
    </row>
    <row r="36839" spans="1:2" x14ac:dyDescent="0.2">
      <c r="A36839">
        <v>1.21763257420082E-2</v>
      </c>
      <c r="B36839">
        <v>0.381020474716396</v>
      </c>
    </row>
    <row r="36840" spans="1:2" x14ac:dyDescent="0.2">
      <c r="A36840">
        <v>1.1111362099755299E-2</v>
      </c>
      <c r="B36840">
        <v>0.34769572954084699</v>
      </c>
    </row>
    <row r="36841" spans="1:2" x14ac:dyDescent="0.2">
      <c r="A36841">
        <v>1.11115245384396E-2</v>
      </c>
      <c r="B36841">
        <v>0.34770081255734098</v>
      </c>
    </row>
    <row r="36842" spans="1:2" x14ac:dyDescent="0.2">
      <c r="A36842">
        <v>1.11110464313592E-2</v>
      </c>
      <c r="B36842">
        <v>0.34768585167418098</v>
      </c>
    </row>
    <row r="36843" spans="1:2" x14ac:dyDescent="0.2">
      <c r="A36843">
        <v>1.11046802698288E-2</v>
      </c>
      <c r="B36843">
        <v>0.34748664232812498</v>
      </c>
    </row>
    <row r="36844" spans="1:2" x14ac:dyDescent="0.2">
      <c r="A36844">
        <v>1.1072586226392201E-2</v>
      </c>
      <c r="B36844">
        <v>0.346482358447679</v>
      </c>
    </row>
    <row r="36845" spans="1:2" x14ac:dyDescent="0.2">
      <c r="A36845">
        <v>1.0932679059674299E-2</v>
      </c>
      <c r="B36845">
        <v>0.34210439614537502</v>
      </c>
    </row>
    <row r="36846" spans="1:2" x14ac:dyDescent="0.2">
      <c r="A36846">
        <v>1.0461400717483299E-2</v>
      </c>
      <c r="B36846">
        <v>0.32735719723908502</v>
      </c>
    </row>
    <row r="36847" spans="1:2" x14ac:dyDescent="0.2">
      <c r="A36847">
        <v>9.3226527461079001E-3</v>
      </c>
      <c r="B36847">
        <v>0.29172359956528898</v>
      </c>
    </row>
    <row r="36848" spans="1:2" x14ac:dyDescent="0.2">
      <c r="A36848">
        <v>9.8117423635802198E-3</v>
      </c>
      <c r="B36848">
        <v>0.30702814727340899</v>
      </c>
    </row>
    <row r="36849" spans="1:2" x14ac:dyDescent="0.2">
      <c r="A36849">
        <v>9.22004646351611E-3</v>
      </c>
      <c r="B36849">
        <v>0.288512853127459</v>
      </c>
    </row>
    <row r="36850" spans="1:2" x14ac:dyDescent="0.2">
      <c r="A36850">
        <v>9.22004646351611E-3</v>
      </c>
      <c r="B36850">
        <v>0.288512853127459</v>
      </c>
    </row>
    <row r="36851" spans="1:2" x14ac:dyDescent="0.2">
      <c r="A36851">
        <v>5.0604515883833504E-3</v>
      </c>
      <c r="B36851">
        <v>0.15835118962308201</v>
      </c>
    </row>
    <row r="36852" spans="1:2" x14ac:dyDescent="0.2">
      <c r="A36852">
        <v>4.6088092427634198E-3</v>
      </c>
      <c r="B36852">
        <v>0.14421843853081701</v>
      </c>
    </row>
    <row r="36853" spans="1:2" x14ac:dyDescent="0.2">
      <c r="A36853">
        <v>4.6503484387328898E-3</v>
      </c>
      <c r="B36853">
        <v>0.14551827926298699</v>
      </c>
    </row>
    <row r="36854" spans="1:2" x14ac:dyDescent="0.2">
      <c r="A36854">
        <v>4.8439798822572204E-3</v>
      </c>
      <c r="B36854">
        <v>0.15157737673580901</v>
      </c>
    </row>
    <row r="36855" spans="1:2" x14ac:dyDescent="0.2">
      <c r="A36855">
        <v>5.8516581227866099E-3</v>
      </c>
      <c r="B36855">
        <v>0.18310955234468601</v>
      </c>
    </row>
    <row r="36856" spans="1:2" x14ac:dyDescent="0.2">
      <c r="A36856">
        <v>8.2317398303504499E-3</v>
      </c>
      <c r="B36856">
        <v>0.25758685208964299</v>
      </c>
    </row>
    <row r="36857" spans="1:2" x14ac:dyDescent="0.2">
      <c r="A36857">
        <v>8.2317473139719606E-3</v>
      </c>
      <c r="B36857">
        <v>0.257587086266445</v>
      </c>
    </row>
    <row r="36858" spans="1:2" x14ac:dyDescent="0.2">
      <c r="A36858">
        <v>8.2318021992018094E-3</v>
      </c>
      <c r="B36858">
        <v>0.257588803730052</v>
      </c>
    </row>
    <row r="36859" spans="1:2" x14ac:dyDescent="0.2">
      <c r="A36859">
        <v>8.2320661818423707E-3</v>
      </c>
      <c r="B36859">
        <v>0.257597064250767</v>
      </c>
    </row>
    <row r="36860" spans="1:2" x14ac:dyDescent="0.2">
      <c r="A36860">
        <v>8.2353486635867498E-3</v>
      </c>
      <c r="B36860">
        <v>0.25769977937017102</v>
      </c>
    </row>
    <row r="36861" spans="1:2" x14ac:dyDescent="0.2">
      <c r="A36861">
        <v>8.3122305543950892E-3</v>
      </c>
      <c r="B36861">
        <v>0.26010556048621197</v>
      </c>
    </row>
    <row r="36862" spans="1:2" x14ac:dyDescent="0.2">
      <c r="A36862">
        <v>1.11202075425331E-2</v>
      </c>
      <c r="B36862">
        <v>0.34797252032960102</v>
      </c>
    </row>
    <row r="36863" spans="1:2" x14ac:dyDescent="0.2">
      <c r="A36863">
        <v>1.1776242187974999E-2</v>
      </c>
      <c r="B36863">
        <v>0.36850109662863401</v>
      </c>
    </row>
    <row r="36864" spans="1:2" x14ac:dyDescent="0.2">
      <c r="A36864">
        <v>1.2673623395148499E-2</v>
      </c>
      <c r="B36864">
        <v>0.39658186752811703</v>
      </c>
    </row>
    <row r="36865" spans="1:2" x14ac:dyDescent="0.2">
      <c r="A36865">
        <v>5.7245674173656298E-3</v>
      </c>
      <c r="B36865">
        <v>0.17913264158050701</v>
      </c>
    </row>
    <row r="36866" spans="1:2" x14ac:dyDescent="0.2">
      <c r="A36866">
        <v>5.4866198962589601E-3</v>
      </c>
      <c r="B36866">
        <v>0.17168680944931899</v>
      </c>
    </row>
    <row r="36867" spans="1:2" x14ac:dyDescent="0.2">
      <c r="A36867">
        <v>1.0878937566887899E-2</v>
      </c>
      <c r="B36867">
        <v>0.34042272225397902</v>
      </c>
    </row>
    <row r="36868" spans="1:2" x14ac:dyDescent="0.2">
      <c r="A36868">
        <v>1.17774568254827E-2</v>
      </c>
      <c r="B36868">
        <v>0.368539104954756</v>
      </c>
    </row>
    <row r="36869" spans="1:2" x14ac:dyDescent="0.2">
      <c r="A36869">
        <v>1.53626820021501E-2</v>
      </c>
      <c r="B36869">
        <v>0.480727644233577</v>
      </c>
    </row>
    <row r="36870" spans="1:2" x14ac:dyDescent="0.2">
      <c r="A36870">
        <v>2.6104117887633099E-2</v>
      </c>
      <c r="B36870">
        <v>0.81684767641230105</v>
      </c>
    </row>
    <row r="36871" spans="1:2" x14ac:dyDescent="0.2">
      <c r="A36871">
        <v>3.0171433711566199E-2</v>
      </c>
      <c r="B36871">
        <v>0.94412175226179396</v>
      </c>
    </row>
    <row r="36872" spans="1:2" x14ac:dyDescent="0.2">
      <c r="A36872">
        <v>2.94972072365869E-2</v>
      </c>
      <c r="B36872">
        <v>0.92302391889185798</v>
      </c>
    </row>
    <row r="36873" spans="1:2" x14ac:dyDescent="0.2">
      <c r="A36873">
        <v>2.9491314426463001E-2</v>
      </c>
      <c r="B36873">
        <v>0.92283952161484595</v>
      </c>
    </row>
    <row r="36874" spans="1:2" x14ac:dyDescent="0.2">
      <c r="A36874">
        <v>2.9612086001966801E-2</v>
      </c>
      <c r="B36874">
        <v>0.92661869474192304</v>
      </c>
    </row>
    <row r="36875" spans="1:2" x14ac:dyDescent="0.2">
      <c r="A36875">
        <v>3.05743005537569E-2</v>
      </c>
      <c r="B36875">
        <v>0.95672822474876495</v>
      </c>
    </row>
    <row r="36876" spans="1:2" x14ac:dyDescent="0.2">
      <c r="A36876">
        <v>3.3423303673706398E-2</v>
      </c>
      <c r="B36876">
        <v>1.04587897056748</v>
      </c>
    </row>
    <row r="36877" spans="1:2" x14ac:dyDescent="0.2">
      <c r="A36877">
        <v>3.3428336838056301E-2</v>
      </c>
      <c r="B36877">
        <v>1.04603646788732</v>
      </c>
    </row>
    <row r="36878" spans="1:2" x14ac:dyDescent="0.2">
      <c r="A36878">
        <v>3.5475159103502803E-2</v>
      </c>
      <c r="B36878">
        <v>1.11008544356066</v>
      </c>
    </row>
    <row r="36879" spans="1:2" x14ac:dyDescent="0.2">
      <c r="A36879">
        <v>0.356622782252072</v>
      </c>
      <c r="B36879">
        <v>0</v>
      </c>
    </row>
    <row r="36880" spans="1:2" x14ac:dyDescent="0.2">
      <c r="A36880">
        <v>7.5150655781490196E-3</v>
      </c>
      <c r="B36880">
        <v>0.23516074674583401</v>
      </c>
    </row>
    <row r="36881" spans="1:2" x14ac:dyDescent="0.2">
      <c r="A36881">
        <v>7.2483817636983302E-3</v>
      </c>
      <c r="B36881">
        <v>0.22681570114388999</v>
      </c>
    </row>
    <row r="36882" spans="1:2" x14ac:dyDescent="0.2">
      <c r="A36882">
        <v>6.0602995636071704E-3</v>
      </c>
      <c r="B36882">
        <v>0.18963834128408599</v>
      </c>
    </row>
    <row r="36883" spans="1:2" x14ac:dyDescent="0.2">
      <c r="A36883">
        <v>5.93748692730664E-3</v>
      </c>
      <c r="B36883">
        <v>0.185795299468692</v>
      </c>
    </row>
    <row r="36884" spans="1:2" x14ac:dyDescent="0.2">
      <c r="A36884">
        <v>5.8211003019544797E-3</v>
      </c>
      <c r="B36884">
        <v>0.182153339801883</v>
      </c>
    </row>
    <row r="36885" spans="1:2" x14ac:dyDescent="0.2">
      <c r="A36885">
        <v>5.6986521792073298E-3</v>
      </c>
      <c r="B36885">
        <v>0.17832170431135999</v>
      </c>
    </row>
    <row r="36886" spans="1:2" x14ac:dyDescent="0.2">
      <c r="A36886">
        <v>2.20555778163453E-2</v>
      </c>
      <c r="B36886">
        <v>0.69016112970235699</v>
      </c>
    </row>
    <row r="36887" spans="1:2" x14ac:dyDescent="0.2">
      <c r="A36887">
        <v>1.45253492489479E-2</v>
      </c>
      <c r="B36887">
        <v>0.45452590407972798</v>
      </c>
    </row>
    <row r="36888" spans="1:2" x14ac:dyDescent="0.2">
      <c r="A36888">
        <v>1.44359394743833E-2</v>
      </c>
      <c r="B36888">
        <v>0.45172810156764898</v>
      </c>
    </row>
    <row r="36889" spans="1:2" x14ac:dyDescent="0.2">
      <c r="A36889">
        <v>1.4522826023016199E-2</v>
      </c>
      <c r="B36889">
        <v>0.45444694752397602</v>
      </c>
    </row>
    <row r="36890" spans="1:2" x14ac:dyDescent="0.2">
      <c r="A36890">
        <v>1.5095162822881999E-2</v>
      </c>
      <c r="B36890">
        <v>0.47235645847194602</v>
      </c>
    </row>
    <row r="36891" spans="1:2" x14ac:dyDescent="0.2">
      <c r="A36891">
        <v>1.6471505204893402E-2</v>
      </c>
      <c r="B36891">
        <v>0.51542483877628198</v>
      </c>
    </row>
    <row r="36892" spans="1:2" x14ac:dyDescent="0.2">
      <c r="A36892">
        <v>1.64684398617015E-2</v>
      </c>
      <c r="B36892">
        <v>0.51532891833665795</v>
      </c>
    </row>
    <row r="36893" spans="1:2" x14ac:dyDescent="0.2">
      <c r="A36893">
        <v>1.6464588385899901E-2</v>
      </c>
      <c r="B36893">
        <v>0.51520839830710596</v>
      </c>
    </row>
    <row r="36894" spans="1:2" x14ac:dyDescent="0.2">
      <c r="A36894">
        <v>1.6553695875985801E-2</v>
      </c>
      <c r="B36894">
        <v>0.51799674176084398</v>
      </c>
    </row>
    <row r="36895" spans="1:2" x14ac:dyDescent="0.2">
      <c r="A36895">
        <v>4.0652027035595298E-2</v>
      </c>
      <c r="B36895">
        <v>1.27207952279466</v>
      </c>
    </row>
    <row r="36896" spans="1:2" x14ac:dyDescent="0.2">
      <c r="A36896">
        <v>4.0651505689787801E-2</v>
      </c>
      <c r="B36896">
        <v>1.2720632088892001</v>
      </c>
    </row>
    <row r="36897" spans="1:2" x14ac:dyDescent="0.2">
      <c r="A36897">
        <v>4.0915111392954201E-2</v>
      </c>
      <c r="B36897">
        <v>1.2803119345135401</v>
      </c>
    </row>
    <row r="36898" spans="1:2" x14ac:dyDescent="0.2">
      <c r="A36898">
        <v>4.1932603486162498E-2</v>
      </c>
      <c r="B36898">
        <v>1.3121512043054799</v>
      </c>
    </row>
    <row r="36899" spans="1:2" x14ac:dyDescent="0.2">
      <c r="A36899">
        <v>4.74851174949961E-2</v>
      </c>
      <c r="B36899">
        <v>1.3333333333333299</v>
      </c>
    </row>
    <row r="36900" spans="1:2" x14ac:dyDescent="0.2">
      <c r="A36900">
        <v>5.8801405293487298E-2</v>
      </c>
      <c r="B36900">
        <v>1.3333333333333299</v>
      </c>
    </row>
    <row r="36901" spans="1:2" x14ac:dyDescent="0.2">
      <c r="A36901">
        <v>5.87952859734946E-2</v>
      </c>
      <c r="B36901">
        <v>1.3333333333333299</v>
      </c>
    </row>
    <row r="36902" spans="1:2" x14ac:dyDescent="0.2">
      <c r="A36902">
        <v>5.8795798595295802E-2</v>
      </c>
      <c r="B36902">
        <v>1.3333333333333299</v>
      </c>
    </row>
    <row r="36903" spans="1:2" x14ac:dyDescent="0.2">
      <c r="A36903">
        <v>5.8787705881064897E-2</v>
      </c>
      <c r="B36903">
        <v>1.3333333333333299</v>
      </c>
    </row>
    <row r="36904" spans="1:2" x14ac:dyDescent="0.2">
      <c r="A36904">
        <v>5.8743719098820799E-2</v>
      </c>
      <c r="B36904">
        <v>1.3333333333333299</v>
      </c>
    </row>
    <row r="36905" spans="1:2" x14ac:dyDescent="0.2">
      <c r="A36905">
        <v>5.8544931142910699E-2</v>
      </c>
      <c r="B36905">
        <v>1.3333333333333299</v>
      </c>
    </row>
    <row r="36906" spans="1:2" x14ac:dyDescent="0.2">
      <c r="A36906">
        <v>5.7786353785610103E-2</v>
      </c>
      <c r="B36906">
        <v>1.3333333333333299</v>
      </c>
    </row>
    <row r="36907" spans="1:2" x14ac:dyDescent="0.2">
      <c r="A36907">
        <v>5.5413541349506303E-2</v>
      </c>
      <c r="B36907">
        <v>1.3333333333333299</v>
      </c>
    </row>
    <row r="36908" spans="1:2" x14ac:dyDescent="0.2">
      <c r="A36908">
        <v>4.9726853177992698E-2</v>
      </c>
      <c r="B36908">
        <v>1.3333333333333299</v>
      </c>
    </row>
    <row r="36909" spans="1:2" x14ac:dyDescent="0.2">
      <c r="A36909">
        <v>4.0503338236767501E-2</v>
      </c>
      <c r="B36909">
        <v>1.26742676646121</v>
      </c>
    </row>
    <row r="36910" spans="1:2" x14ac:dyDescent="0.2">
      <c r="A36910">
        <v>3.2955488665992898E-2</v>
      </c>
      <c r="B36910">
        <v>1.03124014600782</v>
      </c>
    </row>
    <row r="36911" spans="1:2" x14ac:dyDescent="0.2">
      <c r="A36911">
        <v>3.2955871226420602E-2</v>
      </c>
      <c r="B36911">
        <v>1.03125211705384</v>
      </c>
    </row>
    <row r="36912" spans="1:2" x14ac:dyDescent="0.2">
      <c r="A36912">
        <v>3.3058859754267103E-2</v>
      </c>
      <c r="B36912">
        <v>1.0344748246753199</v>
      </c>
    </row>
    <row r="36913" spans="1:2" x14ac:dyDescent="0.2">
      <c r="A36913">
        <v>4.4460144210176397E-2</v>
      </c>
      <c r="B36913">
        <v>1.39124277814588</v>
      </c>
    </row>
    <row r="36914" spans="1:2" x14ac:dyDescent="0.2">
      <c r="A36914">
        <v>4.4453957955817303E-2</v>
      </c>
      <c r="B36914">
        <v>1.39104919843863</v>
      </c>
    </row>
    <row r="36915" spans="1:2" x14ac:dyDescent="0.2">
      <c r="A36915">
        <v>4.4471341042265897E-2</v>
      </c>
      <c r="B36915">
        <v>1.3915931483945501</v>
      </c>
    </row>
    <row r="36916" spans="1:2" x14ac:dyDescent="0.2">
      <c r="A36916">
        <v>4.4838772153604697E-2</v>
      </c>
      <c r="B36916">
        <v>1.3333333333333299</v>
      </c>
    </row>
    <row r="36917" spans="1:2" x14ac:dyDescent="0.2">
      <c r="A36917">
        <v>4.8834381937889998E-2</v>
      </c>
      <c r="B36917">
        <v>1.3333333333333299</v>
      </c>
    </row>
    <row r="36918" spans="1:2" x14ac:dyDescent="0.2">
      <c r="A36918">
        <v>5.7302824920413498E-2</v>
      </c>
      <c r="B36918">
        <v>1.3333333333333299</v>
      </c>
    </row>
    <row r="36919" spans="1:2" x14ac:dyDescent="0.2">
      <c r="A36919">
        <v>5.72961706486666E-2</v>
      </c>
      <c r="B36919">
        <v>1.3333333333333299</v>
      </c>
    </row>
    <row r="36920" spans="1:2" x14ac:dyDescent="0.2">
      <c r="A36920">
        <v>5.7293026925679398E-2</v>
      </c>
      <c r="B36920">
        <v>1.3333333333333299</v>
      </c>
    </row>
    <row r="36921" spans="1:2" x14ac:dyDescent="0.2">
      <c r="A36921">
        <v>5.7289472521696701E-2</v>
      </c>
      <c r="B36921">
        <v>1.3333333333333299</v>
      </c>
    </row>
    <row r="36922" spans="1:2" x14ac:dyDescent="0.2">
      <c r="A36922">
        <v>2.63207511346191E-2</v>
      </c>
      <c r="B36922">
        <v>0.82362654422143</v>
      </c>
    </row>
    <row r="36923" spans="1:2" x14ac:dyDescent="0.2">
      <c r="A36923">
        <v>2.6320676300708501E-2</v>
      </c>
      <c r="B36923">
        <v>0.82362420252552304</v>
      </c>
    </row>
    <row r="36924" spans="1:2" x14ac:dyDescent="0.2">
      <c r="A36924">
        <v>2.63209631658326E-2</v>
      </c>
      <c r="B36924">
        <v>0.82363317908282696</v>
      </c>
    </row>
    <row r="36925" spans="1:2" x14ac:dyDescent="0.2">
      <c r="A36925">
        <v>2.63319233175448E-2</v>
      </c>
      <c r="B36925">
        <v>0.82397614315071099</v>
      </c>
    </row>
    <row r="36926" spans="1:2" x14ac:dyDescent="0.2">
      <c r="A36926">
        <v>2.6539724671994499E-2</v>
      </c>
      <c r="B36926">
        <v>0.83047864418400597</v>
      </c>
    </row>
    <row r="36927" spans="1:2" x14ac:dyDescent="0.2">
      <c r="A36927">
        <v>4.0312660117224697E-3</v>
      </c>
      <c r="B36927">
        <v>0.126146008413309</v>
      </c>
    </row>
    <row r="36928" spans="1:2" x14ac:dyDescent="0.2">
      <c r="A36928">
        <v>4.0314162051301103E-3</v>
      </c>
      <c r="B36928">
        <v>0.126150708251724</v>
      </c>
    </row>
    <row r="36929" spans="1:2" x14ac:dyDescent="0.2">
      <c r="A36929">
        <v>4.0509517654062103E-3</v>
      </c>
      <c r="B36929">
        <v>0.12676201322236699</v>
      </c>
    </row>
    <row r="36930" spans="1:2" x14ac:dyDescent="0.2">
      <c r="A36930">
        <v>4.4221039044229403E-3</v>
      </c>
      <c r="B36930">
        <v>0.138376072109792</v>
      </c>
    </row>
    <row r="36931" spans="1:2" x14ac:dyDescent="0.2">
      <c r="A36931">
        <v>7.5577841186757096E-3</v>
      </c>
      <c r="B36931">
        <v>0.23649749142033899</v>
      </c>
    </row>
    <row r="36932" spans="1:2" x14ac:dyDescent="0.2">
      <c r="A36932">
        <v>1.95519972422235E-2</v>
      </c>
      <c r="B36932">
        <v>0.61181931468737005</v>
      </c>
    </row>
    <row r="36933" spans="1:2" x14ac:dyDescent="0.2">
      <c r="A36933">
        <v>1.9552051696357001E-2</v>
      </c>
      <c r="B36933">
        <v>0.61182101866115002</v>
      </c>
    </row>
    <row r="36934" spans="1:2" x14ac:dyDescent="0.2">
      <c r="A36934">
        <v>1.9552033771925301E-2</v>
      </c>
      <c r="B36934">
        <v>0.61182045777146798</v>
      </c>
    </row>
    <row r="36935" spans="1:2" x14ac:dyDescent="0.2">
      <c r="A36935">
        <v>1.95599423013708E-2</v>
      </c>
      <c r="B36935">
        <v>0.61206793075367005</v>
      </c>
    </row>
    <row r="36936" spans="1:2" x14ac:dyDescent="0.2">
      <c r="A36936">
        <v>1.5887948324161301E-2</v>
      </c>
      <c r="B36936">
        <v>0.49716423008104399</v>
      </c>
    </row>
    <row r="36937" spans="1:2" x14ac:dyDescent="0.2">
      <c r="A36937">
        <v>1.4553592026187501E-2</v>
      </c>
      <c r="B36937">
        <v>0.455409674489552</v>
      </c>
    </row>
    <row r="36938" spans="1:2" x14ac:dyDescent="0.2">
      <c r="A36938">
        <v>1.41878607228675E-2</v>
      </c>
      <c r="B36938">
        <v>0.44396524389840403</v>
      </c>
    </row>
    <row r="36939" spans="1:2" x14ac:dyDescent="0.2">
      <c r="A36939">
        <v>1.3350035004507E-2</v>
      </c>
      <c r="B36939">
        <v>0.41774807792377799</v>
      </c>
    </row>
    <row r="36940" spans="1:2" x14ac:dyDescent="0.2">
      <c r="A36940">
        <v>1.08530006236984E-2</v>
      </c>
      <c r="B36940">
        <v>0.33961110579297799</v>
      </c>
    </row>
    <row r="36941" spans="1:2" x14ac:dyDescent="0.2">
      <c r="A36941">
        <v>6.0781724460775496E-3</v>
      </c>
      <c r="B36941">
        <v>0.19019761789245801</v>
      </c>
    </row>
    <row r="36942" spans="1:2" x14ac:dyDescent="0.2">
      <c r="A36942">
        <v>4.2170252176989602E-2</v>
      </c>
      <c r="B36942">
        <v>1.31958768546681</v>
      </c>
    </row>
    <row r="36943" spans="1:2" x14ac:dyDescent="0.2">
      <c r="A36943">
        <v>4.21674052582523E-2</v>
      </c>
      <c r="B36943">
        <v>1.3194985999453099</v>
      </c>
    </row>
    <row r="36944" spans="1:2" x14ac:dyDescent="0.2">
      <c r="A36944">
        <v>4.2167088553246503E-2</v>
      </c>
      <c r="B36944">
        <v>1.31948868964115</v>
      </c>
    </row>
    <row r="36945" spans="1:2" x14ac:dyDescent="0.2">
      <c r="A36945">
        <v>4.2141654762167198E-2</v>
      </c>
      <c r="B36945">
        <v>1.3186928177700901</v>
      </c>
    </row>
    <row r="36946" spans="1:2" x14ac:dyDescent="0.2">
      <c r="A36946">
        <v>4.1520693844617602E-2</v>
      </c>
      <c r="B36946">
        <v>1.2992617653657701</v>
      </c>
    </row>
    <row r="36947" spans="1:2" x14ac:dyDescent="0.2">
      <c r="A36947">
        <v>3.6249354515358802E-2</v>
      </c>
      <c r="B36947">
        <v>1.1343114957868199</v>
      </c>
    </row>
    <row r="36948" spans="1:2" x14ac:dyDescent="0.2">
      <c r="A36948">
        <v>3.6249635528918897E-2</v>
      </c>
      <c r="B36948">
        <v>1.1343202892375099</v>
      </c>
    </row>
    <row r="36949" spans="1:2" x14ac:dyDescent="0.2">
      <c r="A36949">
        <v>3.6250322871016802E-2</v>
      </c>
      <c r="B36949">
        <v>1.13434179748376</v>
      </c>
    </row>
    <row r="36950" spans="1:2" x14ac:dyDescent="0.2">
      <c r="A36950">
        <v>3.62517808421371E-2</v>
      </c>
      <c r="B36950">
        <v>1.1343874201830999</v>
      </c>
    </row>
    <row r="36951" spans="1:2" x14ac:dyDescent="0.2">
      <c r="A36951">
        <v>3.6253613540889601E-2</v>
      </c>
      <c r="B36951">
        <v>1.1344447688253301</v>
      </c>
    </row>
    <row r="36952" spans="1:2" x14ac:dyDescent="0.2">
      <c r="A36952">
        <v>3.6253795212656502E-2</v>
      </c>
      <c r="B36952">
        <v>1.13445045368169</v>
      </c>
    </row>
    <row r="36953" spans="1:2" x14ac:dyDescent="0.2">
      <c r="A36953">
        <v>3.62560488762649E-2</v>
      </c>
      <c r="B36953">
        <v>1.13452097511781</v>
      </c>
    </row>
    <row r="36954" spans="1:2" x14ac:dyDescent="0.2">
      <c r="A36954">
        <v>3.6285151291445397E-2</v>
      </c>
      <c r="B36954">
        <v>1.13543164523968</v>
      </c>
    </row>
    <row r="36955" spans="1:2" x14ac:dyDescent="0.2">
      <c r="A36955">
        <v>3.6512729007388403E-2</v>
      </c>
      <c r="B36955">
        <v>1.1425529863733499</v>
      </c>
    </row>
    <row r="36956" spans="1:2" x14ac:dyDescent="0.2">
      <c r="A36956">
        <v>3.7756704342266599E-2</v>
      </c>
      <c r="B36956">
        <v>1.1814793491098099</v>
      </c>
    </row>
    <row r="36957" spans="1:2" x14ac:dyDescent="0.2">
      <c r="A36957">
        <v>4.1226640319584298E-2</v>
      </c>
      <c r="B36957">
        <v>1.29006026927621</v>
      </c>
    </row>
    <row r="36958" spans="1:2" x14ac:dyDescent="0.2">
      <c r="A36958">
        <v>4.1226956336802699E-2</v>
      </c>
      <c r="B36958">
        <v>1.2900701580581999</v>
      </c>
    </row>
    <row r="36959" spans="1:2" x14ac:dyDescent="0.2">
      <c r="A36959">
        <v>4.12276495008835E-2</v>
      </c>
      <c r="B36959">
        <v>1.2900918484854</v>
      </c>
    </row>
    <row r="36960" spans="1:2" x14ac:dyDescent="0.2">
      <c r="A36960">
        <v>4.1228913928245202E-2</v>
      </c>
      <c r="B36960">
        <v>1.2901314148310901</v>
      </c>
    </row>
    <row r="36961" spans="1:2" x14ac:dyDescent="0.2">
      <c r="A36961">
        <v>4.1228920378319003E-2</v>
      </c>
      <c r="B36961">
        <v>1.29013161666621</v>
      </c>
    </row>
    <row r="36962" spans="1:2" x14ac:dyDescent="0.2">
      <c r="A36962">
        <v>9.5733685707439994E-3</v>
      </c>
      <c r="B36962">
        <v>0.29956897628613299</v>
      </c>
    </row>
    <row r="36963" spans="1:2" x14ac:dyDescent="0.2">
      <c r="A36963">
        <v>6.8270376314922398E-3</v>
      </c>
      <c r="B36963">
        <v>0.21363103898277</v>
      </c>
    </row>
    <row r="36964" spans="1:2" x14ac:dyDescent="0.2">
      <c r="A36964">
        <v>6.7857407544494796E-3</v>
      </c>
      <c r="B36964">
        <v>0.212338780872357</v>
      </c>
    </row>
    <row r="36965" spans="1:2" x14ac:dyDescent="0.2">
      <c r="A36965">
        <v>6.78382990049707E-3</v>
      </c>
      <c r="B36965">
        <v>0.21227898660473599</v>
      </c>
    </row>
    <row r="36966" spans="1:2" x14ac:dyDescent="0.2">
      <c r="A36966">
        <v>6.3012855883809102E-3</v>
      </c>
      <c r="B36966">
        <v>0.197179253994932</v>
      </c>
    </row>
    <row r="36967" spans="1:2" x14ac:dyDescent="0.2">
      <c r="A36967">
        <v>6.06850561141839E-3</v>
      </c>
      <c r="B36967">
        <v>0.18989512418385601</v>
      </c>
    </row>
    <row r="36968" spans="1:2" x14ac:dyDescent="0.2">
      <c r="A36968">
        <v>6.0639209869880698E-3</v>
      </c>
      <c r="B36968">
        <v>0.189751662534271</v>
      </c>
    </row>
    <row r="36969" spans="1:2" x14ac:dyDescent="0.2">
      <c r="A36969">
        <v>6.0578393542299004E-3</v>
      </c>
      <c r="B36969">
        <v>0.189561356636608</v>
      </c>
    </row>
    <row r="36970" spans="1:2" x14ac:dyDescent="0.2">
      <c r="A36970">
        <v>5.9792852168451503E-3</v>
      </c>
      <c r="B36970">
        <v>0.187103247733196</v>
      </c>
    </row>
    <row r="36971" spans="1:2" x14ac:dyDescent="0.2">
      <c r="A36971">
        <v>5.5912764353604804E-3</v>
      </c>
      <c r="B36971">
        <v>0.17496171232688101</v>
      </c>
    </row>
    <row r="36972" spans="1:2" x14ac:dyDescent="0.2">
      <c r="A36972">
        <v>5.5911772013542997E-3</v>
      </c>
      <c r="B36972">
        <v>0.174958607105409</v>
      </c>
    </row>
    <row r="36973" spans="1:2" x14ac:dyDescent="0.2">
      <c r="A36973">
        <v>5.5910781156115804E-3</v>
      </c>
      <c r="B36973">
        <v>0.17495550652338401</v>
      </c>
    </row>
    <row r="36974" spans="1:2" x14ac:dyDescent="0.2">
      <c r="A36974">
        <v>5.5909842876587998E-3</v>
      </c>
      <c r="B36974">
        <v>0.17495257046764201</v>
      </c>
    </row>
    <row r="36975" spans="1:2" x14ac:dyDescent="0.2">
      <c r="A36975">
        <v>5.5979541459052103E-3</v>
      </c>
      <c r="B36975">
        <v>0.175170670636283</v>
      </c>
    </row>
    <row r="36976" spans="1:2" x14ac:dyDescent="0.2">
      <c r="A36976">
        <v>1.7537222619223001E-2</v>
      </c>
      <c r="B36976">
        <v>0.54877317091891598</v>
      </c>
    </row>
    <row r="36977" spans="1:2" x14ac:dyDescent="0.2">
      <c r="A36977">
        <v>1.7526714899297101E-2</v>
      </c>
      <c r="B36977">
        <v>0.54844436430523102</v>
      </c>
    </row>
    <row r="36978" spans="1:2" x14ac:dyDescent="0.2">
      <c r="A36978">
        <v>1.7524036407933801E-2</v>
      </c>
      <c r="B36978">
        <v>0.54836054919775001</v>
      </c>
    </row>
    <row r="36979" spans="1:2" x14ac:dyDescent="0.2">
      <c r="A36979">
        <v>1.74408420103172E-2</v>
      </c>
      <c r="B36979">
        <v>0.54575723769432605</v>
      </c>
    </row>
    <row r="36980" spans="1:2" x14ac:dyDescent="0.2">
      <c r="A36980">
        <v>1.5641792832393499E-2</v>
      </c>
      <c r="B36980">
        <v>0.48946155488044002</v>
      </c>
    </row>
    <row r="36981" spans="1:2" x14ac:dyDescent="0.2">
      <c r="A36981">
        <v>1.0799109685201799E-2</v>
      </c>
      <c r="B36981">
        <v>0.33792475546004902</v>
      </c>
    </row>
    <row r="36982" spans="1:2" x14ac:dyDescent="0.2">
      <c r="A36982">
        <v>1.07991763346286E-2</v>
      </c>
      <c r="B36982">
        <v>0.33792684104783499</v>
      </c>
    </row>
    <row r="36983" spans="1:2" x14ac:dyDescent="0.2">
      <c r="A36983">
        <v>1.07999383802658E-2</v>
      </c>
      <c r="B36983">
        <v>0.33795068691042002</v>
      </c>
    </row>
    <row r="36984" spans="1:2" x14ac:dyDescent="0.2">
      <c r="A36984">
        <v>1.08073089206231E-2</v>
      </c>
      <c r="B36984">
        <v>0.33818132518713601</v>
      </c>
    </row>
    <row r="36985" spans="1:2" x14ac:dyDescent="0.2">
      <c r="A36985">
        <v>1.0853429114277601E-2</v>
      </c>
      <c r="B36985">
        <v>0.339624514081105</v>
      </c>
    </row>
    <row r="36986" spans="1:2" x14ac:dyDescent="0.2">
      <c r="A36986">
        <v>1.0972511072845401E-2</v>
      </c>
      <c r="B36986">
        <v>0.34335081586910199</v>
      </c>
    </row>
    <row r="36987" spans="1:2" x14ac:dyDescent="0.2">
      <c r="A36987">
        <v>2.7718844428818502E-3</v>
      </c>
      <c r="B36987">
        <v>8.6737555208640904E-2</v>
      </c>
    </row>
    <row r="36988" spans="1:2" x14ac:dyDescent="0.2">
      <c r="A36988">
        <v>3.4953464510952699E-3</v>
      </c>
      <c r="B36988">
        <v>0.10937606239457701</v>
      </c>
    </row>
    <row r="36989" spans="1:2" x14ac:dyDescent="0.2">
      <c r="A36989">
        <v>4.7681499825395803E-3</v>
      </c>
      <c r="B36989">
        <v>0.14920451442904301</v>
      </c>
    </row>
    <row r="36990" spans="1:2" x14ac:dyDescent="0.2">
      <c r="A36990">
        <v>6.3348139496999601E-3</v>
      </c>
      <c r="B36990">
        <v>0.198228420419757</v>
      </c>
    </row>
    <row r="36991" spans="1:2" x14ac:dyDescent="0.2">
      <c r="A36991">
        <v>4.10570011124336E-2</v>
      </c>
      <c r="B36991">
        <v>1.2847519346760601</v>
      </c>
    </row>
    <row r="36992" spans="1:2" x14ac:dyDescent="0.2">
      <c r="A36992">
        <v>4.0256318147494301E-2</v>
      </c>
      <c r="B36992">
        <v>1.2596970363543101</v>
      </c>
    </row>
    <row r="36993" spans="1:2" x14ac:dyDescent="0.2">
      <c r="A36993">
        <v>4.0232514270816602E-2</v>
      </c>
      <c r="B36993">
        <v>1.25895216761607</v>
      </c>
    </row>
    <row r="36994" spans="1:2" x14ac:dyDescent="0.2">
      <c r="A36994">
        <v>3.9967602588929299E-2</v>
      </c>
      <c r="B36994">
        <v>1.2506625754246901</v>
      </c>
    </row>
    <row r="36995" spans="1:2" x14ac:dyDescent="0.2">
      <c r="A36995">
        <v>3.6771458587555303E-2</v>
      </c>
      <c r="B36995">
        <v>1.15064912880146</v>
      </c>
    </row>
    <row r="36996" spans="1:2" x14ac:dyDescent="0.2">
      <c r="A36996">
        <v>2.24891351562902E-2</v>
      </c>
      <c r="B36996">
        <v>0.703727966446274</v>
      </c>
    </row>
    <row r="36997" spans="1:2" x14ac:dyDescent="0.2">
      <c r="A36997">
        <v>2.24891972672717E-2</v>
      </c>
      <c r="B36997">
        <v>0.703729910017445</v>
      </c>
    </row>
    <row r="36998" spans="1:2" x14ac:dyDescent="0.2">
      <c r="A36998">
        <v>2.24895011278314E-2</v>
      </c>
      <c r="B36998">
        <v>0.70373941839436904</v>
      </c>
    </row>
    <row r="36999" spans="1:2" x14ac:dyDescent="0.2">
      <c r="A36999">
        <v>2.2490035051354201E-2</v>
      </c>
      <c r="B36999">
        <v>0.70375612588055403</v>
      </c>
    </row>
    <row r="37000" spans="1:2" x14ac:dyDescent="0.2">
      <c r="A37000">
        <v>2.2491152621974798E-2</v>
      </c>
      <c r="B37000">
        <v>0.70379109679849605</v>
      </c>
    </row>
    <row r="37001" spans="1:2" x14ac:dyDescent="0.2">
      <c r="A37001">
        <v>2.24990323670793E-2</v>
      </c>
      <c r="B37001">
        <v>0.704037669063726</v>
      </c>
    </row>
    <row r="37002" spans="1:2" x14ac:dyDescent="0.2">
      <c r="A37002">
        <v>2.2596715435719499E-2</v>
      </c>
      <c r="B37002">
        <v>0.70709435873954696</v>
      </c>
    </row>
    <row r="37003" spans="1:2" x14ac:dyDescent="0.2">
      <c r="A37003">
        <v>1.8849124692005299E-2</v>
      </c>
      <c r="B37003">
        <v>0.58982509094339297</v>
      </c>
    </row>
    <row r="37004" spans="1:2" x14ac:dyDescent="0.2">
      <c r="A37004">
        <v>2.0301558581793E-2</v>
      </c>
      <c r="B37004">
        <v>0.63527451977000904</v>
      </c>
    </row>
    <row r="37005" spans="1:2" x14ac:dyDescent="0.2">
      <c r="A37005">
        <v>2.2481800711913E-2</v>
      </c>
      <c r="B37005">
        <v>0.70349845768167796</v>
      </c>
    </row>
    <row r="37006" spans="1:2" x14ac:dyDescent="0.2">
      <c r="A37006">
        <v>2.3850366105570502E-2</v>
      </c>
      <c r="B37006">
        <v>0.74632348117565295</v>
      </c>
    </row>
    <row r="37007" spans="1:2" x14ac:dyDescent="0.2">
      <c r="A37007">
        <v>2.3850382941602601E-2</v>
      </c>
      <c r="B37007">
        <v>0.74632400800723397</v>
      </c>
    </row>
    <row r="37008" spans="1:2" x14ac:dyDescent="0.2">
      <c r="A37008">
        <v>2.3852144312480599E-2</v>
      </c>
      <c r="B37008">
        <v>0.74637912466412404</v>
      </c>
    </row>
    <row r="37009" spans="1:2" x14ac:dyDescent="0.2">
      <c r="A37009">
        <v>2.0666279636904199E-2</v>
      </c>
      <c r="B37009">
        <v>0.64668733776633802</v>
      </c>
    </row>
    <row r="37010" spans="1:2" x14ac:dyDescent="0.2">
      <c r="A37010">
        <v>2.0695530315966899E-2</v>
      </c>
      <c r="B37010">
        <v>0.64760264734809203</v>
      </c>
    </row>
    <row r="37011" spans="1:2" x14ac:dyDescent="0.2">
      <c r="A37011">
        <v>2.0778055882546699E-2</v>
      </c>
      <c r="B37011">
        <v>0.65018502985171001</v>
      </c>
    </row>
    <row r="37012" spans="1:2" x14ac:dyDescent="0.2">
      <c r="A37012">
        <v>2.0981235468987801E-2</v>
      </c>
      <c r="B37012">
        <v>0.65654290694195205</v>
      </c>
    </row>
    <row r="37013" spans="1:2" x14ac:dyDescent="0.2">
      <c r="A37013">
        <v>2.1403595334039401E-2</v>
      </c>
      <c r="B37013">
        <v>0.66975935332264602</v>
      </c>
    </row>
    <row r="37014" spans="1:2" x14ac:dyDescent="0.2">
      <c r="A37014">
        <v>2.2100486699168399E-2</v>
      </c>
      <c r="B37014">
        <v>0.69156641436825605</v>
      </c>
    </row>
    <row r="37015" spans="1:2" x14ac:dyDescent="0.2">
      <c r="A37015">
        <v>2.2912870413635801E-2</v>
      </c>
      <c r="B37015">
        <v>0.71698745147720599</v>
      </c>
    </row>
    <row r="37016" spans="1:2" x14ac:dyDescent="0.2">
      <c r="A37016">
        <v>2.3414719604808901E-2</v>
      </c>
      <c r="B37016">
        <v>0.73269127060197903</v>
      </c>
    </row>
    <row r="37017" spans="1:2" x14ac:dyDescent="0.2">
      <c r="A37017">
        <v>2.34125267415379E-2</v>
      </c>
      <c r="B37017">
        <v>0.73262265172447705</v>
      </c>
    </row>
    <row r="37018" spans="1:2" x14ac:dyDescent="0.2">
      <c r="A37018">
        <v>2.34092048317175E-2</v>
      </c>
      <c r="B37018">
        <v>0.73251870282531295</v>
      </c>
    </row>
    <row r="37019" spans="1:2" x14ac:dyDescent="0.2">
      <c r="A37019">
        <v>2.3403122604326299E-2</v>
      </c>
      <c r="B37019">
        <v>0.73232837832044795</v>
      </c>
    </row>
    <row r="37020" spans="1:2" x14ac:dyDescent="0.2">
      <c r="A37020">
        <v>2.3388954091047302E-2</v>
      </c>
      <c r="B37020">
        <v>0.73188501849499799</v>
      </c>
    </row>
    <row r="37021" spans="1:2" x14ac:dyDescent="0.2">
      <c r="A37021">
        <v>2.3340897934579202E-2</v>
      </c>
      <c r="B37021">
        <v>0.73038124962921203</v>
      </c>
    </row>
    <row r="37022" spans="1:2" x14ac:dyDescent="0.2">
      <c r="A37022">
        <v>2.32583559725799E-2</v>
      </c>
      <c r="B37022">
        <v>0.72779835408162397</v>
      </c>
    </row>
    <row r="37023" spans="1:2" x14ac:dyDescent="0.2">
      <c r="A37023">
        <v>2.9261568719038501E-2</v>
      </c>
      <c r="B37023">
        <v>0.91565033988944999</v>
      </c>
    </row>
    <row r="37024" spans="1:2" x14ac:dyDescent="0.2">
      <c r="A37024">
        <v>2.92562116202261E-2</v>
      </c>
      <c r="B37024">
        <v>0.91548270604194504</v>
      </c>
    </row>
    <row r="37025" spans="1:2" x14ac:dyDescent="0.2">
      <c r="A37025">
        <v>2.9425340859400601E-2</v>
      </c>
      <c r="B37025">
        <v>0.92077508277069497</v>
      </c>
    </row>
    <row r="37026" spans="1:2" x14ac:dyDescent="0.2">
      <c r="A37026">
        <v>3.0850934043166401E-2</v>
      </c>
      <c r="B37026">
        <v>0.96538461467217396</v>
      </c>
    </row>
    <row r="37027" spans="1:2" x14ac:dyDescent="0.2">
      <c r="A37027">
        <v>1.37936748305101E-2</v>
      </c>
      <c r="B37027">
        <v>0.43163041490197002</v>
      </c>
    </row>
    <row r="37028" spans="1:2" x14ac:dyDescent="0.2">
      <c r="A37028">
        <v>1.3331737114500201E-2</v>
      </c>
      <c r="B37028">
        <v>0.41717550201833498</v>
      </c>
    </row>
    <row r="37029" spans="1:2" x14ac:dyDescent="0.2">
      <c r="A37029">
        <v>1.6715143443593601E-2</v>
      </c>
      <c r="B37029">
        <v>0.52304874432345005</v>
      </c>
    </row>
    <row r="37030" spans="1:2" x14ac:dyDescent="0.2">
      <c r="A37030">
        <v>1.3732954283544299E-2</v>
      </c>
      <c r="B37030">
        <v>0.42973035308363999</v>
      </c>
    </row>
    <row r="37031" spans="1:2" x14ac:dyDescent="0.2">
      <c r="A37031">
        <v>1.36801536542367E-2</v>
      </c>
      <c r="B37031">
        <v>0.42807812060642297</v>
      </c>
    </row>
    <row r="37032" spans="1:2" x14ac:dyDescent="0.2">
      <c r="A37032">
        <v>1.35697125601765E-2</v>
      </c>
      <c r="B37032">
        <v>0.42462220796260802</v>
      </c>
    </row>
    <row r="37033" spans="1:2" x14ac:dyDescent="0.2">
      <c r="A37033">
        <v>1.24424703796661E-2</v>
      </c>
      <c r="B37033">
        <v>0.38934864844730899</v>
      </c>
    </row>
    <row r="37034" spans="1:2" x14ac:dyDescent="0.2">
      <c r="A37034">
        <v>8.2247670690709096E-3</v>
      </c>
      <c r="B37034">
        <v>0.25736866107955397</v>
      </c>
    </row>
    <row r="37035" spans="1:2" x14ac:dyDescent="0.2">
      <c r="A37035">
        <v>8.2315193244987903E-3</v>
      </c>
      <c r="B37035">
        <v>0.25757995204064099</v>
      </c>
    </row>
    <row r="37036" spans="1:2" x14ac:dyDescent="0.2">
      <c r="A37036">
        <v>1.38225255574217E-2</v>
      </c>
      <c r="B37036">
        <v>0.432533209217489</v>
      </c>
    </row>
    <row r="37037" spans="1:2" x14ac:dyDescent="0.2">
      <c r="A37037">
        <v>1.18576951980102E-2</v>
      </c>
      <c r="B37037">
        <v>0.37104991679066301</v>
      </c>
    </row>
    <row r="37038" spans="1:2" x14ac:dyDescent="0.2">
      <c r="A37038">
        <v>1.18248072888334E-2</v>
      </c>
      <c r="B37038">
        <v>0.37002079133587001</v>
      </c>
    </row>
    <row r="37039" spans="1:2" x14ac:dyDescent="0.2">
      <c r="A37039">
        <v>1.1830899859721401E-2</v>
      </c>
      <c r="B37039">
        <v>0.370211439508493</v>
      </c>
    </row>
    <row r="37040" spans="1:2" x14ac:dyDescent="0.2">
      <c r="A37040">
        <v>1.19230598714587E-2</v>
      </c>
      <c r="B37040">
        <v>0.37309530219137599</v>
      </c>
    </row>
    <row r="37041" spans="1:2" x14ac:dyDescent="0.2">
      <c r="A37041">
        <v>1.11113254890794E-2</v>
      </c>
      <c r="B37041">
        <v>0.34769458392291402</v>
      </c>
    </row>
    <row r="37042" spans="1:2" x14ac:dyDescent="0.2">
      <c r="A37042">
        <v>1.11113833208602E-2</v>
      </c>
      <c r="B37042">
        <v>0.34769639358972598</v>
      </c>
    </row>
    <row r="37043" spans="1:2" x14ac:dyDescent="0.2">
      <c r="A37043">
        <v>1.11114608384205E-2</v>
      </c>
      <c r="B37043">
        <v>0.34769881926215501</v>
      </c>
    </row>
    <row r="37044" spans="1:2" x14ac:dyDescent="0.2">
      <c r="A37044">
        <v>1.1110209441556201E-2</v>
      </c>
      <c r="B37044">
        <v>0.34765966066559501</v>
      </c>
    </row>
    <row r="37045" spans="1:2" x14ac:dyDescent="0.2">
      <c r="A37045">
        <v>1.1102116892634401E-2</v>
      </c>
      <c r="B37045">
        <v>0.34740642936272298</v>
      </c>
    </row>
    <row r="37046" spans="1:2" x14ac:dyDescent="0.2">
      <c r="A37046">
        <v>1.1061407949572E-2</v>
      </c>
      <c r="B37046">
        <v>0.346132568828808</v>
      </c>
    </row>
    <row r="37047" spans="1:2" x14ac:dyDescent="0.2">
      <c r="A37047">
        <v>1.08950115671762E-2</v>
      </c>
      <c r="B37047">
        <v>0.34092570840515801</v>
      </c>
    </row>
    <row r="37048" spans="1:2" x14ac:dyDescent="0.2">
      <c r="A37048">
        <v>1.0375399276531101E-2</v>
      </c>
      <c r="B37048">
        <v>0.32466604799158599</v>
      </c>
    </row>
    <row r="37049" spans="1:2" x14ac:dyDescent="0.2">
      <c r="A37049">
        <v>9.8120514137829892E-3</v>
      </c>
      <c r="B37049">
        <v>0.30703781804417002</v>
      </c>
    </row>
    <row r="37050" spans="1:2" x14ac:dyDescent="0.2">
      <c r="A37050">
        <v>9.2200325024298108E-3</v>
      </c>
      <c r="B37050">
        <v>0.28851241625842</v>
      </c>
    </row>
    <row r="37051" spans="1:2" x14ac:dyDescent="0.2">
      <c r="A37051">
        <v>9.2200325024298108E-3</v>
      </c>
      <c r="B37051">
        <v>0.28851241625842</v>
      </c>
    </row>
    <row r="37052" spans="1:2" x14ac:dyDescent="0.2">
      <c r="A37052">
        <v>5.0604515800764102E-3</v>
      </c>
      <c r="B37052">
        <v>0.15835118936314199</v>
      </c>
    </row>
    <row r="37053" spans="1:2" x14ac:dyDescent="0.2">
      <c r="A37053">
        <v>4.6071322687251297E-3</v>
      </c>
      <c r="B37053">
        <v>0.144165962812141</v>
      </c>
    </row>
    <row r="37054" spans="1:2" x14ac:dyDescent="0.2">
      <c r="A37054">
        <v>4.6095785951604899E-3</v>
      </c>
      <c r="B37054">
        <v>0.14424251303586699</v>
      </c>
    </row>
    <row r="37055" spans="1:2" x14ac:dyDescent="0.2">
      <c r="A37055">
        <v>4.65029982731484E-3</v>
      </c>
      <c r="B37055">
        <v>0.145516758118926</v>
      </c>
    </row>
    <row r="37056" spans="1:2" x14ac:dyDescent="0.2">
      <c r="A37056">
        <v>4.9192099300106899E-3</v>
      </c>
      <c r="B37056">
        <v>0.15393146852961401</v>
      </c>
    </row>
    <row r="37057" spans="1:2" x14ac:dyDescent="0.2">
      <c r="A37057">
        <v>6.0294403744332696E-3</v>
      </c>
      <c r="B37057">
        <v>0.18867269835061601</v>
      </c>
    </row>
    <row r="37058" spans="1:2" x14ac:dyDescent="0.2">
      <c r="A37058">
        <v>8.2317400145307407E-3</v>
      </c>
      <c r="B37058">
        <v>0.25758685785299501</v>
      </c>
    </row>
    <row r="37059" spans="1:2" x14ac:dyDescent="0.2">
      <c r="A37059">
        <v>8.2317507881573097E-3</v>
      </c>
      <c r="B37059">
        <v>0.257587194980336</v>
      </c>
    </row>
    <row r="37060" spans="1:2" x14ac:dyDescent="0.2">
      <c r="A37060">
        <v>8.2318027668446796E-3</v>
      </c>
      <c r="B37060">
        <v>0.25758882149268097</v>
      </c>
    </row>
    <row r="37061" spans="1:2" x14ac:dyDescent="0.2">
      <c r="A37061">
        <v>8.2325205447315499E-3</v>
      </c>
      <c r="B37061">
        <v>0.25761128213286</v>
      </c>
    </row>
    <row r="37062" spans="1:2" x14ac:dyDescent="0.2">
      <c r="A37062">
        <v>8.2603759693963899E-3</v>
      </c>
      <c r="B37062">
        <v>0.25848293154123703</v>
      </c>
    </row>
    <row r="37063" spans="1:2" x14ac:dyDescent="0.2">
      <c r="A37063">
        <v>1.0775063412134901E-2</v>
      </c>
      <c r="B37063">
        <v>0.33717230167610401</v>
      </c>
    </row>
    <row r="37064" spans="1:2" x14ac:dyDescent="0.2">
      <c r="A37064">
        <v>1.1193007600455499E-2</v>
      </c>
      <c r="B37064">
        <v>0.350250573103214</v>
      </c>
    </row>
    <row r="37065" spans="1:2" x14ac:dyDescent="0.2">
      <c r="A37065">
        <v>1.18870880986522E-2</v>
      </c>
      <c r="B37065">
        <v>0.37196967675711001</v>
      </c>
    </row>
    <row r="37066" spans="1:2" x14ac:dyDescent="0.2">
      <c r="A37066">
        <v>5.7245198120763601E-3</v>
      </c>
      <c r="B37066">
        <v>0.17913115192013601</v>
      </c>
    </row>
    <row r="37067" spans="1:2" x14ac:dyDescent="0.2">
      <c r="A37067">
        <v>5.4842130832944598E-3</v>
      </c>
      <c r="B37067">
        <v>0.17161149567751999</v>
      </c>
    </row>
    <row r="37068" spans="1:2" x14ac:dyDescent="0.2">
      <c r="A37068">
        <v>1.08114599275205E-2</v>
      </c>
      <c r="B37068">
        <v>0.33831121811642401</v>
      </c>
    </row>
    <row r="37069" spans="1:2" x14ac:dyDescent="0.2">
      <c r="A37069">
        <v>1.09784319543505E-2</v>
      </c>
      <c r="B37069">
        <v>0.34353609155321202</v>
      </c>
    </row>
    <row r="37070" spans="1:2" x14ac:dyDescent="0.2">
      <c r="A37070">
        <v>1.17771165958432E-2</v>
      </c>
      <c r="B37070">
        <v>0.36852845851990501</v>
      </c>
    </row>
    <row r="37071" spans="1:2" x14ac:dyDescent="0.2">
      <c r="A37071">
        <v>1.6222484112294999E-2</v>
      </c>
      <c r="B37071">
        <v>0.50763249345581296</v>
      </c>
    </row>
    <row r="37072" spans="1:2" x14ac:dyDescent="0.2">
      <c r="A37072">
        <v>3.0171433023239699E-2</v>
      </c>
      <c r="B37072">
        <v>0.94412173072274497</v>
      </c>
    </row>
    <row r="37073" spans="1:2" x14ac:dyDescent="0.2">
      <c r="A37073">
        <v>2.9497573945213299E-2</v>
      </c>
      <c r="B37073">
        <v>0.92303539390475398</v>
      </c>
    </row>
    <row r="37074" spans="1:2" x14ac:dyDescent="0.2">
      <c r="A37074">
        <v>2.9485441134632001E-2</v>
      </c>
      <c r="B37074">
        <v>0.922655735102478</v>
      </c>
    </row>
    <row r="37075" spans="1:2" x14ac:dyDescent="0.2">
      <c r="A37075">
        <v>2.95005005377811E-2</v>
      </c>
      <c r="B37075">
        <v>0.92312697257249898</v>
      </c>
    </row>
    <row r="37076" spans="1:2" x14ac:dyDescent="0.2">
      <c r="A37076">
        <v>2.9686587706364499E-2</v>
      </c>
      <c r="B37076">
        <v>0.92894999528185895</v>
      </c>
    </row>
    <row r="37077" spans="1:2" x14ac:dyDescent="0.2">
      <c r="A37077">
        <v>3.0574346409303999E-2</v>
      </c>
      <c r="B37077">
        <v>0.95672965965636203</v>
      </c>
    </row>
    <row r="37078" spans="1:2" x14ac:dyDescent="0.2">
      <c r="A37078">
        <v>3.3428237491004001E-2</v>
      </c>
      <c r="B37078">
        <v>1.0460333591284201</v>
      </c>
    </row>
    <row r="37079" spans="1:2" x14ac:dyDescent="0.2">
      <c r="A37079">
        <v>3.5506937245356897E-2</v>
      </c>
      <c r="B37079">
        <v>1.11107984227759</v>
      </c>
    </row>
    <row r="37080" spans="1:2" x14ac:dyDescent="0.2">
      <c r="A37080">
        <v>0.356622782252072</v>
      </c>
      <c r="B37080">
        <v>0</v>
      </c>
    </row>
    <row r="37081" spans="1:2" x14ac:dyDescent="0.2">
      <c r="A37081">
        <v>7.6355903170886403E-3</v>
      </c>
      <c r="B37081">
        <v>0.23893219588565201</v>
      </c>
    </row>
    <row r="37082" spans="1:2" x14ac:dyDescent="0.2">
      <c r="A37082">
        <v>7.3647346981996001E-3</v>
      </c>
      <c r="B37082">
        <v>0.23045660655966499</v>
      </c>
    </row>
    <row r="37083" spans="1:2" x14ac:dyDescent="0.2">
      <c r="A37083">
        <v>6.1766587972090902E-3</v>
      </c>
      <c r="B37083">
        <v>0.19327944381074499</v>
      </c>
    </row>
    <row r="37084" spans="1:2" x14ac:dyDescent="0.2">
      <c r="A37084">
        <v>6.0538602730615104E-3</v>
      </c>
      <c r="B37084">
        <v>0.18943684359155399</v>
      </c>
    </row>
    <row r="37085" spans="1:2" x14ac:dyDescent="0.2">
      <c r="A37085">
        <v>5.93748692730664E-3</v>
      </c>
      <c r="B37085">
        <v>0.185795299468692</v>
      </c>
    </row>
    <row r="37086" spans="1:2" x14ac:dyDescent="0.2">
      <c r="A37086">
        <v>5.8150526677749797E-3</v>
      </c>
      <c r="B37086">
        <v>0.18196409778464401</v>
      </c>
    </row>
    <row r="37087" spans="1:2" x14ac:dyDescent="0.2">
      <c r="A37087">
        <v>2.2055575336128001E-2</v>
      </c>
      <c r="B37087">
        <v>0.69016105209162304</v>
      </c>
    </row>
    <row r="37088" spans="1:2" x14ac:dyDescent="0.2">
      <c r="A37088">
        <v>1.4529092621792101E-2</v>
      </c>
      <c r="B37088">
        <v>0.45464304136139999</v>
      </c>
    </row>
    <row r="37089" spans="1:2" x14ac:dyDescent="0.2">
      <c r="A37089">
        <v>1.4432739113013999E-2</v>
      </c>
      <c r="B37089">
        <v>0.451627956151536</v>
      </c>
    </row>
    <row r="37090" spans="1:2" x14ac:dyDescent="0.2">
      <c r="A37090">
        <v>1.44432272776574E-2</v>
      </c>
      <c r="B37090">
        <v>0.45195615084310398</v>
      </c>
    </row>
    <row r="37091" spans="1:2" x14ac:dyDescent="0.2">
      <c r="A37091">
        <v>1.4575996701570299E-2</v>
      </c>
      <c r="B37091">
        <v>0.45611075954846803</v>
      </c>
    </row>
    <row r="37092" spans="1:2" x14ac:dyDescent="0.2">
      <c r="A37092">
        <v>1.5332225999240201E-2</v>
      </c>
      <c r="B37092">
        <v>0.47977461776791203</v>
      </c>
    </row>
    <row r="37093" spans="1:2" x14ac:dyDescent="0.2">
      <c r="A37093">
        <v>1.64709750739182E-2</v>
      </c>
      <c r="B37093">
        <v>0.51540824996614898</v>
      </c>
    </row>
    <row r="37094" spans="1:2" x14ac:dyDescent="0.2">
      <c r="A37094">
        <v>1.6467858497214299E-2</v>
      </c>
      <c r="B37094">
        <v>0.51531072633214403</v>
      </c>
    </row>
    <row r="37095" spans="1:2" x14ac:dyDescent="0.2">
      <c r="A37095">
        <v>1.6564212613976399E-2</v>
      </c>
      <c r="B37095">
        <v>0.518325830566988</v>
      </c>
    </row>
    <row r="37096" spans="1:2" x14ac:dyDescent="0.2">
      <c r="A37096">
        <v>4.0652106392722397E-2</v>
      </c>
      <c r="B37096">
        <v>1.2720820060306499</v>
      </c>
    </row>
    <row r="37097" spans="1:2" x14ac:dyDescent="0.2">
      <c r="A37097">
        <v>4.0641052801539297E-2</v>
      </c>
      <c r="B37097">
        <v>1.27173611806336</v>
      </c>
    </row>
    <row r="37098" spans="1:2" x14ac:dyDescent="0.2">
      <c r="A37098">
        <v>4.0694156236942697E-2</v>
      </c>
      <c r="B37098">
        <v>1.2733978259213199</v>
      </c>
    </row>
    <row r="37099" spans="1:2" x14ac:dyDescent="0.2">
      <c r="A37099">
        <v>4.0914788842696802E-2</v>
      </c>
      <c r="B37099">
        <v>1.2803018413003</v>
      </c>
    </row>
    <row r="37100" spans="1:2" x14ac:dyDescent="0.2">
      <c r="A37100">
        <v>4.2537967230389301E-2</v>
      </c>
      <c r="B37100">
        <v>1.33109419138455</v>
      </c>
    </row>
    <row r="37101" spans="1:2" x14ac:dyDescent="0.2">
      <c r="A37101">
        <v>4.8721307003239699E-2</v>
      </c>
      <c r="B37101">
        <v>1.3333333333333299</v>
      </c>
    </row>
    <row r="37102" spans="1:2" x14ac:dyDescent="0.2">
      <c r="A37102">
        <v>5.8800662338964499E-2</v>
      </c>
      <c r="B37102">
        <v>1.3333333333333299</v>
      </c>
    </row>
    <row r="37103" spans="1:2" x14ac:dyDescent="0.2">
      <c r="A37103">
        <v>5.8795280029731598E-2</v>
      </c>
      <c r="B37103">
        <v>1.3333333333333299</v>
      </c>
    </row>
    <row r="37104" spans="1:2" x14ac:dyDescent="0.2">
      <c r="A37104">
        <v>5.8794872957542599E-2</v>
      </c>
      <c r="B37104">
        <v>1.3333333333333299</v>
      </c>
    </row>
    <row r="37105" spans="1:2" x14ac:dyDescent="0.2">
      <c r="A37105">
        <v>5.8785593455538798E-2</v>
      </c>
      <c r="B37105">
        <v>1.3333333333333299</v>
      </c>
    </row>
    <row r="37106" spans="1:2" x14ac:dyDescent="0.2">
      <c r="A37106">
        <v>5.87342594204796E-2</v>
      </c>
      <c r="B37106">
        <v>1.3333333333333299</v>
      </c>
    </row>
    <row r="37107" spans="1:2" x14ac:dyDescent="0.2">
      <c r="A37107">
        <v>5.85089966913186E-2</v>
      </c>
      <c r="B37107">
        <v>1.3333333333333299</v>
      </c>
    </row>
    <row r="37108" spans="1:2" x14ac:dyDescent="0.2">
      <c r="A37108">
        <v>5.7673763471182797E-2</v>
      </c>
      <c r="B37108">
        <v>1.3333333333333299</v>
      </c>
    </row>
    <row r="37109" spans="1:2" x14ac:dyDescent="0.2">
      <c r="A37109">
        <v>5.5142981018574198E-2</v>
      </c>
      <c r="B37109">
        <v>1.3333333333333299</v>
      </c>
    </row>
    <row r="37110" spans="1:2" x14ac:dyDescent="0.2">
      <c r="A37110">
        <v>4.9286564408651298E-2</v>
      </c>
      <c r="B37110">
        <v>1.3333333333333299</v>
      </c>
    </row>
    <row r="37111" spans="1:2" x14ac:dyDescent="0.2">
      <c r="A37111">
        <v>3.9946516984953502E-2</v>
      </c>
      <c r="B37111">
        <v>1.2500027666279601</v>
      </c>
    </row>
    <row r="37112" spans="1:2" x14ac:dyDescent="0.2">
      <c r="A37112">
        <v>3.2955674260304602E-2</v>
      </c>
      <c r="B37112">
        <v>1.0312459536081</v>
      </c>
    </row>
    <row r="37113" spans="1:2" x14ac:dyDescent="0.2">
      <c r="A37113">
        <v>3.3061728905753901E-2</v>
      </c>
      <c r="B37113">
        <v>1.0345646059019999</v>
      </c>
    </row>
    <row r="37114" spans="1:2" x14ac:dyDescent="0.2">
      <c r="A37114">
        <v>4.4460170898417903E-2</v>
      </c>
      <c r="B37114">
        <v>1.3912436132718999</v>
      </c>
    </row>
    <row r="37115" spans="1:2" x14ac:dyDescent="0.2">
      <c r="A37115">
        <v>4.4453747924041602E-2</v>
      </c>
      <c r="B37115">
        <v>1.3910426261434501</v>
      </c>
    </row>
    <row r="37116" spans="1:2" x14ac:dyDescent="0.2">
      <c r="A37116">
        <v>4.4455957007217502E-2</v>
      </c>
      <c r="B37116">
        <v>1.3911117525727399</v>
      </c>
    </row>
    <row r="37117" spans="1:2" x14ac:dyDescent="0.2">
      <c r="A37117">
        <v>4.4507837396342502E-2</v>
      </c>
      <c r="B37117">
        <v>1.3333333333333299</v>
      </c>
    </row>
    <row r="37118" spans="1:2" x14ac:dyDescent="0.2">
      <c r="A37118">
        <v>4.6145240544795199E-2</v>
      </c>
      <c r="B37118">
        <v>1.3333333333333299</v>
      </c>
    </row>
    <row r="37119" spans="1:2" x14ac:dyDescent="0.2">
      <c r="A37119">
        <v>4.9550607407178697E-2</v>
      </c>
      <c r="B37119">
        <v>1.3333333333333299</v>
      </c>
    </row>
    <row r="37120" spans="1:2" x14ac:dyDescent="0.2">
      <c r="A37120">
        <v>5.7302199895989898E-2</v>
      </c>
      <c r="B37120">
        <v>1.3333333333333299</v>
      </c>
    </row>
    <row r="37121" spans="1:2" x14ac:dyDescent="0.2">
      <c r="A37121">
        <v>5.7295835236405003E-2</v>
      </c>
      <c r="B37121">
        <v>1.3333333333333299</v>
      </c>
    </row>
    <row r="37122" spans="1:2" x14ac:dyDescent="0.2">
      <c r="A37122">
        <v>5.7288152471971901E-2</v>
      </c>
      <c r="B37122">
        <v>1.3333333333333299</v>
      </c>
    </row>
    <row r="37123" spans="1:2" x14ac:dyDescent="0.2">
      <c r="A37123">
        <v>2.6320741440857599E-2</v>
      </c>
      <c r="B37123">
        <v>0.82362624088513003</v>
      </c>
    </row>
    <row r="37124" spans="1:2" x14ac:dyDescent="0.2">
      <c r="A37124">
        <v>2.6320616859226501E-2</v>
      </c>
      <c r="B37124">
        <v>0.82362234248808897</v>
      </c>
    </row>
    <row r="37125" spans="1:2" x14ac:dyDescent="0.2">
      <c r="A37125">
        <v>2.6320674366783401E-2</v>
      </c>
      <c r="B37125">
        <v>0.823624142009317</v>
      </c>
    </row>
    <row r="37126" spans="1:2" x14ac:dyDescent="0.2">
      <c r="A37126">
        <v>2.63217440295022E-2</v>
      </c>
      <c r="B37126">
        <v>0.82365761379756597</v>
      </c>
    </row>
    <row r="37127" spans="1:2" x14ac:dyDescent="0.2">
      <c r="A37127">
        <v>2.6346756645073899E-2</v>
      </c>
      <c r="B37127">
        <v>0.82444030628304699</v>
      </c>
    </row>
    <row r="37128" spans="1:2" x14ac:dyDescent="0.2">
      <c r="A37128">
        <v>4.0312302800178199E-3</v>
      </c>
      <c r="B37128">
        <v>0.12614489030006601</v>
      </c>
    </row>
    <row r="37129" spans="1:2" x14ac:dyDescent="0.2">
      <c r="A37129">
        <v>4.0310604257540496E-3</v>
      </c>
      <c r="B37129">
        <v>0.126139575235933</v>
      </c>
    </row>
    <row r="37130" spans="1:2" x14ac:dyDescent="0.2">
      <c r="A37130">
        <v>4.0328441313052096E-3</v>
      </c>
      <c r="B37130">
        <v>0.12619539078737799</v>
      </c>
    </row>
    <row r="37131" spans="1:2" x14ac:dyDescent="0.2">
      <c r="A37131">
        <v>4.0781576031857104E-3</v>
      </c>
      <c r="B37131">
        <v>0.127613335817165</v>
      </c>
    </row>
    <row r="37132" spans="1:2" x14ac:dyDescent="0.2">
      <c r="A37132">
        <v>4.6553046648615901E-3</v>
      </c>
      <c r="B37132">
        <v>0.14567336903903</v>
      </c>
    </row>
    <row r="37133" spans="1:2" x14ac:dyDescent="0.2">
      <c r="A37133">
        <v>1.04088890045604E-2</v>
      </c>
      <c r="B37133">
        <v>0.325714005507032</v>
      </c>
    </row>
    <row r="37134" spans="1:2" x14ac:dyDescent="0.2">
      <c r="A37134">
        <v>1.9551993142047398E-2</v>
      </c>
      <c r="B37134">
        <v>0.61181918638503496</v>
      </c>
    </row>
    <row r="37135" spans="1:2" x14ac:dyDescent="0.2">
      <c r="A37135">
        <v>1.9552050708967299E-2</v>
      </c>
      <c r="B37135">
        <v>0.61182098776384197</v>
      </c>
    </row>
    <row r="37136" spans="1:2" x14ac:dyDescent="0.2">
      <c r="A37136">
        <v>1.9560210008372301E-2</v>
      </c>
      <c r="B37136">
        <v>0.61207630781674605</v>
      </c>
    </row>
    <row r="37137" spans="1:2" x14ac:dyDescent="0.2">
      <c r="A37137">
        <v>1.5887949352686899E-2</v>
      </c>
      <c r="B37137">
        <v>0.49716426226557298</v>
      </c>
    </row>
    <row r="37138" spans="1:2" x14ac:dyDescent="0.2">
      <c r="A37138">
        <v>1.4574988294700201E-2</v>
      </c>
      <c r="B37138">
        <v>0.45607920457265</v>
      </c>
    </row>
    <row r="37139" spans="1:2" x14ac:dyDescent="0.2">
      <c r="A37139">
        <v>1.4452927970414101E-2</v>
      </c>
      <c r="B37139">
        <v>0.45225970403620303</v>
      </c>
    </row>
    <row r="37140" spans="1:2" x14ac:dyDescent="0.2">
      <c r="A37140">
        <v>1.41878526621997E-2</v>
      </c>
      <c r="B37140">
        <v>0.44396499166472098</v>
      </c>
    </row>
    <row r="37141" spans="1:2" x14ac:dyDescent="0.2">
      <c r="A37141">
        <v>1.3279204206756301E-2</v>
      </c>
      <c r="B37141">
        <v>0.415531647059878</v>
      </c>
    </row>
    <row r="37142" spans="1:2" x14ac:dyDescent="0.2">
      <c r="A37142">
        <v>1.07648013124965E-2</v>
      </c>
      <c r="B37142">
        <v>0.33685118099005601</v>
      </c>
    </row>
    <row r="37143" spans="1:2" x14ac:dyDescent="0.2">
      <c r="A37143">
        <v>4.2170254258756999E-2</v>
      </c>
      <c r="B37143">
        <v>1.3195877506092899</v>
      </c>
    </row>
    <row r="37144" spans="1:2" x14ac:dyDescent="0.2">
      <c r="A37144">
        <v>4.2167318692571398E-2</v>
      </c>
      <c r="B37144">
        <v>1.3194958911399199</v>
      </c>
    </row>
    <row r="37145" spans="1:2" x14ac:dyDescent="0.2">
      <c r="A37145">
        <v>4.2167380861769597E-2</v>
      </c>
      <c r="B37145">
        <v>1.3194978365328001</v>
      </c>
    </row>
    <row r="37146" spans="1:2" x14ac:dyDescent="0.2">
      <c r="A37146">
        <v>4.21664328054729E-2</v>
      </c>
      <c r="B37146">
        <v>1.31946817004162</v>
      </c>
    </row>
    <row r="37147" spans="1:2" x14ac:dyDescent="0.2">
      <c r="A37147">
        <v>4.2124567993319199E-2</v>
      </c>
      <c r="B37147">
        <v>1.3181581401575</v>
      </c>
    </row>
    <row r="37148" spans="1:2" x14ac:dyDescent="0.2">
      <c r="A37148">
        <v>4.1370456076889099E-2</v>
      </c>
      <c r="B37148">
        <v>1.29456053883872</v>
      </c>
    </row>
    <row r="37149" spans="1:2" x14ac:dyDescent="0.2">
      <c r="A37149">
        <v>3.6249359687269299E-2</v>
      </c>
      <c r="B37149">
        <v>1.1343116576257699</v>
      </c>
    </row>
    <row r="37150" spans="1:2" x14ac:dyDescent="0.2">
      <c r="A37150">
        <v>3.6249652057030297E-2</v>
      </c>
      <c r="B37150">
        <v>1.1343208064336701</v>
      </c>
    </row>
    <row r="37151" spans="1:2" x14ac:dyDescent="0.2">
      <c r="A37151">
        <v>3.6250361185606303E-2</v>
      </c>
      <c r="B37151">
        <v>1.1343429964203999</v>
      </c>
    </row>
    <row r="37152" spans="1:2" x14ac:dyDescent="0.2">
      <c r="A37152">
        <v>3.62518298957153E-2</v>
      </c>
      <c r="B37152">
        <v>1.13438895516319</v>
      </c>
    </row>
    <row r="37153" spans="1:2" x14ac:dyDescent="0.2">
      <c r="A37153">
        <v>3.6253617588197402E-2</v>
      </c>
      <c r="B37153">
        <v>1.1344448954733199</v>
      </c>
    </row>
    <row r="37154" spans="1:2" x14ac:dyDescent="0.2">
      <c r="A37154">
        <v>3.62538555417962E-2</v>
      </c>
      <c r="B37154">
        <v>1.13445234149563</v>
      </c>
    </row>
    <row r="37155" spans="1:2" x14ac:dyDescent="0.2">
      <c r="A37155">
        <v>3.6256853684816001E-2</v>
      </c>
      <c r="B37155">
        <v>1.1345461591135999</v>
      </c>
    </row>
    <row r="37156" spans="1:2" x14ac:dyDescent="0.2">
      <c r="A37156">
        <v>3.62864915861155E-2</v>
      </c>
      <c r="B37156">
        <v>1.1354735856182701</v>
      </c>
    </row>
    <row r="37157" spans="1:2" x14ac:dyDescent="0.2">
      <c r="A37157">
        <v>3.6520396577432501E-2</v>
      </c>
      <c r="B37157">
        <v>1.1427929192759401</v>
      </c>
    </row>
    <row r="37158" spans="1:2" x14ac:dyDescent="0.2">
      <c r="A37158">
        <v>3.7779115836018902E-2</v>
      </c>
      <c r="B37158">
        <v>1.1821806475285299</v>
      </c>
    </row>
    <row r="37159" spans="1:2" x14ac:dyDescent="0.2">
      <c r="A37159">
        <v>4.1226642101423197E-2</v>
      </c>
      <c r="B37159">
        <v>1.29006032503336</v>
      </c>
    </row>
    <row r="37160" spans="1:2" x14ac:dyDescent="0.2">
      <c r="A37160">
        <v>4.12269604842515E-2</v>
      </c>
      <c r="B37160">
        <v>1.2900702878397901</v>
      </c>
    </row>
    <row r="37161" spans="1:2" x14ac:dyDescent="0.2">
      <c r="A37161">
        <v>4.1227655444972797E-2</v>
      </c>
      <c r="B37161">
        <v>1.2900920344872999</v>
      </c>
    </row>
    <row r="37162" spans="1:2" x14ac:dyDescent="0.2">
      <c r="A37162">
        <v>4.1227558215959803E-2</v>
      </c>
      <c r="B37162">
        <v>1.29008899200589</v>
      </c>
    </row>
    <row r="37163" spans="1:2" x14ac:dyDescent="0.2">
      <c r="A37163">
        <v>9.5733683587024207E-3</v>
      </c>
      <c r="B37163">
        <v>0.29956896965094698</v>
      </c>
    </row>
    <row r="37164" spans="1:2" x14ac:dyDescent="0.2">
      <c r="A37164">
        <v>6.8284963493289701E-3</v>
      </c>
      <c r="B37164">
        <v>0.21367668504829099</v>
      </c>
    </row>
    <row r="37165" spans="1:2" x14ac:dyDescent="0.2">
      <c r="A37165">
        <v>6.7866678291673699E-3</v>
      </c>
      <c r="B37165">
        <v>0.21236779080988599</v>
      </c>
    </row>
    <row r="37166" spans="1:2" x14ac:dyDescent="0.2">
      <c r="A37166">
        <v>6.7851848600930399E-3</v>
      </c>
      <c r="B37166">
        <v>0.21232138587684901</v>
      </c>
    </row>
    <row r="37167" spans="1:2" x14ac:dyDescent="0.2">
      <c r="A37167">
        <v>6.3012863511678896E-3</v>
      </c>
      <c r="B37167">
        <v>0.197179277863993</v>
      </c>
    </row>
    <row r="37168" spans="1:2" x14ac:dyDescent="0.2">
      <c r="A37168">
        <v>6.0686854257729498E-3</v>
      </c>
      <c r="B37168">
        <v>0.18990075091824099</v>
      </c>
    </row>
    <row r="37169" spans="1:2" x14ac:dyDescent="0.2">
      <c r="A37169">
        <v>6.0642202746154098E-3</v>
      </c>
      <c r="B37169">
        <v>0.18976102781541301</v>
      </c>
    </row>
    <row r="37170" spans="1:2" x14ac:dyDescent="0.2">
      <c r="A37170">
        <v>6.0636005862151603E-3</v>
      </c>
      <c r="B37170">
        <v>0.18974163658250301</v>
      </c>
    </row>
    <row r="37171" spans="1:2" x14ac:dyDescent="0.2">
      <c r="A37171">
        <v>6.0540802671657798E-3</v>
      </c>
      <c r="B37171">
        <v>0.18944372762700201</v>
      </c>
    </row>
    <row r="37172" spans="1:2" x14ac:dyDescent="0.2">
      <c r="A37172">
        <v>5.9606791358538603E-3</v>
      </c>
      <c r="B37172">
        <v>0.18652102794357101</v>
      </c>
    </row>
    <row r="37173" spans="1:2" x14ac:dyDescent="0.2">
      <c r="A37173">
        <v>5.5912714781157303E-3</v>
      </c>
      <c r="B37173">
        <v>0.17496155720522999</v>
      </c>
    </row>
    <row r="37174" spans="1:2" x14ac:dyDescent="0.2">
      <c r="A37174">
        <v>5.5911722767570202E-3</v>
      </c>
      <c r="B37174">
        <v>0.17495845300536</v>
      </c>
    </row>
    <row r="37175" spans="1:2" x14ac:dyDescent="0.2">
      <c r="A37175">
        <v>5.5910766715995697E-3</v>
      </c>
      <c r="B37175">
        <v>0.17495546133749201</v>
      </c>
    </row>
    <row r="37176" spans="1:2" x14ac:dyDescent="0.2">
      <c r="A37176">
        <v>5.5982565233931797E-3</v>
      </c>
      <c r="B37176">
        <v>0.17518013260506099</v>
      </c>
    </row>
    <row r="37177" spans="1:2" x14ac:dyDescent="0.2">
      <c r="A37177">
        <v>1.75372226269923E-2</v>
      </c>
      <c r="B37177">
        <v>0.54877317116203095</v>
      </c>
    </row>
    <row r="37178" spans="1:2" x14ac:dyDescent="0.2">
      <c r="A37178">
        <v>1.75266615460208E-2</v>
      </c>
      <c r="B37178">
        <v>0.54844269477937402</v>
      </c>
    </row>
    <row r="37179" spans="1:2" x14ac:dyDescent="0.2">
      <c r="A37179">
        <v>1.7526519833327099E-2</v>
      </c>
      <c r="B37179">
        <v>0.54843826031868603</v>
      </c>
    </row>
    <row r="37180" spans="1:2" x14ac:dyDescent="0.2">
      <c r="A37180">
        <v>1.7520147793902499E-2</v>
      </c>
      <c r="B37180">
        <v>0.54823886704210001</v>
      </c>
    </row>
    <row r="37181" spans="1:2" x14ac:dyDescent="0.2">
      <c r="A37181">
        <v>1.7142700135300101E-2</v>
      </c>
      <c r="B37181">
        <v>0.53642780932991097</v>
      </c>
    </row>
    <row r="37182" spans="1:2" x14ac:dyDescent="0.2">
      <c r="A37182">
        <v>1.4838618187627399E-2</v>
      </c>
      <c r="B37182">
        <v>0.46432868714077802</v>
      </c>
    </row>
    <row r="37183" spans="1:2" x14ac:dyDescent="0.2">
      <c r="A37183">
        <v>1.0799120506635399E-2</v>
      </c>
      <c r="B37183">
        <v>0.33792509408336102</v>
      </c>
    </row>
    <row r="37184" spans="1:2" x14ac:dyDescent="0.2">
      <c r="A37184">
        <v>1.07993308303235E-2</v>
      </c>
      <c r="B37184">
        <v>0.337931675513029</v>
      </c>
    </row>
    <row r="37185" spans="1:2" x14ac:dyDescent="0.2">
      <c r="A37185">
        <v>1.08014355186057E-2</v>
      </c>
      <c r="B37185">
        <v>0.33799753522682202</v>
      </c>
    </row>
    <row r="37186" spans="1:2" x14ac:dyDescent="0.2">
      <c r="A37186">
        <v>1.0816682761237499E-2</v>
      </c>
      <c r="B37186">
        <v>0.33847465055280701</v>
      </c>
    </row>
    <row r="37187" spans="1:2" x14ac:dyDescent="0.2">
      <c r="A37187">
        <v>1.08594505159967E-2</v>
      </c>
      <c r="B37187">
        <v>0.339812935234588</v>
      </c>
    </row>
    <row r="37188" spans="1:2" x14ac:dyDescent="0.2">
      <c r="A37188">
        <v>2.4676129363125198E-3</v>
      </c>
      <c r="B37188">
        <v>7.7216318972676196E-2</v>
      </c>
    </row>
    <row r="37189" spans="1:2" x14ac:dyDescent="0.2">
      <c r="A37189">
        <v>2.8100444197012701E-3</v>
      </c>
      <c r="B37189">
        <v>8.7931653723330006E-2</v>
      </c>
    </row>
    <row r="37190" spans="1:2" x14ac:dyDescent="0.2">
      <c r="A37190">
        <v>3.5624822587259001E-3</v>
      </c>
      <c r="B37190">
        <v>0.111476869964601</v>
      </c>
    </row>
    <row r="37191" spans="1:2" x14ac:dyDescent="0.2">
      <c r="A37191">
        <v>4.8682479681684898E-3</v>
      </c>
      <c r="B37191">
        <v>0.15233677146705099</v>
      </c>
    </row>
    <row r="37192" spans="1:2" x14ac:dyDescent="0.2">
      <c r="A37192">
        <v>4.1053748432581E-2</v>
      </c>
      <c r="B37192">
        <v>1.28465015211474</v>
      </c>
    </row>
    <row r="37193" spans="1:2" x14ac:dyDescent="0.2">
      <c r="A37193">
        <v>4.0256838959276099E-2</v>
      </c>
      <c r="B37193">
        <v>1.25971333354909</v>
      </c>
    </row>
    <row r="37194" spans="1:2" x14ac:dyDescent="0.2">
      <c r="A37194">
        <v>4.0241840555351502E-2</v>
      </c>
      <c r="B37194">
        <v>1.2592440048612401</v>
      </c>
    </row>
    <row r="37195" spans="1:2" x14ac:dyDescent="0.2">
      <c r="A37195">
        <v>4.0218541220864101E-2</v>
      </c>
      <c r="B37195">
        <v>1.2585149242112099</v>
      </c>
    </row>
    <row r="37196" spans="1:2" x14ac:dyDescent="0.2">
      <c r="A37196">
        <v>3.9799944288498902E-2</v>
      </c>
      <c r="B37196">
        <v>1.24541622717699</v>
      </c>
    </row>
    <row r="37197" spans="1:2" x14ac:dyDescent="0.2">
      <c r="A37197">
        <v>3.6017762113643298E-2</v>
      </c>
      <c r="B37197">
        <v>1.1270645274720701</v>
      </c>
    </row>
    <row r="37198" spans="1:2" x14ac:dyDescent="0.2">
      <c r="A37198">
        <v>2.2489138104412301E-2</v>
      </c>
      <c r="B37198">
        <v>0.70372805869864097</v>
      </c>
    </row>
    <row r="37199" spans="1:2" x14ac:dyDescent="0.2">
      <c r="A37199">
        <v>2.2489222480669702E-2</v>
      </c>
      <c r="B37199">
        <v>0.70373069899279395</v>
      </c>
    </row>
    <row r="37200" spans="1:2" x14ac:dyDescent="0.2">
      <c r="A37200">
        <v>2.2489545946099601E-2</v>
      </c>
      <c r="B37200">
        <v>0.70374082084352796</v>
      </c>
    </row>
    <row r="37201" spans="1:2" x14ac:dyDescent="0.2">
      <c r="A37201">
        <v>2.24901290561559E-2</v>
      </c>
      <c r="B37201">
        <v>0.70375906747023298</v>
      </c>
    </row>
    <row r="37202" spans="1:2" x14ac:dyDescent="0.2">
      <c r="A37202">
        <v>2.2491815112785099E-2</v>
      </c>
      <c r="B37202">
        <v>0.70381182740051695</v>
      </c>
    </row>
    <row r="37203" spans="1:2" x14ac:dyDescent="0.2">
      <c r="A37203">
        <v>2.2514884551001001E-2</v>
      </c>
      <c r="B37203">
        <v>0.70453371415738597</v>
      </c>
    </row>
    <row r="37204" spans="1:2" x14ac:dyDescent="0.2">
      <c r="A37204">
        <v>1.8421963242916901E-2</v>
      </c>
      <c r="B37204">
        <v>0.57645839383289499</v>
      </c>
    </row>
    <row r="37205" spans="1:2" x14ac:dyDescent="0.2">
      <c r="A37205">
        <v>1.9092008691110302E-2</v>
      </c>
      <c r="B37205">
        <v>0.59742539489393198</v>
      </c>
    </row>
    <row r="37206" spans="1:2" x14ac:dyDescent="0.2">
      <c r="A37206">
        <v>2.06662359201575E-2</v>
      </c>
      <c r="B37206">
        <v>0.64668596978588599</v>
      </c>
    </row>
    <row r="37207" spans="1:2" x14ac:dyDescent="0.2">
      <c r="A37207">
        <v>2.2570720664127401E-2</v>
      </c>
      <c r="B37207">
        <v>0.70628093271744297</v>
      </c>
    </row>
    <row r="37208" spans="1:2" x14ac:dyDescent="0.2">
      <c r="A37208">
        <v>2.38503669938551E-2</v>
      </c>
      <c r="B37208">
        <v>0.74632350897177502</v>
      </c>
    </row>
    <row r="37209" spans="1:2" x14ac:dyDescent="0.2">
      <c r="A37209">
        <v>2.3850302253205401E-2</v>
      </c>
      <c r="B37209">
        <v>0.74632148311326696</v>
      </c>
    </row>
    <row r="37210" spans="1:2" x14ac:dyDescent="0.2">
      <c r="A37210">
        <v>2.0657240113162199E-2</v>
      </c>
      <c r="B37210">
        <v>0.64640447381374899</v>
      </c>
    </row>
    <row r="37211" spans="1:2" x14ac:dyDescent="0.2">
      <c r="A37211">
        <v>2.0666385642760601E-2</v>
      </c>
      <c r="B37211">
        <v>0.64669065489192701</v>
      </c>
    </row>
    <row r="37212" spans="1:2" x14ac:dyDescent="0.2">
      <c r="A37212">
        <v>2.0695830744060801E-2</v>
      </c>
      <c r="B37212">
        <v>0.64761204831661101</v>
      </c>
    </row>
    <row r="37213" spans="1:2" x14ac:dyDescent="0.2">
      <c r="A37213">
        <v>2.0778800433316098E-2</v>
      </c>
      <c r="B37213">
        <v>0.650208328266488</v>
      </c>
    </row>
    <row r="37214" spans="1:2" x14ac:dyDescent="0.2">
      <c r="A37214">
        <v>2.0982794154325399E-2</v>
      </c>
      <c r="B37214">
        <v>0.65659168118139499</v>
      </c>
    </row>
    <row r="37215" spans="1:2" x14ac:dyDescent="0.2">
      <c r="A37215">
        <v>2.14061874257306E-2</v>
      </c>
      <c r="B37215">
        <v>0.66984046481946402</v>
      </c>
    </row>
    <row r="37216" spans="1:2" x14ac:dyDescent="0.2">
      <c r="A37216">
        <v>2.21035368403046E-2</v>
      </c>
      <c r="B37216">
        <v>0.69166185910653799</v>
      </c>
    </row>
    <row r="37217" spans="1:2" x14ac:dyDescent="0.2">
      <c r="A37217">
        <v>2.2914776591573E-2</v>
      </c>
      <c r="B37217">
        <v>0.71704709942338596</v>
      </c>
    </row>
    <row r="37218" spans="1:2" x14ac:dyDescent="0.2">
      <c r="A37218">
        <v>2.3414711275638201E-2</v>
      </c>
      <c r="B37218">
        <v>0.73269100996632797</v>
      </c>
    </row>
    <row r="37219" spans="1:2" x14ac:dyDescent="0.2">
      <c r="A37219">
        <v>2.3412514123900299E-2</v>
      </c>
      <c r="B37219">
        <v>0.73262225689451299</v>
      </c>
    </row>
    <row r="37220" spans="1:2" x14ac:dyDescent="0.2">
      <c r="A37220">
        <v>2.3409181729542799E-2</v>
      </c>
      <c r="B37220">
        <v>0.73251797991417</v>
      </c>
    </row>
    <row r="37221" spans="1:2" x14ac:dyDescent="0.2">
      <c r="A37221">
        <v>2.3403068787945E-2</v>
      </c>
      <c r="B37221">
        <v>0.732326694303153</v>
      </c>
    </row>
    <row r="37222" spans="1:2" x14ac:dyDescent="0.2">
      <c r="A37222">
        <v>2.3383545041181099E-2</v>
      </c>
      <c r="B37222">
        <v>0.73171575899985697</v>
      </c>
    </row>
    <row r="37223" spans="1:2" x14ac:dyDescent="0.2">
      <c r="A37223">
        <v>2.3367004709619998E-2</v>
      </c>
      <c r="B37223">
        <v>0.73119818045301899</v>
      </c>
    </row>
    <row r="37224" spans="1:2" x14ac:dyDescent="0.2">
      <c r="A37224">
        <v>2.9261885540842799E-2</v>
      </c>
      <c r="B37224">
        <v>0.91566025384845595</v>
      </c>
    </row>
    <row r="37225" spans="1:2" x14ac:dyDescent="0.2">
      <c r="A37225">
        <v>2.9254922690349301E-2</v>
      </c>
      <c r="B37225">
        <v>0.91544237296578201</v>
      </c>
    </row>
    <row r="37226" spans="1:2" x14ac:dyDescent="0.2">
      <c r="A37226">
        <v>2.92911185702147E-2</v>
      </c>
      <c r="B37226">
        <v>0.91657501113769801</v>
      </c>
    </row>
    <row r="37227" spans="1:2" x14ac:dyDescent="0.2">
      <c r="A37227">
        <v>2.9719858886622201E-2</v>
      </c>
      <c r="B37227">
        <v>0.92999111402036505</v>
      </c>
    </row>
    <row r="37228" spans="1:2" x14ac:dyDescent="0.2">
      <c r="A37228">
        <v>1.3792667320315999E-2</v>
      </c>
      <c r="B37228">
        <v>0.43159888798485402</v>
      </c>
    </row>
    <row r="37229" spans="1:2" x14ac:dyDescent="0.2">
      <c r="A37229">
        <v>1.33303507799243E-2</v>
      </c>
      <c r="B37229">
        <v>0.41713212096321001</v>
      </c>
    </row>
    <row r="37230" spans="1:2" x14ac:dyDescent="0.2">
      <c r="A37230">
        <v>1.6715141706335701E-2</v>
      </c>
      <c r="B37230">
        <v>0.52304868996133103</v>
      </c>
    </row>
    <row r="37231" spans="1:2" x14ac:dyDescent="0.2">
      <c r="A37231">
        <v>1.37345311777172E-2</v>
      </c>
      <c r="B37231">
        <v>0.42977969711229602</v>
      </c>
    </row>
    <row r="37232" spans="1:2" x14ac:dyDescent="0.2">
      <c r="A37232">
        <v>1.36850912540243E-2</v>
      </c>
      <c r="B37232">
        <v>0.42823262752870001</v>
      </c>
    </row>
    <row r="37233" spans="1:2" x14ac:dyDescent="0.2">
      <c r="A37233">
        <v>1.36729723728914E-2</v>
      </c>
      <c r="B37233">
        <v>0.42785340460545401</v>
      </c>
    </row>
    <row r="37234" spans="1:2" x14ac:dyDescent="0.2">
      <c r="A37234">
        <v>1.35002363713882E-2</v>
      </c>
      <c r="B37234">
        <v>0.42244816539882801</v>
      </c>
    </row>
    <row r="37235" spans="1:2" x14ac:dyDescent="0.2">
      <c r="A37235">
        <v>1.21818400472065E-2</v>
      </c>
      <c r="B37235">
        <v>0.38119302785179199</v>
      </c>
    </row>
    <row r="37236" spans="1:2" x14ac:dyDescent="0.2">
      <c r="A37236">
        <v>8.2325695305914704E-3</v>
      </c>
      <c r="B37236">
        <v>0.25761281499392102</v>
      </c>
    </row>
    <row r="37237" spans="1:2" x14ac:dyDescent="0.2">
      <c r="A37237">
        <v>1.3822525562306899E-2</v>
      </c>
      <c r="B37237">
        <v>0.432533209370355</v>
      </c>
    </row>
    <row r="37238" spans="1:2" x14ac:dyDescent="0.2">
      <c r="A37238">
        <v>1.18590121612508E-2</v>
      </c>
      <c r="B37238">
        <v>0.37109112708428998</v>
      </c>
    </row>
    <row r="37239" spans="1:2" x14ac:dyDescent="0.2">
      <c r="A37239">
        <v>1.18253920445828E-2</v>
      </c>
      <c r="B37239">
        <v>0.37003908945945302</v>
      </c>
    </row>
    <row r="37240" spans="1:2" x14ac:dyDescent="0.2">
      <c r="A37240">
        <v>1.1824924325374599E-2</v>
      </c>
      <c r="B37240">
        <v>0.37002445363264502</v>
      </c>
    </row>
    <row r="37241" spans="1:2" x14ac:dyDescent="0.2">
      <c r="A37241">
        <v>1.18427817980193E-2</v>
      </c>
      <c r="B37241">
        <v>0.37058324803815701</v>
      </c>
    </row>
    <row r="37242" spans="1:2" x14ac:dyDescent="0.2">
      <c r="A37242">
        <v>1.08913382689648E-2</v>
      </c>
      <c r="B37242">
        <v>0.34081076389250697</v>
      </c>
    </row>
    <row r="37243" spans="1:2" x14ac:dyDescent="0.2">
      <c r="A37243">
        <v>1.11113329910248E-2</v>
      </c>
      <c r="B37243">
        <v>0.34769481867310498</v>
      </c>
    </row>
    <row r="37244" spans="1:2" x14ac:dyDescent="0.2">
      <c r="A37244">
        <v>1.1111392476720499E-2</v>
      </c>
      <c r="B37244">
        <v>0.34769668009407001</v>
      </c>
    </row>
    <row r="37245" spans="1:2" x14ac:dyDescent="0.2">
      <c r="A37245">
        <v>1.11112952973581E-2</v>
      </c>
      <c r="B37245">
        <v>0.34769363916632401</v>
      </c>
    </row>
    <row r="37246" spans="1:2" x14ac:dyDescent="0.2">
      <c r="A37246">
        <v>1.11095629750063E-2</v>
      </c>
      <c r="B37246">
        <v>0.34763943149326898</v>
      </c>
    </row>
    <row r="37247" spans="1:2" x14ac:dyDescent="0.2">
      <c r="A37247">
        <v>1.10988651973977E-2</v>
      </c>
      <c r="B37247">
        <v>0.34730467761190897</v>
      </c>
    </row>
    <row r="37248" spans="1:2" x14ac:dyDescent="0.2">
      <c r="A37248">
        <v>1.10481160467082E-2</v>
      </c>
      <c r="B37248">
        <v>0.345716639816531</v>
      </c>
    </row>
    <row r="37249" spans="1:2" x14ac:dyDescent="0.2">
      <c r="A37249">
        <v>1.08591822879408E-2</v>
      </c>
      <c r="B37249">
        <v>0.33980454186672199</v>
      </c>
    </row>
    <row r="37250" spans="1:2" x14ac:dyDescent="0.2">
      <c r="A37250">
        <v>9.8122479521593007E-3</v>
      </c>
      <c r="B37250">
        <v>0.30704396810511903</v>
      </c>
    </row>
    <row r="37251" spans="1:2" x14ac:dyDescent="0.2">
      <c r="A37251">
        <v>9.2200529258038896E-3</v>
      </c>
      <c r="B37251">
        <v>0.288513055344779</v>
      </c>
    </row>
    <row r="37252" spans="1:2" x14ac:dyDescent="0.2">
      <c r="A37252">
        <v>9.2200529258038896E-3</v>
      </c>
      <c r="B37252">
        <v>0.288513055344779</v>
      </c>
    </row>
    <row r="37253" spans="1:2" x14ac:dyDescent="0.2">
      <c r="A37253">
        <v>5.0604515717639397E-3</v>
      </c>
      <c r="B37253">
        <v>0.15835118910302901</v>
      </c>
    </row>
    <row r="37254" spans="1:2" x14ac:dyDescent="0.2">
      <c r="A37254">
        <v>4.6071007927640803E-3</v>
      </c>
      <c r="B37254">
        <v>0.14416497786923799</v>
      </c>
    </row>
    <row r="37255" spans="1:2" x14ac:dyDescent="0.2">
      <c r="A37255">
        <v>4.6016528273937797E-3</v>
      </c>
      <c r="B37255">
        <v>0.14399450063368999</v>
      </c>
    </row>
    <row r="37256" spans="1:2" x14ac:dyDescent="0.2">
      <c r="A37256">
        <v>4.6095314072556797E-3</v>
      </c>
      <c r="B37256">
        <v>0.144241036436253</v>
      </c>
    </row>
    <row r="37257" spans="1:2" x14ac:dyDescent="0.2">
      <c r="A37257">
        <v>4.6703702322689498E-3</v>
      </c>
      <c r="B37257">
        <v>0.14614479940045899</v>
      </c>
    </row>
    <row r="37258" spans="1:2" x14ac:dyDescent="0.2">
      <c r="A37258">
        <v>5.0021028109242301E-3</v>
      </c>
      <c r="B37258">
        <v>0.15652534499986401</v>
      </c>
    </row>
    <row r="37259" spans="1:2" x14ac:dyDescent="0.2">
      <c r="A37259">
        <v>6.1939429554936001E-3</v>
      </c>
      <c r="B37259">
        <v>0.19382029811557899</v>
      </c>
    </row>
    <row r="37260" spans="1:2" x14ac:dyDescent="0.2">
      <c r="A37260">
        <v>8.2317401996482697E-3</v>
      </c>
      <c r="B37260">
        <v>0.25758686364567601</v>
      </c>
    </row>
    <row r="37261" spans="1:2" x14ac:dyDescent="0.2">
      <c r="A37261">
        <v>8.2317514188577495E-3</v>
      </c>
      <c r="B37261">
        <v>0.25758721471615598</v>
      </c>
    </row>
    <row r="37262" spans="1:2" x14ac:dyDescent="0.2">
      <c r="A37262">
        <v>8.23190278442496E-3</v>
      </c>
      <c r="B37262">
        <v>0.257591951233682</v>
      </c>
    </row>
    <row r="37263" spans="1:2" x14ac:dyDescent="0.2">
      <c r="A37263">
        <v>8.2422815645814707E-3</v>
      </c>
      <c r="B37263">
        <v>0.257916723075861</v>
      </c>
    </row>
    <row r="37264" spans="1:2" x14ac:dyDescent="0.2">
      <c r="A37264">
        <v>1.0579003823200799E-2</v>
      </c>
      <c r="B37264">
        <v>0.33103722289854998</v>
      </c>
    </row>
    <row r="37265" spans="1:2" x14ac:dyDescent="0.2">
      <c r="A37265">
        <v>1.0821442896943201E-2</v>
      </c>
      <c r="B37265">
        <v>0.33862360428521399</v>
      </c>
    </row>
    <row r="37266" spans="1:2" x14ac:dyDescent="0.2">
      <c r="A37266">
        <v>1.12803326204984E-2</v>
      </c>
      <c r="B37266">
        <v>0.35298313966691602</v>
      </c>
    </row>
    <row r="37267" spans="1:2" x14ac:dyDescent="0.2">
      <c r="A37267">
        <v>5.7244715936984204E-3</v>
      </c>
      <c r="B37267">
        <v>0.179129643075051</v>
      </c>
    </row>
    <row r="37268" spans="1:2" x14ac:dyDescent="0.2">
      <c r="A37268">
        <v>5.48371368135282E-3</v>
      </c>
      <c r="B37268">
        <v>0.17159586843750399</v>
      </c>
    </row>
    <row r="37269" spans="1:2" x14ac:dyDescent="0.2">
      <c r="A37269">
        <v>1.08017277297723E-2</v>
      </c>
      <c r="B37269">
        <v>0.33800667907200099</v>
      </c>
    </row>
    <row r="37270" spans="1:2" x14ac:dyDescent="0.2">
      <c r="A37270">
        <v>1.0829840565918999E-2</v>
      </c>
      <c r="B37270">
        <v>0.33888638337699201</v>
      </c>
    </row>
    <row r="37271" spans="1:2" x14ac:dyDescent="0.2">
      <c r="A37271">
        <v>1.09783305831217E-2</v>
      </c>
      <c r="B37271">
        <v>0.34353291945396702</v>
      </c>
    </row>
    <row r="37272" spans="1:2" x14ac:dyDescent="0.2">
      <c r="A37272">
        <v>1.21379880473732E-2</v>
      </c>
      <c r="B37272">
        <v>0.37982081507202797</v>
      </c>
    </row>
    <row r="37273" spans="1:2" x14ac:dyDescent="0.2">
      <c r="A37273">
        <v>3.0153983185019301E-2</v>
      </c>
      <c r="B37273">
        <v>0.94357569197646496</v>
      </c>
    </row>
    <row r="37274" spans="1:2" x14ac:dyDescent="0.2">
      <c r="A37274">
        <v>2.94980571136262E-2</v>
      </c>
      <c r="B37274">
        <v>0.92305051316666697</v>
      </c>
    </row>
    <row r="37275" spans="1:2" x14ac:dyDescent="0.2">
      <c r="A37275">
        <v>2.9485179955681399E-2</v>
      </c>
      <c r="B37275">
        <v>0.92264756231457301</v>
      </c>
    </row>
    <row r="37276" spans="1:2" x14ac:dyDescent="0.2">
      <c r="A37276">
        <v>2.9486475172737898E-2</v>
      </c>
      <c r="B37276">
        <v>0.92268809212859004</v>
      </c>
    </row>
    <row r="37277" spans="1:2" x14ac:dyDescent="0.2">
      <c r="A37277">
        <v>2.95148666091536E-2</v>
      </c>
      <c r="B37277">
        <v>0.92357651436779398</v>
      </c>
    </row>
    <row r="37278" spans="1:2" x14ac:dyDescent="0.2">
      <c r="A37278">
        <v>2.9686350864E-2</v>
      </c>
      <c r="B37278">
        <v>0.92894258403218799</v>
      </c>
    </row>
    <row r="37279" spans="1:2" x14ac:dyDescent="0.2">
      <c r="A37279">
        <v>3.0728867290256999E-2</v>
      </c>
      <c r="B37279">
        <v>0.961564912971833</v>
      </c>
    </row>
    <row r="37280" spans="1:2" x14ac:dyDescent="0.2">
      <c r="A37280">
        <v>3.5539946654000502E-2</v>
      </c>
      <c r="B37280">
        <v>1.1121127696826201</v>
      </c>
    </row>
    <row r="37281" spans="1:2" x14ac:dyDescent="0.2">
      <c r="A37281">
        <v>0.356622782252072</v>
      </c>
      <c r="B37281">
        <v>0</v>
      </c>
    </row>
    <row r="37282" spans="1:2" x14ac:dyDescent="0.2">
      <c r="A37282">
        <v>7.7561600654907697E-3</v>
      </c>
      <c r="B37282">
        <v>0.24270505345746701</v>
      </c>
    </row>
    <row r="37283" spans="1:2" x14ac:dyDescent="0.2">
      <c r="A37283">
        <v>7.4810748059543101E-3</v>
      </c>
      <c r="B37283">
        <v>0.23409711060205701</v>
      </c>
    </row>
    <row r="37284" spans="1:2" x14ac:dyDescent="0.2">
      <c r="A37284">
        <v>6.2930045618957804E-3</v>
      </c>
      <c r="B37284">
        <v>0.19692012486933599</v>
      </c>
    </row>
    <row r="37285" spans="1:2" x14ac:dyDescent="0.2">
      <c r="A37285">
        <v>6.1702202465893597E-3</v>
      </c>
      <c r="B37285">
        <v>0.19307796927190601</v>
      </c>
    </row>
    <row r="37286" spans="1:2" x14ac:dyDescent="0.2">
      <c r="A37286">
        <v>6.0538602730615104E-3</v>
      </c>
      <c r="B37286">
        <v>0.18943684359155399</v>
      </c>
    </row>
    <row r="37287" spans="1:2" x14ac:dyDescent="0.2">
      <c r="A37287">
        <v>5.9314399778224603E-3</v>
      </c>
      <c r="B37287">
        <v>0.185606078876876</v>
      </c>
    </row>
    <row r="37288" spans="1:2" x14ac:dyDescent="0.2">
      <c r="A37288">
        <v>2.2055572857046599E-2</v>
      </c>
      <c r="B37288">
        <v>0.69016097451643499</v>
      </c>
    </row>
    <row r="37289" spans="1:2" x14ac:dyDescent="0.2">
      <c r="A37289">
        <v>1.45329908780528E-2</v>
      </c>
      <c r="B37289">
        <v>0.45476502524081303</v>
      </c>
    </row>
    <row r="37290" spans="1:2" x14ac:dyDescent="0.2">
      <c r="A37290">
        <v>1.4434724644092E-2</v>
      </c>
      <c r="B37290">
        <v>0.45169008720895898</v>
      </c>
    </row>
    <row r="37291" spans="1:2" x14ac:dyDescent="0.2">
      <c r="A37291">
        <v>1.4432919063291E-2</v>
      </c>
      <c r="B37291">
        <v>0.451633587139191</v>
      </c>
    </row>
    <row r="37292" spans="1:2" x14ac:dyDescent="0.2">
      <c r="A37292">
        <v>1.4455538132844699E-2</v>
      </c>
      <c r="B37292">
        <v>0.452341381000954</v>
      </c>
    </row>
    <row r="37293" spans="1:2" x14ac:dyDescent="0.2">
      <c r="A37293">
        <v>1.4706202559088199E-2</v>
      </c>
      <c r="B37293">
        <v>0.46018514936798399</v>
      </c>
    </row>
    <row r="37294" spans="1:2" x14ac:dyDescent="0.2">
      <c r="A37294">
        <v>1.5528366106645101E-2</v>
      </c>
      <c r="B37294">
        <v>0.485912216122109</v>
      </c>
    </row>
    <row r="37295" spans="1:2" x14ac:dyDescent="0.2">
      <c r="A37295">
        <v>1.6470523855885402E-2</v>
      </c>
      <c r="B37295">
        <v>0.51539413049261595</v>
      </c>
    </row>
    <row r="37296" spans="1:2" x14ac:dyDescent="0.2">
      <c r="A37296">
        <v>1.6569638632046101E-2</v>
      </c>
      <c r="B37296">
        <v>0.518495621029605</v>
      </c>
    </row>
    <row r="37297" spans="1:2" x14ac:dyDescent="0.2">
      <c r="A37297">
        <v>4.06521339440701E-2</v>
      </c>
      <c r="B37297">
        <v>1.2720828681649099</v>
      </c>
    </row>
    <row r="37298" spans="1:2" x14ac:dyDescent="0.2">
      <c r="A37298">
        <v>4.0639361990526299E-2</v>
      </c>
      <c r="B37298">
        <v>1.27168320935934</v>
      </c>
    </row>
    <row r="37299" spans="1:2" x14ac:dyDescent="0.2">
      <c r="A37299">
        <v>4.0649344011677302E-2</v>
      </c>
      <c r="B37299">
        <v>1.2719955658549</v>
      </c>
    </row>
    <row r="37300" spans="1:2" x14ac:dyDescent="0.2">
      <c r="A37300">
        <v>4.0694270996900199E-2</v>
      </c>
      <c r="B37300">
        <v>1.2734014169794401</v>
      </c>
    </row>
    <row r="37301" spans="1:2" x14ac:dyDescent="0.2">
      <c r="A37301">
        <v>4.1091466205909297E-2</v>
      </c>
      <c r="B37301">
        <v>1.28583041323811</v>
      </c>
    </row>
    <row r="37302" spans="1:2" x14ac:dyDescent="0.2">
      <c r="A37302">
        <v>4.3212365697647602E-2</v>
      </c>
      <c r="B37302">
        <v>1.3333333333333299</v>
      </c>
    </row>
    <row r="37303" spans="1:2" x14ac:dyDescent="0.2">
      <c r="A37303">
        <v>4.9822365128588501E-2</v>
      </c>
      <c r="B37303">
        <v>1.3333333333333299</v>
      </c>
    </row>
    <row r="37304" spans="1:2" x14ac:dyDescent="0.2">
      <c r="A37304">
        <v>5.8800011357365199E-2</v>
      </c>
      <c r="B37304">
        <v>1.3333333333333299</v>
      </c>
    </row>
    <row r="37305" spans="1:2" x14ac:dyDescent="0.2">
      <c r="A37305">
        <v>5.8795189252969803E-2</v>
      </c>
      <c r="B37305">
        <v>1.3333333333333299</v>
      </c>
    </row>
    <row r="37306" spans="1:2" x14ac:dyDescent="0.2">
      <c r="A37306">
        <v>5.87943967729469E-2</v>
      </c>
      <c r="B37306">
        <v>1.3333333333333299</v>
      </c>
    </row>
    <row r="37307" spans="1:2" x14ac:dyDescent="0.2">
      <c r="A37307">
        <v>5.87831334593353E-2</v>
      </c>
      <c r="B37307">
        <v>1.3333333333333299</v>
      </c>
    </row>
    <row r="37308" spans="1:2" x14ac:dyDescent="0.2">
      <c r="A37308">
        <v>5.8723542622284401E-2</v>
      </c>
      <c r="B37308">
        <v>1.3333333333333299</v>
      </c>
    </row>
    <row r="37309" spans="1:2" x14ac:dyDescent="0.2">
      <c r="A37309">
        <v>5.8469423227865303E-2</v>
      </c>
      <c r="B37309">
        <v>1.3333333333333299</v>
      </c>
    </row>
    <row r="37310" spans="1:2" x14ac:dyDescent="0.2">
      <c r="A37310">
        <v>5.7553646451629199E-2</v>
      </c>
      <c r="B37310">
        <v>1.3333333333333299</v>
      </c>
    </row>
    <row r="37311" spans="1:2" x14ac:dyDescent="0.2">
      <c r="A37311">
        <v>5.4864121479485203E-2</v>
      </c>
      <c r="B37311">
        <v>1.3333333333333299</v>
      </c>
    </row>
    <row r="37312" spans="1:2" x14ac:dyDescent="0.2">
      <c r="A37312">
        <v>4.8598443091446598E-2</v>
      </c>
      <c r="B37312">
        <v>1.5207380493523699</v>
      </c>
    </row>
    <row r="37313" spans="1:2" x14ac:dyDescent="0.2">
      <c r="A37313">
        <v>3.9430956025244303E-2</v>
      </c>
      <c r="B37313">
        <v>1.23386988009258</v>
      </c>
    </row>
    <row r="37314" spans="1:2" x14ac:dyDescent="0.2">
      <c r="A37314">
        <v>3.30627036642838E-2</v>
      </c>
      <c r="B37314">
        <v>1.0345951079570199</v>
      </c>
    </row>
    <row r="37315" spans="1:2" x14ac:dyDescent="0.2">
      <c r="A37315">
        <v>4.4460178113749298E-2</v>
      </c>
      <c r="B37315">
        <v>1.3912438390534001</v>
      </c>
    </row>
    <row r="37316" spans="1:2" x14ac:dyDescent="0.2">
      <c r="A37316">
        <v>4.4453730867609398E-2</v>
      </c>
      <c r="B37316">
        <v>1.3910420924151301</v>
      </c>
    </row>
    <row r="37317" spans="1:2" x14ac:dyDescent="0.2">
      <c r="A37317">
        <v>4.4454666562752897E-2</v>
      </c>
      <c r="B37317">
        <v>1.3910713721022301</v>
      </c>
    </row>
    <row r="37318" spans="1:2" x14ac:dyDescent="0.2">
      <c r="A37318">
        <v>4.4466094678908302E-2</v>
      </c>
      <c r="B37318">
        <v>1.3333333333333299</v>
      </c>
    </row>
    <row r="37319" spans="1:2" x14ac:dyDescent="0.2">
      <c r="A37319">
        <v>4.5615364140769797E-2</v>
      </c>
      <c r="B37319">
        <v>1.3333333333333299</v>
      </c>
    </row>
    <row r="37320" spans="1:2" x14ac:dyDescent="0.2">
      <c r="A37320">
        <v>4.6432299679294402E-2</v>
      </c>
      <c r="B37320">
        <v>1.3333333333333299</v>
      </c>
    </row>
    <row r="37321" spans="1:2" x14ac:dyDescent="0.2">
      <c r="A37321">
        <v>5.0206248852372001E-2</v>
      </c>
      <c r="B37321">
        <v>1.3333333333333299</v>
      </c>
    </row>
    <row r="37322" spans="1:2" x14ac:dyDescent="0.2">
      <c r="A37322">
        <v>5.7301591970049498E-2</v>
      </c>
      <c r="B37322">
        <v>1.3333333333333299</v>
      </c>
    </row>
    <row r="37323" spans="1:2" x14ac:dyDescent="0.2">
      <c r="A37323">
        <v>5.7290581006104603E-2</v>
      </c>
      <c r="B37323">
        <v>1.3333333333333299</v>
      </c>
    </row>
    <row r="37324" spans="1:2" x14ac:dyDescent="0.2">
      <c r="A37324">
        <v>2.63207396841196E-2</v>
      </c>
      <c r="B37324">
        <v>0.82362618591344305</v>
      </c>
    </row>
    <row r="37325" spans="1:2" x14ac:dyDescent="0.2">
      <c r="A37325">
        <v>2.63206049179282E-2</v>
      </c>
      <c r="B37325">
        <v>0.82362196882207295</v>
      </c>
    </row>
    <row r="37326" spans="1:2" x14ac:dyDescent="0.2">
      <c r="A37326">
        <v>2.6320615700735399E-2</v>
      </c>
      <c r="B37326">
        <v>0.82362230623669397</v>
      </c>
    </row>
    <row r="37327" spans="1:2" x14ac:dyDescent="0.2">
      <c r="A37327">
        <v>2.6320743233471201E-2</v>
      </c>
      <c r="B37327">
        <v>0.82362629697943102</v>
      </c>
    </row>
    <row r="37328" spans="1:2" x14ac:dyDescent="0.2">
      <c r="A37328">
        <v>2.63231487219002E-2</v>
      </c>
      <c r="B37328">
        <v>0.82370156930398497</v>
      </c>
    </row>
    <row r="37329" spans="1:2" x14ac:dyDescent="0.2">
      <c r="A37329">
        <v>4.0312241552871598E-3</v>
      </c>
      <c r="B37329">
        <v>0.126144698645552</v>
      </c>
    </row>
    <row r="37330" spans="1:2" x14ac:dyDescent="0.2">
      <c r="A37330">
        <v>4.0310015622391001E-3</v>
      </c>
      <c r="B37330">
        <v>0.12613773328419101</v>
      </c>
    </row>
    <row r="37331" spans="1:2" x14ac:dyDescent="0.2">
      <c r="A37331">
        <v>4.03118929813939E-3</v>
      </c>
      <c r="B37331">
        <v>0.126143607898863</v>
      </c>
    </row>
    <row r="37332" spans="1:2" x14ac:dyDescent="0.2">
      <c r="A37332">
        <v>4.0361632906522303E-3</v>
      </c>
      <c r="B37332">
        <v>0.12629925361897901</v>
      </c>
    </row>
    <row r="37333" spans="1:2" x14ac:dyDescent="0.2">
      <c r="A37333">
        <v>4.1225000983393196E-3</v>
      </c>
      <c r="B37333">
        <v>0.12900089713176199</v>
      </c>
    </row>
    <row r="37334" spans="1:2" x14ac:dyDescent="0.2">
      <c r="A37334">
        <v>7.0495052542409401E-3</v>
      </c>
      <c r="B37334">
        <v>0.22059247554620701</v>
      </c>
    </row>
    <row r="37335" spans="1:2" x14ac:dyDescent="0.2">
      <c r="A37335">
        <v>1.1079854721896799E-2</v>
      </c>
      <c r="B37335">
        <v>0.34670980354616998</v>
      </c>
    </row>
    <row r="37336" spans="1:2" x14ac:dyDescent="0.2">
      <c r="A37336">
        <v>1.9551998130684999E-2</v>
      </c>
      <c r="B37336">
        <v>0.61181934248902703</v>
      </c>
    </row>
    <row r="37337" spans="1:2" x14ac:dyDescent="0.2">
      <c r="A37337">
        <v>1.9560039958100801E-2</v>
      </c>
      <c r="B37337">
        <v>0.61207098661915904</v>
      </c>
    </row>
    <row r="37338" spans="1:2" x14ac:dyDescent="0.2">
      <c r="A37338">
        <v>1.5887949380223101E-2</v>
      </c>
      <c r="B37338">
        <v>0.497164263127231</v>
      </c>
    </row>
    <row r="37339" spans="1:2" x14ac:dyDescent="0.2">
      <c r="A37339">
        <v>1.4580585526979099E-2</v>
      </c>
      <c r="B37339">
        <v>0.456254352654688</v>
      </c>
    </row>
    <row r="37340" spans="1:2" x14ac:dyDescent="0.2">
      <c r="A37340">
        <v>1.45317426038791E-2</v>
      </c>
      <c r="B37340">
        <v>0.45472596435920398</v>
      </c>
    </row>
    <row r="37341" spans="1:2" x14ac:dyDescent="0.2">
      <c r="A37341">
        <v>1.4452846383161499E-2</v>
      </c>
      <c r="B37341">
        <v>0.45225715101533698</v>
      </c>
    </row>
    <row r="37342" spans="1:2" x14ac:dyDescent="0.2">
      <c r="A37342">
        <v>1.4162198104625601E-2</v>
      </c>
      <c r="B37342">
        <v>0.443162211588643</v>
      </c>
    </row>
    <row r="37343" spans="1:2" x14ac:dyDescent="0.2">
      <c r="A37343">
        <v>1.32938083129525E-2</v>
      </c>
      <c r="B37343">
        <v>0.41598863741916797</v>
      </c>
    </row>
    <row r="37344" spans="1:2" x14ac:dyDescent="0.2">
      <c r="A37344">
        <v>4.2187226873263498E-2</v>
      </c>
      <c r="B37344">
        <v>1.32011885611464</v>
      </c>
    </row>
    <row r="37345" spans="1:2" x14ac:dyDescent="0.2">
      <c r="A37345">
        <v>4.2167231281171502E-2</v>
      </c>
      <c r="B37345">
        <v>1.31949315587036</v>
      </c>
    </row>
    <row r="37346" spans="1:2" x14ac:dyDescent="0.2">
      <c r="A37346">
        <v>4.2167301489353999E-2</v>
      </c>
      <c r="B37346">
        <v>1.3194953528184099</v>
      </c>
    </row>
    <row r="37347" spans="1:2" x14ac:dyDescent="0.2">
      <c r="A37347">
        <v>4.2167355404773198E-2</v>
      </c>
      <c r="B37347">
        <v>1.3194970399347901</v>
      </c>
    </row>
    <row r="37348" spans="1:2" x14ac:dyDescent="0.2">
      <c r="A37348">
        <v>4.2165324378472001E-2</v>
      </c>
      <c r="B37348">
        <v>1.31943348524499</v>
      </c>
    </row>
    <row r="37349" spans="1:2" x14ac:dyDescent="0.2">
      <c r="A37349">
        <v>4.2103669081458503E-2</v>
      </c>
      <c r="B37349">
        <v>1.3175041733134101</v>
      </c>
    </row>
    <row r="37350" spans="1:2" x14ac:dyDescent="0.2">
      <c r="A37350">
        <v>4.1224500506356399E-2</v>
      </c>
      <c r="B37350">
        <v>1.2899933104358201</v>
      </c>
    </row>
    <row r="37351" spans="1:2" x14ac:dyDescent="0.2">
      <c r="A37351">
        <v>3.6249365036263997E-2</v>
      </c>
      <c r="B37351">
        <v>1.13431182500602</v>
      </c>
    </row>
    <row r="37352" spans="1:2" x14ac:dyDescent="0.2">
      <c r="A37352">
        <v>3.6249669067402998E-2</v>
      </c>
      <c r="B37352">
        <v>1.1343213387207001</v>
      </c>
    </row>
    <row r="37353" spans="1:2" x14ac:dyDescent="0.2">
      <c r="A37353">
        <v>3.6250399699476799E-2</v>
      </c>
      <c r="B37353">
        <v>1.1343442015929199</v>
      </c>
    </row>
    <row r="37354" spans="1:2" x14ac:dyDescent="0.2">
      <c r="A37354">
        <v>3.6251879922547699E-2</v>
      </c>
      <c r="B37354">
        <v>1.1343905205982701</v>
      </c>
    </row>
    <row r="37355" spans="1:2" x14ac:dyDescent="0.2">
      <c r="A37355">
        <v>3.6253623173041503E-2</v>
      </c>
      <c r="B37355">
        <v>1.1344450702337501</v>
      </c>
    </row>
    <row r="37356" spans="1:2" x14ac:dyDescent="0.2">
      <c r="A37356">
        <v>3.6253936901396402E-2</v>
      </c>
      <c r="B37356">
        <v>1.13445488739282</v>
      </c>
    </row>
    <row r="37357" spans="1:2" x14ac:dyDescent="0.2">
      <c r="A37357">
        <v>3.6257020560233402E-2</v>
      </c>
      <c r="B37357">
        <v>1.13455138096394</v>
      </c>
    </row>
    <row r="37358" spans="1:2" x14ac:dyDescent="0.2">
      <c r="A37358">
        <v>3.6287871226966403E-2</v>
      </c>
      <c r="B37358">
        <v>1.1355167572139699</v>
      </c>
    </row>
    <row r="37359" spans="1:2" x14ac:dyDescent="0.2">
      <c r="A37359">
        <v>3.6528161713583002E-2</v>
      </c>
      <c r="B37359">
        <v>1.14303590520823</v>
      </c>
    </row>
    <row r="37360" spans="1:2" x14ac:dyDescent="0.2">
      <c r="A37360">
        <v>3.7801382571934897E-2</v>
      </c>
      <c r="B37360">
        <v>1.1828774161982301</v>
      </c>
    </row>
    <row r="37361" spans="1:2" x14ac:dyDescent="0.2">
      <c r="A37361">
        <v>4.1226643894529999E-2</v>
      </c>
      <c r="B37361">
        <v>1.29006038114309</v>
      </c>
    </row>
    <row r="37362" spans="1:2" x14ac:dyDescent="0.2">
      <c r="A37362">
        <v>4.1226962604920203E-2</v>
      </c>
      <c r="B37362">
        <v>1.29007035419956</v>
      </c>
    </row>
    <row r="37363" spans="1:2" x14ac:dyDescent="0.2">
      <c r="A37363">
        <v>4.1226299109619197E-2</v>
      </c>
      <c r="B37363">
        <v>1.2900495921651001</v>
      </c>
    </row>
    <row r="37364" spans="1:2" x14ac:dyDescent="0.2">
      <c r="A37364">
        <v>9.5733679216865406E-3</v>
      </c>
      <c r="B37364">
        <v>0.29956895597588601</v>
      </c>
    </row>
    <row r="37365" spans="1:2" x14ac:dyDescent="0.2">
      <c r="A37365">
        <v>6.8299545553411499E-3</v>
      </c>
      <c r="B37365">
        <v>0.21372231509784501</v>
      </c>
    </row>
    <row r="37366" spans="1:2" x14ac:dyDescent="0.2">
      <c r="A37366">
        <v>6.78759610849818E-3</v>
      </c>
      <c r="B37366">
        <v>0.21239683844205301</v>
      </c>
    </row>
    <row r="37367" spans="1:2" x14ac:dyDescent="0.2">
      <c r="A37367">
        <v>6.7861218805299996E-3</v>
      </c>
      <c r="B37367">
        <v>0.21235070703491299</v>
      </c>
    </row>
    <row r="37368" spans="1:2" x14ac:dyDescent="0.2">
      <c r="A37368">
        <v>6.3012864505239199E-3</v>
      </c>
      <c r="B37368">
        <v>0.197179280973033</v>
      </c>
    </row>
    <row r="37369" spans="1:2" x14ac:dyDescent="0.2">
      <c r="A37369">
        <v>6.0688543214211903E-3</v>
      </c>
      <c r="B37369">
        <v>0.18990603598546399</v>
      </c>
    </row>
    <row r="37370" spans="1:2" x14ac:dyDescent="0.2">
      <c r="A37370">
        <v>6.0643504322807204E-3</v>
      </c>
      <c r="B37370">
        <v>0.18976510069720601</v>
      </c>
    </row>
    <row r="37371" spans="1:2" x14ac:dyDescent="0.2">
      <c r="A37371">
        <v>6.0641592584321901E-3</v>
      </c>
      <c r="B37371">
        <v>0.18975911850257199</v>
      </c>
    </row>
    <row r="37372" spans="1:2" x14ac:dyDescent="0.2">
      <c r="A37372">
        <v>6.0631456227957401E-3</v>
      </c>
      <c r="B37372">
        <v>0.18972739990867299</v>
      </c>
    </row>
    <row r="37373" spans="1:2" x14ac:dyDescent="0.2">
      <c r="A37373">
        <v>6.0496090075044598E-3</v>
      </c>
      <c r="B37373">
        <v>0.18930381337742999</v>
      </c>
    </row>
    <row r="37374" spans="1:2" x14ac:dyDescent="0.2">
      <c r="A37374">
        <v>5.9429650630705997E-3</v>
      </c>
      <c r="B37374">
        <v>0.185966720793447</v>
      </c>
    </row>
    <row r="37375" spans="1:2" x14ac:dyDescent="0.2">
      <c r="A37375">
        <v>5.5912665480627099E-3</v>
      </c>
      <c r="B37375">
        <v>0.174961402934461</v>
      </c>
    </row>
    <row r="37376" spans="1:2" x14ac:dyDescent="0.2">
      <c r="A37376">
        <v>5.5911708777147797E-3</v>
      </c>
      <c r="B37376">
        <v>0.17495840922665801</v>
      </c>
    </row>
    <row r="37377" spans="1:2" x14ac:dyDescent="0.2">
      <c r="A37377">
        <v>5.5985790684226896E-3</v>
      </c>
      <c r="B37377">
        <v>0.17519022565471101</v>
      </c>
    </row>
    <row r="37378" spans="1:2" x14ac:dyDescent="0.2">
      <c r="A37378">
        <v>1.7537222723235601E-2</v>
      </c>
      <c r="B37378">
        <v>0.548773174173669</v>
      </c>
    </row>
    <row r="37379" spans="1:2" x14ac:dyDescent="0.2">
      <c r="A37379">
        <v>1.75265807895057E-2</v>
      </c>
      <c r="B37379">
        <v>0.54844016775386695</v>
      </c>
    </row>
    <row r="37380" spans="1:2" x14ac:dyDescent="0.2">
      <c r="A37380">
        <v>1.75265811557123E-2</v>
      </c>
      <c r="B37380">
        <v>0.54844017921317001</v>
      </c>
    </row>
    <row r="37381" spans="1:2" x14ac:dyDescent="0.2">
      <c r="A37381">
        <v>1.7526234515620399E-2</v>
      </c>
      <c r="B37381">
        <v>0.54842933218302503</v>
      </c>
    </row>
    <row r="37382" spans="1:2" x14ac:dyDescent="0.2">
      <c r="A37382">
        <v>1.74576616609298E-2</v>
      </c>
      <c r="B37382">
        <v>0.54628355666745099</v>
      </c>
    </row>
    <row r="37383" spans="1:2" x14ac:dyDescent="0.2">
      <c r="A37383">
        <v>1.6760756113820701E-2</v>
      </c>
      <c r="B37383">
        <v>0.52447605184061297</v>
      </c>
    </row>
    <row r="37384" spans="1:2" x14ac:dyDescent="0.2">
      <c r="A37384">
        <v>1.4168654725884E-2</v>
      </c>
      <c r="B37384">
        <v>0.44336425159225701</v>
      </c>
    </row>
    <row r="37385" spans="1:2" x14ac:dyDescent="0.2">
      <c r="A37385">
        <v>1.0799162976907001E-2</v>
      </c>
      <c r="B37385">
        <v>0.33792642305922699</v>
      </c>
    </row>
    <row r="37386" spans="1:2" x14ac:dyDescent="0.2">
      <c r="A37386">
        <v>1.07997581687127E-2</v>
      </c>
      <c r="B37386">
        <v>0.33794504774693401</v>
      </c>
    </row>
    <row r="37387" spans="1:2" x14ac:dyDescent="0.2">
      <c r="A37387">
        <v>1.0804534115379599E-2</v>
      </c>
      <c r="B37387">
        <v>0.338094496234499</v>
      </c>
    </row>
    <row r="37388" spans="1:2" x14ac:dyDescent="0.2">
      <c r="A37388">
        <v>1.0818675708171001E-2</v>
      </c>
      <c r="B37388">
        <v>0.33853701366650601</v>
      </c>
    </row>
    <row r="37389" spans="1:2" x14ac:dyDescent="0.2">
      <c r="A37389">
        <v>2.34446609810095E-3</v>
      </c>
      <c r="B37389">
        <v>7.3362819341558805E-2</v>
      </c>
    </row>
    <row r="37390" spans="1:2" x14ac:dyDescent="0.2">
      <c r="A37390">
        <v>2.4856757580875698E-3</v>
      </c>
      <c r="B37390">
        <v>7.7781539144447895E-2</v>
      </c>
    </row>
    <row r="37391" spans="1:2" x14ac:dyDescent="0.2">
      <c r="A37391">
        <v>2.8497359340691601E-3</v>
      </c>
      <c r="B37391">
        <v>8.9173676971319504E-2</v>
      </c>
    </row>
    <row r="37392" spans="1:2" x14ac:dyDescent="0.2">
      <c r="A37392">
        <v>3.6453072055004001E-3</v>
      </c>
      <c r="B37392">
        <v>0.114068620645966</v>
      </c>
    </row>
    <row r="37393" spans="1:2" x14ac:dyDescent="0.2">
      <c r="A37393">
        <v>4.1048812396053E-2</v>
      </c>
      <c r="B37393">
        <v>1.28449569410983</v>
      </c>
    </row>
    <row r="37394" spans="1:2" x14ac:dyDescent="0.2">
      <c r="A37394">
        <v>4.0254242313113898E-2</v>
      </c>
      <c r="B37394">
        <v>1.25963207953418</v>
      </c>
    </row>
    <row r="37395" spans="1:2" x14ac:dyDescent="0.2">
      <c r="A37395">
        <v>4.0242632738008897E-2</v>
      </c>
      <c r="B37395">
        <v>1.2592687937687099</v>
      </c>
    </row>
    <row r="37396" spans="1:2" x14ac:dyDescent="0.2">
      <c r="A37396">
        <v>4.0240611607038103E-2</v>
      </c>
      <c r="B37396">
        <v>1.2592055487226901</v>
      </c>
    </row>
    <row r="37397" spans="1:2" x14ac:dyDescent="0.2">
      <c r="A37397">
        <v>4.0196461878027202E-2</v>
      </c>
      <c r="B37397">
        <v>1.2578240194286501</v>
      </c>
    </row>
    <row r="37398" spans="1:2" x14ac:dyDescent="0.2">
      <c r="A37398">
        <v>3.9601355024154399E-2</v>
      </c>
      <c r="B37398">
        <v>1.23920199002718</v>
      </c>
    </row>
    <row r="37399" spans="1:2" x14ac:dyDescent="0.2">
      <c r="A37399">
        <v>3.5303839763902597E-2</v>
      </c>
      <c r="B37399">
        <v>1.1047245344091099</v>
      </c>
    </row>
    <row r="37400" spans="1:2" x14ac:dyDescent="0.2">
      <c r="A37400">
        <v>2.2489144694772201E-2</v>
      </c>
      <c r="B37400">
        <v>0.70372826492358298</v>
      </c>
    </row>
    <row r="37401" spans="1:2" x14ac:dyDescent="0.2">
      <c r="A37401">
        <v>2.24892494637478E-2</v>
      </c>
      <c r="B37401">
        <v>0.70373154334481203</v>
      </c>
    </row>
    <row r="37402" spans="1:2" x14ac:dyDescent="0.2">
      <c r="A37402">
        <v>2.2489594979149399E-2</v>
      </c>
      <c r="B37402">
        <v>0.70374235518125206</v>
      </c>
    </row>
    <row r="37403" spans="1:2" x14ac:dyDescent="0.2">
      <c r="A37403">
        <v>2.24902705469203E-2</v>
      </c>
      <c r="B37403">
        <v>0.70376349498632995</v>
      </c>
    </row>
    <row r="37404" spans="1:2" x14ac:dyDescent="0.2">
      <c r="A37404">
        <v>2.2495180301354601E-2</v>
      </c>
      <c r="B37404">
        <v>0.70391713057435101</v>
      </c>
    </row>
    <row r="37405" spans="1:2" x14ac:dyDescent="0.2">
      <c r="A37405">
        <v>1.8282415539403699E-2</v>
      </c>
      <c r="B37405">
        <v>0.57209167982041298</v>
      </c>
    </row>
    <row r="37406" spans="1:2" x14ac:dyDescent="0.2">
      <c r="A37406">
        <v>1.8533987356876402E-2</v>
      </c>
      <c r="B37406">
        <v>0.57996384219103903</v>
      </c>
    </row>
    <row r="37407" spans="1:2" x14ac:dyDescent="0.2">
      <c r="A37407">
        <v>1.9355281306596198E-2</v>
      </c>
      <c r="B37407">
        <v>0.605663697568947</v>
      </c>
    </row>
    <row r="37408" spans="1:2" x14ac:dyDescent="0.2">
      <c r="A37408">
        <v>2.07898964483876E-2</v>
      </c>
      <c r="B37408">
        <v>0.650555543758217</v>
      </c>
    </row>
    <row r="37409" spans="1:2" x14ac:dyDescent="0.2">
      <c r="A37409">
        <v>2.2653863193785401E-2</v>
      </c>
      <c r="B37409">
        <v>0.70888262117343803</v>
      </c>
    </row>
    <row r="37410" spans="1:2" x14ac:dyDescent="0.2">
      <c r="A37410">
        <v>2.3850167555429101E-2</v>
      </c>
      <c r="B37410">
        <v>0.74631726816273602</v>
      </c>
    </row>
    <row r="37411" spans="1:2" x14ac:dyDescent="0.2">
      <c r="A37411">
        <v>2.0654932190953101E-2</v>
      </c>
      <c r="B37411">
        <v>0.64633225452245002</v>
      </c>
    </row>
    <row r="37412" spans="1:2" x14ac:dyDescent="0.2">
      <c r="A37412">
        <v>2.0657273202779301E-2</v>
      </c>
      <c r="B37412">
        <v>0.64640550925103102</v>
      </c>
    </row>
    <row r="37413" spans="1:2" x14ac:dyDescent="0.2">
      <c r="A37413">
        <v>2.0666492154175198E-2</v>
      </c>
      <c r="B37413">
        <v>0.64669398783740095</v>
      </c>
    </row>
    <row r="37414" spans="1:2" x14ac:dyDescent="0.2">
      <c r="A37414">
        <v>2.0696132807095001E-2</v>
      </c>
      <c r="B37414">
        <v>0.64762150044553002</v>
      </c>
    </row>
    <row r="37415" spans="1:2" x14ac:dyDescent="0.2">
      <c r="A37415">
        <v>2.0779548009516001E-2</v>
      </c>
      <c r="B37415">
        <v>0.65023172135276097</v>
      </c>
    </row>
    <row r="37416" spans="1:2" x14ac:dyDescent="0.2">
      <c r="A37416">
        <v>2.0984356731252998E-2</v>
      </c>
      <c r="B37416">
        <v>0.65664057719611701</v>
      </c>
    </row>
    <row r="37417" spans="1:2" x14ac:dyDescent="0.2">
      <c r="A37417">
        <v>2.1408781327005799E-2</v>
      </c>
      <c r="B37417">
        <v>0.66992163294162199</v>
      </c>
    </row>
    <row r="37418" spans="1:2" x14ac:dyDescent="0.2">
      <c r="A37418">
        <v>2.2106582767492E-2</v>
      </c>
      <c r="B37418">
        <v>0.69175717198231601</v>
      </c>
    </row>
    <row r="37419" spans="1:2" x14ac:dyDescent="0.2">
      <c r="A37419">
        <v>2.2916675497622101E-2</v>
      </c>
      <c r="B37419">
        <v>0.71710651981830398</v>
      </c>
    </row>
    <row r="37420" spans="1:2" x14ac:dyDescent="0.2">
      <c r="A37420">
        <v>2.34147029301786E-2</v>
      </c>
      <c r="B37420">
        <v>0.73269074882096596</v>
      </c>
    </row>
    <row r="37421" spans="1:2" x14ac:dyDescent="0.2">
      <c r="A37421">
        <v>2.3412501466439299E-2</v>
      </c>
      <c r="B37421">
        <v>0.73262186081839498</v>
      </c>
    </row>
    <row r="37422" spans="1:2" x14ac:dyDescent="0.2">
      <c r="A37422">
        <v>2.3409158510706098E-2</v>
      </c>
      <c r="B37422">
        <v>0.73251725335244999</v>
      </c>
    </row>
    <row r="37423" spans="1:2" x14ac:dyDescent="0.2">
      <c r="A37423">
        <v>2.3400871256398999E-2</v>
      </c>
      <c r="B37423">
        <v>0.73225792934641498</v>
      </c>
    </row>
    <row r="37424" spans="1:2" x14ac:dyDescent="0.2">
      <c r="A37424">
        <v>2.3417591689118E-2</v>
      </c>
      <c r="B37424">
        <v>0.73278114360226398</v>
      </c>
    </row>
    <row r="37425" spans="1:2" x14ac:dyDescent="0.2">
      <c r="A37425">
        <v>2.9262059019647901E-2</v>
      </c>
      <c r="B37425">
        <v>0.915665682331405</v>
      </c>
    </row>
    <row r="37426" spans="1:2" x14ac:dyDescent="0.2">
      <c r="A37426">
        <v>2.92548209661352E-2</v>
      </c>
      <c r="B37426">
        <v>0.91543918982095196</v>
      </c>
    </row>
    <row r="37427" spans="1:2" x14ac:dyDescent="0.2">
      <c r="A37427">
        <v>2.9262372836125101E-2</v>
      </c>
      <c r="B37427">
        <v>0.91567550224799399</v>
      </c>
    </row>
    <row r="37428" spans="1:2" x14ac:dyDescent="0.2">
      <c r="A37428">
        <v>2.9379161215635E-2</v>
      </c>
      <c r="B37428">
        <v>0.91933003356926801</v>
      </c>
    </row>
    <row r="37429" spans="1:2" x14ac:dyDescent="0.2">
      <c r="A37429">
        <v>1.37923078172264E-2</v>
      </c>
      <c r="B37429">
        <v>0.43158763844696202</v>
      </c>
    </row>
    <row r="37430" spans="1:2" x14ac:dyDescent="0.2">
      <c r="A37430">
        <v>1.3329816626870401E-2</v>
      </c>
      <c r="B37430">
        <v>0.41711540629455901</v>
      </c>
    </row>
    <row r="37431" spans="1:2" x14ac:dyDescent="0.2">
      <c r="A37431">
        <v>1.6715140294931399E-2</v>
      </c>
      <c r="B37431">
        <v>0.52304864579579902</v>
      </c>
    </row>
    <row r="37432" spans="1:2" x14ac:dyDescent="0.2">
      <c r="A37432">
        <v>1.37360724158154E-2</v>
      </c>
      <c r="B37432">
        <v>0.42982792539431403</v>
      </c>
    </row>
    <row r="37433" spans="1:2" x14ac:dyDescent="0.2">
      <c r="A37433">
        <v>1.36862854038552E-2</v>
      </c>
      <c r="B37433">
        <v>0.428269994756311</v>
      </c>
    </row>
    <row r="37434" spans="1:2" x14ac:dyDescent="0.2">
      <c r="A37434">
        <v>1.3683930856288501E-2</v>
      </c>
      <c r="B37434">
        <v>0.42819631646857398</v>
      </c>
    </row>
    <row r="37435" spans="1:2" x14ac:dyDescent="0.2">
      <c r="A37435">
        <v>1.36623550185495E-2</v>
      </c>
      <c r="B37435">
        <v>0.42752116732162299</v>
      </c>
    </row>
    <row r="37436" spans="1:2" x14ac:dyDescent="0.2">
      <c r="A37436">
        <v>1.3418950008674701E-2</v>
      </c>
      <c r="B37436">
        <v>0.41990455994958997</v>
      </c>
    </row>
    <row r="37437" spans="1:2" x14ac:dyDescent="0.2">
      <c r="A37437">
        <v>1.19453157443252E-2</v>
      </c>
      <c r="B37437">
        <v>0.37379173093552398</v>
      </c>
    </row>
    <row r="37438" spans="1:2" x14ac:dyDescent="0.2">
      <c r="A37438">
        <v>1.3822525567445201E-2</v>
      </c>
      <c r="B37438">
        <v>0.43253320953114299</v>
      </c>
    </row>
    <row r="37439" spans="1:2" x14ac:dyDescent="0.2">
      <c r="A37439">
        <v>1.1860333511098499E-2</v>
      </c>
      <c r="B37439">
        <v>0.37113247464322702</v>
      </c>
    </row>
    <row r="37440" spans="1:2" x14ac:dyDescent="0.2">
      <c r="A37440">
        <v>1.18262601173363E-2</v>
      </c>
      <c r="B37440">
        <v>0.37006625311289298</v>
      </c>
    </row>
    <row r="37441" spans="1:2" x14ac:dyDescent="0.2">
      <c r="A37441">
        <v>1.18250987941963E-2</v>
      </c>
      <c r="B37441">
        <v>0.37002991309510302</v>
      </c>
    </row>
    <row r="37442" spans="1:2" x14ac:dyDescent="0.2">
      <c r="A37442">
        <v>1.1827038815192E-2</v>
      </c>
      <c r="B37442">
        <v>0.37009062005518201</v>
      </c>
    </row>
    <row r="37443" spans="1:2" x14ac:dyDescent="0.2">
      <c r="A37443">
        <v>1.0792695961844999E-2</v>
      </c>
      <c r="B37443">
        <v>0.337724057813659</v>
      </c>
    </row>
    <row r="37444" spans="1:2" x14ac:dyDescent="0.2">
      <c r="A37444">
        <v>1.0920253315749801E-2</v>
      </c>
      <c r="B37444">
        <v>0.341715570899638</v>
      </c>
    </row>
    <row r="37445" spans="1:2" x14ac:dyDescent="0.2">
      <c r="A37445">
        <v>1.1111339738044301E-2</v>
      </c>
      <c r="B37445">
        <v>0.34769502980022499</v>
      </c>
    </row>
    <row r="37446" spans="1:2" x14ac:dyDescent="0.2">
      <c r="A37446">
        <v>1.11113784254023E-2</v>
      </c>
      <c r="B37446">
        <v>0.34769624040150299</v>
      </c>
    </row>
    <row r="37447" spans="1:2" x14ac:dyDescent="0.2">
      <c r="A37447">
        <v>1.1111156661313799E-2</v>
      </c>
      <c r="B37447">
        <v>0.347689300979869</v>
      </c>
    </row>
    <row r="37448" spans="1:2" x14ac:dyDescent="0.2">
      <c r="A37448">
        <v>1.1108708466192E-2</v>
      </c>
      <c r="B37448">
        <v>0.34761269228137798</v>
      </c>
    </row>
    <row r="37449" spans="1:2" x14ac:dyDescent="0.2">
      <c r="A37449">
        <v>1.1094815459001E-2</v>
      </c>
      <c r="B37449">
        <v>0.34717795356730902</v>
      </c>
    </row>
    <row r="37450" spans="1:2" x14ac:dyDescent="0.2">
      <c r="A37450">
        <v>1.1039011752961901E-2</v>
      </c>
      <c r="B37450">
        <v>0.34543174908687302</v>
      </c>
    </row>
    <row r="37451" spans="1:2" x14ac:dyDescent="0.2">
      <c r="A37451">
        <v>9.8123383204182808E-3</v>
      </c>
      <c r="B37451">
        <v>0.30704679590043799</v>
      </c>
    </row>
    <row r="37452" spans="1:2" x14ac:dyDescent="0.2">
      <c r="A37452">
        <v>9.2199633117217503E-3</v>
      </c>
      <c r="B37452">
        <v>0.28851025114909301</v>
      </c>
    </row>
    <row r="37453" spans="1:2" x14ac:dyDescent="0.2">
      <c r="A37453">
        <v>9.2199633117217503E-3</v>
      </c>
      <c r="B37453">
        <v>0.28851025114909301</v>
      </c>
    </row>
    <row r="37454" spans="1:2" x14ac:dyDescent="0.2">
      <c r="A37454">
        <v>5.0604515634533097E-3</v>
      </c>
      <c r="B37454">
        <v>0.158351188842973</v>
      </c>
    </row>
    <row r="37455" spans="1:2" x14ac:dyDescent="0.2">
      <c r="A37455">
        <v>4.6073306763400696E-3</v>
      </c>
      <c r="B37455">
        <v>0.14417217136513399</v>
      </c>
    </row>
    <row r="37456" spans="1:2" x14ac:dyDescent="0.2">
      <c r="A37456">
        <v>4.6002956241377197E-3</v>
      </c>
      <c r="B37456">
        <v>0.14395203115316901</v>
      </c>
    </row>
    <row r="37457" spans="1:2" x14ac:dyDescent="0.2">
      <c r="A37457">
        <v>4.60160534730885E-3</v>
      </c>
      <c r="B37457">
        <v>0.143993014891202</v>
      </c>
    </row>
    <row r="37458" spans="1:2" x14ac:dyDescent="0.2">
      <c r="A37458">
        <v>4.61407073410756E-3</v>
      </c>
      <c r="B37458">
        <v>0.14438308063814401</v>
      </c>
    </row>
    <row r="37459" spans="1:2" x14ac:dyDescent="0.2">
      <c r="A37459">
        <v>4.6951323777472999E-3</v>
      </c>
      <c r="B37459">
        <v>0.14691965419861899</v>
      </c>
    </row>
    <row r="37460" spans="1:2" x14ac:dyDescent="0.2">
      <c r="A37460">
        <v>5.0910938026714697E-3</v>
      </c>
      <c r="B37460">
        <v>0.159310042998213</v>
      </c>
    </row>
    <row r="37461" spans="1:2" x14ac:dyDescent="0.2">
      <c r="A37461">
        <v>6.3461575295843996E-3</v>
      </c>
      <c r="B37461">
        <v>0.19858338268703901</v>
      </c>
    </row>
    <row r="37462" spans="1:2" x14ac:dyDescent="0.2">
      <c r="A37462">
        <v>8.2317408443536699E-3</v>
      </c>
      <c r="B37462">
        <v>0.25758688381973899</v>
      </c>
    </row>
    <row r="37463" spans="1:2" x14ac:dyDescent="0.2">
      <c r="A37463">
        <v>8.2317733698515205E-3</v>
      </c>
      <c r="B37463">
        <v>0.257587901604652</v>
      </c>
    </row>
    <row r="37464" spans="1:2" x14ac:dyDescent="0.2">
      <c r="A37464">
        <v>8.2362372426558802E-3</v>
      </c>
      <c r="B37464">
        <v>0.25772758470536899</v>
      </c>
    </row>
    <row r="37465" spans="1:2" x14ac:dyDescent="0.2">
      <c r="A37465">
        <v>1.0473399985282E-2</v>
      </c>
      <c r="B37465">
        <v>0.32773267723278698</v>
      </c>
    </row>
    <row r="37466" spans="1:2" x14ac:dyDescent="0.2">
      <c r="A37466">
        <v>1.0605909540544699E-2</v>
      </c>
      <c r="B37466">
        <v>0.331879154152047</v>
      </c>
    </row>
    <row r="37467" spans="1:2" x14ac:dyDescent="0.2">
      <c r="A37467">
        <v>1.08819208045377E-2</v>
      </c>
      <c r="B37467">
        <v>0.34051607345446699</v>
      </c>
    </row>
    <row r="37468" spans="1:2" x14ac:dyDescent="0.2">
      <c r="A37468">
        <v>5.7244344019018196E-3</v>
      </c>
      <c r="B37468">
        <v>0.179128479272743</v>
      </c>
    </row>
    <row r="37469" spans="1:2" x14ac:dyDescent="0.2">
      <c r="A37469">
        <v>5.4834300919552404E-3</v>
      </c>
      <c r="B37469">
        <v>0.17158699438393701</v>
      </c>
    </row>
    <row r="37470" spans="1:2" x14ac:dyDescent="0.2">
      <c r="A37470">
        <v>1.0800078495231799E-2</v>
      </c>
      <c r="B37470">
        <v>0.33795507137515601</v>
      </c>
    </row>
    <row r="37471" spans="1:2" x14ac:dyDescent="0.2">
      <c r="A37471">
        <v>1.0804710336565699E-2</v>
      </c>
      <c r="B37471">
        <v>0.33810001053178501</v>
      </c>
    </row>
    <row r="37472" spans="1:2" x14ac:dyDescent="0.2">
      <c r="A37472">
        <v>1.08298348379535E-2</v>
      </c>
      <c r="B37472">
        <v>0.33888620413801801</v>
      </c>
    </row>
    <row r="37473" spans="1:2" x14ac:dyDescent="0.2">
      <c r="A37473">
        <v>1.10802824129762E-2</v>
      </c>
      <c r="B37473">
        <v>0.346723186816421</v>
      </c>
    </row>
    <row r="37474" spans="1:2" x14ac:dyDescent="0.2">
      <c r="A37474">
        <v>3.01467660971667E-2</v>
      </c>
      <c r="B37474">
        <v>0.94334985552153305</v>
      </c>
    </row>
    <row r="37475" spans="1:2" x14ac:dyDescent="0.2">
      <c r="A37475">
        <v>2.9482816572563301E-2</v>
      </c>
      <c r="B37475">
        <v>0.92257360754556805</v>
      </c>
    </row>
    <row r="37476" spans="1:2" x14ac:dyDescent="0.2">
      <c r="A37476">
        <v>2.9485454733600799E-2</v>
      </c>
      <c r="B37476">
        <v>0.92265616064016998</v>
      </c>
    </row>
    <row r="37477" spans="1:2" x14ac:dyDescent="0.2">
      <c r="A37477">
        <v>2.9485154735192299E-2</v>
      </c>
      <c r="B37477">
        <v>0.92264677311732801</v>
      </c>
    </row>
    <row r="37478" spans="1:2" x14ac:dyDescent="0.2">
      <c r="A37478">
        <v>2.94886478314485E-2</v>
      </c>
      <c r="B37478">
        <v>0.92275607876682997</v>
      </c>
    </row>
    <row r="37479" spans="1:2" x14ac:dyDescent="0.2">
      <c r="A37479">
        <v>2.9514786824339799E-2</v>
      </c>
      <c r="B37479">
        <v>0.92357401774867598</v>
      </c>
    </row>
    <row r="37480" spans="1:2" x14ac:dyDescent="0.2">
      <c r="A37480">
        <v>2.9745423043949101E-2</v>
      </c>
      <c r="B37480">
        <v>0.93079106530015299</v>
      </c>
    </row>
    <row r="37481" spans="1:2" x14ac:dyDescent="0.2">
      <c r="A37481">
        <v>3.3015821533671802E-2</v>
      </c>
      <c r="B37481">
        <v>1.03312807660126</v>
      </c>
    </row>
    <row r="37482" spans="1:2" x14ac:dyDescent="0.2">
      <c r="A37482">
        <v>0.356622782252072</v>
      </c>
      <c r="B37482">
        <v>0</v>
      </c>
    </row>
    <row r="37483" spans="1:2" x14ac:dyDescent="0.2">
      <c r="A37483">
        <v>7.8767746817600803E-3</v>
      </c>
      <c r="B37483">
        <v>0.246479315030489</v>
      </c>
    </row>
    <row r="37484" spans="1:2" x14ac:dyDescent="0.2">
      <c r="A37484">
        <v>7.5974020189201802E-3</v>
      </c>
      <c r="B37484">
        <v>0.237737211141892</v>
      </c>
    </row>
    <row r="37485" spans="1:2" x14ac:dyDescent="0.2">
      <c r="A37485">
        <v>6.40933676637424E-3</v>
      </c>
      <c r="B37485">
        <v>0.200560381603128</v>
      </c>
    </row>
    <row r="37486" spans="1:2" x14ac:dyDescent="0.2">
      <c r="A37486">
        <v>6.2865667562715102E-3</v>
      </c>
      <c r="B37486">
        <v>0.196718673642827</v>
      </c>
    </row>
    <row r="37487" spans="1:2" x14ac:dyDescent="0.2">
      <c r="A37487">
        <v>6.1702202465893597E-3</v>
      </c>
      <c r="B37487">
        <v>0.19307796927190601</v>
      </c>
    </row>
    <row r="37488" spans="1:2" x14ac:dyDescent="0.2">
      <c r="A37488">
        <v>6.0478140132647802E-3</v>
      </c>
      <c r="B37488">
        <v>0.189247644581374</v>
      </c>
    </row>
    <row r="37489" spans="1:2" x14ac:dyDescent="0.2">
      <c r="A37489">
        <v>2.2055570379197201E-2</v>
      </c>
      <c r="B37489">
        <v>0.69016089697979899</v>
      </c>
    </row>
    <row r="37490" spans="1:2" x14ac:dyDescent="0.2">
      <c r="A37490">
        <v>1.4536902789455E-2</v>
      </c>
      <c r="B37490">
        <v>0.45488743641566798</v>
      </c>
    </row>
    <row r="37491" spans="1:2" x14ac:dyDescent="0.2">
      <c r="A37491">
        <v>1.4437330077077299E-2</v>
      </c>
      <c r="B37491">
        <v>0.45177161618033701</v>
      </c>
    </row>
    <row r="37492" spans="1:2" x14ac:dyDescent="0.2">
      <c r="A37492">
        <v>1.44337446497931E-2</v>
      </c>
      <c r="B37492">
        <v>0.45165942131672798</v>
      </c>
    </row>
    <row r="37493" spans="1:2" x14ac:dyDescent="0.2">
      <c r="A37493">
        <v>1.4435005958035501E-2</v>
      </c>
      <c r="B37493">
        <v>0.45169889005922598</v>
      </c>
    </row>
    <row r="37494" spans="1:2" x14ac:dyDescent="0.2">
      <c r="A37494">
        <v>1.44986774599819E-2</v>
      </c>
      <c r="B37494">
        <v>0.45369129289170101</v>
      </c>
    </row>
    <row r="37495" spans="1:2" x14ac:dyDescent="0.2">
      <c r="A37495">
        <v>1.48477738579219E-2</v>
      </c>
      <c r="B37495">
        <v>0.46461518554069497</v>
      </c>
    </row>
    <row r="37496" spans="1:2" x14ac:dyDescent="0.2">
      <c r="A37496">
        <v>1.56907360578835E-2</v>
      </c>
      <c r="B37496">
        <v>0.49099308182916801</v>
      </c>
    </row>
    <row r="37497" spans="1:2" x14ac:dyDescent="0.2">
      <c r="A37497">
        <v>1.6573699677819499E-2</v>
      </c>
      <c r="B37497">
        <v>0.51862269890360702</v>
      </c>
    </row>
    <row r="37498" spans="1:2" x14ac:dyDescent="0.2">
      <c r="A37498">
        <v>4.0652146718314103E-2</v>
      </c>
      <c r="B37498">
        <v>1.2720832678953899</v>
      </c>
    </row>
    <row r="37499" spans="1:2" x14ac:dyDescent="0.2">
      <c r="A37499">
        <v>4.0639044532451402E-2</v>
      </c>
      <c r="B37499">
        <v>1.27167327549021</v>
      </c>
    </row>
    <row r="37500" spans="1:2" x14ac:dyDescent="0.2">
      <c r="A37500">
        <v>4.0640613886091699E-2</v>
      </c>
      <c r="B37500">
        <v>1.2717223835611999</v>
      </c>
    </row>
    <row r="37501" spans="1:2" x14ac:dyDescent="0.2">
      <c r="A37501">
        <v>4.06495917020053E-2</v>
      </c>
      <c r="B37501">
        <v>1.27200331655805</v>
      </c>
    </row>
    <row r="37502" spans="1:2" x14ac:dyDescent="0.2">
      <c r="A37502">
        <v>4.0737417256311297E-2</v>
      </c>
      <c r="B37502">
        <v>1.27475154579427</v>
      </c>
    </row>
    <row r="37503" spans="1:2" x14ac:dyDescent="0.2">
      <c r="A37503">
        <v>4.1322481322907799E-2</v>
      </c>
      <c r="B37503">
        <v>1.2930593172121301</v>
      </c>
    </row>
    <row r="37504" spans="1:2" x14ac:dyDescent="0.2">
      <c r="A37504">
        <v>4.39334825216013E-2</v>
      </c>
      <c r="B37504">
        <v>1.3333333333333299</v>
      </c>
    </row>
    <row r="37505" spans="1:2" x14ac:dyDescent="0.2">
      <c r="A37505">
        <v>5.0803070673299602E-2</v>
      </c>
      <c r="B37505">
        <v>1.3333333333333299</v>
      </c>
    </row>
    <row r="37506" spans="1:2" x14ac:dyDescent="0.2">
      <c r="A37506">
        <v>5.87994371035446E-2</v>
      </c>
      <c r="B37506">
        <v>1.3333333333333299</v>
      </c>
    </row>
    <row r="37507" spans="1:2" x14ac:dyDescent="0.2">
      <c r="A37507">
        <v>5.8795112602234502E-2</v>
      </c>
      <c r="B37507">
        <v>1.3333333333333299</v>
      </c>
    </row>
    <row r="37508" spans="1:2" x14ac:dyDescent="0.2">
      <c r="A37508">
        <v>5.8793826537898698E-2</v>
      </c>
      <c r="B37508">
        <v>1.3333333333333299</v>
      </c>
    </row>
    <row r="37509" spans="1:2" x14ac:dyDescent="0.2">
      <c r="A37509">
        <v>5.8780282766451503E-2</v>
      </c>
      <c r="B37509">
        <v>1.3333333333333299</v>
      </c>
    </row>
    <row r="37510" spans="1:2" x14ac:dyDescent="0.2">
      <c r="A37510">
        <v>5.8711456067073002E-2</v>
      </c>
      <c r="B37510">
        <v>1.3333333333333299</v>
      </c>
    </row>
    <row r="37511" spans="1:2" x14ac:dyDescent="0.2">
      <c r="A37511">
        <v>5.8426024104927997E-2</v>
      </c>
      <c r="B37511">
        <v>1.3333333333333299</v>
      </c>
    </row>
    <row r="37512" spans="1:2" x14ac:dyDescent="0.2">
      <c r="A37512">
        <v>5.7425788157061002E-2</v>
      </c>
      <c r="B37512">
        <v>1.3333333333333299</v>
      </c>
    </row>
    <row r="37513" spans="1:2" x14ac:dyDescent="0.2">
      <c r="A37513">
        <v>5.4403261036030902E-2</v>
      </c>
      <c r="B37513">
        <v>1.7023818831122699</v>
      </c>
    </row>
    <row r="37514" spans="1:2" x14ac:dyDescent="0.2">
      <c r="A37514">
        <v>4.7923188354118698E-2</v>
      </c>
      <c r="B37514">
        <v>1.49960803969079</v>
      </c>
    </row>
    <row r="37515" spans="1:2" x14ac:dyDescent="0.2">
      <c r="A37515">
        <v>3.9061268988387403E-2</v>
      </c>
      <c r="B37515">
        <v>1.22230166704833</v>
      </c>
    </row>
    <row r="37516" spans="1:2" x14ac:dyDescent="0.2">
      <c r="A37516">
        <v>4.4460178052036801E-2</v>
      </c>
      <c r="B37516">
        <v>1.3912438371222899</v>
      </c>
    </row>
    <row r="37517" spans="1:2" x14ac:dyDescent="0.2">
      <c r="A37517">
        <v>4.44537081216759E-2</v>
      </c>
      <c r="B37517">
        <v>1.3910413806514501</v>
      </c>
    </row>
    <row r="37518" spans="1:2" x14ac:dyDescent="0.2">
      <c r="A37518">
        <v>4.4454563056064302E-2</v>
      </c>
      <c r="B37518">
        <v>1.39106813318037</v>
      </c>
    </row>
    <row r="37519" spans="1:2" x14ac:dyDescent="0.2">
      <c r="A37519">
        <v>4.4461542688465E-2</v>
      </c>
      <c r="B37519">
        <v>1.3333333333333299</v>
      </c>
    </row>
    <row r="37520" spans="1:2" x14ac:dyDescent="0.2">
      <c r="A37520">
        <v>4.55325247988419E-2</v>
      </c>
      <c r="B37520">
        <v>1.3333333333333299</v>
      </c>
    </row>
    <row r="37521" spans="1:2" x14ac:dyDescent="0.2">
      <c r="A37521">
        <v>4.5683948562435003E-2</v>
      </c>
      <c r="B37521">
        <v>1.3333333333333299</v>
      </c>
    </row>
    <row r="37522" spans="1:2" x14ac:dyDescent="0.2">
      <c r="A37522">
        <v>4.6750665405231699E-2</v>
      </c>
      <c r="B37522">
        <v>1.3333333333333299</v>
      </c>
    </row>
    <row r="37523" spans="1:2" x14ac:dyDescent="0.2">
      <c r="A37523">
        <v>5.0806366623754699E-2</v>
      </c>
      <c r="B37523">
        <v>1.3333333333333299</v>
      </c>
    </row>
    <row r="37524" spans="1:2" x14ac:dyDescent="0.2">
      <c r="A37524">
        <v>5.7296025856735301E-2</v>
      </c>
      <c r="B37524">
        <v>1.3333333333333299</v>
      </c>
    </row>
    <row r="37525" spans="1:2" x14ac:dyDescent="0.2">
      <c r="A37525">
        <v>2.6320742918490101E-2</v>
      </c>
      <c r="B37525">
        <v>0.82362628712307195</v>
      </c>
    </row>
    <row r="37526" spans="1:2" x14ac:dyDescent="0.2">
      <c r="A37526">
        <v>2.63206017323784E-2</v>
      </c>
      <c r="B37526">
        <v>0.82362186914013902</v>
      </c>
    </row>
    <row r="37527" spans="1:2" x14ac:dyDescent="0.2">
      <c r="A37527">
        <v>2.63206037989113E-2</v>
      </c>
      <c r="B37527">
        <v>0.82362193380589899</v>
      </c>
    </row>
    <row r="37528" spans="1:2" x14ac:dyDescent="0.2">
      <c r="A37528">
        <v>2.6320617115095601E-2</v>
      </c>
      <c r="B37528">
        <v>0.82362235049472299</v>
      </c>
    </row>
    <row r="37529" spans="1:2" x14ac:dyDescent="0.2">
      <c r="A37529">
        <v>2.6320487130208299E-2</v>
      </c>
      <c r="B37529">
        <v>0.82361828301948203</v>
      </c>
    </row>
    <row r="37530" spans="1:2" x14ac:dyDescent="0.2">
      <c r="A37530">
        <v>4.0312234059743501E-3</v>
      </c>
      <c r="B37530">
        <v>0.126144675198124</v>
      </c>
    </row>
    <row r="37531" spans="1:2" x14ac:dyDescent="0.2">
      <c r="A37531">
        <v>4.03099171042701E-3</v>
      </c>
      <c r="B37531">
        <v>0.126137425002186</v>
      </c>
    </row>
    <row r="37532" spans="1:2" x14ac:dyDescent="0.2">
      <c r="A37532">
        <v>4.0310137445680504E-3</v>
      </c>
      <c r="B37532">
        <v>0.12613811449251799</v>
      </c>
    </row>
    <row r="37533" spans="1:2" x14ac:dyDescent="0.2">
      <c r="A37533">
        <v>4.0315532128281E-3</v>
      </c>
      <c r="B37533">
        <v>0.12615499548411499</v>
      </c>
    </row>
    <row r="37534" spans="1:2" x14ac:dyDescent="0.2">
      <c r="A37534">
        <v>4.0443087303978897E-3</v>
      </c>
      <c r="B37534">
        <v>0.12655413997668799</v>
      </c>
    </row>
    <row r="37535" spans="1:2" x14ac:dyDescent="0.2">
      <c r="A37535">
        <v>6.3096380154829303E-3</v>
      </c>
      <c r="B37535">
        <v>0.19744061738212099</v>
      </c>
    </row>
    <row r="37536" spans="1:2" x14ac:dyDescent="0.2">
      <c r="A37536">
        <v>7.3450748551645503E-3</v>
      </c>
      <c r="B37536">
        <v>0.22984141254426399</v>
      </c>
    </row>
    <row r="37537" spans="1:2" x14ac:dyDescent="0.2">
      <c r="A37537">
        <v>1.1701588326041099E-2</v>
      </c>
      <c r="B37537">
        <v>0.36616503478895002</v>
      </c>
    </row>
    <row r="37538" spans="1:2" x14ac:dyDescent="0.2">
      <c r="A37538">
        <v>1.9559773227666302E-2</v>
      </c>
      <c r="B37538">
        <v>0.612062640114726</v>
      </c>
    </row>
    <row r="37539" spans="1:2" x14ac:dyDescent="0.2">
      <c r="A37539">
        <v>1.5887949192522899E-2</v>
      </c>
      <c r="B37539">
        <v>0.49716425725373697</v>
      </c>
    </row>
    <row r="37540" spans="1:2" x14ac:dyDescent="0.2">
      <c r="A37540">
        <v>1.4582435120115299E-2</v>
      </c>
      <c r="B37540">
        <v>0.45631222995443699</v>
      </c>
    </row>
    <row r="37541" spans="1:2" x14ac:dyDescent="0.2">
      <c r="A37541">
        <v>1.45544599409539E-2</v>
      </c>
      <c r="B37541">
        <v>0.45543683319927503</v>
      </c>
    </row>
    <row r="37542" spans="1:2" x14ac:dyDescent="0.2">
      <c r="A37542">
        <v>1.45316269627344E-2</v>
      </c>
      <c r="B37542">
        <v>0.45472234572705</v>
      </c>
    </row>
    <row r="37543" spans="1:2" x14ac:dyDescent="0.2">
      <c r="A37543">
        <v>1.4444718950724701E-2</v>
      </c>
      <c r="B37543">
        <v>0.45200282814069298</v>
      </c>
    </row>
    <row r="37544" spans="1:2" x14ac:dyDescent="0.2">
      <c r="A37544">
        <v>1.42453928037987E-2</v>
      </c>
      <c r="B37544">
        <v>0.445765532528347</v>
      </c>
    </row>
    <row r="37545" spans="1:2" x14ac:dyDescent="0.2">
      <c r="A37545">
        <v>4.2196384051032799E-2</v>
      </c>
      <c r="B37545">
        <v>1.32040540168632</v>
      </c>
    </row>
    <row r="37546" spans="1:2" x14ac:dyDescent="0.2">
      <c r="A37546">
        <v>4.2183628480884701E-2</v>
      </c>
      <c r="B37546">
        <v>1.32000625554847</v>
      </c>
    </row>
    <row r="37547" spans="1:2" x14ac:dyDescent="0.2">
      <c r="A37547">
        <v>4.2167213405015003E-2</v>
      </c>
      <c r="B37547">
        <v>1.3194925964913</v>
      </c>
    </row>
    <row r="37548" spans="1:2" x14ac:dyDescent="0.2">
      <c r="A37548">
        <v>4.2167299951793198E-2</v>
      </c>
      <c r="B37548">
        <v>1.3194953047051901</v>
      </c>
    </row>
    <row r="37549" spans="1:2" x14ac:dyDescent="0.2">
      <c r="A37549">
        <v>4.2167301311595198E-2</v>
      </c>
      <c r="B37549">
        <v>1.31949534725599</v>
      </c>
    </row>
    <row r="37550" spans="1:2" x14ac:dyDescent="0.2">
      <c r="A37550">
        <v>4.2163666573254002E-2</v>
      </c>
      <c r="B37550">
        <v>1.3193816093552899</v>
      </c>
    </row>
    <row r="37551" spans="1:2" x14ac:dyDescent="0.2">
      <c r="A37551">
        <v>4.2079189159957897E-2</v>
      </c>
      <c r="B37551">
        <v>1.3167381498422199</v>
      </c>
    </row>
    <row r="37552" spans="1:2" x14ac:dyDescent="0.2">
      <c r="A37552">
        <v>4.1082705100215902E-2</v>
      </c>
      <c r="B37552">
        <v>1.2855562615177001</v>
      </c>
    </row>
    <row r="37553" spans="1:2" x14ac:dyDescent="0.2">
      <c r="A37553">
        <v>3.6249370577875702E-2</v>
      </c>
      <c r="B37553">
        <v>1.1343119984136301</v>
      </c>
    </row>
    <row r="37554" spans="1:2" x14ac:dyDescent="0.2">
      <c r="A37554">
        <v>3.6249686578295498E-2</v>
      </c>
      <c r="B37554">
        <v>1.13432188666995</v>
      </c>
    </row>
    <row r="37555" spans="1:2" x14ac:dyDescent="0.2">
      <c r="A37555">
        <v>3.6250440806867998E-2</v>
      </c>
      <c r="B37555">
        <v>1.1343454879216599</v>
      </c>
    </row>
    <row r="37556" spans="1:2" x14ac:dyDescent="0.2">
      <c r="A37556">
        <v>3.6251928686150202E-2</v>
      </c>
      <c r="B37556">
        <v>1.1343920465044699</v>
      </c>
    </row>
    <row r="37557" spans="1:2" x14ac:dyDescent="0.2">
      <c r="A37557">
        <v>3.6253630777099498E-2</v>
      </c>
      <c r="B37557">
        <v>1.1344453081792401</v>
      </c>
    </row>
    <row r="37558" spans="1:2" x14ac:dyDescent="0.2">
      <c r="A37558">
        <v>3.6253953412225003E-2</v>
      </c>
      <c r="B37558">
        <v>1.13445540404816</v>
      </c>
    </row>
    <row r="37559" spans="1:2" x14ac:dyDescent="0.2">
      <c r="A37559">
        <v>3.6257194600445998E-2</v>
      </c>
      <c r="B37559">
        <v>1.1345568270144</v>
      </c>
    </row>
    <row r="37560" spans="1:2" x14ac:dyDescent="0.2">
      <c r="A37560">
        <v>3.6289290621892803E-2</v>
      </c>
      <c r="B37560">
        <v>1.1355611727905599</v>
      </c>
    </row>
    <row r="37561" spans="1:2" x14ac:dyDescent="0.2">
      <c r="A37561">
        <v>3.6536022834190399E-2</v>
      </c>
      <c r="B37561">
        <v>1.1432818946773899</v>
      </c>
    </row>
    <row r="37562" spans="1:2" x14ac:dyDescent="0.2">
      <c r="A37562">
        <v>3.7823505483427701E-2</v>
      </c>
      <c r="B37562">
        <v>1.1835696843271899</v>
      </c>
    </row>
    <row r="37563" spans="1:2" x14ac:dyDescent="0.2">
      <c r="A37563">
        <v>4.1226643493791799E-2</v>
      </c>
      <c r="B37563">
        <v>1.2900603686032299</v>
      </c>
    </row>
    <row r="37564" spans="1:2" x14ac:dyDescent="0.2">
      <c r="A37564">
        <v>4.12256026673622E-2</v>
      </c>
      <c r="B37564">
        <v>1.29002779915751</v>
      </c>
    </row>
    <row r="37565" spans="1:2" x14ac:dyDescent="0.2">
      <c r="A37565">
        <v>9.5733675045194498E-3</v>
      </c>
      <c r="B37565">
        <v>0.29956894292193098</v>
      </c>
    </row>
    <row r="37566" spans="1:2" x14ac:dyDescent="0.2">
      <c r="A37566">
        <v>6.8314118996320103E-3</v>
      </c>
      <c r="B37566">
        <v>0.21376791818249399</v>
      </c>
    </row>
    <row r="37567" spans="1:2" x14ac:dyDescent="0.2">
      <c r="A37567">
        <v>6.7885241985558304E-3</v>
      </c>
      <c r="B37567">
        <v>0.21242588015150099</v>
      </c>
    </row>
    <row r="37568" spans="1:2" x14ac:dyDescent="0.2">
      <c r="A37568">
        <v>6.7870398683873403E-3</v>
      </c>
      <c r="B37568">
        <v>0.21237943262723</v>
      </c>
    </row>
    <row r="37569" spans="1:2" x14ac:dyDescent="0.2">
      <c r="A37569">
        <v>6.3012865165683303E-3</v>
      </c>
      <c r="B37569">
        <v>0.19717928303968801</v>
      </c>
    </row>
    <row r="37570" spans="1:2" x14ac:dyDescent="0.2">
      <c r="A37570">
        <v>6.0690219945677996E-3</v>
      </c>
      <c r="B37570">
        <v>0.18991128279827699</v>
      </c>
    </row>
    <row r="37571" spans="1:2" x14ac:dyDescent="0.2">
      <c r="A37571">
        <v>6.0644622518237698E-3</v>
      </c>
      <c r="B37571">
        <v>0.18976859974415</v>
      </c>
    </row>
    <row r="37572" spans="1:2" x14ac:dyDescent="0.2">
      <c r="A37572">
        <v>6.0643087039331999E-3</v>
      </c>
      <c r="B37572">
        <v>0.18976379493756099</v>
      </c>
    </row>
    <row r="37573" spans="1:2" x14ac:dyDescent="0.2">
      <c r="A37573">
        <v>6.0641105085004303E-3</v>
      </c>
      <c r="B37573">
        <v>0.18975759302415299</v>
      </c>
    </row>
    <row r="37574" spans="1:2" x14ac:dyDescent="0.2">
      <c r="A37574">
        <v>6.0624985248221904E-3</v>
      </c>
      <c r="B37574">
        <v>0.18970715097789601</v>
      </c>
    </row>
    <row r="37575" spans="1:2" x14ac:dyDescent="0.2">
      <c r="A37575">
        <v>6.0445023859317902E-3</v>
      </c>
      <c r="B37575">
        <v>0.18914401744086901</v>
      </c>
    </row>
    <row r="37576" spans="1:2" x14ac:dyDescent="0.2">
      <c r="A37576">
        <v>5.9261002192450302E-3</v>
      </c>
      <c r="B37576">
        <v>0.18543898763842301</v>
      </c>
    </row>
    <row r="37577" spans="1:2" x14ac:dyDescent="0.2">
      <c r="A37577">
        <v>5.5912652799828899E-3</v>
      </c>
      <c r="B37577">
        <v>0.174961363253823</v>
      </c>
    </row>
    <row r="37578" spans="1:2" x14ac:dyDescent="0.2">
      <c r="A37578">
        <v>5.5989042971856598E-3</v>
      </c>
      <c r="B37578">
        <v>0.17520040268350301</v>
      </c>
    </row>
    <row r="37579" spans="1:2" x14ac:dyDescent="0.2">
      <c r="A37579">
        <v>1.7537222832038402E-2</v>
      </c>
      <c r="B37579">
        <v>0.54877317757831601</v>
      </c>
    </row>
    <row r="37580" spans="1:2" x14ac:dyDescent="0.2">
      <c r="A37580">
        <v>1.7526498814789002E-2</v>
      </c>
      <c r="B37580">
        <v>0.54843760260850705</v>
      </c>
    </row>
    <row r="37581" spans="1:2" x14ac:dyDescent="0.2">
      <c r="A37581">
        <v>1.75265042195029E-2</v>
      </c>
      <c r="B37581">
        <v>0.548437771732323</v>
      </c>
    </row>
    <row r="37582" spans="1:2" x14ac:dyDescent="0.2">
      <c r="A37582">
        <v>1.75265674031547E-2</v>
      </c>
      <c r="B37582">
        <v>0.54843974886939395</v>
      </c>
    </row>
    <row r="37583" spans="1:2" x14ac:dyDescent="0.2">
      <c r="A37583">
        <v>1.7514894317820801E-2</v>
      </c>
      <c r="B37583">
        <v>0.54807447574763501</v>
      </c>
    </row>
    <row r="37584" spans="1:2" x14ac:dyDescent="0.2">
      <c r="A37584">
        <v>1.734220962754E-2</v>
      </c>
      <c r="B37584">
        <v>0.54267084216709904</v>
      </c>
    </row>
    <row r="37585" spans="1:2" x14ac:dyDescent="0.2">
      <c r="A37585">
        <v>1.6331008386096801E-2</v>
      </c>
      <c r="B37585">
        <v>0.51102842513490199</v>
      </c>
    </row>
    <row r="37586" spans="1:2" x14ac:dyDescent="0.2">
      <c r="A37586">
        <v>1.3483517180292E-2</v>
      </c>
      <c r="B37586">
        <v>0.42192498999572797</v>
      </c>
    </row>
    <row r="37587" spans="1:2" x14ac:dyDescent="0.2">
      <c r="A37587">
        <v>1.0799283697819699E-2</v>
      </c>
      <c r="B37587">
        <v>0.33793020064701801</v>
      </c>
    </row>
    <row r="37588" spans="1:2" x14ac:dyDescent="0.2">
      <c r="A37588">
        <v>1.08007284402152E-2</v>
      </c>
      <c r="B37588">
        <v>0.33797540939430698</v>
      </c>
    </row>
    <row r="37589" spans="1:2" x14ac:dyDescent="0.2">
      <c r="A37589">
        <v>1.08050159835452E-2</v>
      </c>
      <c r="B37589">
        <v>0.33810957480919301</v>
      </c>
    </row>
    <row r="37590" spans="1:2" x14ac:dyDescent="0.2">
      <c r="A37590">
        <v>2.2993461927602698E-3</v>
      </c>
      <c r="B37590">
        <v>7.1950931378282901E-2</v>
      </c>
    </row>
    <row r="37591" spans="1:2" x14ac:dyDescent="0.2">
      <c r="A37591">
        <v>2.3519148293461301E-3</v>
      </c>
      <c r="B37591">
        <v>7.3595904360406597E-2</v>
      </c>
    </row>
    <row r="37592" spans="1:2" x14ac:dyDescent="0.2">
      <c r="A37592">
        <v>2.5048822023368E-3</v>
      </c>
      <c r="B37592">
        <v>7.8382545446390797E-2</v>
      </c>
    </row>
    <row r="37593" spans="1:2" x14ac:dyDescent="0.2">
      <c r="A37593">
        <v>2.9025627161177099E-3</v>
      </c>
      <c r="B37593">
        <v>9.0826727817719999E-2</v>
      </c>
    </row>
    <row r="37594" spans="1:2" x14ac:dyDescent="0.2">
      <c r="A37594">
        <v>4.1044696226940201E-2</v>
      </c>
      <c r="B37594">
        <v>1.28436689132133</v>
      </c>
    </row>
    <row r="37595" spans="1:2" x14ac:dyDescent="0.2">
      <c r="A37595">
        <v>4.0249916635838399E-2</v>
      </c>
      <c r="B37595">
        <v>1.25949672083535</v>
      </c>
    </row>
    <row r="37596" spans="1:2" x14ac:dyDescent="0.2">
      <c r="A37596">
        <v>4.0240023112868901E-2</v>
      </c>
      <c r="B37596">
        <v>1.2591871336168099</v>
      </c>
    </row>
    <row r="37597" spans="1:2" x14ac:dyDescent="0.2">
      <c r="A37597">
        <v>4.0242525015643703E-2</v>
      </c>
      <c r="B37597">
        <v>1.25926542293029</v>
      </c>
    </row>
    <row r="37598" spans="1:2" x14ac:dyDescent="0.2">
      <c r="A37598">
        <v>4.0238282882368498E-2</v>
      </c>
      <c r="B37598">
        <v>1.2591326784826999</v>
      </c>
    </row>
    <row r="37599" spans="1:2" x14ac:dyDescent="0.2">
      <c r="A37599">
        <v>4.0165072330624101E-2</v>
      </c>
      <c r="B37599">
        <v>1.2568417805738401</v>
      </c>
    </row>
    <row r="37600" spans="1:2" x14ac:dyDescent="0.2">
      <c r="A37600">
        <v>3.9375565520016802E-2</v>
      </c>
      <c r="B37600">
        <v>1.23213660545426</v>
      </c>
    </row>
    <row r="37601" spans="1:2" x14ac:dyDescent="0.2">
      <c r="A37601">
        <v>3.4215704004063402E-2</v>
      </c>
      <c r="B37601">
        <v>1.0706746894432</v>
      </c>
    </row>
    <row r="37602" spans="1:2" x14ac:dyDescent="0.2">
      <c r="A37602">
        <v>2.24891531234232E-2</v>
      </c>
      <c r="B37602">
        <v>0.70372852867216096</v>
      </c>
    </row>
    <row r="37603" spans="1:2" x14ac:dyDescent="0.2">
      <c r="A37603">
        <v>2.2489278388926E-2</v>
      </c>
      <c r="B37603">
        <v>0.70373244846885097</v>
      </c>
    </row>
    <row r="37604" spans="1:2" x14ac:dyDescent="0.2">
      <c r="A37604">
        <v>2.2489651839454401E-2</v>
      </c>
      <c r="B37604">
        <v>0.70374413444873196</v>
      </c>
    </row>
    <row r="37605" spans="1:2" x14ac:dyDescent="0.2">
      <c r="A37605">
        <v>2.2490596646066899E-2</v>
      </c>
      <c r="B37605">
        <v>0.70377369925108801</v>
      </c>
    </row>
    <row r="37606" spans="1:2" x14ac:dyDescent="0.2">
      <c r="A37606">
        <v>1.82426877676473E-2</v>
      </c>
      <c r="B37606">
        <v>0.57084852200952896</v>
      </c>
    </row>
    <row r="37607" spans="1:2" x14ac:dyDescent="0.2">
      <c r="A37607">
        <v>1.8324465185842E-2</v>
      </c>
      <c r="B37607">
        <v>0.57340749352210296</v>
      </c>
    </row>
    <row r="37608" spans="1:2" x14ac:dyDescent="0.2">
      <c r="A37608">
        <v>1.8671322263418302E-2</v>
      </c>
      <c r="B37608">
        <v>0.58426131356248601</v>
      </c>
    </row>
    <row r="37609" spans="1:2" x14ac:dyDescent="0.2">
      <c r="A37609">
        <v>1.9448387678442602E-2</v>
      </c>
      <c r="B37609">
        <v>0.60857717366606301</v>
      </c>
    </row>
    <row r="37610" spans="1:2" x14ac:dyDescent="0.2">
      <c r="A37610">
        <v>2.0910929102253902E-2</v>
      </c>
      <c r="B37610">
        <v>0.65434288652560202</v>
      </c>
    </row>
    <row r="37611" spans="1:2" x14ac:dyDescent="0.2">
      <c r="A37611">
        <v>2.2731395593895899E-2</v>
      </c>
      <c r="B37611">
        <v>0.71130875796723902</v>
      </c>
    </row>
    <row r="37612" spans="1:2" x14ac:dyDescent="0.2">
      <c r="A37612">
        <v>2.06546568204636E-2</v>
      </c>
      <c r="B37612">
        <v>0.64632363765420497</v>
      </c>
    </row>
    <row r="37613" spans="1:2" x14ac:dyDescent="0.2">
      <c r="A37613">
        <v>2.0654940783077599E-2</v>
      </c>
      <c r="B37613">
        <v>0.64633252338642599</v>
      </c>
    </row>
    <row r="37614" spans="1:2" x14ac:dyDescent="0.2">
      <c r="A37614">
        <v>2.06573063067544E-2</v>
      </c>
      <c r="B37614">
        <v>0.64640654513760099</v>
      </c>
    </row>
    <row r="37615" spans="1:2" x14ac:dyDescent="0.2">
      <c r="A37615">
        <v>2.0666599379802399E-2</v>
      </c>
      <c r="B37615">
        <v>0.64669734313194904</v>
      </c>
    </row>
    <row r="37616" spans="1:2" x14ac:dyDescent="0.2">
      <c r="A37616">
        <v>2.0696436510401501E-2</v>
      </c>
      <c r="B37616">
        <v>0.64763100390170103</v>
      </c>
    </row>
    <row r="37617" spans="1:2" x14ac:dyDescent="0.2">
      <c r="A37617">
        <v>2.07802986145607E-2</v>
      </c>
      <c r="B37617">
        <v>0.65025520921736901</v>
      </c>
    </row>
    <row r="37618" spans="1:2" x14ac:dyDescent="0.2">
      <c r="A37618">
        <v>2.0985923192237001E-2</v>
      </c>
      <c r="B37618">
        <v>0.65668959475037503</v>
      </c>
    </row>
    <row r="37619" spans="1:2" x14ac:dyDescent="0.2">
      <c r="A37619">
        <v>2.1411377015207501E-2</v>
      </c>
      <c r="B37619">
        <v>0.67000285698012096</v>
      </c>
    </row>
    <row r="37620" spans="1:2" x14ac:dyDescent="0.2">
      <c r="A37620">
        <v>2.2109624468640201E-2</v>
      </c>
      <c r="B37620">
        <v>0.69185235261726397</v>
      </c>
    </row>
    <row r="37621" spans="1:2" x14ac:dyDescent="0.2">
      <c r="A37621">
        <v>2.2918567159341902E-2</v>
      </c>
      <c r="B37621">
        <v>0.717165713524333</v>
      </c>
    </row>
    <row r="37622" spans="1:2" x14ac:dyDescent="0.2">
      <c r="A37622">
        <v>2.34146945683406E-2</v>
      </c>
      <c r="B37622">
        <v>0.73269048716309604</v>
      </c>
    </row>
    <row r="37623" spans="1:2" x14ac:dyDescent="0.2">
      <c r="A37623">
        <v>2.3412488768862798E-2</v>
      </c>
      <c r="B37623">
        <v>0.73262146348699198</v>
      </c>
    </row>
    <row r="37624" spans="1:2" x14ac:dyDescent="0.2">
      <c r="A37624">
        <v>2.3408225723419399E-2</v>
      </c>
      <c r="B37624">
        <v>0.73248806465773897</v>
      </c>
    </row>
    <row r="37625" spans="1:2" x14ac:dyDescent="0.2">
      <c r="A37625">
        <v>2.3439078939318798E-2</v>
      </c>
      <c r="B37625">
        <v>0.73345352067604797</v>
      </c>
    </row>
    <row r="37626" spans="1:2" x14ac:dyDescent="0.2">
      <c r="A37626">
        <v>2.92621397142033E-2</v>
      </c>
      <c r="B37626">
        <v>0.91566820741807597</v>
      </c>
    </row>
    <row r="37627" spans="1:2" x14ac:dyDescent="0.2">
      <c r="A37627">
        <v>2.9254717333035599E-2</v>
      </c>
      <c r="B37627">
        <v>0.91543594694344799</v>
      </c>
    </row>
    <row r="37628" spans="1:2" x14ac:dyDescent="0.2">
      <c r="A37628">
        <v>2.9256360542993302E-2</v>
      </c>
      <c r="B37628">
        <v>0.91548736611959403</v>
      </c>
    </row>
    <row r="37629" spans="1:2" x14ac:dyDescent="0.2">
      <c r="A37629">
        <v>2.9285802510479901E-2</v>
      </c>
      <c r="B37629">
        <v>0.91640866148126698</v>
      </c>
    </row>
    <row r="37630" spans="1:2" x14ac:dyDescent="0.2">
      <c r="A37630">
        <v>1.3792199472648E-2</v>
      </c>
      <c r="B37630">
        <v>0.43158424813829199</v>
      </c>
    </row>
    <row r="37631" spans="1:2" x14ac:dyDescent="0.2">
      <c r="A37631">
        <v>1.3329921545889E-2</v>
      </c>
      <c r="B37631">
        <v>0.41711868941092101</v>
      </c>
    </row>
    <row r="37632" spans="1:2" x14ac:dyDescent="0.2">
      <c r="A37632">
        <v>1.6715139356164501E-2</v>
      </c>
      <c r="B37632">
        <v>0.52304861641999101</v>
      </c>
    </row>
    <row r="37633" spans="1:2" x14ac:dyDescent="0.2">
      <c r="A37633">
        <v>1.3737609552821399E-2</v>
      </c>
      <c r="B37633">
        <v>0.42987602534532698</v>
      </c>
    </row>
    <row r="37634" spans="1:2" x14ac:dyDescent="0.2">
      <c r="A37634">
        <v>1.3687219155548399E-2</v>
      </c>
      <c r="B37634">
        <v>0.42829921362914197</v>
      </c>
    </row>
    <row r="37635" spans="1:2" x14ac:dyDescent="0.2">
      <c r="A37635">
        <v>1.36857099245337E-2</v>
      </c>
      <c r="B37635">
        <v>0.42825198690986199</v>
      </c>
    </row>
    <row r="37636" spans="1:2" x14ac:dyDescent="0.2">
      <c r="A37636">
        <v>1.36826051645233E-2</v>
      </c>
      <c r="B37636">
        <v>0.42815483304275098</v>
      </c>
    </row>
    <row r="37637" spans="1:2" x14ac:dyDescent="0.2">
      <c r="A37637">
        <v>1.3647394615570701E-2</v>
      </c>
      <c r="B37637">
        <v>0.42705302775590098</v>
      </c>
    </row>
    <row r="37638" spans="1:2" x14ac:dyDescent="0.2">
      <c r="A37638">
        <v>1.3339178493422E-2</v>
      </c>
      <c r="B37638">
        <v>0.41740835696894901</v>
      </c>
    </row>
    <row r="37639" spans="1:2" x14ac:dyDescent="0.2">
      <c r="A37639">
        <v>1.3823926817462201E-2</v>
      </c>
      <c r="B37639">
        <v>0.43257705731888901</v>
      </c>
    </row>
    <row r="37640" spans="1:2" x14ac:dyDescent="0.2">
      <c r="A37640">
        <v>1.18616544834961E-2</v>
      </c>
      <c r="B37640">
        <v>0.37117381039102798</v>
      </c>
    </row>
    <row r="37641" spans="1:2" x14ac:dyDescent="0.2">
      <c r="A37641">
        <v>1.18271499158596E-2</v>
      </c>
      <c r="B37641">
        <v>0.37009409660714099</v>
      </c>
    </row>
    <row r="37642" spans="1:2" x14ac:dyDescent="0.2">
      <c r="A37642">
        <v>1.1825916705284999E-2</v>
      </c>
      <c r="B37642">
        <v>0.37005550709430302</v>
      </c>
    </row>
    <row r="37643" spans="1:2" x14ac:dyDescent="0.2">
      <c r="A37643">
        <v>1.18251208340538E-2</v>
      </c>
      <c r="B37643">
        <v>0.37003060276431199</v>
      </c>
    </row>
    <row r="37644" spans="1:2" x14ac:dyDescent="0.2">
      <c r="A37644">
        <v>1.0766063028329E-2</v>
      </c>
      <c r="B37644">
        <v>0.33689066248682897</v>
      </c>
    </row>
    <row r="37645" spans="1:2" x14ac:dyDescent="0.2">
      <c r="A37645">
        <v>1.08094552254633E-2</v>
      </c>
      <c r="B37645">
        <v>0.33824848716246397</v>
      </c>
    </row>
    <row r="37646" spans="1:2" x14ac:dyDescent="0.2">
      <c r="A37646">
        <v>1.09453677615061E-2</v>
      </c>
      <c r="B37646">
        <v>0.34250144984596698</v>
      </c>
    </row>
    <row r="37647" spans="1:2" x14ac:dyDescent="0.2">
      <c r="A37647">
        <v>1.11113434933928E-2</v>
      </c>
      <c r="B37647">
        <v>0.34769514731224899</v>
      </c>
    </row>
    <row r="37648" spans="1:2" x14ac:dyDescent="0.2">
      <c r="A37648">
        <v>1.11113603588454E-2</v>
      </c>
      <c r="B37648">
        <v>0.34769567506445298</v>
      </c>
    </row>
    <row r="37649" spans="1:2" x14ac:dyDescent="0.2">
      <c r="A37649">
        <v>1.11109609129669E-2</v>
      </c>
      <c r="B37649">
        <v>0.34768317564044798</v>
      </c>
    </row>
    <row r="37650" spans="1:2" x14ac:dyDescent="0.2">
      <c r="A37650">
        <v>1.1107603223468401E-2</v>
      </c>
      <c r="B37650">
        <v>0.34757810712686299</v>
      </c>
    </row>
    <row r="37651" spans="1:2" x14ac:dyDescent="0.2">
      <c r="A37651">
        <v>1.1096433417079801E-2</v>
      </c>
      <c r="B37651">
        <v>0.34722858256396499</v>
      </c>
    </row>
    <row r="37652" spans="1:2" x14ac:dyDescent="0.2">
      <c r="A37652">
        <v>9.8123719686163194E-3</v>
      </c>
      <c r="B37652">
        <v>0.30704784881678199</v>
      </c>
    </row>
    <row r="37653" spans="1:2" x14ac:dyDescent="0.2">
      <c r="A37653">
        <v>9.2197720184206394E-3</v>
      </c>
      <c r="B37653">
        <v>0.28850426521655997</v>
      </c>
    </row>
    <row r="37654" spans="1:2" x14ac:dyDescent="0.2">
      <c r="A37654">
        <v>9.2197720184206394E-3</v>
      </c>
      <c r="B37654">
        <v>0.28850426521655997</v>
      </c>
    </row>
    <row r="37655" spans="1:2" x14ac:dyDescent="0.2">
      <c r="A37655">
        <v>5.0604515551456999E-3</v>
      </c>
      <c r="B37655">
        <v>0.158351188583012</v>
      </c>
    </row>
    <row r="37656" spans="1:2" x14ac:dyDescent="0.2">
      <c r="A37656">
        <v>4.6076019695846697E-3</v>
      </c>
      <c r="B37656">
        <v>0.14418066064860399</v>
      </c>
    </row>
    <row r="37657" spans="1:2" x14ac:dyDescent="0.2">
      <c r="A37657">
        <v>4.6001951573926697E-3</v>
      </c>
      <c r="B37657">
        <v>0.143948887356945</v>
      </c>
    </row>
    <row r="37658" spans="1:2" x14ac:dyDescent="0.2">
      <c r="A37658">
        <v>4.6002468780393701E-3</v>
      </c>
      <c r="B37658">
        <v>0.143950505794705</v>
      </c>
    </row>
    <row r="37659" spans="1:2" x14ac:dyDescent="0.2">
      <c r="A37659">
        <v>4.6025347868513897E-3</v>
      </c>
      <c r="B37659">
        <v>0.144022098828608</v>
      </c>
    </row>
    <row r="37660" spans="1:2" x14ac:dyDescent="0.2">
      <c r="A37660">
        <v>4.6201200620765602E-3</v>
      </c>
      <c r="B37660">
        <v>0.14457237565729</v>
      </c>
    </row>
    <row r="37661" spans="1:2" x14ac:dyDescent="0.2">
      <c r="A37661">
        <v>4.72469132160912E-3</v>
      </c>
      <c r="B37661">
        <v>0.147844609974358</v>
      </c>
    </row>
    <row r="37662" spans="1:2" x14ac:dyDescent="0.2">
      <c r="A37662">
        <v>5.1848091359373303E-3</v>
      </c>
      <c r="B37662">
        <v>0.16224257466053299</v>
      </c>
    </row>
    <row r="37663" spans="1:2" x14ac:dyDescent="0.2">
      <c r="A37663">
        <v>6.3462669292436696E-3</v>
      </c>
      <c r="B37663">
        <v>0.19858680601120099</v>
      </c>
    </row>
    <row r="37664" spans="1:2" x14ac:dyDescent="0.2">
      <c r="A37664">
        <v>8.2317464952407701E-3</v>
      </c>
      <c r="B37664">
        <v>0.25758706064678299</v>
      </c>
    </row>
    <row r="37665" spans="1:2" x14ac:dyDescent="0.2">
      <c r="A37665">
        <v>8.2342864006769104E-3</v>
      </c>
      <c r="B37665">
        <v>0.25766653913606702</v>
      </c>
    </row>
    <row r="37666" spans="1:2" x14ac:dyDescent="0.2">
      <c r="A37666">
        <v>1.04183927405803E-2</v>
      </c>
      <c r="B37666">
        <v>0.326011395547887</v>
      </c>
    </row>
    <row r="37667" spans="1:2" x14ac:dyDescent="0.2">
      <c r="A37667">
        <v>1.0488108804010301E-2</v>
      </c>
      <c r="B37667">
        <v>0.32819294424708301</v>
      </c>
    </row>
    <row r="37668" spans="1:2" x14ac:dyDescent="0.2">
      <c r="A37668">
        <v>1.06455663606727E-2</v>
      </c>
      <c r="B37668">
        <v>0.33312009175104801</v>
      </c>
    </row>
    <row r="37669" spans="1:2" x14ac:dyDescent="0.2">
      <c r="A37669">
        <v>5.7244099906567699E-3</v>
      </c>
      <c r="B37669">
        <v>0.17912771539828901</v>
      </c>
    </row>
    <row r="37670" spans="1:2" x14ac:dyDescent="0.2">
      <c r="A37670">
        <v>5.4831819618020904E-3</v>
      </c>
      <c r="B37670">
        <v>0.17157922991781199</v>
      </c>
    </row>
    <row r="37671" spans="1:2" x14ac:dyDescent="0.2">
      <c r="A37671">
        <v>1.07995142283353E-2</v>
      </c>
      <c r="B37671">
        <v>0.33793741438689101</v>
      </c>
    </row>
    <row r="37672" spans="1:2" x14ac:dyDescent="0.2">
      <c r="A37672">
        <v>1.0800453954906499E-2</v>
      </c>
      <c r="B37672">
        <v>0.33796682022505797</v>
      </c>
    </row>
    <row r="37673" spans="1:2" x14ac:dyDescent="0.2">
      <c r="A37673">
        <v>1.08047316107408E-2</v>
      </c>
      <c r="B37673">
        <v>0.338100676241333</v>
      </c>
    </row>
    <row r="37674" spans="1:2" x14ac:dyDescent="0.2">
      <c r="A37674">
        <v>1.0860624587252799E-2</v>
      </c>
      <c r="B37674">
        <v>0.33984967416526501</v>
      </c>
    </row>
    <row r="37675" spans="1:2" x14ac:dyDescent="0.2">
      <c r="A37675">
        <v>3.0144895458582399E-2</v>
      </c>
      <c r="B37675">
        <v>0.94329131966954305</v>
      </c>
    </row>
    <row r="37676" spans="1:2" x14ac:dyDescent="0.2">
      <c r="A37676">
        <v>2.9475567066247699E-2</v>
      </c>
      <c r="B37676">
        <v>0.92234675665504695</v>
      </c>
    </row>
    <row r="37677" spans="1:2" x14ac:dyDescent="0.2">
      <c r="A37677">
        <v>2.9471274752363101E-2</v>
      </c>
      <c r="B37677">
        <v>0.92221244196040097</v>
      </c>
    </row>
    <row r="37678" spans="1:2" x14ac:dyDescent="0.2">
      <c r="A37678">
        <v>2.9485304705472799E-2</v>
      </c>
      <c r="B37678">
        <v>0.92265146597366798</v>
      </c>
    </row>
    <row r="37679" spans="1:2" x14ac:dyDescent="0.2">
      <c r="A37679">
        <v>2.9485404801876301E-2</v>
      </c>
      <c r="B37679">
        <v>0.92265459818119899</v>
      </c>
    </row>
    <row r="37680" spans="1:2" x14ac:dyDescent="0.2">
      <c r="A37680">
        <v>2.9488639083353502E-2</v>
      </c>
      <c r="B37680">
        <v>0.92275580502223897</v>
      </c>
    </row>
    <row r="37681" spans="1:2" x14ac:dyDescent="0.2">
      <c r="A37681">
        <v>2.95314399219599E-2</v>
      </c>
      <c r="B37681">
        <v>0.92409512496074997</v>
      </c>
    </row>
    <row r="37682" spans="1:2" x14ac:dyDescent="0.2">
      <c r="A37682">
        <v>3.1834227268552701E-2</v>
      </c>
      <c r="B37682">
        <v>0.99615373661094697</v>
      </c>
    </row>
    <row r="37683" spans="1:2" x14ac:dyDescent="0.2">
      <c r="A37683">
        <v>0.356622782252072</v>
      </c>
      <c r="B37683">
        <v>0</v>
      </c>
    </row>
    <row r="37684" spans="1:2" x14ac:dyDescent="0.2">
      <c r="A37684">
        <v>7.9974340242333301E-3</v>
      </c>
      <c r="B37684">
        <v>0.25025497617180698</v>
      </c>
    </row>
    <row r="37685" spans="1:2" x14ac:dyDescent="0.2">
      <c r="A37685">
        <v>7.7137162690955998E-3</v>
      </c>
      <c r="B37685">
        <v>0.24137690605126999</v>
      </c>
    </row>
    <row r="37686" spans="1:2" x14ac:dyDescent="0.2">
      <c r="A37686">
        <v>6.5256553194127298E-3</v>
      </c>
      <c r="B37686">
        <v>0.20420021115730499</v>
      </c>
    </row>
    <row r="37687" spans="1:2" x14ac:dyDescent="0.2">
      <c r="A37687">
        <v>6.4028997107978998E-3</v>
      </c>
      <c r="B37687">
        <v>0.20035895384705099</v>
      </c>
    </row>
    <row r="37688" spans="1:2" x14ac:dyDescent="0.2">
      <c r="A37688">
        <v>6.2865667562715102E-3</v>
      </c>
      <c r="B37688">
        <v>0.196718673642827</v>
      </c>
    </row>
    <row r="37689" spans="1:2" x14ac:dyDescent="0.2">
      <c r="A37689">
        <v>6.1641746813015496E-3</v>
      </c>
      <c r="B37689">
        <v>0.192888791994237</v>
      </c>
    </row>
    <row r="37690" spans="1:2" x14ac:dyDescent="0.2">
      <c r="A37690">
        <v>2.20555679025887E-2</v>
      </c>
      <c r="B37690">
        <v>0.69016081948198904</v>
      </c>
    </row>
    <row r="37691" spans="1:2" x14ac:dyDescent="0.2">
      <c r="A37691">
        <v>1.4540814591086601E-2</v>
      </c>
      <c r="B37691">
        <v>0.45500984415559398</v>
      </c>
    </row>
    <row r="37692" spans="1:2" x14ac:dyDescent="0.2">
      <c r="A37692">
        <v>1.4440005549468799E-2</v>
      </c>
      <c r="B37692">
        <v>0.45185533681842499</v>
      </c>
    </row>
    <row r="37693" spans="1:2" x14ac:dyDescent="0.2">
      <c r="A37693">
        <v>1.44361639118522E-2</v>
      </c>
      <c r="B37693">
        <v>0.45173512464445997</v>
      </c>
    </row>
    <row r="37694" spans="1:2" x14ac:dyDescent="0.2">
      <c r="A37694">
        <v>1.4433852921458599E-2</v>
      </c>
      <c r="B37694">
        <v>0.45166280934381098</v>
      </c>
    </row>
    <row r="37695" spans="1:2" x14ac:dyDescent="0.2">
      <c r="A37695">
        <v>1.4445955896377E-2</v>
      </c>
      <c r="B37695">
        <v>0.45204153453124402</v>
      </c>
    </row>
    <row r="37696" spans="1:2" x14ac:dyDescent="0.2">
      <c r="A37696">
        <v>1.45587712356116E-2</v>
      </c>
      <c r="B37696">
        <v>0.45557174183853899</v>
      </c>
    </row>
    <row r="37697" spans="1:2" x14ac:dyDescent="0.2">
      <c r="A37697">
        <v>1.49930248813623E-2</v>
      </c>
      <c r="B37697">
        <v>0.46916036732023503</v>
      </c>
    </row>
    <row r="37698" spans="1:2" x14ac:dyDescent="0.2">
      <c r="A37698">
        <v>1.5923050215609101E-2</v>
      </c>
      <c r="B37698">
        <v>0.49826263526716202</v>
      </c>
    </row>
    <row r="37699" spans="1:2" x14ac:dyDescent="0.2">
      <c r="A37699">
        <v>4.0652155531670203E-2</v>
      </c>
      <c r="B37699">
        <v>1.2720835436821201</v>
      </c>
    </row>
    <row r="37700" spans="1:2" x14ac:dyDescent="0.2">
      <c r="A37700">
        <v>4.0638935541065097E-2</v>
      </c>
      <c r="B37700">
        <v>1.27166986494168</v>
      </c>
    </row>
    <row r="37701" spans="1:2" x14ac:dyDescent="0.2">
      <c r="A37701">
        <v>4.06389213314945E-2</v>
      </c>
      <c r="B37701">
        <v>1.2716694202971</v>
      </c>
    </row>
    <row r="37702" spans="1:2" x14ac:dyDescent="0.2">
      <c r="A37702">
        <v>4.0640895224890103E-2</v>
      </c>
      <c r="B37702">
        <v>1.2717311871892301</v>
      </c>
    </row>
    <row r="37703" spans="1:2" x14ac:dyDescent="0.2">
      <c r="A37703">
        <v>4.0659088580262903E-2</v>
      </c>
      <c r="B37703">
        <v>1.27230049200644</v>
      </c>
    </row>
    <row r="37704" spans="1:2" x14ac:dyDescent="0.2">
      <c r="A37704">
        <v>4.0801046051753199E-2</v>
      </c>
      <c r="B37704">
        <v>1.2767426122587</v>
      </c>
    </row>
    <row r="37705" spans="1:2" x14ac:dyDescent="0.2">
      <c r="A37705">
        <v>4.1607018277263798E-2</v>
      </c>
      <c r="B37705">
        <v>1.3019630216399001</v>
      </c>
    </row>
    <row r="37706" spans="1:2" x14ac:dyDescent="0.2">
      <c r="A37706">
        <v>4.4683056805461002E-2</v>
      </c>
      <c r="B37706">
        <v>1.3333333333333299</v>
      </c>
    </row>
    <row r="37707" spans="1:2" x14ac:dyDescent="0.2">
      <c r="A37707">
        <v>5.1676587143377403E-2</v>
      </c>
      <c r="B37707">
        <v>1.3333333333333299</v>
      </c>
    </row>
    <row r="37708" spans="1:2" x14ac:dyDescent="0.2">
      <c r="A37708">
        <v>5.8799190283243097E-2</v>
      </c>
      <c r="B37708">
        <v>1.3333333333333299</v>
      </c>
    </row>
    <row r="37709" spans="1:2" x14ac:dyDescent="0.2">
      <c r="A37709">
        <v>5.8795012209614299E-2</v>
      </c>
      <c r="B37709">
        <v>1.3333333333333299</v>
      </c>
    </row>
    <row r="37710" spans="1:2" x14ac:dyDescent="0.2">
      <c r="A37710">
        <v>5.8793148193731701E-2</v>
      </c>
      <c r="B37710">
        <v>1.3333333333333299</v>
      </c>
    </row>
    <row r="37711" spans="1:2" x14ac:dyDescent="0.2">
      <c r="A37711">
        <v>5.87769949449225E-2</v>
      </c>
      <c r="B37711">
        <v>1.3333333333333299</v>
      </c>
    </row>
    <row r="37712" spans="1:2" x14ac:dyDescent="0.2">
      <c r="A37712">
        <v>5.8697882622037401E-2</v>
      </c>
      <c r="B37712">
        <v>1.3333333333333299</v>
      </c>
    </row>
    <row r="37713" spans="1:2" x14ac:dyDescent="0.2">
      <c r="A37713">
        <v>5.8378401238545798E-2</v>
      </c>
      <c r="B37713">
        <v>1.3333333333333299</v>
      </c>
    </row>
    <row r="37714" spans="1:2" x14ac:dyDescent="0.2">
      <c r="A37714">
        <v>5.7203828560678398E-2</v>
      </c>
      <c r="B37714">
        <v>1.7900169866998099</v>
      </c>
    </row>
    <row r="37715" spans="1:2" x14ac:dyDescent="0.2">
      <c r="A37715">
        <v>5.39268185423981E-2</v>
      </c>
      <c r="B37715">
        <v>1.68747308805</v>
      </c>
    </row>
    <row r="37716" spans="1:2" x14ac:dyDescent="0.2">
      <c r="A37716">
        <v>4.73895663781694E-2</v>
      </c>
      <c r="B37716">
        <v>1.4829099894822699</v>
      </c>
    </row>
    <row r="37717" spans="1:2" x14ac:dyDescent="0.2">
      <c r="A37717">
        <v>4.4483205485548301E-2</v>
      </c>
      <c r="B37717">
        <v>1.39196440947178</v>
      </c>
    </row>
    <row r="37718" spans="1:2" x14ac:dyDescent="0.2">
      <c r="A37718">
        <v>4.4453677776002599E-2</v>
      </c>
      <c r="B37718">
        <v>1.39104043107741</v>
      </c>
    </row>
    <row r="37719" spans="1:2" x14ac:dyDescent="0.2">
      <c r="A37719">
        <v>4.4454537691138399E-2</v>
      </c>
      <c r="B37719">
        <v>1.3910673394634301</v>
      </c>
    </row>
    <row r="37720" spans="1:2" x14ac:dyDescent="0.2">
      <c r="A37720">
        <v>4.4461181575337003E-2</v>
      </c>
      <c r="B37720">
        <v>1.3333333333333299</v>
      </c>
    </row>
    <row r="37721" spans="1:2" x14ac:dyDescent="0.2">
      <c r="A37721">
        <v>4.55213204625977E-2</v>
      </c>
      <c r="B37721">
        <v>1.3333333333333299</v>
      </c>
    </row>
    <row r="37722" spans="1:2" x14ac:dyDescent="0.2">
      <c r="A37722">
        <v>4.554512058949E-2</v>
      </c>
      <c r="B37722">
        <v>1.3333333333333299</v>
      </c>
    </row>
    <row r="37723" spans="1:2" x14ac:dyDescent="0.2">
      <c r="A37723">
        <v>4.5773688903983999E-2</v>
      </c>
      <c r="B37723">
        <v>1.3333333333333299</v>
      </c>
    </row>
    <row r="37724" spans="1:2" x14ac:dyDescent="0.2">
      <c r="A37724">
        <v>4.7092921091298701E-2</v>
      </c>
      <c r="B37724">
        <v>1.3333333333333299</v>
      </c>
    </row>
    <row r="37725" spans="1:2" x14ac:dyDescent="0.2">
      <c r="A37725">
        <v>5.1350650531945499E-2</v>
      </c>
      <c r="B37725">
        <v>1.3333333333333299</v>
      </c>
    </row>
    <row r="37726" spans="1:2" x14ac:dyDescent="0.2">
      <c r="A37726">
        <v>2.63207501688127E-2</v>
      </c>
      <c r="B37726">
        <v>0.82362651399950404</v>
      </c>
    </row>
    <row r="37727" spans="1:2" x14ac:dyDescent="0.2">
      <c r="A37727">
        <v>2.6320603614876498E-2</v>
      </c>
      <c r="B37727">
        <v>0.823621928047098</v>
      </c>
    </row>
    <row r="37728" spans="1:2" x14ac:dyDescent="0.2">
      <c r="A37728">
        <v>2.63206005848644E-2</v>
      </c>
      <c r="B37728">
        <v>0.82362183323223503</v>
      </c>
    </row>
    <row r="37729" spans="1:2" x14ac:dyDescent="0.2">
      <c r="A37729">
        <v>2.63205969930317E-2</v>
      </c>
      <c r="B37729">
        <v>0.82362172083693497</v>
      </c>
    </row>
    <row r="37730" spans="1:2" x14ac:dyDescent="0.2">
      <c r="A37730">
        <v>2.6320174775162498E-2</v>
      </c>
      <c r="B37730">
        <v>0.82360850883387604</v>
      </c>
    </row>
    <row r="37731" spans="1:2" x14ac:dyDescent="0.2">
      <c r="A37731">
        <v>4.0312233214934998E-3</v>
      </c>
      <c r="B37731">
        <v>0.126144672554557</v>
      </c>
    </row>
    <row r="37732" spans="1:2" x14ac:dyDescent="0.2">
      <c r="A37732">
        <v>4.0309904182982796E-3</v>
      </c>
      <c r="B37732">
        <v>0.126137384569012</v>
      </c>
    </row>
    <row r="37733" spans="1:2" x14ac:dyDescent="0.2">
      <c r="A37733">
        <v>4.0309917313131102E-3</v>
      </c>
      <c r="B37733">
        <v>0.12613742565575201</v>
      </c>
    </row>
    <row r="37734" spans="1:2" x14ac:dyDescent="0.2">
      <c r="A37734">
        <v>4.0310530731698796E-3</v>
      </c>
      <c r="B37734">
        <v>0.12613934515954001</v>
      </c>
    </row>
    <row r="37735" spans="1:2" x14ac:dyDescent="0.2">
      <c r="A37735">
        <v>4.0342973549117398E-3</v>
      </c>
      <c r="B37735">
        <v>0.126240864927949</v>
      </c>
    </row>
    <row r="37736" spans="1:2" x14ac:dyDescent="0.2">
      <c r="A37736">
        <v>6.1829486151758796E-3</v>
      </c>
      <c r="B37736">
        <v>0.19347626422097</v>
      </c>
    </row>
    <row r="37737" spans="1:2" x14ac:dyDescent="0.2">
      <c r="A37737">
        <v>6.3855530970698604E-3</v>
      </c>
      <c r="B37737">
        <v>0.199816145192172</v>
      </c>
    </row>
    <row r="37738" spans="1:2" x14ac:dyDescent="0.2">
      <c r="A37738">
        <v>7.6645933326060902E-3</v>
      </c>
      <c r="B37738">
        <v>0.239839755602336</v>
      </c>
    </row>
    <row r="37739" spans="1:2" x14ac:dyDescent="0.2">
      <c r="A37739">
        <v>1.2285245189329899E-2</v>
      </c>
      <c r="B37739">
        <v>0.38442877212923399</v>
      </c>
    </row>
    <row r="37740" spans="1:2" x14ac:dyDescent="0.2">
      <c r="A37740">
        <v>1.5887948957323799E-2</v>
      </c>
      <c r="B37740">
        <v>0.49716424989390801</v>
      </c>
    </row>
    <row r="37741" spans="1:2" x14ac:dyDescent="0.2">
      <c r="A37741">
        <v>1.4583396002973601E-2</v>
      </c>
      <c r="B37741">
        <v>0.45634229781321101</v>
      </c>
    </row>
    <row r="37742" spans="1:2" x14ac:dyDescent="0.2">
      <c r="A37742">
        <v>1.45610529363281E-2</v>
      </c>
      <c r="B37742">
        <v>0.45564314060928401</v>
      </c>
    </row>
    <row r="37743" spans="1:2" x14ac:dyDescent="0.2">
      <c r="A37743">
        <v>1.4554330101488201E-2</v>
      </c>
      <c r="B37743">
        <v>0.45543277027455498</v>
      </c>
    </row>
    <row r="37744" spans="1:2" x14ac:dyDescent="0.2">
      <c r="A37744">
        <v>1.4529272839736099E-2</v>
      </c>
      <c r="B37744">
        <v>0.45464868072486703</v>
      </c>
    </row>
    <row r="37745" spans="1:2" x14ac:dyDescent="0.2">
      <c r="A37745">
        <v>1.4556032202853401E-2</v>
      </c>
      <c r="B37745">
        <v>0.45548603227525303</v>
      </c>
    </row>
    <row r="37746" spans="1:2" x14ac:dyDescent="0.2">
      <c r="A37746">
        <v>4.21998267430208E-2</v>
      </c>
      <c r="B37746">
        <v>1.3205131300900499</v>
      </c>
    </row>
    <row r="37747" spans="1:2" x14ac:dyDescent="0.2">
      <c r="A37747">
        <v>4.2192903748216201E-2</v>
      </c>
      <c r="B37747">
        <v>1.32029649636796</v>
      </c>
    </row>
    <row r="37748" spans="1:2" x14ac:dyDescent="0.2">
      <c r="A37748">
        <v>4.2183140213559102E-2</v>
      </c>
      <c r="B37748">
        <v>1.3199909767318401</v>
      </c>
    </row>
    <row r="37749" spans="1:2" x14ac:dyDescent="0.2">
      <c r="A37749">
        <v>4.2167212557229203E-2</v>
      </c>
      <c r="B37749">
        <v>1.31949256996247</v>
      </c>
    </row>
    <row r="37750" spans="1:2" x14ac:dyDescent="0.2">
      <c r="A37750">
        <v>4.2167297021994399E-2</v>
      </c>
      <c r="B37750">
        <v>1.3194952130262001</v>
      </c>
    </row>
    <row r="37751" spans="1:2" x14ac:dyDescent="0.2">
      <c r="A37751">
        <v>4.2167204044555102E-2</v>
      </c>
      <c r="B37751">
        <v>1.31949230358464</v>
      </c>
    </row>
    <row r="37752" spans="1:2" x14ac:dyDescent="0.2">
      <c r="A37752">
        <v>4.21613721251997E-2</v>
      </c>
      <c r="B37752">
        <v>1.31930981169601</v>
      </c>
    </row>
    <row r="37753" spans="1:2" x14ac:dyDescent="0.2">
      <c r="A37753">
        <v>4.2051349292546697E-2</v>
      </c>
      <c r="B37753">
        <v>1.31586698725</v>
      </c>
    </row>
    <row r="37754" spans="1:2" x14ac:dyDescent="0.2">
      <c r="A37754">
        <v>4.0944951302377797E-2</v>
      </c>
      <c r="B37754">
        <v>1.2812456822380101</v>
      </c>
    </row>
    <row r="37755" spans="1:2" x14ac:dyDescent="0.2">
      <c r="A37755">
        <v>3.62493763473071E-2</v>
      </c>
      <c r="B37755">
        <v>1.13431217895015</v>
      </c>
    </row>
    <row r="37756" spans="1:2" x14ac:dyDescent="0.2">
      <c r="A37756">
        <v>3.6249707020786198E-2</v>
      </c>
      <c r="B37756">
        <v>1.1343225263545</v>
      </c>
    </row>
    <row r="37757" spans="1:2" x14ac:dyDescent="0.2">
      <c r="A37757">
        <v>3.6250482148540299E-2</v>
      </c>
      <c r="B37757">
        <v>1.1343467815815</v>
      </c>
    </row>
    <row r="37758" spans="1:2" x14ac:dyDescent="0.2">
      <c r="A37758">
        <v>3.6251976144372901E-2</v>
      </c>
      <c r="B37758">
        <v>1.1343935315628499</v>
      </c>
    </row>
    <row r="37759" spans="1:2" x14ac:dyDescent="0.2">
      <c r="A37759">
        <v>3.6253632338866103E-2</v>
      </c>
      <c r="B37759">
        <v>1.1344453570499</v>
      </c>
    </row>
    <row r="37760" spans="1:2" x14ac:dyDescent="0.2">
      <c r="A37760">
        <v>3.6253970803486801E-2</v>
      </c>
      <c r="B37760">
        <v>1.13445594825394</v>
      </c>
    </row>
    <row r="37761" spans="1:2" x14ac:dyDescent="0.2">
      <c r="A37761">
        <v>3.6257376016707699E-2</v>
      </c>
      <c r="B37761">
        <v>1.13456250387552</v>
      </c>
    </row>
    <row r="37762" spans="1:2" x14ac:dyDescent="0.2">
      <c r="A37762">
        <v>3.6290750159142397E-2</v>
      </c>
      <c r="B37762">
        <v>1.1356068444970799</v>
      </c>
    </row>
    <row r="37763" spans="1:2" x14ac:dyDescent="0.2">
      <c r="A37763">
        <v>3.6543978372309903E-2</v>
      </c>
      <c r="B37763">
        <v>1.1435308386507299</v>
      </c>
    </row>
    <row r="37764" spans="1:2" x14ac:dyDescent="0.2">
      <c r="A37764">
        <v>3.7845483136232302E-2</v>
      </c>
      <c r="B37764">
        <v>1.18425740703453</v>
      </c>
    </row>
    <row r="37765" spans="1:2" x14ac:dyDescent="0.2">
      <c r="A37765">
        <v>4.1225281221480801E-2</v>
      </c>
      <c r="B37765">
        <v>1.2900177405022999</v>
      </c>
    </row>
    <row r="37766" spans="1:2" x14ac:dyDescent="0.2">
      <c r="A37766">
        <v>9.5733671953250801E-3</v>
      </c>
      <c r="B37766">
        <v>0.29956893324664902</v>
      </c>
    </row>
    <row r="37767" spans="1:2" x14ac:dyDescent="0.2">
      <c r="A37767">
        <v>6.8328685506570197E-3</v>
      </c>
      <c r="B37767">
        <v>0.21381349957353199</v>
      </c>
    </row>
    <row r="37768" spans="1:2" x14ac:dyDescent="0.2">
      <c r="A37768">
        <v>6.7894517349824301E-3</v>
      </c>
      <c r="B37768">
        <v>0.21245490453677701</v>
      </c>
    </row>
    <row r="37769" spans="1:2" x14ac:dyDescent="0.2">
      <c r="A37769">
        <v>6.7879566246772599E-3</v>
      </c>
      <c r="B37769">
        <v>0.21240811968145201</v>
      </c>
    </row>
    <row r="37770" spans="1:2" x14ac:dyDescent="0.2">
      <c r="A37770">
        <v>6.3012865810995102E-3</v>
      </c>
      <c r="B37770">
        <v>0.19717928505899199</v>
      </c>
    </row>
    <row r="37771" spans="1:2" x14ac:dyDescent="0.2">
      <c r="A37771">
        <v>6.0691894909675999E-3</v>
      </c>
      <c r="B37771">
        <v>0.18991652408034501</v>
      </c>
    </row>
    <row r="37772" spans="1:2" x14ac:dyDescent="0.2">
      <c r="A37772">
        <v>6.0645720915497997E-3</v>
      </c>
      <c r="B37772">
        <v>0.18977203683884</v>
      </c>
    </row>
    <row r="37773" spans="1:2" x14ac:dyDescent="0.2">
      <c r="A37773">
        <v>6.0644212156733797E-3</v>
      </c>
      <c r="B37773">
        <v>0.189767315644674</v>
      </c>
    </row>
    <row r="37774" spans="1:2" x14ac:dyDescent="0.2">
      <c r="A37774">
        <v>6.0642987952810997E-3</v>
      </c>
      <c r="B37774">
        <v>0.18976348487692299</v>
      </c>
    </row>
    <row r="37775" spans="1:2" x14ac:dyDescent="0.2">
      <c r="A37775">
        <v>6.0640333413881998E-3</v>
      </c>
      <c r="B37775">
        <v>0.189755178317914</v>
      </c>
    </row>
    <row r="37776" spans="1:2" x14ac:dyDescent="0.2">
      <c r="A37776">
        <v>6.0616378676671698E-3</v>
      </c>
      <c r="B37776">
        <v>0.189680219372687</v>
      </c>
    </row>
    <row r="37777" spans="1:2" x14ac:dyDescent="0.2">
      <c r="A37777">
        <v>6.0388316056617401E-3</v>
      </c>
      <c r="B37777">
        <v>0.188966567901798</v>
      </c>
    </row>
    <row r="37778" spans="1:2" x14ac:dyDescent="0.2">
      <c r="A37778">
        <v>5.9100476601073896E-3</v>
      </c>
      <c r="B37778">
        <v>0.184936672421778</v>
      </c>
    </row>
    <row r="37779" spans="1:2" x14ac:dyDescent="0.2">
      <c r="A37779">
        <v>5.5992298011496404E-3</v>
      </c>
      <c r="B37779">
        <v>0.17521058832385999</v>
      </c>
    </row>
    <row r="37780" spans="1:2" x14ac:dyDescent="0.2">
      <c r="A37780">
        <v>1.75372229426147E-2</v>
      </c>
      <c r="B37780">
        <v>0.54877318103845996</v>
      </c>
    </row>
    <row r="37781" spans="1:2" x14ac:dyDescent="0.2">
      <c r="A37781">
        <v>1.75264166792421E-2</v>
      </c>
      <c r="B37781">
        <v>0.54843503243046599</v>
      </c>
    </row>
    <row r="37782" spans="1:2" x14ac:dyDescent="0.2">
      <c r="A37782">
        <v>1.7526419789142399E-2</v>
      </c>
      <c r="B37782">
        <v>0.54843512974518205</v>
      </c>
    </row>
    <row r="37783" spans="1:2" x14ac:dyDescent="0.2">
      <c r="A37783">
        <v>1.7526506917851199E-2</v>
      </c>
      <c r="B37783">
        <v>0.54843785616879204</v>
      </c>
    </row>
    <row r="37784" spans="1:2" x14ac:dyDescent="0.2">
      <c r="A37784">
        <v>1.7524637646222498E-2</v>
      </c>
      <c r="B37784">
        <v>0.54837936309144997</v>
      </c>
    </row>
    <row r="37785" spans="1:2" x14ac:dyDescent="0.2">
      <c r="A37785">
        <v>1.7486304590227399E-2</v>
      </c>
      <c r="B37785">
        <v>0.54717984859898205</v>
      </c>
    </row>
    <row r="37786" spans="1:2" x14ac:dyDescent="0.2">
      <c r="A37786">
        <v>1.71746444755096E-2</v>
      </c>
      <c r="B37786">
        <v>0.537427408710628</v>
      </c>
    </row>
    <row r="37787" spans="1:2" x14ac:dyDescent="0.2">
      <c r="A37787">
        <v>1.5752131710121998E-2</v>
      </c>
      <c r="B37787">
        <v>0.49291426898012602</v>
      </c>
    </row>
    <row r="37788" spans="1:2" x14ac:dyDescent="0.2">
      <c r="A37788">
        <v>1.29377170752613E-2</v>
      </c>
      <c r="B37788">
        <v>0.40484586288256402</v>
      </c>
    </row>
    <row r="37789" spans="1:2" x14ac:dyDescent="0.2">
      <c r="A37789">
        <v>1.0799576907791E-2</v>
      </c>
      <c r="B37789">
        <v>0.33793937574670302</v>
      </c>
    </row>
    <row r="37790" spans="1:2" x14ac:dyDescent="0.2">
      <c r="A37790">
        <v>1.08006901578632E-2</v>
      </c>
      <c r="B37790">
        <v>0.33797421146643902</v>
      </c>
    </row>
    <row r="37791" spans="1:2" x14ac:dyDescent="0.2">
      <c r="A37791">
        <v>2.2840270008053802E-3</v>
      </c>
      <c r="B37791">
        <v>7.14715646206424E-2</v>
      </c>
    </row>
    <row r="37792" spans="1:2" x14ac:dyDescent="0.2">
      <c r="A37792">
        <v>2.3021191799841799E-3</v>
      </c>
      <c r="B37792">
        <v>7.2037703441615003E-2</v>
      </c>
    </row>
    <row r="37793" spans="1:2" x14ac:dyDescent="0.2">
      <c r="A37793">
        <v>2.3599862857861102E-3</v>
      </c>
      <c r="B37793">
        <v>7.3848475639261293E-2</v>
      </c>
    </row>
    <row r="37794" spans="1:2" x14ac:dyDescent="0.2">
      <c r="A37794">
        <v>2.5348561709347501E-3</v>
      </c>
      <c r="B37794">
        <v>7.9320488138324999E-2</v>
      </c>
    </row>
    <row r="37795" spans="1:2" x14ac:dyDescent="0.2">
      <c r="A37795">
        <v>4.1042195707865603E-2</v>
      </c>
      <c r="B37795">
        <v>1.2842886453064699</v>
      </c>
    </row>
    <row r="37796" spans="1:2" x14ac:dyDescent="0.2">
      <c r="A37796">
        <v>4.0246259249152198E-2</v>
      </c>
      <c r="B37796">
        <v>1.2593822742247001</v>
      </c>
    </row>
    <row r="37797" spans="1:2" x14ac:dyDescent="0.2">
      <c r="A37797">
        <v>4.02355988494216E-2</v>
      </c>
      <c r="B37797">
        <v>1.2590486899684901</v>
      </c>
    </row>
    <row r="37798" spans="1:2" x14ac:dyDescent="0.2">
      <c r="A37798">
        <v>4.02401505930821E-2</v>
      </c>
      <c r="B37798">
        <v>1.25919112271602</v>
      </c>
    </row>
    <row r="37799" spans="1:2" x14ac:dyDescent="0.2">
      <c r="A37799">
        <v>4.0242301259787699E-2</v>
      </c>
      <c r="B37799">
        <v>1.25925842118244</v>
      </c>
    </row>
    <row r="37800" spans="1:2" x14ac:dyDescent="0.2">
      <c r="A37800">
        <v>4.0234421313526898E-2</v>
      </c>
      <c r="B37800">
        <v>1.25901184262265</v>
      </c>
    </row>
    <row r="37801" spans="1:2" x14ac:dyDescent="0.2">
      <c r="A37801">
        <v>4.0123428949615701E-2</v>
      </c>
      <c r="B37801">
        <v>1.25553867969293</v>
      </c>
    </row>
    <row r="37802" spans="1:2" x14ac:dyDescent="0.2">
      <c r="A37802">
        <v>3.8938381260713799E-2</v>
      </c>
      <c r="B37802">
        <v>1.2184562754805399</v>
      </c>
    </row>
    <row r="37803" spans="1:2" x14ac:dyDescent="0.2">
      <c r="A37803">
        <v>3.3219966312228101E-2</v>
      </c>
      <c r="B37803">
        <v>1.03951615639515</v>
      </c>
    </row>
    <row r="37804" spans="1:2" x14ac:dyDescent="0.2">
      <c r="A37804">
        <v>2.24891633665565E-2</v>
      </c>
      <c r="B37804">
        <v>0.70372884919935597</v>
      </c>
    </row>
    <row r="37805" spans="1:2" x14ac:dyDescent="0.2">
      <c r="A37805">
        <v>2.2489309825933699E-2</v>
      </c>
      <c r="B37805">
        <v>0.70373343219283102</v>
      </c>
    </row>
    <row r="37806" spans="1:2" x14ac:dyDescent="0.2">
      <c r="A37806">
        <v>2.24893144035796E-2</v>
      </c>
      <c r="B37806">
        <v>0.70373357543610804</v>
      </c>
    </row>
    <row r="37807" spans="1:2" x14ac:dyDescent="0.2">
      <c r="A37807">
        <v>1.8232234412154401E-2</v>
      </c>
      <c r="B37807">
        <v>0.57052141656272304</v>
      </c>
    </row>
    <row r="37808" spans="1:2" x14ac:dyDescent="0.2">
      <c r="A37808">
        <v>1.82563531420794E-2</v>
      </c>
      <c r="B37808">
        <v>0.57127613766006202</v>
      </c>
    </row>
    <row r="37809" spans="1:2" x14ac:dyDescent="0.2">
      <c r="A37809">
        <v>1.83824583678136E-2</v>
      </c>
      <c r="B37809">
        <v>0.57522221088375403</v>
      </c>
    </row>
    <row r="37810" spans="1:2" x14ac:dyDescent="0.2">
      <c r="A37810">
        <v>1.8721733334366601E-2</v>
      </c>
      <c r="B37810">
        <v>0.58583877219743696</v>
      </c>
    </row>
    <row r="37811" spans="1:2" x14ac:dyDescent="0.2">
      <c r="A37811">
        <v>1.9543310314474899E-2</v>
      </c>
      <c r="B37811">
        <v>0.61154748413645399</v>
      </c>
    </row>
    <row r="37812" spans="1:2" x14ac:dyDescent="0.2">
      <c r="A37812">
        <v>2.10289539399773E-2</v>
      </c>
      <c r="B37812">
        <v>0.65803610898453802</v>
      </c>
    </row>
    <row r="37813" spans="1:2" x14ac:dyDescent="0.2">
      <c r="A37813">
        <v>1.9608548015838199E-2</v>
      </c>
      <c r="B37813">
        <v>0.61358889633825398</v>
      </c>
    </row>
    <row r="37814" spans="1:2" x14ac:dyDescent="0.2">
      <c r="A37814">
        <v>2.06546580894852E-2</v>
      </c>
      <c r="B37814">
        <v>0.64632367736431096</v>
      </c>
    </row>
    <row r="37815" spans="1:2" x14ac:dyDescent="0.2">
      <c r="A37815">
        <v>2.0654949163991299E-2</v>
      </c>
      <c r="B37815">
        <v>0.64633278564121199</v>
      </c>
    </row>
    <row r="37816" spans="1:2" x14ac:dyDescent="0.2">
      <c r="A37816">
        <v>2.0657339679463201E-2</v>
      </c>
      <c r="B37816">
        <v>0.64640758943336096</v>
      </c>
    </row>
    <row r="37817" spans="1:2" x14ac:dyDescent="0.2">
      <c r="A37817">
        <v>2.06667073232343E-2</v>
      </c>
      <c r="B37817">
        <v>0.64670072088797603</v>
      </c>
    </row>
    <row r="37818" spans="1:2" x14ac:dyDescent="0.2">
      <c r="A37818">
        <v>2.06967418592005E-2</v>
      </c>
      <c r="B37818">
        <v>0.64764055884847305</v>
      </c>
    </row>
    <row r="37819" spans="1:2" x14ac:dyDescent="0.2">
      <c r="A37819">
        <v>2.0781052251823799E-2</v>
      </c>
      <c r="B37819">
        <v>0.65027879196587901</v>
      </c>
    </row>
    <row r="37820" spans="1:2" x14ac:dyDescent="0.2">
      <c r="A37820">
        <v>2.09874935296855E-2</v>
      </c>
      <c r="B37820">
        <v>0.65673873360661095</v>
      </c>
    </row>
    <row r="37821" spans="1:2" x14ac:dyDescent="0.2">
      <c r="A37821">
        <v>2.14139744677159E-2</v>
      </c>
      <c r="B37821">
        <v>0.67008413622714202</v>
      </c>
    </row>
    <row r="37822" spans="1:2" x14ac:dyDescent="0.2">
      <c r="A37822">
        <v>2.2112661931811599E-2</v>
      </c>
      <c r="B37822">
        <v>0.691947400637826</v>
      </c>
    </row>
    <row r="37823" spans="1:2" x14ac:dyDescent="0.2">
      <c r="A37823">
        <v>2.2920451604186501E-2</v>
      </c>
      <c r="B37823">
        <v>0.71722468140056195</v>
      </c>
    </row>
    <row r="37824" spans="1:2" x14ac:dyDescent="0.2">
      <c r="A37824">
        <v>2.3414686190034201E-2</v>
      </c>
      <c r="B37824">
        <v>0.732690224989896</v>
      </c>
    </row>
    <row r="37825" spans="1:2" x14ac:dyDescent="0.2">
      <c r="A37825">
        <v>2.3412009921766501E-2</v>
      </c>
      <c r="B37825">
        <v>0.73260647944732105</v>
      </c>
    </row>
    <row r="37826" spans="1:2" x14ac:dyDescent="0.2">
      <c r="A37826">
        <v>2.3448393183769099E-2</v>
      </c>
      <c r="B37826">
        <v>0.73374498116398601</v>
      </c>
    </row>
    <row r="37827" spans="1:2" x14ac:dyDescent="0.2">
      <c r="A37827">
        <v>2.9262173903049599E-2</v>
      </c>
      <c r="B37827">
        <v>0.91566927725233405</v>
      </c>
    </row>
    <row r="37828" spans="1:2" x14ac:dyDescent="0.2">
      <c r="A37828">
        <v>2.9254529366524101E-2</v>
      </c>
      <c r="B37828">
        <v>0.91543006511251201</v>
      </c>
    </row>
    <row r="37829" spans="1:2" x14ac:dyDescent="0.2">
      <c r="A37829">
        <v>2.9255038130479399E-2</v>
      </c>
      <c r="B37829">
        <v>0.91544598530780597</v>
      </c>
    </row>
    <row r="37830" spans="1:2" x14ac:dyDescent="0.2">
      <c r="A37830">
        <v>2.9261698750214098E-2</v>
      </c>
      <c r="B37830">
        <v>0.91565440881313898</v>
      </c>
    </row>
    <row r="37831" spans="1:2" x14ac:dyDescent="0.2">
      <c r="A37831">
        <v>1.37921697295886E-2</v>
      </c>
      <c r="B37831">
        <v>0.43158331742118999</v>
      </c>
    </row>
    <row r="37832" spans="1:2" x14ac:dyDescent="0.2">
      <c r="A37832">
        <v>1.3330293205292E-2</v>
      </c>
      <c r="B37832">
        <v>0.41713031934306699</v>
      </c>
    </row>
    <row r="37833" spans="1:2" x14ac:dyDescent="0.2">
      <c r="A37833">
        <v>1.6715138771447698E-2</v>
      </c>
      <c r="B37833">
        <v>0.52304859812308602</v>
      </c>
    </row>
    <row r="37834" spans="1:2" x14ac:dyDescent="0.2">
      <c r="A37834">
        <v>1.3739145396899501E-2</v>
      </c>
      <c r="B37834">
        <v>0.42992408483816302</v>
      </c>
    </row>
    <row r="37835" spans="1:2" x14ac:dyDescent="0.2">
      <c r="A37835">
        <v>1.3688133779819501E-2</v>
      </c>
      <c r="B37835">
        <v>0.428327833968425</v>
      </c>
    </row>
    <row r="37836" spans="1:2" x14ac:dyDescent="0.2">
      <c r="A37836">
        <v>1.36866832993334E-2</v>
      </c>
      <c r="B37836">
        <v>0.42828244566532803</v>
      </c>
    </row>
    <row r="37837" spans="1:2" x14ac:dyDescent="0.2">
      <c r="A37837">
        <v>1.36855160630776E-2</v>
      </c>
      <c r="B37837">
        <v>0.428245920614856</v>
      </c>
    </row>
    <row r="37838" spans="1:2" x14ac:dyDescent="0.2">
      <c r="A37838">
        <v>1.36804572570586E-2</v>
      </c>
      <c r="B37838">
        <v>0.42808762091824099</v>
      </c>
    </row>
    <row r="37839" spans="1:2" x14ac:dyDescent="0.2">
      <c r="A37839">
        <v>1.36410788471155E-2</v>
      </c>
      <c r="B37839">
        <v>0.42685539530535899</v>
      </c>
    </row>
    <row r="37840" spans="1:2" x14ac:dyDescent="0.2">
      <c r="A37840">
        <v>1.3824452775608599E-2</v>
      </c>
      <c r="B37840">
        <v>0.43259351555324399</v>
      </c>
    </row>
    <row r="37841" spans="1:2" x14ac:dyDescent="0.2">
      <c r="A37841">
        <v>1.18641075316898E-2</v>
      </c>
      <c r="B37841">
        <v>0.37125057095140301</v>
      </c>
    </row>
    <row r="37842" spans="1:2" x14ac:dyDescent="0.2">
      <c r="A37842">
        <v>1.1828041016363399E-2</v>
      </c>
      <c r="B37842">
        <v>0.37012198084284398</v>
      </c>
    </row>
    <row r="37843" spans="1:2" x14ac:dyDescent="0.2">
      <c r="A37843">
        <v>1.18267941439222E-2</v>
      </c>
      <c r="B37843">
        <v>0.37008296382411898</v>
      </c>
    </row>
    <row r="37844" spans="1:2" x14ac:dyDescent="0.2">
      <c r="A37844">
        <v>1.18255790602285E-2</v>
      </c>
      <c r="B37844">
        <v>0.370044941535984</v>
      </c>
    </row>
    <row r="37845" spans="1:2" x14ac:dyDescent="0.2">
      <c r="A37845">
        <v>1.0760900168480501E-2</v>
      </c>
      <c r="B37845">
        <v>0.33672910674726703</v>
      </c>
    </row>
    <row r="37846" spans="1:2" x14ac:dyDescent="0.2">
      <c r="A37846">
        <v>1.0771761905840499E-2</v>
      </c>
      <c r="B37846">
        <v>0.33706899124221701</v>
      </c>
    </row>
    <row r="37847" spans="1:2" x14ac:dyDescent="0.2">
      <c r="A37847">
        <v>1.0827312414628001E-2</v>
      </c>
      <c r="B37847">
        <v>0.33880727269734701</v>
      </c>
    </row>
    <row r="37848" spans="1:2" x14ac:dyDescent="0.2">
      <c r="A37848">
        <v>1.09671814957512E-2</v>
      </c>
      <c r="B37848">
        <v>0.343184043228694</v>
      </c>
    </row>
    <row r="37849" spans="1:2" x14ac:dyDescent="0.2">
      <c r="A37849">
        <v>1.1111344446809101E-2</v>
      </c>
      <c r="B37849">
        <v>0.34769517714646297</v>
      </c>
    </row>
    <row r="37850" spans="1:2" x14ac:dyDescent="0.2">
      <c r="A37850">
        <v>1.11113281610757E-2</v>
      </c>
      <c r="B37850">
        <v>0.34769466753478101</v>
      </c>
    </row>
    <row r="37851" spans="1:2" x14ac:dyDescent="0.2">
      <c r="A37851">
        <v>1.11106972643424E-2</v>
      </c>
      <c r="B37851">
        <v>0.34767492557173502</v>
      </c>
    </row>
    <row r="37852" spans="1:2" x14ac:dyDescent="0.2">
      <c r="A37852">
        <v>1.11127840303289E-2</v>
      </c>
      <c r="B37852">
        <v>0.34774022446268599</v>
      </c>
    </row>
    <row r="37853" spans="1:2" x14ac:dyDescent="0.2">
      <c r="A37853">
        <v>9.8123827740278294E-3</v>
      </c>
      <c r="B37853">
        <v>0.30704818693873398</v>
      </c>
    </row>
    <row r="37854" spans="1:2" x14ac:dyDescent="0.2">
      <c r="A37854">
        <v>9.2195268576050309E-3</v>
      </c>
      <c r="B37854">
        <v>0.28849659366667502</v>
      </c>
    </row>
    <row r="37855" spans="1:2" x14ac:dyDescent="0.2">
      <c r="A37855">
        <v>9.2195268576050309E-3</v>
      </c>
      <c r="B37855">
        <v>0.28849659366667502</v>
      </c>
    </row>
    <row r="37856" spans="1:2" x14ac:dyDescent="0.2">
      <c r="A37856">
        <v>5.0604515468413002E-3</v>
      </c>
      <c r="B37856">
        <v>0.15835118832315201</v>
      </c>
    </row>
    <row r="37857" spans="1:2" x14ac:dyDescent="0.2">
      <c r="A37857">
        <v>4.6078797332222404E-3</v>
      </c>
      <c r="B37857">
        <v>0.14418935240302</v>
      </c>
    </row>
    <row r="37858" spans="1:2" x14ac:dyDescent="0.2">
      <c r="A37858">
        <v>4.60032795705889E-3</v>
      </c>
      <c r="B37858">
        <v>0.14395304291198999</v>
      </c>
    </row>
    <row r="37859" spans="1:2" x14ac:dyDescent="0.2">
      <c r="A37859">
        <v>4.6001448391472001E-3</v>
      </c>
      <c r="B37859">
        <v>0.143947312802996</v>
      </c>
    </row>
    <row r="37860" spans="1:2" x14ac:dyDescent="0.2">
      <c r="A37860">
        <v>4.6004169637788297E-3</v>
      </c>
      <c r="B37860">
        <v>0.14395582810215299</v>
      </c>
    </row>
    <row r="37861" spans="1:2" x14ac:dyDescent="0.2">
      <c r="A37861">
        <v>4.6038466224935602E-3</v>
      </c>
      <c r="B37861">
        <v>0.144063148669892</v>
      </c>
    </row>
    <row r="37862" spans="1:2" x14ac:dyDescent="0.2">
      <c r="A37862">
        <v>4.6279246989703402E-3</v>
      </c>
      <c r="B37862">
        <v>0.14481659764323801</v>
      </c>
    </row>
    <row r="37863" spans="1:2" x14ac:dyDescent="0.2">
      <c r="A37863">
        <v>4.7590440899214796E-3</v>
      </c>
      <c r="B37863">
        <v>0.148919573667637</v>
      </c>
    </row>
    <row r="37864" spans="1:2" x14ac:dyDescent="0.2">
      <c r="A37864">
        <v>5.1848410523192999E-3</v>
      </c>
      <c r="B37864">
        <v>0.162243573385047</v>
      </c>
    </row>
    <row r="37865" spans="1:2" x14ac:dyDescent="0.2">
      <c r="A37865">
        <v>6.6077065236838303E-3</v>
      </c>
      <c r="B37865">
        <v>0.206767749958814</v>
      </c>
    </row>
    <row r="37866" spans="1:2" x14ac:dyDescent="0.2">
      <c r="A37866">
        <v>8.2336821451553903E-3</v>
      </c>
      <c r="B37866">
        <v>0.257647630827392</v>
      </c>
    </row>
    <row r="37867" spans="1:2" x14ac:dyDescent="0.2">
      <c r="A37867">
        <v>1.03903414832207E-2</v>
      </c>
      <c r="B37867">
        <v>0.32513361816068598</v>
      </c>
    </row>
    <row r="37868" spans="1:2" x14ac:dyDescent="0.2">
      <c r="A37868">
        <v>1.0426134789994299E-2</v>
      </c>
      <c r="B37868">
        <v>0.326253659052125</v>
      </c>
    </row>
    <row r="37869" spans="1:2" x14ac:dyDescent="0.2">
      <c r="A37869">
        <v>1.0514246472405999E-2</v>
      </c>
      <c r="B37869">
        <v>0.329010841782932</v>
      </c>
    </row>
    <row r="37870" spans="1:2" x14ac:dyDescent="0.2">
      <c r="A37870">
        <v>5.7243955212276099E-3</v>
      </c>
      <c r="B37870">
        <v>0.179127262622232</v>
      </c>
    </row>
    <row r="37871" spans="1:2" x14ac:dyDescent="0.2">
      <c r="A37871">
        <v>5.48294999661592E-3</v>
      </c>
      <c r="B37871">
        <v>0.17157197128436</v>
      </c>
    </row>
    <row r="37872" spans="1:2" x14ac:dyDescent="0.2">
      <c r="A37872">
        <v>1.07991012425603E-2</v>
      </c>
      <c r="B37872">
        <v>0.33792449127368102</v>
      </c>
    </row>
    <row r="37873" spans="1:2" x14ac:dyDescent="0.2">
      <c r="A37873">
        <v>1.07994759532344E-2</v>
      </c>
      <c r="B37873">
        <v>0.337936216685922</v>
      </c>
    </row>
    <row r="37874" spans="1:2" x14ac:dyDescent="0.2">
      <c r="A37874">
        <v>1.0800481559937101E-2</v>
      </c>
      <c r="B37874">
        <v>0.337967684039159</v>
      </c>
    </row>
    <row r="37875" spans="1:2" x14ac:dyDescent="0.2">
      <c r="A37875">
        <v>1.08207777690905E-2</v>
      </c>
      <c r="B37875">
        <v>0.338602791165104</v>
      </c>
    </row>
    <row r="37876" spans="1:2" x14ac:dyDescent="0.2">
      <c r="A37876">
        <v>3.01445055414125E-2</v>
      </c>
      <c r="B37876">
        <v>0.94327911841702305</v>
      </c>
    </row>
    <row r="37877" spans="1:2" x14ac:dyDescent="0.2">
      <c r="A37877">
        <v>2.9473761287301101E-2</v>
      </c>
      <c r="B37877">
        <v>0.92229025038492496</v>
      </c>
    </row>
    <row r="37878" spans="1:2" x14ac:dyDescent="0.2">
      <c r="A37878">
        <v>2.9463337305326499E-2</v>
      </c>
      <c r="B37878">
        <v>0.92196406409157705</v>
      </c>
    </row>
    <row r="37879" spans="1:2" x14ac:dyDescent="0.2">
      <c r="A37879">
        <v>2.94722356234862E-2</v>
      </c>
      <c r="B37879">
        <v>0.92224250945195896</v>
      </c>
    </row>
    <row r="37880" spans="1:2" x14ac:dyDescent="0.2">
      <c r="A37880">
        <v>2.9485293007610401E-2</v>
      </c>
      <c r="B37880">
        <v>0.92265109992522598</v>
      </c>
    </row>
    <row r="37881" spans="1:2" x14ac:dyDescent="0.2">
      <c r="A37881">
        <v>2.9485412945083202E-2</v>
      </c>
      <c r="B37881">
        <v>0.92265485299768701</v>
      </c>
    </row>
    <row r="37882" spans="1:2" x14ac:dyDescent="0.2">
      <c r="A37882">
        <v>2.9495652784438501E-2</v>
      </c>
      <c r="B37882">
        <v>0.92297527711698502</v>
      </c>
    </row>
    <row r="37883" spans="1:2" x14ac:dyDescent="0.2">
      <c r="A37883">
        <v>3.1527868123555902E-2</v>
      </c>
      <c r="B37883">
        <v>0.98656717418369</v>
      </c>
    </row>
    <row r="37884" spans="1:2" x14ac:dyDescent="0.2">
      <c r="A37884">
        <v>0.356622782252072</v>
      </c>
      <c r="B37884">
        <v>0</v>
      </c>
    </row>
    <row r="37885" spans="1:2" x14ac:dyDescent="0.2">
      <c r="A37885">
        <v>8.1181379511711203E-3</v>
      </c>
      <c r="B37885">
        <v>0.25403203244612299</v>
      </c>
    </row>
    <row r="37886" spans="1:2" x14ac:dyDescent="0.2">
      <c r="A37886">
        <v>7.8300174885458703E-3</v>
      </c>
      <c r="B37886">
        <v>0.245016193204385</v>
      </c>
    </row>
    <row r="37887" spans="1:2" x14ac:dyDescent="0.2">
      <c r="A37887">
        <v>6.6419601298651799E-3</v>
      </c>
      <c r="B37887">
        <v>0.207839610679732</v>
      </c>
    </row>
    <row r="37888" spans="1:2" x14ac:dyDescent="0.2">
      <c r="A37888">
        <v>6.5192190189326598E-3</v>
      </c>
      <c r="B37888">
        <v>0.203998807029631</v>
      </c>
    </row>
    <row r="37889" spans="1:2" x14ac:dyDescent="0.2">
      <c r="A37889">
        <v>6.4028997107978998E-3</v>
      </c>
      <c r="B37889">
        <v>0.20035895384705099</v>
      </c>
    </row>
    <row r="37890" spans="1:2" x14ac:dyDescent="0.2">
      <c r="A37890">
        <v>6.28052189025575E-3</v>
      </c>
      <c r="B37890">
        <v>0.196529518246715</v>
      </c>
    </row>
    <row r="37891" spans="1:2" x14ac:dyDescent="0.2">
      <c r="A37891">
        <v>2.2055565427221199E-2</v>
      </c>
      <c r="B37891">
        <v>0.69016074202301703</v>
      </c>
    </row>
    <row r="37892" spans="1:2" x14ac:dyDescent="0.2">
      <c r="A37892">
        <v>1.45447249451774E-2</v>
      </c>
      <c r="B37892">
        <v>0.455132206599205</v>
      </c>
    </row>
    <row r="37893" spans="1:2" x14ac:dyDescent="0.2">
      <c r="A37893">
        <v>1.44426878795486E-2</v>
      </c>
      <c r="B37893">
        <v>0.451939272046671</v>
      </c>
    </row>
    <row r="37894" spans="1:2" x14ac:dyDescent="0.2">
      <c r="A37894">
        <v>1.44387938759452E-2</v>
      </c>
      <c r="B37894">
        <v>0.45181742124102398</v>
      </c>
    </row>
    <row r="37895" spans="1:2" x14ac:dyDescent="0.2">
      <c r="A37895">
        <v>1.4435941969505201E-2</v>
      </c>
      <c r="B37895">
        <v>0.45172817964477802</v>
      </c>
    </row>
    <row r="37896" spans="1:2" x14ac:dyDescent="0.2">
      <c r="A37896">
        <v>1.4435929931149999E-2</v>
      </c>
      <c r="B37896">
        <v>0.45172780294166498</v>
      </c>
    </row>
    <row r="37897" spans="1:2" x14ac:dyDescent="0.2">
      <c r="A37897">
        <v>1.44653682679426E-2</v>
      </c>
      <c r="B37897">
        <v>0.45264898469199</v>
      </c>
    </row>
    <row r="37898" spans="1:2" x14ac:dyDescent="0.2">
      <c r="A37898">
        <v>1.4633623918595301E-2</v>
      </c>
      <c r="B37898">
        <v>0.45791402516838398</v>
      </c>
    </row>
    <row r="37899" spans="1:2" x14ac:dyDescent="0.2">
      <c r="A37899">
        <v>1.52304369358074E-2</v>
      </c>
      <c r="B37899">
        <v>0.47658944367748002</v>
      </c>
    </row>
    <row r="37900" spans="1:2" x14ac:dyDescent="0.2">
      <c r="A37900">
        <v>4.06502683124658E-2</v>
      </c>
      <c r="B37900">
        <v>1.2720244889908801</v>
      </c>
    </row>
    <row r="37901" spans="1:2" x14ac:dyDescent="0.2">
      <c r="A37901">
        <v>4.0638856202980599E-2</v>
      </c>
      <c r="B37901">
        <v>1.2716673823015801</v>
      </c>
    </row>
    <row r="37902" spans="1:2" x14ac:dyDescent="0.2">
      <c r="A37902">
        <v>4.0638551556839E-2</v>
      </c>
      <c r="B37902">
        <v>1.2716578493423001</v>
      </c>
    </row>
    <row r="37903" spans="1:2" x14ac:dyDescent="0.2">
      <c r="A37903">
        <v>4.06392101229167E-2</v>
      </c>
      <c r="B37903">
        <v>1.2716784571319399</v>
      </c>
    </row>
    <row r="37904" spans="1:2" x14ac:dyDescent="0.2">
      <c r="A37904">
        <v>4.0642827893389299E-2</v>
      </c>
      <c r="B37904">
        <v>1.2717916640756599</v>
      </c>
    </row>
    <row r="37905" spans="1:2" x14ac:dyDescent="0.2">
      <c r="A37905">
        <v>4.0674483077010402E-2</v>
      </c>
      <c r="B37905">
        <v>1.2727822151947801</v>
      </c>
    </row>
    <row r="37906" spans="1:2" x14ac:dyDescent="0.2">
      <c r="A37906">
        <v>4.0888771709326997E-2</v>
      </c>
      <c r="B37906">
        <v>1.27948771553549</v>
      </c>
    </row>
    <row r="37907" spans="1:2" x14ac:dyDescent="0.2">
      <c r="A37907">
        <v>4.1942351992266202E-2</v>
      </c>
      <c r="B37907">
        <v>1.3124562536694799</v>
      </c>
    </row>
    <row r="37908" spans="1:2" x14ac:dyDescent="0.2">
      <c r="A37908">
        <v>4.5446264526903701E-2</v>
      </c>
      <c r="B37908">
        <v>1.3333333333333299</v>
      </c>
    </row>
    <row r="37909" spans="1:2" x14ac:dyDescent="0.2">
      <c r="A37909">
        <v>5.2016775832048001E-2</v>
      </c>
      <c r="B37909">
        <v>1.3333333333333299</v>
      </c>
    </row>
    <row r="37910" spans="1:2" x14ac:dyDescent="0.2">
      <c r="A37910">
        <v>5.8798950045467598E-2</v>
      </c>
      <c r="B37910">
        <v>1.3333333333333299</v>
      </c>
    </row>
    <row r="37911" spans="1:2" x14ac:dyDescent="0.2">
      <c r="A37911">
        <v>5.8794884058443297E-2</v>
      </c>
      <c r="B37911">
        <v>1.3333333333333299</v>
      </c>
    </row>
    <row r="37912" spans="1:2" x14ac:dyDescent="0.2">
      <c r="A37912">
        <v>5.8792350199223999E-2</v>
      </c>
      <c r="B37912">
        <v>1.3333333333333299</v>
      </c>
    </row>
    <row r="37913" spans="1:2" x14ac:dyDescent="0.2">
      <c r="A37913">
        <v>5.8773216148167003E-2</v>
      </c>
      <c r="B37913">
        <v>1.3333333333333299</v>
      </c>
    </row>
    <row r="37914" spans="1:2" x14ac:dyDescent="0.2">
      <c r="A37914">
        <v>5.8682622607271598E-2</v>
      </c>
      <c r="B37914">
        <v>1.3333333333333299</v>
      </c>
    </row>
    <row r="37915" spans="1:2" x14ac:dyDescent="0.2">
      <c r="A37915">
        <v>5.8292084841000902E-2</v>
      </c>
      <c r="B37915">
        <v>1.8240706029817</v>
      </c>
    </row>
    <row r="37916" spans="1:2" x14ac:dyDescent="0.2">
      <c r="A37916">
        <v>5.6963443111894399E-2</v>
      </c>
      <c r="B37916">
        <v>1.78249486715807</v>
      </c>
    </row>
    <row r="37917" spans="1:2" x14ac:dyDescent="0.2">
      <c r="A37917">
        <v>5.3591981316038199E-2</v>
      </c>
      <c r="B37917">
        <v>1.6769953920977501</v>
      </c>
    </row>
    <row r="37918" spans="1:2" x14ac:dyDescent="0.2">
      <c r="A37918">
        <v>4.4515186359171698E-2</v>
      </c>
      <c r="B37918">
        <v>1.39296515205275</v>
      </c>
    </row>
    <row r="37919" spans="1:2" x14ac:dyDescent="0.2">
      <c r="A37919">
        <v>4.4474971074703502E-2</v>
      </c>
      <c r="B37919">
        <v>1.39170673903855</v>
      </c>
    </row>
    <row r="37920" spans="1:2" x14ac:dyDescent="0.2">
      <c r="A37920">
        <v>4.4454510579068698E-2</v>
      </c>
      <c r="B37920">
        <v>1.3910664910750099</v>
      </c>
    </row>
    <row r="37921" spans="1:2" x14ac:dyDescent="0.2">
      <c r="A37921">
        <v>4.44612393213639E-2</v>
      </c>
      <c r="B37921">
        <v>1.3333333333333299</v>
      </c>
    </row>
    <row r="37922" spans="1:2" x14ac:dyDescent="0.2">
      <c r="A37922">
        <v>4.5519949913194302E-2</v>
      </c>
      <c r="B37922">
        <v>1.3333333333333299</v>
      </c>
    </row>
    <row r="37923" spans="1:2" x14ac:dyDescent="0.2">
      <c r="A37923">
        <v>4.5523214659457398E-2</v>
      </c>
      <c r="B37923">
        <v>1.3333333333333299</v>
      </c>
    </row>
    <row r="37924" spans="1:2" x14ac:dyDescent="0.2">
      <c r="A37924">
        <v>4.55642735338656E-2</v>
      </c>
      <c r="B37924">
        <v>1.3333333333333299</v>
      </c>
    </row>
    <row r="37925" spans="1:2" x14ac:dyDescent="0.2">
      <c r="A37925">
        <v>4.5884758790020103E-2</v>
      </c>
      <c r="B37925">
        <v>1.3333333333333299</v>
      </c>
    </row>
    <row r="37926" spans="1:2" x14ac:dyDescent="0.2">
      <c r="A37926">
        <v>4.74481790712344E-2</v>
      </c>
      <c r="B37926">
        <v>1.3333333333333299</v>
      </c>
    </row>
    <row r="37927" spans="1:2" x14ac:dyDescent="0.2">
      <c r="A37927">
        <v>2.63128356489272E-2</v>
      </c>
      <c r="B37927">
        <v>0.82337885356500196</v>
      </c>
    </row>
    <row r="37928" spans="1:2" x14ac:dyDescent="0.2">
      <c r="A37928">
        <v>2.6320609535776501E-2</v>
      </c>
      <c r="B37928">
        <v>0.82362211332335999</v>
      </c>
    </row>
    <row r="37929" spans="1:2" x14ac:dyDescent="0.2">
      <c r="A37929">
        <v>2.6320602430571601E-2</v>
      </c>
      <c r="B37929">
        <v>0.82362189098793703</v>
      </c>
    </row>
    <row r="37930" spans="1:2" x14ac:dyDescent="0.2">
      <c r="A37930">
        <v>2.6320592529458699E-2</v>
      </c>
      <c r="B37930">
        <v>0.82362158116321404</v>
      </c>
    </row>
    <row r="37931" spans="1:2" x14ac:dyDescent="0.2">
      <c r="A37931">
        <v>2.6320133215994301E-2</v>
      </c>
      <c r="B37931">
        <v>0.82360720836817303</v>
      </c>
    </row>
    <row r="37932" spans="1:2" x14ac:dyDescent="0.2">
      <c r="A37932">
        <v>4.0312233115770701E-3</v>
      </c>
      <c r="B37932">
        <v>0.12614467224425299</v>
      </c>
    </row>
    <row r="37933" spans="1:2" x14ac:dyDescent="0.2">
      <c r="A37933">
        <v>4.0309903686398E-3</v>
      </c>
      <c r="B37933">
        <v>0.12613738301510299</v>
      </c>
    </row>
    <row r="37934" spans="1:2" x14ac:dyDescent="0.2">
      <c r="A37934">
        <v>4.0309888690801196E-3</v>
      </c>
      <c r="B37934">
        <v>0.12613733609101799</v>
      </c>
    </row>
    <row r="37935" spans="1:2" x14ac:dyDescent="0.2">
      <c r="A37935">
        <v>4.0309961070230304E-3</v>
      </c>
      <c r="B37935">
        <v>0.126137562580068</v>
      </c>
    </row>
    <row r="37936" spans="1:2" x14ac:dyDescent="0.2">
      <c r="A37936">
        <v>4.0331227639372096E-3</v>
      </c>
      <c r="B37936">
        <v>0.126204109734289</v>
      </c>
    </row>
    <row r="37937" spans="1:2" x14ac:dyDescent="0.2">
      <c r="A37937">
        <v>6.1643666208732002E-3</v>
      </c>
      <c r="B37937">
        <v>0.192894798149809</v>
      </c>
    </row>
    <row r="37938" spans="1:2" x14ac:dyDescent="0.2">
      <c r="A37938">
        <v>6.1977921029359902E-3</v>
      </c>
      <c r="B37938">
        <v>0.19394074528632901</v>
      </c>
    </row>
    <row r="37939" spans="1:2" x14ac:dyDescent="0.2">
      <c r="A37939">
        <v>6.4793481152910504E-3</v>
      </c>
      <c r="B37939">
        <v>0.20275117034884799</v>
      </c>
    </row>
    <row r="37940" spans="1:2" x14ac:dyDescent="0.2">
      <c r="A37940">
        <v>8.0077570315127602E-3</v>
      </c>
      <c r="B37940">
        <v>0.250578002774203</v>
      </c>
    </row>
    <row r="37941" spans="1:2" x14ac:dyDescent="0.2">
      <c r="A37941">
        <v>1.58843654026459E-2</v>
      </c>
      <c r="B37941">
        <v>0.497052113627723</v>
      </c>
    </row>
    <row r="37942" spans="1:2" x14ac:dyDescent="0.2">
      <c r="A37942">
        <v>1.45841460692586E-2</v>
      </c>
      <c r="B37942">
        <v>0.45636576881899998</v>
      </c>
    </row>
    <row r="37943" spans="1:2" x14ac:dyDescent="0.2">
      <c r="A37943">
        <v>1.45631551606921E-2</v>
      </c>
      <c r="B37943">
        <v>0.455708923222375</v>
      </c>
    </row>
    <row r="37944" spans="1:2" x14ac:dyDescent="0.2">
      <c r="A37944">
        <v>1.45609159282231E-2</v>
      </c>
      <c r="B37944">
        <v>0.45563885336415599</v>
      </c>
    </row>
    <row r="37945" spans="1:2" x14ac:dyDescent="0.2">
      <c r="A37945">
        <v>1.45537312546939E-2</v>
      </c>
      <c r="B37945">
        <v>0.45541403121527702</v>
      </c>
    </row>
    <row r="37946" spans="1:2" x14ac:dyDescent="0.2">
      <c r="A37946">
        <v>1.46508639131107E-2</v>
      </c>
      <c r="B37946">
        <v>0.45845349750458197</v>
      </c>
    </row>
    <row r="37947" spans="1:2" x14ac:dyDescent="0.2">
      <c r="A37947">
        <v>4.2200947546946102E-2</v>
      </c>
      <c r="B37947">
        <v>1.32054820218427</v>
      </c>
    </row>
    <row r="37948" spans="1:2" x14ac:dyDescent="0.2">
      <c r="A37948">
        <v>4.2196421169129701E-2</v>
      </c>
      <c r="B37948">
        <v>1.32040656318242</v>
      </c>
    </row>
    <row r="37949" spans="1:2" x14ac:dyDescent="0.2">
      <c r="A37949">
        <v>4.2192605966849303E-2</v>
      </c>
      <c r="B37949">
        <v>1.3202871782205801</v>
      </c>
    </row>
    <row r="37950" spans="1:2" x14ac:dyDescent="0.2">
      <c r="A37950">
        <v>4.2182683200128503E-2</v>
      </c>
      <c r="B37950">
        <v>1.3199766759092499</v>
      </c>
    </row>
    <row r="37951" spans="1:2" x14ac:dyDescent="0.2">
      <c r="A37951">
        <v>4.21672115843666E-2</v>
      </c>
      <c r="B37951">
        <v>1.3194925395197401</v>
      </c>
    </row>
    <row r="37952" spans="1:2" x14ac:dyDescent="0.2">
      <c r="A37952">
        <v>4.2167291517425903E-2</v>
      </c>
      <c r="B37952">
        <v>1.3194950407777399</v>
      </c>
    </row>
    <row r="37953" spans="1:2" x14ac:dyDescent="0.2">
      <c r="A37953">
        <v>4.2167047019597198E-2</v>
      </c>
      <c r="B37953">
        <v>1.3194873899739801</v>
      </c>
    </row>
    <row r="37954" spans="1:2" x14ac:dyDescent="0.2">
      <c r="A37954">
        <v>4.2158362591104302E-2</v>
      </c>
      <c r="B37954">
        <v>1.3192156376295401</v>
      </c>
    </row>
    <row r="37955" spans="1:2" x14ac:dyDescent="0.2">
      <c r="A37955">
        <v>4.2020360858434497E-2</v>
      </c>
      <c r="B37955">
        <v>1.31489729999571</v>
      </c>
    </row>
    <row r="37956" spans="1:2" x14ac:dyDescent="0.2">
      <c r="A37956">
        <v>4.0811123954864602E-2</v>
      </c>
      <c r="B37956">
        <v>1.27705796908382</v>
      </c>
    </row>
    <row r="37957" spans="1:2" x14ac:dyDescent="0.2">
      <c r="A37957">
        <v>3.6249384791761798E-2</v>
      </c>
      <c r="B37957">
        <v>1.1343124431932601</v>
      </c>
    </row>
    <row r="37958" spans="1:2" x14ac:dyDescent="0.2">
      <c r="A37958">
        <v>3.6249728070692003E-2</v>
      </c>
      <c r="B37958">
        <v>1.1343231850462401</v>
      </c>
    </row>
    <row r="37959" spans="1:2" x14ac:dyDescent="0.2">
      <c r="A37959">
        <v>3.6250523538023799E-2</v>
      </c>
      <c r="B37959">
        <v>1.1343480767374401</v>
      </c>
    </row>
    <row r="37960" spans="1:2" x14ac:dyDescent="0.2">
      <c r="A37960">
        <v>3.62519866457107E-2</v>
      </c>
      <c r="B37960">
        <v>1.1343938601697601</v>
      </c>
    </row>
    <row r="37961" spans="1:2" x14ac:dyDescent="0.2">
      <c r="A37961">
        <v>3.6253633978618999E-2</v>
      </c>
      <c r="B37961">
        <v>1.1344454083608999</v>
      </c>
    </row>
    <row r="37962" spans="1:2" x14ac:dyDescent="0.2">
      <c r="A37962">
        <v>3.6253989119891999E-2</v>
      </c>
      <c r="B37962">
        <v>1.1344565214092199</v>
      </c>
    </row>
    <row r="37963" spans="1:2" x14ac:dyDescent="0.2">
      <c r="A37963">
        <v>3.62575650152165E-2</v>
      </c>
      <c r="B37963">
        <v>1.13456841799962</v>
      </c>
    </row>
    <row r="37964" spans="1:2" x14ac:dyDescent="0.2">
      <c r="A37964">
        <v>3.6292250212186003E-2</v>
      </c>
      <c r="B37964">
        <v>1.13565378402012</v>
      </c>
    </row>
    <row r="37965" spans="1:2" x14ac:dyDescent="0.2">
      <c r="A37965">
        <v>3.6552024463407599E-2</v>
      </c>
      <c r="B37965">
        <v>1.1437826161996101</v>
      </c>
    </row>
    <row r="37966" spans="1:2" x14ac:dyDescent="0.2">
      <c r="A37966">
        <v>3.7865956976276101E-2</v>
      </c>
      <c r="B37966">
        <v>1.1848980725700999</v>
      </c>
    </row>
    <row r="37967" spans="1:2" x14ac:dyDescent="0.2">
      <c r="A37967">
        <v>9.5733669581310205E-3</v>
      </c>
      <c r="B37967">
        <v>0.29956892582439498</v>
      </c>
    </row>
    <row r="37968" spans="1:2" x14ac:dyDescent="0.2">
      <c r="A37968">
        <v>6.8343245737809899E-3</v>
      </c>
      <c r="B37968">
        <v>0.21385906131634699</v>
      </c>
    </row>
    <row r="37969" spans="1:2" x14ac:dyDescent="0.2">
      <c r="A37969">
        <v>6.7903788813362797E-3</v>
      </c>
      <c r="B37969">
        <v>0.212483916715932</v>
      </c>
    </row>
    <row r="37970" spans="1:2" x14ac:dyDescent="0.2">
      <c r="A37970">
        <v>6.7888726561921697E-3</v>
      </c>
      <c r="B37970">
        <v>0.21243678405607999</v>
      </c>
    </row>
    <row r="37971" spans="1:2" x14ac:dyDescent="0.2">
      <c r="A37971">
        <v>6.3012866455364799E-3</v>
      </c>
      <c r="B37971">
        <v>0.19717928707534799</v>
      </c>
    </row>
    <row r="37972" spans="1:2" x14ac:dyDescent="0.2">
      <c r="A37972">
        <v>6.0693568903277401E-3</v>
      </c>
      <c r="B37972">
        <v>0.189921762325857</v>
      </c>
    </row>
    <row r="37973" spans="1:2" x14ac:dyDescent="0.2">
      <c r="A37973">
        <v>6.0646817233047804E-3</v>
      </c>
      <c r="B37973">
        <v>0.18977546742571899</v>
      </c>
    </row>
    <row r="37974" spans="1:2" x14ac:dyDescent="0.2">
      <c r="A37974">
        <v>6.0645300728447496E-3</v>
      </c>
      <c r="B37974">
        <v>0.18977072199335401</v>
      </c>
    </row>
    <row r="37975" spans="1:2" x14ac:dyDescent="0.2">
      <c r="A37975">
        <v>6.0644149033362597E-3</v>
      </c>
      <c r="B37975">
        <v>0.18976711811959701</v>
      </c>
    </row>
    <row r="37976" spans="1:2" x14ac:dyDescent="0.2">
      <c r="A37976">
        <v>6.0642858665211196E-3</v>
      </c>
      <c r="B37976">
        <v>0.18976308031134501</v>
      </c>
    </row>
    <row r="37977" spans="1:2" x14ac:dyDescent="0.2">
      <c r="A37977">
        <v>6.0639187387623002E-3</v>
      </c>
      <c r="B37977">
        <v>0.189751592182995</v>
      </c>
    </row>
    <row r="37978" spans="1:2" x14ac:dyDescent="0.2">
      <c r="A37978">
        <v>6.0605468067111302E-3</v>
      </c>
      <c r="B37978">
        <v>0.18964607799274799</v>
      </c>
    </row>
    <row r="37979" spans="1:2" x14ac:dyDescent="0.2">
      <c r="A37979">
        <v>6.0326666480392897E-3</v>
      </c>
      <c r="B37979">
        <v>0.18877365461008</v>
      </c>
    </row>
    <row r="37980" spans="1:2" x14ac:dyDescent="0.2">
      <c r="A37980">
        <v>5.9029613104332398E-3</v>
      </c>
      <c r="B37980">
        <v>0.18471492701400399</v>
      </c>
    </row>
    <row r="37981" spans="1:2" x14ac:dyDescent="0.2">
      <c r="A37981">
        <v>1.7537223053478799E-2</v>
      </c>
      <c r="B37981">
        <v>0.54877318450760704</v>
      </c>
    </row>
    <row r="37982" spans="1:2" x14ac:dyDescent="0.2">
      <c r="A37982">
        <v>1.7526334416223199E-2</v>
      </c>
      <c r="B37982">
        <v>0.548432458263578</v>
      </c>
    </row>
    <row r="37983" spans="1:2" x14ac:dyDescent="0.2">
      <c r="A37983">
        <v>1.7526334847999099E-2</v>
      </c>
      <c r="B37983">
        <v>0.54843247177467203</v>
      </c>
    </row>
    <row r="37984" spans="1:2" x14ac:dyDescent="0.2">
      <c r="A37984">
        <v>1.7526423067984302E-2</v>
      </c>
      <c r="B37984">
        <v>0.54843523234640201</v>
      </c>
    </row>
    <row r="37985" spans="1:2" x14ac:dyDescent="0.2">
      <c r="A37985">
        <v>1.75261964103164E-2</v>
      </c>
      <c r="B37985">
        <v>0.54842813979532801</v>
      </c>
    </row>
    <row r="37986" spans="1:2" x14ac:dyDescent="0.2">
      <c r="A37986">
        <v>1.7518294334944499E-2</v>
      </c>
      <c r="B37986">
        <v>0.54818086877341099</v>
      </c>
    </row>
    <row r="37987" spans="1:2" x14ac:dyDescent="0.2">
      <c r="A37987">
        <v>1.7434687862641799E-2</v>
      </c>
      <c r="B37987">
        <v>0.54556466266648496</v>
      </c>
    </row>
    <row r="37988" spans="1:2" x14ac:dyDescent="0.2">
      <c r="A37988">
        <v>1.6885534881997299E-2</v>
      </c>
      <c r="B37988">
        <v>0.52838061767537303</v>
      </c>
    </row>
    <row r="37989" spans="1:2" x14ac:dyDescent="0.2">
      <c r="A37989">
        <v>1.51799535850677E-2</v>
      </c>
      <c r="B37989">
        <v>0.475009723269887</v>
      </c>
    </row>
    <row r="37990" spans="1:2" x14ac:dyDescent="0.2">
      <c r="A37990">
        <v>1.2502956882361501E-2</v>
      </c>
      <c r="B37990">
        <v>0.39124138657367302</v>
      </c>
    </row>
    <row r="37991" spans="1:2" x14ac:dyDescent="0.2">
      <c r="A37991">
        <v>1.07993710766216E-2</v>
      </c>
      <c r="B37991">
        <v>0.33793293489652099</v>
      </c>
    </row>
    <row r="37992" spans="1:2" x14ac:dyDescent="0.2">
      <c r="A37992">
        <v>2.27912131137715E-3</v>
      </c>
      <c r="B37992">
        <v>7.1318056234421306E-2</v>
      </c>
    </row>
    <row r="37993" spans="1:2" x14ac:dyDescent="0.2">
      <c r="A37993">
        <v>2.2849814215047501E-3</v>
      </c>
      <c r="B37993">
        <v>7.1501430266130095E-2</v>
      </c>
    </row>
    <row r="37994" spans="1:2" x14ac:dyDescent="0.2">
      <c r="A37994">
        <v>2.3051740808076801E-3</v>
      </c>
      <c r="B37994">
        <v>7.2133297119596804E-2</v>
      </c>
    </row>
    <row r="37995" spans="1:2" x14ac:dyDescent="0.2">
      <c r="A37995">
        <v>2.3773828469622702E-3</v>
      </c>
      <c r="B37995">
        <v>7.4392847245131594E-2</v>
      </c>
    </row>
    <row r="37996" spans="1:2" x14ac:dyDescent="0.2">
      <c r="A37996">
        <v>4.1040956964798501E-2</v>
      </c>
      <c r="B37996">
        <v>1.28424988267138</v>
      </c>
    </row>
    <row r="37997" spans="1:2" x14ac:dyDescent="0.2">
      <c r="A37997">
        <v>4.0244136239655101E-2</v>
      </c>
      <c r="B37997">
        <v>1.25931584120512</v>
      </c>
    </row>
    <row r="37998" spans="1:2" x14ac:dyDescent="0.2">
      <c r="A37998">
        <v>4.0231712165178402E-2</v>
      </c>
      <c r="B37998">
        <v>1.2589270681995901</v>
      </c>
    </row>
    <row r="37999" spans="1:2" x14ac:dyDescent="0.2">
      <c r="A37999">
        <v>4.0235830563343199E-2</v>
      </c>
      <c r="B37999">
        <v>1.25905594073939</v>
      </c>
    </row>
    <row r="38000" spans="1:2" x14ac:dyDescent="0.2">
      <c r="A38000">
        <v>4.0240264032297302E-2</v>
      </c>
      <c r="B38000">
        <v>1.2591946724456</v>
      </c>
    </row>
    <row r="38001" spans="1:2" x14ac:dyDescent="0.2">
      <c r="A38001">
        <v>4.02418856235955E-2</v>
      </c>
      <c r="B38001">
        <v>1.25924541513262</v>
      </c>
    </row>
    <row r="38002" spans="1:2" x14ac:dyDescent="0.2">
      <c r="A38002">
        <v>4.0228566902599301E-2</v>
      </c>
      <c r="B38002">
        <v>1.25882864692979</v>
      </c>
    </row>
    <row r="38003" spans="1:2" x14ac:dyDescent="0.2">
      <c r="A38003">
        <v>4.0022831683970098E-2</v>
      </c>
      <c r="B38003">
        <v>1.2523907992301799</v>
      </c>
    </row>
    <row r="38004" spans="1:2" x14ac:dyDescent="0.2">
      <c r="A38004">
        <v>3.8453757257439498E-2</v>
      </c>
      <c r="B38004">
        <v>1.20329146536467</v>
      </c>
    </row>
    <row r="38005" spans="1:2" x14ac:dyDescent="0.2">
      <c r="A38005">
        <v>3.2308780905362502E-2</v>
      </c>
      <c r="B38005">
        <v>1.01100342573776</v>
      </c>
    </row>
    <row r="38006" spans="1:2" x14ac:dyDescent="0.2">
      <c r="A38006">
        <v>2.2489175558574302E-2</v>
      </c>
      <c r="B38006">
        <v>0.70372923071086302</v>
      </c>
    </row>
    <row r="38007" spans="1:2" x14ac:dyDescent="0.2">
      <c r="A38007">
        <v>2.2488815058686499E-2</v>
      </c>
      <c r="B38007">
        <v>0.70371794998125003</v>
      </c>
    </row>
    <row r="38008" spans="1:2" x14ac:dyDescent="0.2">
      <c r="A38008">
        <v>1.8229421026800301E-2</v>
      </c>
      <c r="B38008">
        <v>0.57043338036478397</v>
      </c>
    </row>
    <row r="38009" spans="1:2" x14ac:dyDescent="0.2">
      <c r="A38009">
        <v>1.8236263992475198E-2</v>
      </c>
      <c r="B38009">
        <v>0.57064750982265</v>
      </c>
    </row>
    <row r="38010" spans="1:2" x14ac:dyDescent="0.2">
      <c r="A38010">
        <v>1.8277434551821601E-2</v>
      </c>
      <c r="B38010">
        <v>0.57193581521122805</v>
      </c>
    </row>
    <row r="38011" spans="1:2" x14ac:dyDescent="0.2">
      <c r="A38011">
        <v>1.8404459739188899E-2</v>
      </c>
      <c r="B38011">
        <v>0.57591067579044397</v>
      </c>
    </row>
    <row r="38012" spans="1:2" x14ac:dyDescent="0.2">
      <c r="A38012">
        <v>1.8775034952731799E-2</v>
      </c>
      <c r="B38012">
        <v>0.58750668157855501</v>
      </c>
    </row>
    <row r="38013" spans="1:2" x14ac:dyDescent="0.2">
      <c r="A38013">
        <v>1.9639497732180499E-2</v>
      </c>
      <c r="B38013">
        <v>0.61455737203962402</v>
      </c>
    </row>
    <row r="38014" spans="1:2" x14ac:dyDescent="0.2">
      <c r="A38014">
        <v>1.7948736217583999E-2</v>
      </c>
      <c r="B38014">
        <v>0.56165021691143502</v>
      </c>
    </row>
    <row r="38015" spans="1:2" x14ac:dyDescent="0.2">
      <c r="A38015">
        <v>1.9612531148198002E-2</v>
      </c>
      <c r="B38015">
        <v>0.61371353615282098</v>
      </c>
    </row>
    <row r="38016" spans="1:2" x14ac:dyDescent="0.2">
      <c r="A38016">
        <v>2.06546590367995E-2</v>
      </c>
      <c r="B38016">
        <v>0.64632370700758501</v>
      </c>
    </row>
    <row r="38017" spans="1:2" x14ac:dyDescent="0.2">
      <c r="A38017">
        <v>2.0654957634724601E-2</v>
      </c>
      <c r="B38017">
        <v>0.64633305070662606</v>
      </c>
    </row>
    <row r="38018" spans="1:2" x14ac:dyDescent="0.2">
      <c r="A38018">
        <v>2.0657373322784101E-2</v>
      </c>
      <c r="B38018">
        <v>0.64640864219709104</v>
      </c>
    </row>
    <row r="38019" spans="1:2" x14ac:dyDescent="0.2">
      <c r="A38019">
        <v>2.0666815987907702E-2</v>
      </c>
      <c r="B38019">
        <v>0.64670412121302701</v>
      </c>
    </row>
    <row r="38020" spans="1:2" x14ac:dyDescent="0.2">
      <c r="A38020">
        <v>2.0697048858705599E-2</v>
      </c>
      <c r="B38020">
        <v>0.64765016544899301</v>
      </c>
    </row>
    <row r="38021" spans="1:2" x14ac:dyDescent="0.2">
      <c r="A38021">
        <v>2.0781808924638202E-2</v>
      </c>
      <c r="B38021">
        <v>0.65030246970258199</v>
      </c>
    </row>
    <row r="38022" spans="1:2" x14ac:dyDescent="0.2">
      <c r="A38022">
        <v>2.0989067735949302E-2</v>
      </c>
      <c r="B38022">
        <v>0.65678799352546002</v>
      </c>
    </row>
    <row r="38023" spans="1:2" x14ac:dyDescent="0.2">
      <c r="A38023">
        <v>2.1416573661949202E-2</v>
      </c>
      <c r="B38023">
        <v>0.67016546997606097</v>
      </c>
    </row>
    <row r="38024" spans="1:2" x14ac:dyDescent="0.2">
      <c r="A38024">
        <v>2.2115695145219699E-2</v>
      </c>
      <c r="B38024">
        <v>0.69204231567518004</v>
      </c>
    </row>
    <row r="38025" spans="1:2" x14ac:dyDescent="0.2">
      <c r="A38025">
        <v>2.2922328859505299E-2</v>
      </c>
      <c r="B38025">
        <v>0.71728342430280301</v>
      </c>
    </row>
    <row r="38026" spans="1:2" x14ac:dyDescent="0.2">
      <c r="A38026">
        <v>2.3414387768604699E-2</v>
      </c>
      <c r="B38026">
        <v>0.732680886813737</v>
      </c>
    </row>
    <row r="38027" spans="1:2" x14ac:dyDescent="0.2">
      <c r="A38027">
        <v>2.3453148010363498E-2</v>
      </c>
      <c r="B38027">
        <v>0.73389376876416901</v>
      </c>
    </row>
    <row r="38028" spans="1:2" x14ac:dyDescent="0.2">
      <c r="A38028">
        <v>2.9262188636467099E-2</v>
      </c>
      <c r="B38028">
        <v>0.91566973828909204</v>
      </c>
    </row>
    <row r="38029" spans="1:2" x14ac:dyDescent="0.2">
      <c r="A38029">
        <v>2.9254290319449601E-2</v>
      </c>
      <c r="B38029">
        <v>0.91542258487325501</v>
      </c>
    </row>
    <row r="38030" spans="1:2" x14ac:dyDescent="0.2">
      <c r="A38030">
        <v>2.9254615335679E-2</v>
      </c>
      <c r="B38030">
        <v>0.91543275525146695</v>
      </c>
    </row>
    <row r="38031" spans="1:2" x14ac:dyDescent="0.2">
      <c r="A38031">
        <v>2.9255657842456598E-2</v>
      </c>
      <c r="B38031">
        <v>0.91546537727848298</v>
      </c>
    </row>
    <row r="38032" spans="1:2" x14ac:dyDescent="0.2">
      <c r="A38032">
        <v>1.3792161995769599E-2</v>
      </c>
      <c r="B38032">
        <v>0.431583075415233</v>
      </c>
    </row>
    <row r="38033" spans="1:2" x14ac:dyDescent="0.2">
      <c r="A38033">
        <v>1.33307523103898E-2</v>
      </c>
      <c r="B38033">
        <v>0.41714468561792101</v>
      </c>
    </row>
    <row r="38034" spans="1:2" x14ac:dyDescent="0.2">
      <c r="A38034">
        <v>1.6715138334752799E-2</v>
      </c>
      <c r="B38034">
        <v>0.52304858445806801</v>
      </c>
    </row>
    <row r="38035" spans="1:2" x14ac:dyDescent="0.2">
      <c r="A38035">
        <v>1.37406803357231E-2</v>
      </c>
      <c r="B38035">
        <v>0.42997211600385499</v>
      </c>
    </row>
    <row r="38036" spans="1:2" x14ac:dyDescent="0.2">
      <c r="A38036">
        <v>1.36890464557266E-2</v>
      </c>
      <c r="B38036">
        <v>0.42835639333968101</v>
      </c>
    </row>
    <row r="38037" spans="1:2" x14ac:dyDescent="0.2">
      <c r="A38037">
        <v>1.3687589535293899E-2</v>
      </c>
      <c r="B38037">
        <v>0.42831080351836098</v>
      </c>
    </row>
    <row r="38038" spans="1:2" x14ac:dyDescent="0.2">
      <c r="A38038">
        <v>1.36866076906394E-2</v>
      </c>
      <c r="B38038">
        <v>0.42828007972497201</v>
      </c>
    </row>
    <row r="38039" spans="1:2" x14ac:dyDescent="0.2">
      <c r="A38039">
        <v>1.3685219639652E-2</v>
      </c>
      <c r="B38039">
        <v>0.42823664496005398</v>
      </c>
    </row>
    <row r="38040" spans="1:2" x14ac:dyDescent="0.2">
      <c r="A38040">
        <v>1.3691067870423301E-2</v>
      </c>
      <c r="B38040">
        <v>0.42841964726402898</v>
      </c>
    </row>
    <row r="38041" spans="1:2" x14ac:dyDescent="0.2">
      <c r="A38041">
        <v>1.38245664462403E-2</v>
      </c>
      <c r="B38041">
        <v>0.43259707252428398</v>
      </c>
    </row>
    <row r="38042" spans="1:2" x14ac:dyDescent="0.2">
      <c r="A38042">
        <v>1.18659334138905E-2</v>
      </c>
      <c r="B38042">
        <v>0.37130770629071702</v>
      </c>
    </row>
    <row r="38043" spans="1:2" x14ac:dyDescent="0.2">
      <c r="A38043">
        <v>1.1829991588924201E-2</v>
      </c>
      <c r="B38043">
        <v>0.37018301798153702</v>
      </c>
    </row>
    <row r="38044" spans="1:2" x14ac:dyDescent="0.2">
      <c r="A38044">
        <v>1.18276762898883E-2</v>
      </c>
      <c r="B38044">
        <v>0.37011056785524399</v>
      </c>
    </row>
    <row r="38045" spans="1:2" x14ac:dyDescent="0.2">
      <c r="A38045">
        <v>1.1826401347667201E-2</v>
      </c>
      <c r="B38045">
        <v>0.37007067247952902</v>
      </c>
    </row>
    <row r="38046" spans="1:2" x14ac:dyDescent="0.2">
      <c r="A38046">
        <v>1.0760620776637E-2</v>
      </c>
      <c r="B38046">
        <v>0.33672036404317801</v>
      </c>
    </row>
    <row r="38047" spans="1:2" x14ac:dyDescent="0.2">
      <c r="A38047">
        <v>1.0762326070474599E-2</v>
      </c>
      <c r="B38047">
        <v>0.33677372594243499</v>
      </c>
    </row>
    <row r="38048" spans="1:2" x14ac:dyDescent="0.2">
      <c r="A38048">
        <v>1.07790575881549E-2</v>
      </c>
      <c r="B38048">
        <v>0.33729728706787798</v>
      </c>
    </row>
    <row r="38049" spans="1:2" x14ac:dyDescent="0.2">
      <c r="A38049">
        <v>1.08456900713335E-2</v>
      </c>
      <c r="B38049">
        <v>0.33938234465505202</v>
      </c>
    </row>
    <row r="38050" spans="1:2" x14ac:dyDescent="0.2">
      <c r="A38050">
        <v>1.09787160972854E-2</v>
      </c>
      <c r="B38050">
        <v>0.34354498292801999</v>
      </c>
    </row>
    <row r="38051" spans="1:2" x14ac:dyDescent="0.2">
      <c r="A38051">
        <v>1.1111342809516801E-2</v>
      </c>
      <c r="B38051">
        <v>0.34769512591246299</v>
      </c>
    </row>
    <row r="38052" spans="1:2" x14ac:dyDescent="0.2">
      <c r="A38052">
        <v>1.1111282435598601E-2</v>
      </c>
      <c r="B38052">
        <v>0.347693236697319</v>
      </c>
    </row>
    <row r="38053" spans="1:2" x14ac:dyDescent="0.2">
      <c r="A38053">
        <v>1.11169041951824E-2</v>
      </c>
      <c r="B38053">
        <v>0.34786915228554799</v>
      </c>
    </row>
    <row r="38054" spans="1:2" x14ac:dyDescent="0.2">
      <c r="A38054">
        <v>9.8123859148918392E-3</v>
      </c>
      <c r="B38054">
        <v>0.30704828522236399</v>
      </c>
    </row>
    <row r="38055" spans="1:2" x14ac:dyDescent="0.2">
      <c r="A38055">
        <v>9.2192602447048293E-3</v>
      </c>
      <c r="B38055">
        <v>0.28848825084011498</v>
      </c>
    </row>
    <row r="38056" spans="1:2" x14ac:dyDescent="0.2">
      <c r="A38056">
        <v>9.2192602447048293E-3</v>
      </c>
      <c r="B38056">
        <v>0.28848825084011498</v>
      </c>
    </row>
    <row r="38057" spans="1:2" x14ac:dyDescent="0.2">
      <c r="A38057">
        <v>7.5474967439120699E-3</v>
      </c>
      <c r="B38057">
        <v>0.236175579827378</v>
      </c>
    </row>
    <row r="38058" spans="1:2" x14ac:dyDescent="0.2">
      <c r="A38058">
        <v>4.6081584190975503E-3</v>
      </c>
      <c r="B38058">
        <v>0.144198073016016</v>
      </c>
    </row>
    <row r="38059" spans="1:2" x14ac:dyDescent="0.2">
      <c r="A38059">
        <v>4.6005030828321801E-3</v>
      </c>
      <c r="B38059">
        <v>0.14395852293171699</v>
      </c>
    </row>
    <row r="38060" spans="1:2" x14ac:dyDescent="0.2">
      <c r="A38060">
        <v>4.6002759769237398E-3</v>
      </c>
      <c r="B38060">
        <v>0.143951416354341</v>
      </c>
    </row>
    <row r="38061" spans="1:2" x14ac:dyDescent="0.2">
      <c r="A38061">
        <v>4.6001645386651996E-3</v>
      </c>
      <c r="B38061">
        <v>0.14394792923851699</v>
      </c>
    </row>
    <row r="38062" spans="1:2" x14ac:dyDescent="0.2">
      <c r="A38062">
        <v>4.6006725293817096E-3</v>
      </c>
      <c r="B38062">
        <v>0.14396382523769299</v>
      </c>
    </row>
    <row r="38063" spans="1:2" x14ac:dyDescent="0.2">
      <c r="A38063">
        <v>4.6056431416508599E-3</v>
      </c>
      <c r="B38063">
        <v>0.144119365183531</v>
      </c>
    </row>
    <row r="38064" spans="1:2" x14ac:dyDescent="0.2">
      <c r="A38064">
        <v>4.63771300741156E-3</v>
      </c>
      <c r="B38064">
        <v>0.14512289249835</v>
      </c>
    </row>
    <row r="38065" spans="1:2" x14ac:dyDescent="0.2">
      <c r="A38065">
        <v>4.7590467490437197E-3</v>
      </c>
      <c r="B38065">
        <v>0.14891965687664699</v>
      </c>
    </row>
    <row r="38066" spans="1:2" x14ac:dyDescent="0.2">
      <c r="A38066">
        <v>5.38210852247464E-3</v>
      </c>
      <c r="B38066">
        <v>0.16841644907162501</v>
      </c>
    </row>
    <row r="38067" spans="1:2" x14ac:dyDescent="0.2">
      <c r="A38067">
        <v>7.1158866918941801E-3</v>
      </c>
      <c r="B38067">
        <v>0.22266967743969199</v>
      </c>
    </row>
    <row r="38068" spans="1:2" x14ac:dyDescent="0.2">
      <c r="A38068">
        <v>1.03762273234783E-2</v>
      </c>
      <c r="B38068">
        <v>0.32469195916114602</v>
      </c>
    </row>
    <row r="38069" spans="1:2" x14ac:dyDescent="0.2">
      <c r="A38069">
        <v>1.03943200116519E-2</v>
      </c>
      <c r="B38069">
        <v>0.32525811390953802</v>
      </c>
    </row>
    <row r="38070" spans="1:2" x14ac:dyDescent="0.2">
      <c r="A38070">
        <v>1.0444316932740699E-2</v>
      </c>
      <c r="B38070">
        <v>0.32682261300484899</v>
      </c>
    </row>
    <row r="38071" spans="1:2" x14ac:dyDescent="0.2">
      <c r="A38071">
        <v>7.2043199843264197E-3</v>
      </c>
      <c r="B38071">
        <v>0.22543692396193499</v>
      </c>
    </row>
    <row r="38072" spans="1:2" x14ac:dyDescent="0.2">
      <c r="A38072">
        <v>5.4827291758252896E-3</v>
      </c>
      <c r="B38072">
        <v>0.17156506138031699</v>
      </c>
    </row>
    <row r="38073" spans="1:2" x14ac:dyDescent="0.2">
      <c r="A38073">
        <v>1.0798719325732099E-2</v>
      </c>
      <c r="B38073">
        <v>0.33791254036711998</v>
      </c>
    </row>
    <row r="38074" spans="1:2" x14ac:dyDescent="0.2">
      <c r="A38074">
        <v>1.07989957452139E-2</v>
      </c>
      <c r="B38074">
        <v>0.337921190060337</v>
      </c>
    </row>
    <row r="38075" spans="1:2" x14ac:dyDescent="0.2">
      <c r="A38075">
        <v>1.07995050751407E-2</v>
      </c>
      <c r="B38075">
        <v>0.33793712796595898</v>
      </c>
    </row>
    <row r="38076" spans="1:2" x14ac:dyDescent="0.2">
      <c r="A38076">
        <v>1.08143358598097E-2</v>
      </c>
      <c r="B38076">
        <v>0.33840121152734898</v>
      </c>
    </row>
    <row r="38077" spans="1:2" x14ac:dyDescent="0.2">
      <c r="A38077">
        <v>2.70571040408807E-2</v>
      </c>
      <c r="B38077">
        <v>0.84666843221352295</v>
      </c>
    </row>
    <row r="38078" spans="1:2" x14ac:dyDescent="0.2">
      <c r="A38078">
        <v>2.9473714470928499E-2</v>
      </c>
      <c r="B38078">
        <v>0.92228878541126202</v>
      </c>
    </row>
    <row r="38079" spans="1:2" x14ac:dyDescent="0.2">
      <c r="A38079">
        <v>2.9460905301033399E-2</v>
      </c>
      <c r="B38079">
        <v>0.92188796203501899</v>
      </c>
    </row>
    <row r="38080" spans="1:2" x14ac:dyDescent="0.2">
      <c r="A38080">
        <v>2.9463895366589402E-2</v>
      </c>
      <c r="B38080">
        <v>0.92198152689372204</v>
      </c>
    </row>
    <row r="38081" spans="1:2" x14ac:dyDescent="0.2">
      <c r="A38081">
        <v>2.94732310177208E-2</v>
      </c>
      <c r="B38081">
        <v>0.92227365723757704</v>
      </c>
    </row>
    <row r="38082" spans="1:2" x14ac:dyDescent="0.2">
      <c r="A38082">
        <v>2.9485304449970599E-2</v>
      </c>
      <c r="B38082">
        <v>0.922651457978519</v>
      </c>
    </row>
    <row r="38083" spans="1:2" x14ac:dyDescent="0.2">
      <c r="A38083">
        <v>2.9490895573436898E-2</v>
      </c>
      <c r="B38083">
        <v>0.92282641490414896</v>
      </c>
    </row>
    <row r="38084" spans="1:2" x14ac:dyDescent="0.2">
      <c r="A38084">
        <v>3.1487047892357699E-2</v>
      </c>
      <c r="B38084">
        <v>0.98528983123157998</v>
      </c>
    </row>
    <row r="38085" spans="1:2" x14ac:dyDescent="0.2">
      <c r="A38085">
        <v>0.356622782252072</v>
      </c>
      <c r="B38085">
        <v>0</v>
      </c>
    </row>
    <row r="38086" spans="1:2" x14ac:dyDescent="0.2">
      <c r="A38086">
        <v>8.2388862764479903E-3</v>
      </c>
      <c r="B38086">
        <v>0.25781047802921703</v>
      </c>
    </row>
    <row r="38087" spans="1:2" x14ac:dyDescent="0.2">
      <c r="A38087">
        <v>7.9463056093963692E-3</v>
      </c>
      <c r="B38087">
        <v>0.248655070477311</v>
      </c>
    </row>
    <row r="38088" spans="1:2" x14ac:dyDescent="0.2">
      <c r="A38088">
        <v>6.7582511066974597E-3</v>
      </c>
      <c r="B38088">
        <v>0.21147857732177999</v>
      </c>
    </row>
    <row r="38089" spans="1:2" x14ac:dyDescent="0.2">
      <c r="A38089">
        <v>6.6355245895250402E-3</v>
      </c>
      <c r="B38089">
        <v>0.20763823033828899</v>
      </c>
    </row>
    <row r="38090" spans="1:2" x14ac:dyDescent="0.2">
      <c r="A38090">
        <v>6.5192190189326598E-3</v>
      </c>
      <c r="B38090">
        <v>0.203998807029631</v>
      </c>
    </row>
    <row r="38091" spans="1:2" x14ac:dyDescent="0.2">
      <c r="A38091">
        <v>6.3968555487991796E-3</v>
      </c>
      <c r="B38091">
        <v>0.20016982048097501</v>
      </c>
    </row>
    <row r="38092" spans="1:2" x14ac:dyDescent="0.2">
      <c r="A38092">
        <v>1.2640687729292501E-2</v>
      </c>
      <c r="B38092">
        <v>0.39555124767567001</v>
      </c>
    </row>
    <row r="38093" spans="1:2" x14ac:dyDescent="0.2">
      <c r="A38093">
        <v>1.4548633722225099E-2</v>
      </c>
      <c r="B38093">
        <v>0.455254519694127</v>
      </c>
    </row>
    <row r="38094" spans="1:2" x14ac:dyDescent="0.2">
      <c r="A38094">
        <v>1.4445370040276601E-2</v>
      </c>
      <c r="B38094">
        <v>0.452023201975575</v>
      </c>
    </row>
    <row r="38095" spans="1:2" x14ac:dyDescent="0.2">
      <c r="A38095">
        <v>1.4441449250006001E-2</v>
      </c>
      <c r="B38095">
        <v>0.45190051296398098</v>
      </c>
    </row>
    <row r="38096" spans="1:2" x14ac:dyDescent="0.2">
      <c r="A38096">
        <v>1.44385219424284E-2</v>
      </c>
      <c r="B38096">
        <v>0.45180891192221201</v>
      </c>
    </row>
    <row r="38097" spans="1:2" x14ac:dyDescent="0.2">
      <c r="A38097">
        <v>1.44359355842673E-2</v>
      </c>
      <c r="B38097">
        <v>0.451727979838495</v>
      </c>
    </row>
    <row r="38098" spans="1:2" x14ac:dyDescent="0.2">
      <c r="A38098">
        <v>1.4440991712069799E-2</v>
      </c>
      <c r="B38098">
        <v>0.451886195728603</v>
      </c>
    </row>
    <row r="38099" spans="1:2" x14ac:dyDescent="0.2">
      <c r="A38099">
        <v>1.4494419500501799E-2</v>
      </c>
      <c r="B38099">
        <v>0.45355805321194698</v>
      </c>
    </row>
    <row r="38100" spans="1:2" x14ac:dyDescent="0.2">
      <c r="A38100">
        <v>1.48136663621445E-2</v>
      </c>
      <c r="B38100">
        <v>0.46354789689321202</v>
      </c>
    </row>
    <row r="38101" spans="1:2" x14ac:dyDescent="0.2">
      <c r="A38101">
        <v>6.9032339001336096E-2</v>
      </c>
      <c r="B38101">
        <v>1.3333333333333299</v>
      </c>
    </row>
    <row r="38102" spans="1:2" x14ac:dyDescent="0.2">
      <c r="A38102">
        <v>4.0637195870503698E-2</v>
      </c>
      <c r="B38102">
        <v>1.27161542732912</v>
      </c>
    </row>
    <row r="38103" spans="1:2" x14ac:dyDescent="0.2">
      <c r="A38103">
        <v>4.0638422404326302E-2</v>
      </c>
      <c r="B38103">
        <v>1.2716538079136499</v>
      </c>
    </row>
    <row r="38104" spans="1:2" x14ac:dyDescent="0.2">
      <c r="A38104">
        <v>4.0638841737453697E-2</v>
      </c>
      <c r="B38104">
        <v>1.27166692964763</v>
      </c>
    </row>
    <row r="38105" spans="1:2" x14ac:dyDescent="0.2">
      <c r="A38105">
        <v>4.06395612926354E-2</v>
      </c>
      <c r="B38105">
        <v>1.2716894459027599</v>
      </c>
    </row>
    <row r="38106" spans="1:2" x14ac:dyDescent="0.2">
      <c r="A38106">
        <v>4.0646228803295999E-2</v>
      </c>
      <c r="B38106">
        <v>1.2718980850383099</v>
      </c>
    </row>
    <row r="38107" spans="1:2" x14ac:dyDescent="0.2">
      <c r="A38107">
        <v>4.0697763469904301E-2</v>
      </c>
      <c r="B38107">
        <v>1.2735107031261901</v>
      </c>
    </row>
    <row r="38108" spans="1:2" x14ac:dyDescent="0.2">
      <c r="A38108">
        <v>4.1003516415456999E-2</v>
      </c>
      <c r="B38108">
        <v>1.2830782964157299</v>
      </c>
    </row>
    <row r="38109" spans="1:2" x14ac:dyDescent="0.2">
      <c r="A38109">
        <v>4.2324482238912699E-2</v>
      </c>
      <c r="B38109">
        <v>1.3244138384997199</v>
      </c>
    </row>
    <row r="38110" spans="1:2" x14ac:dyDescent="0.2">
      <c r="A38110">
        <v>4.5759303325555598E-2</v>
      </c>
      <c r="B38110">
        <v>1.3333333333333299</v>
      </c>
    </row>
    <row r="38111" spans="1:2" x14ac:dyDescent="0.2">
      <c r="A38111">
        <v>5.2340702046371902E-2</v>
      </c>
      <c r="B38111">
        <v>1.3333333333333299</v>
      </c>
    </row>
    <row r="38112" spans="1:2" x14ac:dyDescent="0.2">
      <c r="A38112">
        <v>5.8798714726870802E-2</v>
      </c>
      <c r="B38112">
        <v>1.3333333333333299</v>
      </c>
    </row>
    <row r="38113" spans="1:2" x14ac:dyDescent="0.2">
      <c r="A38113">
        <v>5.8794727832953003E-2</v>
      </c>
      <c r="B38113">
        <v>1.3333333333333299</v>
      </c>
    </row>
    <row r="38114" spans="1:2" x14ac:dyDescent="0.2">
      <c r="A38114">
        <v>5.8791411577224999E-2</v>
      </c>
      <c r="B38114">
        <v>1.3333333333333299</v>
      </c>
    </row>
    <row r="38115" spans="1:2" x14ac:dyDescent="0.2">
      <c r="A38115">
        <v>5.8768888951519001E-2</v>
      </c>
      <c r="B38115">
        <v>1.3333333333333299</v>
      </c>
    </row>
    <row r="38116" spans="1:2" x14ac:dyDescent="0.2">
      <c r="A38116">
        <v>5.8653834582928499E-2</v>
      </c>
      <c r="B38116">
        <v>1.8353904429168499</v>
      </c>
    </row>
    <row r="38117" spans="1:2" x14ac:dyDescent="0.2">
      <c r="A38117">
        <v>5.8194823414344198E-2</v>
      </c>
      <c r="B38117">
        <v>1.8210271072883699</v>
      </c>
    </row>
    <row r="38118" spans="1:2" x14ac:dyDescent="0.2">
      <c r="A38118">
        <v>5.6881756320450901E-2</v>
      </c>
      <c r="B38118">
        <v>1.7799387315295301</v>
      </c>
    </row>
    <row r="38119" spans="1:2" x14ac:dyDescent="0.2">
      <c r="A38119">
        <v>4.1864318174699697E-2</v>
      </c>
      <c r="B38119">
        <v>1.31001442656637</v>
      </c>
    </row>
    <row r="38120" spans="1:2" x14ac:dyDescent="0.2">
      <c r="A38120">
        <v>4.45061317819661E-2</v>
      </c>
      <c r="B38120">
        <v>1.39268181704855</v>
      </c>
    </row>
    <row r="38121" spans="1:2" x14ac:dyDescent="0.2">
      <c r="A38121">
        <v>4.4474232963368901E-2</v>
      </c>
      <c r="B38121">
        <v>1.3916836421259799</v>
      </c>
    </row>
    <row r="38122" spans="1:2" x14ac:dyDescent="0.2">
      <c r="A38122">
        <v>4.4461329827240902E-2</v>
      </c>
      <c r="B38122">
        <v>1.3333333333333299</v>
      </c>
    </row>
    <row r="38123" spans="1:2" x14ac:dyDescent="0.2">
      <c r="A38123">
        <v>4.5519782279805E-2</v>
      </c>
      <c r="B38123">
        <v>1.3333333333333299</v>
      </c>
    </row>
    <row r="38124" spans="1:2" x14ac:dyDescent="0.2">
      <c r="A38124">
        <v>4.5520126990324102E-2</v>
      </c>
      <c r="B38124">
        <v>1.3333333333333299</v>
      </c>
    </row>
    <row r="38125" spans="1:2" x14ac:dyDescent="0.2">
      <c r="A38125">
        <v>4.5526619537278198E-2</v>
      </c>
      <c r="B38125">
        <v>1.3333333333333299</v>
      </c>
    </row>
    <row r="38126" spans="1:2" x14ac:dyDescent="0.2">
      <c r="A38126">
        <v>4.55911666389959E-2</v>
      </c>
      <c r="B38126">
        <v>1.3333333333333299</v>
      </c>
    </row>
    <row r="38127" spans="1:2" x14ac:dyDescent="0.2">
      <c r="A38127">
        <v>4.6011978942114201E-2</v>
      </c>
      <c r="B38127">
        <v>1.3333333333333299</v>
      </c>
    </row>
    <row r="38128" spans="1:2" x14ac:dyDescent="0.2">
      <c r="A38128">
        <v>1.6997935259618201E-2</v>
      </c>
      <c r="B38128">
        <v>0.53189784004169605</v>
      </c>
    </row>
    <row r="38129" spans="1:2" x14ac:dyDescent="0.2">
      <c r="A38129">
        <v>2.6312860861327399E-2</v>
      </c>
      <c r="B38129">
        <v>0.82337964250912798</v>
      </c>
    </row>
    <row r="38130" spans="1:2" x14ac:dyDescent="0.2">
      <c r="A38130">
        <v>2.63206083134974E-2</v>
      </c>
      <c r="B38130">
        <v>0.823622075075916</v>
      </c>
    </row>
    <row r="38131" spans="1:2" x14ac:dyDescent="0.2">
      <c r="A38131">
        <v>2.6320593884055402E-2</v>
      </c>
      <c r="B38131">
        <v>0.823621623551132</v>
      </c>
    </row>
    <row r="38132" spans="1:2" x14ac:dyDescent="0.2">
      <c r="A38132">
        <v>2.63201260591828E-2</v>
      </c>
      <c r="B38132">
        <v>0.82360698441788005</v>
      </c>
    </row>
    <row r="38133" spans="1:2" x14ac:dyDescent="0.2">
      <c r="A38133">
        <v>7.2656806937859298E-3</v>
      </c>
      <c r="B38133">
        <v>0.22735701768663999</v>
      </c>
    </row>
    <row r="38134" spans="1:2" x14ac:dyDescent="0.2">
      <c r="A38134">
        <v>4.0309904789915096E-3</v>
      </c>
      <c r="B38134">
        <v>0.12613738646821901</v>
      </c>
    </row>
    <row r="38135" spans="1:2" x14ac:dyDescent="0.2">
      <c r="A38135">
        <v>4.0309885585365296E-3</v>
      </c>
      <c r="B38135">
        <v>0.12613732637351699</v>
      </c>
    </row>
    <row r="38136" spans="1:2" x14ac:dyDescent="0.2">
      <c r="A38136">
        <v>4.0309893123219101E-3</v>
      </c>
      <c r="B38136">
        <v>0.12613734996090001</v>
      </c>
    </row>
    <row r="38137" spans="1:2" x14ac:dyDescent="0.2">
      <c r="A38137">
        <v>4.03301024899126E-3</v>
      </c>
      <c r="B38137">
        <v>0.12620058892686101</v>
      </c>
    </row>
    <row r="38138" spans="1:2" x14ac:dyDescent="0.2">
      <c r="A38138">
        <v>6.1618918757886899E-3</v>
      </c>
      <c r="B38138">
        <v>0.19281735865230601</v>
      </c>
    </row>
    <row r="38139" spans="1:2" x14ac:dyDescent="0.2">
      <c r="A38139">
        <v>6.16680845380392E-3</v>
      </c>
      <c r="B38139">
        <v>0.19297120776319801</v>
      </c>
    </row>
    <row r="38140" spans="1:2" x14ac:dyDescent="0.2">
      <c r="A38140">
        <v>6.2184333703015999E-3</v>
      </c>
      <c r="B38140">
        <v>0.19458664994238301</v>
      </c>
    </row>
    <row r="38141" spans="1:2" x14ac:dyDescent="0.2">
      <c r="A38141">
        <v>6.5941250086955401E-3</v>
      </c>
      <c r="B38141">
        <v>0.206342758430347</v>
      </c>
    </row>
    <row r="38142" spans="1:2" x14ac:dyDescent="0.2">
      <c r="A38142">
        <v>1.29441251474714E-2</v>
      </c>
      <c r="B38142">
        <v>0.40504638369378698</v>
      </c>
    </row>
    <row r="38143" spans="1:2" x14ac:dyDescent="0.2">
      <c r="A38143">
        <v>1.458233662595E-2</v>
      </c>
      <c r="B38143">
        <v>0.45630914788399601</v>
      </c>
    </row>
    <row r="38144" spans="1:2" x14ac:dyDescent="0.2">
      <c r="A38144">
        <v>1.45640347660179E-2</v>
      </c>
      <c r="B38144">
        <v>0.45573644775201499</v>
      </c>
    </row>
    <row r="38145" spans="1:2" x14ac:dyDescent="0.2">
      <c r="A38145">
        <v>1.45630131484059E-2</v>
      </c>
      <c r="B38145">
        <v>0.45570447938686598</v>
      </c>
    </row>
    <row r="38146" spans="1:2" x14ac:dyDescent="0.2">
      <c r="A38146">
        <v>1.4560828183013101E-2</v>
      </c>
      <c r="B38146">
        <v>0.45563610764904799</v>
      </c>
    </row>
    <row r="38147" spans="1:2" x14ac:dyDescent="0.2">
      <c r="A38147">
        <v>1.46793841478277E-2</v>
      </c>
      <c r="B38147">
        <v>0.459345950088485</v>
      </c>
    </row>
    <row r="38148" spans="1:2" x14ac:dyDescent="0.2">
      <c r="A38148">
        <v>5.2207876325023501E-2</v>
      </c>
      <c r="B38148">
        <v>1.3333333333333299</v>
      </c>
    </row>
    <row r="38149" spans="1:2" x14ac:dyDescent="0.2">
      <c r="A38149">
        <v>4.2197518146074302E-2</v>
      </c>
      <c r="B38149">
        <v>1.32044088968493</v>
      </c>
    </row>
    <row r="38150" spans="1:2" x14ac:dyDescent="0.2">
      <c r="A38150">
        <v>4.2196291263435798E-2</v>
      </c>
      <c r="B38150">
        <v>1.32040249818529</v>
      </c>
    </row>
    <row r="38151" spans="1:2" x14ac:dyDescent="0.2">
      <c r="A38151">
        <v>4.2192321799176001E-2</v>
      </c>
      <c r="B38151">
        <v>1.32027828607166</v>
      </c>
    </row>
    <row r="38152" spans="1:2" x14ac:dyDescent="0.2">
      <c r="A38152">
        <v>4.21822391063865E-2</v>
      </c>
      <c r="B38152">
        <v>1.3199627793683699</v>
      </c>
    </row>
    <row r="38153" spans="1:2" x14ac:dyDescent="0.2">
      <c r="A38153">
        <v>4.2167210357496501E-2</v>
      </c>
      <c r="B38153">
        <v>1.31949250112863</v>
      </c>
    </row>
    <row r="38154" spans="1:2" x14ac:dyDescent="0.2">
      <c r="A38154">
        <v>4.2167281889272497E-2</v>
      </c>
      <c r="B38154">
        <v>1.3194947394944401</v>
      </c>
    </row>
    <row r="38155" spans="1:2" x14ac:dyDescent="0.2">
      <c r="A38155">
        <v>4.2166811857762901E-2</v>
      </c>
      <c r="B38155">
        <v>1.31948003131131</v>
      </c>
    </row>
    <row r="38156" spans="1:2" x14ac:dyDescent="0.2">
      <c r="A38156">
        <v>4.2154567820515E-2</v>
      </c>
      <c r="B38156">
        <v>1.31909689201432</v>
      </c>
    </row>
    <row r="38157" spans="1:2" x14ac:dyDescent="0.2">
      <c r="A38157">
        <v>4.1986425947126198E-2</v>
      </c>
      <c r="B38157">
        <v>1.3138354118457001</v>
      </c>
    </row>
    <row r="38158" spans="1:2" x14ac:dyDescent="0.2">
      <c r="A38158">
        <v>4.0681113589856398E-2</v>
      </c>
      <c r="B38158">
        <v>1.2729896965981</v>
      </c>
    </row>
    <row r="38159" spans="1:2" x14ac:dyDescent="0.2">
      <c r="A38159">
        <v>3.6249393606389797E-2</v>
      </c>
      <c r="B38159">
        <v>1.1343127190197899</v>
      </c>
    </row>
    <row r="38160" spans="1:2" x14ac:dyDescent="0.2">
      <c r="A38160">
        <v>3.6249749572369101E-2</v>
      </c>
      <c r="B38160">
        <v>1.1343238578747601</v>
      </c>
    </row>
    <row r="38161" spans="1:2" x14ac:dyDescent="0.2">
      <c r="A38161">
        <v>3.6250532650501502E-2</v>
      </c>
      <c r="B38161">
        <v>1.13434836188426</v>
      </c>
    </row>
    <row r="38162" spans="1:2" x14ac:dyDescent="0.2">
      <c r="A38162">
        <v>3.6251997081032897E-2</v>
      </c>
      <c r="B38162">
        <v>1.1343941867109</v>
      </c>
    </row>
    <row r="38163" spans="1:2" x14ac:dyDescent="0.2">
      <c r="A38163">
        <v>3.6253635707042597E-2</v>
      </c>
      <c r="B38163">
        <v>1.1344454624465701</v>
      </c>
    </row>
    <row r="38164" spans="1:2" x14ac:dyDescent="0.2">
      <c r="A38164">
        <v>3.62540084009908E-2</v>
      </c>
      <c r="B38164">
        <v>1.13445712475161</v>
      </c>
    </row>
    <row r="38165" spans="1:2" x14ac:dyDescent="0.2">
      <c r="A38165">
        <v>3.6257761801362497E-2</v>
      </c>
      <c r="B38165">
        <v>1.13457457581375</v>
      </c>
    </row>
    <row r="38166" spans="1:2" x14ac:dyDescent="0.2">
      <c r="A38166">
        <v>3.6293788765107103E-2</v>
      </c>
      <c r="B38166">
        <v>1.13570192827782</v>
      </c>
    </row>
    <row r="38167" spans="1:2" x14ac:dyDescent="0.2">
      <c r="A38167">
        <v>3.6558910667576001E-2</v>
      </c>
      <c r="B38167">
        <v>1.14399809867247</v>
      </c>
    </row>
    <row r="38168" spans="1:2" x14ac:dyDescent="0.2">
      <c r="A38168">
        <v>1.20370103022161E-2</v>
      </c>
      <c r="B38168">
        <v>0.37666102867909301</v>
      </c>
    </row>
    <row r="38169" spans="1:2" x14ac:dyDescent="0.2">
      <c r="A38169">
        <v>6.8357799453561E-3</v>
      </c>
      <c r="B38169">
        <v>0.21390460267095501</v>
      </c>
    </row>
    <row r="38170" spans="1:2" x14ac:dyDescent="0.2">
      <c r="A38170">
        <v>6.7913057032158901E-3</v>
      </c>
      <c r="B38170">
        <v>0.212512918741668</v>
      </c>
    </row>
    <row r="38171" spans="1:2" x14ac:dyDescent="0.2">
      <c r="A38171">
        <v>6.78978814302843E-3</v>
      </c>
      <c r="B38171">
        <v>0.21246543138667401</v>
      </c>
    </row>
    <row r="38172" spans="1:2" x14ac:dyDescent="0.2">
      <c r="A38172">
        <v>8.6763337929854703E-3</v>
      </c>
      <c r="B38172">
        <v>0.27149904582431</v>
      </c>
    </row>
    <row r="38173" spans="1:2" x14ac:dyDescent="0.2">
      <c r="A38173">
        <v>6.0695241978304202E-3</v>
      </c>
      <c r="B38173">
        <v>0.18992699769697299</v>
      </c>
    </row>
    <row r="38174" spans="1:2" x14ac:dyDescent="0.2">
      <c r="A38174">
        <v>6.0647913071916497E-3</v>
      </c>
      <c r="B38174">
        <v>0.189778896514714</v>
      </c>
    </row>
    <row r="38175" spans="1:2" x14ac:dyDescent="0.2">
      <c r="A38175">
        <v>6.0646385439715698E-3</v>
      </c>
      <c r="B38175">
        <v>0.189774116261962</v>
      </c>
    </row>
    <row r="38176" spans="1:2" x14ac:dyDescent="0.2">
      <c r="A38176">
        <v>6.0645240962359298E-3</v>
      </c>
      <c r="B38176">
        <v>0.18977053497385499</v>
      </c>
    </row>
    <row r="38177" spans="1:2" x14ac:dyDescent="0.2">
      <c r="A38177">
        <v>6.0644084730866101E-3</v>
      </c>
      <c r="B38177">
        <v>0.18976691690481101</v>
      </c>
    </row>
    <row r="38178" spans="1:2" x14ac:dyDescent="0.2">
      <c r="A38178">
        <v>6.06426811500093E-3</v>
      </c>
      <c r="B38178">
        <v>0.189762524832394</v>
      </c>
    </row>
    <row r="38179" spans="1:2" x14ac:dyDescent="0.2">
      <c r="A38179">
        <v>6.0637574495832503E-3</v>
      </c>
      <c r="B38179">
        <v>0.18974654513671299</v>
      </c>
    </row>
    <row r="38180" spans="1:2" x14ac:dyDescent="0.2">
      <c r="A38180">
        <v>6.0592168677914603E-3</v>
      </c>
      <c r="B38180">
        <v>0.18960446166535599</v>
      </c>
    </row>
    <row r="38181" spans="1:2" x14ac:dyDescent="0.2">
      <c r="A38181">
        <v>6.0349269727777701E-3</v>
      </c>
      <c r="B38181">
        <v>0.18884438448567001</v>
      </c>
    </row>
    <row r="38182" spans="1:2" x14ac:dyDescent="0.2">
      <c r="A38182">
        <v>4.0305991448912303E-3</v>
      </c>
      <c r="B38182">
        <v>0.12612514087724</v>
      </c>
    </row>
    <row r="38183" spans="1:2" x14ac:dyDescent="0.2">
      <c r="A38183">
        <v>1.7526252025685401E-2</v>
      </c>
      <c r="B38183">
        <v>0.54842988010638405</v>
      </c>
    </row>
    <row r="38184" spans="1:2" x14ac:dyDescent="0.2">
      <c r="A38184">
        <v>1.7526249742421101E-2</v>
      </c>
      <c r="B38184">
        <v>0.54842980865868596</v>
      </c>
    </row>
    <row r="38185" spans="1:2" x14ac:dyDescent="0.2">
      <c r="A38185">
        <v>1.7526338066134298E-2</v>
      </c>
      <c r="B38185">
        <v>0.54843257247626498</v>
      </c>
    </row>
    <row r="38186" spans="1:2" x14ac:dyDescent="0.2">
      <c r="A38186">
        <v>1.7526383476069E-2</v>
      </c>
      <c r="B38186">
        <v>0.54843399343980004</v>
      </c>
    </row>
    <row r="38187" spans="1:2" x14ac:dyDescent="0.2">
      <c r="A38187">
        <v>1.7524888484635199E-2</v>
      </c>
      <c r="B38187">
        <v>0.54838721230418597</v>
      </c>
    </row>
    <row r="38188" spans="1:2" x14ac:dyDescent="0.2">
      <c r="A38188">
        <v>1.7504455394891399E-2</v>
      </c>
      <c r="B38188">
        <v>0.54774782192329197</v>
      </c>
    </row>
    <row r="38189" spans="1:2" x14ac:dyDescent="0.2">
      <c r="A38189">
        <v>1.7323110744292401E-2</v>
      </c>
      <c r="B38189">
        <v>0.54207320165421102</v>
      </c>
    </row>
    <row r="38190" spans="1:2" x14ac:dyDescent="0.2">
      <c r="A38190">
        <v>1.65388594365878E-2</v>
      </c>
      <c r="B38190">
        <v>0.51753248125218998</v>
      </c>
    </row>
    <row r="38191" spans="1:2" x14ac:dyDescent="0.2">
      <c r="A38191">
        <v>1.46356959503898E-2</v>
      </c>
      <c r="B38191">
        <v>0.45797886299834101</v>
      </c>
    </row>
    <row r="38192" spans="1:2" x14ac:dyDescent="0.2">
      <c r="A38192">
        <v>1.24127931065308E-2</v>
      </c>
      <c r="B38192">
        <v>0.38841998992273402</v>
      </c>
    </row>
    <row r="38193" spans="1:2" x14ac:dyDescent="0.2">
      <c r="A38193">
        <v>2.2776130462928701E-3</v>
      </c>
      <c r="B38193">
        <v>7.1270859740948198E-2</v>
      </c>
    </row>
    <row r="38194" spans="1:2" x14ac:dyDescent="0.2">
      <c r="A38194">
        <v>2.27943054519912E-3</v>
      </c>
      <c r="B38194">
        <v>7.1327732750978395E-2</v>
      </c>
    </row>
    <row r="38195" spans="1:2" x14ac:dyDescent="0.2">
      <c r="A38195">
        <v>2.28604905430559E-3</v>
      </c>
      <c r="B38195">
        <v>7.1534838534372702E-2</v>
      </c>
    </row>
    <row r="38196" spans="1:2" x14ac:dyDescent="0.2">
      <c r="A38196">
        <v>2.3169502350717502E-3</v>
      </c>
      <c r="B38196">
        <v>7.2501795464918598E-2</v>
      </c>
    </row>
    <row r="38197" spans="1:2" x14ac:dyDescent="0.2">
      <c r="A38197">
        <v>3.1464606844534303E-2</v>
      </c>
      <c r="B38197">
        <v>0.98458760800956802</v>
      </c>
    </row>
    <row r="38198" spans="1:2" x14ac:dyDescent="0.2">
      <c r="A38198">
        <v>4.02432647896857E-2</v>
      </c>
      <c r="B38198">
        <v>1.25928857187215</v>
      </c>
    </row>
    <row r="38199" spans="1:2" x14ac:dyDescent="0.2">
      <c r="A38199">
        <v>4.0229307220073403E-2</v>
      </c>
      <c r="B38199">
        <v>1.2588518128766799</v>
      </c>
    </row>
    <row r="38200" spans="1:2" x14ac:dyDescent="0.2">
      <c r="A38200">
        <v>4.02319170978373E-2</v>
      </c>
      <c r="B38200">
        <v>1.2589334809336601</v>
      </c>
    </row>
    <row r="38201" spans="1:2" x14ac:dyDescent="0.2">
      <c r="A38201">
        <v>4.0236064186505001E-2</v>
      </c>
      <c r="B38201">
        <v>1.25906325125406</v>
      </c>
    </row>
    <row r="38202" spans="1:2" x14ac:dyDescent="0.2">
      <c r="A38202">
        <v>4.0240349564864497E-2</v>
      </c>
      <c r="B38202">
        <v>1.25919734892289</v>
      </c>
    </row>
    <row r="38203" spans="1:2" x14ac:dyDescent="0.2">
      <c r="A38203">
        <v>4.0241183113413799E-2</v>
      </c>
      <c r="B38203">
        <v>1.25922343224808</v>
      </c>
    </row>
    <row r="38204" spans="1:2" x14ac:dyDescent="0.2">
      <c r="A38204">
        <v>4.0211102288613798E-2</v>
      </c>
      <c r="B38204">
        <v>1.25828214582162</v>
      </c>
    </row>
    <row r="38205" spans="1:2" x14ac:dyDescent="0.2">
      <c r="A38205">
        <v>3.98896348528371E-2</v>
      </c>
      <c r="B38205">
        <v>1.2482228161370501</v>
      </c>
    </row>
    <row r="38206" spans="1:2" x14ac:dyDescent="0.2">
      <c r="A38206">
        <v>3.79329003504493E-2</v>
      </c>
      <c r="B38206">
        <v>1.1869928585299201</v>
      </c>
    </row>
    <row r="38207" spans="1:2" x14ac:dyDescent="0.2">
      <c r="A38207">
        <v>3.1474968337991197E-2</v>
      </c>
      <c r="B38207">
        <v>0.98491183891792</v>
      </c>
    </row>
    <row r="38208" spans="1:2" x14ac:dyDescent="0.2">
      <c r="A38208">
        <v>2.2488619720717001E-2</v>
      </c>
      <c r="B38208">
        <v>0.703711837483323</v>
      </c>
    </row>
    <row r="38209" spans="1:2" x14ac:dyDescent="0.2">
      <c r="A38209">
        <v>1.82285354163347E-2</v>
      </c>
      <c r="B38209">
        <v>0.57040566792285796</v>
      </c>
    </row>
    <row r="38210" spans="1:2" x14ac:dyDescent="0.2">
      <c r="A38210">
        <v>1.8230564516102801E-2</v>
      </c>
      <c r="B38210">
        <v>0.57046916232776002</v>
      </c>
    </row>
    <row r="38211" spans="1:2" x14ac:dyDescent="0.2">
      <c r="A38211">
        <v>1.8243145490546099E-2</v>
      </c>
      <c r="B38211">
        <v>0.57086284503273499</v>
      </c>
    </row>
    <row r="38212" spans="1:2" x14ac:dyDescent="0.2">
      <c r="A38212">
        <v>1.8285668669380799E-2</v>
      </c>
      <c r="B38212">
        <v>0.57219347646699104</v>
      </c>
    </row>
    <row r="38213" spans="1:2" x14ac:dyDescent="0.2">
      <c r="A38213">
        <v>1.8428492488553501E-2</v>
      </c>
      <c r="B38213">
        <v>0.57666270639192996</v>
      </c>
    </row>
    <row r="38214" spans="1:2" x14ac:dyDescent="0.2">
      <c r="A38214">
        <v>1.88307999266728E-2</v>
      </c>
      <c r="B38214">
        <v>0.58925167405771095</v>
      </c>
    </row>
    <row r="38215" spans="1:2" x14ac:dyDescent="0.2">
      <c r="A38215">
        <v>1.6541760050225798E-2</v>
      </c>
      <c r="B38215">
        <v>0.51762324698963202</v>
      </c>
    </row>
    <row r="38216" spans="1:2" x14ac:dyDescent="0.2">
      <c r="A38216">
        <v>1.79550097026977E-2</v>
      </c>
      <c r="B38216">
        <v>0.56184652623551301</v>
      </c>
    </row>
    <row r="38217" spans="1:2" x14ac:dyDescent="0.2">
      <c r="A38217">
        <v>1.9616498744304899E-2</v>
      </c>
      <c r="B38217">
        <v>0.61383768980837905</v>
      </c>
    </row>
    <row r="38218" spans="1:2" x14ac:dyDescent="0.2">
      <c r="A38218">
        <v>2.0654660010654899E-2</v>
      </c>
      <c r="B38218">
        <v>0.64632373748137995</v>
      </c>
    </row>
    <row r="38219" spans="1:2" x14ac:dyDescent="0.2">
      <c r="A38219">
        <v>2.06549661962496E-2</v>
      </c>
      <c r="B38219">
        <v>0.64633331861308596</v>
      </c>
    </row>
    <row r="38220" spans="1:2" x14ac:dyDescent="0.2">
      <c r="A38220">
        <v>2.0657407238370101E-2</v>
      </c>
      <c r="B38220">
        <v>0.64640970348051496</v>
      </c>
    </row>
    <row r="38221" spans="1:2" x14ac:dyDescent="0.2">
      <c r="A38221">
        <v>2.0666925377266099E-2</v>
      </c>
      <c r="B38221">
        <v>0.64670754421485399</v>
      </c>
    </row>
    <row r="38222" spans="1:2" x14ac:dyDescent="0.2">
      <c r="A38222">
        <v>2.0697357514124302E-2</v>
      </c>
      <c r="B38222">
        <v>0.64765982386620502</v>
      </c>
    </row>
    <row r="38223" spans="1:2" x14ac:dyDescent="0.2">
      <c r="A38223">
        <v>2.0782568636295799E-2</v>
      </c>
      <c r="B38223">
        <v>0.65032624253049098</v>
      </c>
    </row>
    <row r="38224" spans="1:2" x14ac:dyDescent="0.2">
      <c r="A38224">
        <v>2.0990645803321599E-2</v>
      </c>
      <c r="B38224">
        <v>0.65683737426576305</v>
      </c>
    </row>
    <row r="38225" spans="1:2" x14ac:dyDescent="0.2">
      <c r="A38225">
        <v>2.1419174575364099E-2</v>
      </c>
      <c r="B38225">
        <v>0.67024685752145396</v>
      </c>
    </row>
    <row r="38226" spans="1:2" x14ac:dyDescent="0.2">
      <c r="A38226">
        <v>2.2118724097228201E-2</v>
      </c>
      <c r="B38226">
        <v>0.69213709736521201</v>
      </c>
    </row>
    <row r="38227" spans="1:2" x14ac:dyDescent="0.2">
      <c r="A38227">
        <v>2.29777184236334E-2</v>
      </c>
      <c r="B38227">
        <v>0.71901666949233001</v>
      </c>
    </row>
    <row r="38228" spans="1:2" x14ac:dyDescent="0.2">
      <c r="A38228">
        <v>2.3456133603245399E-2</v>
      </c>
      <c r="B38228">
        <v>0.73398719366436205</v>
      </c>
    </row>
    <row r="38229" spans="1:2" x14ac:dyDescent="0.2">
      <c r="A38229">
        <v>3.2146630237441701E-2</v>
      </c>
      <c r="B38229">
        <v>1.00592942182428</v>
      </c>
    </row>
    <row r="38230" spans="1:2" x14ac:dyDescent="0.2">
      <c r="A38230">
        <v>2.9254028256227398E-2</v>
      </c>
      <c r="B38230">
        <v>0.91541438441480505</v>
      </c>
    </row>
    <row r="38231" spans="1:2" x14ac:dyDescent="0.2">
      <c r="A38231">
        <v>2.9254337045506201E-2</v>
      </c>
      <c r="B38231">
        <v>0.91542404702075897</v>
      </c>
    </row>
    <row r="38232" spans="1:2" x14ac:dyDescent="0.2">
      <c r="A38232">
        <v>2.9254071453184202E-2</v>
      </c>
      <c r="B38232">
        <v>0.91541573613003901</v>
      </c>
    </row>
    <row r="38233" spans="1:2" x14ac:dyDescent="0.2">
      <c r="A38233">
        <v>4.0685726858462501E-2</v>
      </c>
      <c r="B38233">
        <v>1.2731340545786201</v>
      </c>
    </row>
    <row r="38234" spans="1:2" x14ac:dyDescent="0.2">
      <c r="A38234">
        <v>1.3331236504811401E-2</v>
      </c>
      <c r="B38234">
        <v>0.41715983698560699</v>
      </c>
    </row>
    <row r="38235" spans="1:2" x14ac:dyDescent="0.2">
      <c r="A38235">
        <v>2.0374931753773199E-2</v>
      </c>
      <c r="B38235">
        <v>0.63757050637645396</v>
      </c>
    </row>
    <row r="38236" spans="1:2" x14ac:dyDescent="0.2">
      <c r="A38236">
        <v>1.3742214331843401E-2</v>
      </c>
      <c r="B38236">
        <v>0.43002011767055898</v>
      </c>
    </row>
    <row r="38237" spans="1:2" x14ac:dyDescent="0.2">
      <c r="A38237">
        <v>1.36899585754861E-2</v>
      </c>
      <c r="B38237">
        <v>0.42838493530801602</v>
      </c>
    </row>
    <row r="38238" spans="1:2" x14ac:dyDescent="0.2">
      <c r="A38238">
        <v>1.36884897244741E-2</v>
      </c>
      <c r="B38238">
        <v>0.42833897215609901</v>
      </c>
    </row>
    <row r="38239" spans="1:2" x14ac:dyDescent="0.2">
      <c r="A38239">
        <v>1.3687525100831301E-2</v>
      </c>
      <c r="B38239">
        <v>0.428308787241033</v>
      </c>
    </row>
    <row r="38240" spans="1:2" x14ac:dyDescent="0.2">
      <c r="A38240">
        <v>1.3686536619845599E-2</v>
      </c>
      <c r="B38240">
        <v>0.42827785578417199</v>
      </c>
    </row>
    <row r="38241" spans="1:2" x14ac:dyDescent="0.2">
      <c r="A38241">
        <v>1.36986779332735E-2</v>
      </c>
      <c r="B38241">
        <v>0.42865778065674998</v>
      </c>
    </row>
    <row r="38242" spans="1:2" x14ac:dyDescent="0.2">
      <c r="A38242">
        <v>1.5638001766929401E-2</v>
      </c>
      <c r="B38242">
        <v>0.48934292520566097</v>
      </c>
    </row>
    <row r="38243" spans="1:2" x14ac:dyDescent="0.2">
      <c r="A38243">
        <v>1.1867387887055599E-2</v>
      </c>
      <c r="B38243">
        <v>0.371353219532362</v>
      </c>
    </row>
    <row r="38244" spans="1:2" x14ac:dyDescent="0.2">
      <c r="A38244">
        <v>1.1831421261256201E-2</v>
      </c>
      <c r="B38244">
        <v>0.37022775515777201</v>
      </c>
    </row>
    <row r="38245" spans="1:2" x14ac:dyDescent="0.2">
      <c r="A38245">
        <v>1.1829552592331699E-2</v>
      </c>
      <c r="B38245">
        <v>0.37016928094019702</v>
      </c>
    </row>
    <row r="38246" spans="1:2" x14ac:dyDescent="0.2">
      <c r="A38246">
        <v>1.18272755787349E-2</v>
      </c>
      <c r="B38246">
        <v>0.370098028838374</v>
      </c>
    </row>
    <row r="38247" spans="1:2" x14ac:dyDescent="0.2">
      <c r="A38247">
        <v>1.07612985387085E-2</v>
      </c>
      <c r="B38247">
        <v>0.33674157251211401</v>
      </c>
    </row>
    <row r="38248" spans="1:2" x14ac:dyDescent="0.2">
      <c r="A38248">
        <v>1.07608445152851E-2</v>
      </c>
      <c r="B38248">
        <v>0.33672736525255098</v>
      </c>
    </row>
    <row r="38249" spans="1:2" x14ac:dyDescent="0.2">
      <c r="A38249">
        <v>1.0764521966046599E-2</v>
      </c>
      <c r="B38249">
        <v>0.33684243970642203</v>
      </c>
    </row>
    <row r="38250" spans="1:2" x14ac:dyDescent="0.2">
      <c r="A38250">
        <v>1.0787809794622899E-2</v>
      </c>
      <c r="B38250">
        <v>0.33757116031453099</v>
      </c>
    </row>
    <row r="38251" spans="1:2" x14ac:dyDescent="0.2">
      <c r="A38251">
        <v>1.08563289251393E-2</v>
      </c>
      <c r="B38251">
        <v>0.33971525469814601</v>
      </c>
    </row>
    <row r="38252" spans="1:2" x14ac:dyDescent="0.2">
      <c r="A38252">
        <v>1.0989327692250399E-2</v>
      </c>
      <c r="B38252">
        <v>0.343877039989954</v>
      </c>
    </row>
    <row r="38253" spans="1:2" x14ac:dyDescent="0.2">
      <c r="A38253">
        <v>1.1111342822175E-2</v>
      </c>
      <c r="B38253">
        <v>0.34769512630856098</v>
      </c>
    </row>
    <row r="38254" spans="1:2" x14ac:dyDescent="0.2">
      <c r="A38254">
        <v>1.11177299396766E-2</v>
      </c>
      <c r="B38254">
        <v>0.34789499140695801</v>
      </c>
    </row>
    <row r="38255" spans="1:2" x14ac:dyDescent="0.2">
      <c r="A38255">
        <v>1.3924026967872099E-2</v>
      </c>
      <c r="B38255">
        <v>0.43570938209702598</v>
      </c>
    </row>
    <row r="38256" spans="1:2" x14ac:dyDescent="0.2">
      <c r="A38256">
        <v>9.2189866536013399E-3</v>
      </c>
      <c r="B38256">
        <v>0.28847968965225401</v>
      </c>
    </row>
    <row r="38257" spans="1:2" x14ac:dyDescent="0.2">
      <c r="A38257">
        <v>9.2189866536013399E-3</v>
      </c>
      <c r="B38257">
        <v>0.28847968965225401</v>
      </c>
    </row>
    <row r="38258" spans="1:2" x14ac:dyDescent="0.2">
      <c r="A38258">
        <v>7.5475667440982504E-3</v>
      </c>
      <c r="B38258">
        <v>0.23617777026681999</v>
      </c>
    </row>
    <row r="38259" spans="1:2" x14ac:dyDescent="0.2">
      <c r="A38259">
        <v>6.5125913983399503E-3</v>
      </c>
      <c r="B38259">
        <v>0.20379141613044099</v>
      </c>
    </row>
    <row r="38260" spans="1:2" x14ac:dyDescent="0.2">
      <c r="A38260">
        <v>4.6006857287638203E-3</v>
      </c>
      <c r="B38260">
        <v>0.143964238271554</v>
      </c>
    </row>
    <row r="38261" spans="1:2" x14ac:dyDescent="0.2">
      <c r="A38261">
        <v>4.60044940460863E-3</v>
      </c>
      <c r="B38261">
        <v>0.14395684323764099</v>
      </c>
    </row>
    <row r="38262" spans="1:2" x14ac:dyDescent="0.2">
      <c r="A38262">
        <v>4.6002670537574003E-3</v>
      </c>
      <c r="B38262">
        <v>0.14395113713143401</v>
      </c>
    </row>
    <row r="38263" spans="1:2" x14ac:dyDescent="0.2">
      <c r="A38263">
        <v>4.6002021317781598E-3</v>
      </c>
      <c r="B38263">
        <v>0.14394910559877999</v>
      </c>
    </row>
    <row r="38264" spans="1:2" x14ac:dyDescent="0.2">
      <c r="A38264">
        <v>4.6010431328050699E-3</v>
      </c>
      <c r="B38264">
        <v>0.14397542212622</v>
      </c>
    </row>
    <row r="38265" spans="1:2" x14ac:dyDescent="0.2">
      <c r="A38265">
        <v>4.6080366999514E-3</v>
      </c>
      <c r="B38265">
        <v>0.14419426419159501</v>
      </c>
    </row>
    <row r="38266" spans="1:2" x14ac:dyDescent="0.2">
      <c r="A38266">
        <v>4.6377110509401697E-3</v>
      </c>
      <c r="B38266">
        <v>0.14512283127662501</v>
      </c>
    </row>
    <row r="38267" spans="1:2" x14ac:dyDescent="0.2">
      <c r="A38267">
        <v>4.8454167467169504E-3</v>
      </c>
      <c r="B38267">
        <v>0.15162233896745</v>
      </c>
    </row>
    <row r="38268" spans="1:2" x14ac:dyDescent="0.2">
      <c r="A38268">
        <v>5.92374957357048E-3</v>
      </c>
      <c r="B38268">
        <v>0.185365431448338</v>
      </c>
    </row>
    <row r="38269" spans="1:2" x14ac:dyDescent="0.2">
      <c r="A38269">
        <v>9.8011796654628603E-3</v>
      </c>
      <c r="B38269">
        <v>0.30669762028717001</v>
      </c>
    </row>
    <row r="38270" spans="1:2" x14ac:dyDescent="0.2">
      <c r="A38270">
        <v>1.0378242118709999E-2</v>
      </c>
      <c r="B38270">
        <v>0.324755005949799</v>
      </c>
    </row>
    <row r="38271" spans="1:2" x14ac:dyDescent="0.2">
      <c r="A38271">
        <v>1.0408071242351101E-2</v>
      </c>
      <c r="B38271">
        <v>0.32568841616655297</v>
      </c>
    </row>
    <row r="38272" spans="1:2" x14ac:dyDescent="0.2">
      <c r="A38272">
        <v>7.2043375220983401E-3</v>
      </c>
      <c r="B38272">
        <v>0.225437472752294</v>
      </c>
    </row>
    <row r="38273" spans="1:2" x14ac:dyDescent="0.2">
      <c r="A38273">
        <v>6.7405103287382804E-3</v>
      </c>
      <c r="B38273">
        <v>0.21092343451572601</v>
      </c>
    </row>
    <row r="38274" spans="1:2" x14ac:dyDescent="0.2">
      <c r="A38274">
        <v>1.0798350766986599E-2</v>
      </c>
      <c r="B38274">
        <v>0.33790100746046797</v>
      </c>
    </row>
    <row r="38275" spans="1:2" x14ac:dyDescent="0.2">
      <c r="A38275">
        <v>1.0798598265044399E-2</v>
      </c>
      <c r="B38275">
        <v>0.33790875214712002</v>
      </c>
    </row>
    <row r="38276" spans="1:2" x14ac:dyDescent="0.2">
      <c r="A38276">
        <v>1.07990254544319E-2</v>
      </c>
      <c r="B38276">
        <v>0.33792211971847802</v>
      </c>
    </row>
    <row r="38277" spans="1:2" x14ac:dyDescent="0.2">
      <c r="A38277">
        <v>1.08135478409333E-2</v>
      </c>
      <c r="B38277">
        <v>0.33837655291253199</v>
      </c>
    </row>
    <row r="38278" spans="1:2" x14ac:dyDescent="0.2">
      <c r="A38278">
        <v>2.70566234946647E-2</v>
      </c>
      <c r="B38278">
        <v>0.84665339500515502</v>
      </c>
    </row>
    <row r="38279" spans="1:2" x14ac:dyDescent="0.2">
      <c r="A38279">
        <v>2.6691189860057599E-2</v>
      </c>
      <c r="B38279">
        <v>0.83521827903622303</v>
      </c>
    </row>
    <row r="38280" spans="1:2" x14ac:dyDescent="0.2">
      <c r="A38280">
        <v>2.94605229187207E-2</v>
      </c>
      <c r="B38280">
        <v>0.92187599656256203</v>
      </c>
    </row>
    <row r="38281" spans="1:2" x14ac:dyDescent="0.2">
      <c r="A38281">
        <v>2.9461001537647399E-2</v>
      </c>
      <c r="B38281">
        <v>0.92189097346236804</v>
      </c>
    </row>
    <row r="38282" spans="1:2" x14ac:dyDescent="0.2">
      <c r="A38282">
        <v>2.9464600542716001E-2</v>
      </c>
      <c r="B38282">
        <v>0.92200359320077097</v>
      </c>
    </row>
    <row r="38283" spans="1:2" x14ac:dyDescent="0.2">
      <c r="A38283">
        <v>2.9473243610266299E-2</v>
      </c>
      <c r="B38283">
        <v>0.92227405128236195</v>
      </c>
    </row>
    <row r="38284" spans="1:2" x14ac:dyDescent="0.2">
      <c r="A38284">
        <v>2.9490705718648601E-2</v>
      </c>
      <c r="B38284">
        <v>0.92282047398542999</v>
      </c>
    </row>
    <row r="38285" spans="1:2" x14ac:dyDescent="0.2">
      <c r="A38285">
        <v>3.1505265964512003E-2</v>
      </c>
      <c r="B38285">
        <v>0.98585990948406099</v>
      </c>
    </row>
    <row r="38286" spans="1:2" x14ac:dyDescent="0.2">
      <c r="A38286">
        <v>0.356622782252072</v>
      </c>
      <c r="B38286">
        <v>0</v>
      </c>
    </row>
    <row r="38287" spans="1:2" x14ac:dyDescent="0.2">
      <c r="A38287">
        <v>8.3596788318046691E-3</v>
      </c>
      <c r="B38287">
        <v>0.26159030765593499</v>
      </c>
    </row>
    <row r="38288" spans="1:2" x14ac:dyDescent="0.2">
      <c r="A38288">
        <v>8.0625805227108795E-3</v>
      </c>
      <c r="B38288">
        <v>0.25229353446122499</v>
      </c>
    </row>
    <row r="38289" spans="1:2" x14ac:dyDescent="0.2">
      <c r="A38289">
        <v>6.8745281589822904E-3</v>
      </c>
      <c r="B38289">
        <v>0.21511710823815799</v>
      </c>
    </row>
    <row r="38290" spans="1:2" x14ac:dyDescent="0.2">
      <c r="A38290">
        <v>6.7518163315347804E-3</v>
      </c>
      <c r="B38290">
        <v>0.21127722092419901</v>
      </c>
    </row>
    <row r="38291" spans="1:2" x14ac:dyDescent="0.2">
      <c r="A38291">
        <v>6.6355245895250402E-3</v>
      </c>
      <c r="B38291">
        <v>0.20763823033828899</v>
      </c>
    </row>
    <row r="38292" spans="1:2" x14ac:dyDescent="0.2">
      <c r="A38292">
        <v>6.5131755656914099E-3</v>
      </c>
      <c r="B38292">
        <v>0.20380969584193001</v>
      </c>
    </row>
    <row r="38293" spans="1:2" x14ac:dyDescent="0.2">
      <c r="A38293" s="1">
        <v>5.1589424420097403E-6</v>
      </c>
      <c r="B38293" s="1">
        <v>1.6143315643302701E-4</v>
      </c>
    </row>
    <row r="38294" spans="1:2" x14ac:dyDescent="0.2">
      <c r="A38294">
        <v>1.2639400136116301E-2</v>
      </c>
      <c r="B38294">
        <v>0.39551095642742201</v>
      </c>
    </row>
    <row r="38295" spans="1:2" x14ac:dyDescent="0.2">
      <c r="A38295">
        <v>8.9576693147145198E-3</v>
      </c>
      <c r="B38295">
        <v>0.280302571314267</v>
      </c>
    </row>
    <row r="38296" spans="1:2" x14ac:dyDescent="0.2">
      <c r="A38296">
        <v>1.44480512691298E-2</v>
      </c>
      <c r="B38296">
        <v>0.45210710274434102</v>
      </c>
    </row>
    <row r="38297" spans="1:2" x14ac:dyDescent="0.2">
      <c r="A38297">
        <v>1.4444106539196901E-2</v>
      </c>
      <c r="B38297">
        <v>0.45198366461501499</v>
      </c>
    </row>
    <row r="38298" spans="1:2" x14ac:dyDescent="0.2">
      <c r="A38298">
        <v>1.4441170197359601E-2</v>
      </c>
      <c r="B38298">
        <v>0.45189178087401799</v>
      </c>
    </row>
    <row r="38299" spans="1:2" x14ac:dyDescent="0.2">
      <c r="A38299">
        <v>1.44380731269842E-2</v>
      </c>
      <c r="B38299">
        <v>0.451794867630261</v>
      </c>
    </row>
    <row r="38300" spans="1:2" x14ac:dyDescent="0.2">
      <c r="A38300">
        <v>1.4436802257909701E-2</v>
      </c>
      <c r="B38300">
        <v>0.45175509971107702</v>
      </c>
    </row>
    <row r="38301" spans="1:2" x14ac:dyDescent="0.2">
      <c r="A38301">
        <v>1.4450278074576699E-2</v>
      </c>
      <c r="B38301">
        <v>0.45217678373731401</v>
      </c>
    </row>
    <row r="38302" spans="1:2" x14ac:dyDescent="0.2">
      <c r="A38302">
        <v>1.46276642232212E-2</v>
      </c>
      <c r="B38302">
        <v>0.45772753492422402</v>
      </c>
    </row>
    <row r="38303" spans="1:2" x14ac:dyDescent="0.2">
      <c r="A38303">
        <v>6.9075782701798594E-2</v>
      </c>
      <c r="B38303">
        <v>1.3333333333333299</v>
      </c>
    </row>
    <row r="38304" spans="1:2" x14ac:dyDescent="0.2">
      <c r="A38304">
        <v>6.4367769668958602E-2</v>
      </c>
      <c r="B38304">
        <v>1.3333333333333299</v>
      </c>
    </row>
    <row r="38305" spans="1:2" x14ac:dyDescent="0.2">
      <c r="A38305">
        <v>4.0637010143072298E-2</v>
      </c>
      <c r="B38305">
        <v>1.2716096155632799</v>
      </c>
    </row>
    <row r="38306" spans="1:2" x14ac:dyDescent="0.2">
      <c r="A38306">
        <v>4.0638712680375999E-2</v>
      </c>
      <c r="B38306">
        <v>1.27166289120533</v>
      </c>
    </row>
    <row r="38307" spans="1:2" x14ac:dyDescent="0.2">
      <c r="A38307">
        <v>4.0638878822474897E-2</v>
      </c>
      <c r="B38307">
        <v>1.2716680901087301</v>
      </c>
    </row>
    <row r="38308" spans="1:2" x14ac:dyDescent="0.2">
      <c r="A38308">
        <v>4.0640248118843897E-2</v>
      </c>
      <c r="B38308">
        <v>1.27171093800584</v>
      </c>
    </row>
    <row r="38309" spans="1:2" x14ac:dyDescent="0.2">
      <c r="A38309">
        <v>4.06517996638113E-2</v>
      </c>
      <c r="B38309">
        <v>1.2720724078975301</v>
      </c>
    </row>
    <row r="38310" spans="1:2" x14ac:dyDescent="0.2">
      <c r="A38310">
        <v>4.0731020180895E-2</v>
      </c>
      <c r="B38310">
        <v>1.27455136909372</v>
      </c>
    </row>
    <row r="38311" spans="1:2" x14ac:dyDescent="0.2">
      <c r="A38311">
        <v>4.1147492773592101E-2</v>
      </c>
      <c r="B38311">
        <v>1.28758359148477</v>
      </c>
    </row>
    <row r="38312" spans="1:2" x14ac:dyDescent="0.2">
      <c r="A38312">
        <v>4.2487855835443303E-2</v>
      </c>
      <c r="B38312">
        <v>1.3295261101837399</v>
      </c>
    </row>
    <row r="38313" spans="1:2" x14ac:dyDescent="0.2">
      <c r="A38313">
        <v>4.6072894891292002E-2</v>
      </c>
      <c r="B38313">
        <v>1.3333333333333299</v>
      </c>
    </row>
    <row r="38314" spans="1:2" x14ac:dyDescent="0.2">
      <c r="A38314">
        <v>5.2649142802765003E-2</v>
      </c>
      <c r="B38314">
        <v>1.3333333333333299</v>
      </c>
    </row>
    <row r="38315" spans="1:2" x14ac:dyDescent="0.2">
      <c r="A38315">
        <v>5.8798486785009603E-2</v>
      </c>
      <c r="B38315">
        <v>1.3333333333333299</v>
      </c>
    </row>
    <row r="38316" spans="1:2" x14ac:dyDescent="0.2">
      <c r="A38316">
        <v>5.8794534803169499E-2</v>
      </c>
      <c r="B38316">
        <v>1.3333333333333299</v>
      </c>
    </row>
    <row r="38317" spans="1:2" x14ac:dyDescent="0.2">
      <c r="A38317">
        <v>5.87903126990999E-2</v>
      </c>
      <c r="B38317">
        <v>1.3333333333333299</v>
      </c>
    </row>
    <row r="38318" spans="1:2" x14ac:dyDescent="0.2">
      <c r="A38318">
        <v>5.8760407856347598E-2</v>
      </c>
      <c r="B38318">
        <v>1.83872532406988</v>
      </c>
    </row>
    <row r="38319" spans="1:2" x14ac:dyDescent="0.2">
      <c r="A38319">
        <v>5.8620254210992498E-2</v>
      </c>
      <c r="B38319">
        <v>1.8343396489805399</v>
      </c>
    </row>
    <row r="38320" spans="1:2" x14ac:dyDescent="0.2">
      <c r="A38320">
        <v>5.8274355759521397E-2</v>
      </c>
      <c r="B38320">
        <v>1.82351582618082</v>
      </c>
    </row>
    <row r="38321" spans="1:2" x14ac:dyDescent="0.2">
      <c r="A38321">
        <v>4.1874762948440301E-2</v>
      </c>
      <c r="B38321">
        <v>1.3103412634737699</v>
      </c>
    </row>
    <row r="38322" spans="1:2" x14ac:dyDescent="0.2">
      <c r="A38322">
        <v>4.2053569518240901E-2</v>
      </c>
      <c r="B38322">
        <v>1.3159364623499601</v>
      </c>
    </row>
    <row r="38323" spans="1:2" x14ac:dyDescent="0.2">
      <c r="A38323">
        <v>4.4504554807779199E-2</v>
      </c>
      <c r="B38323">
        <v>1.3926324705161099</v>
      </c>
    </row>
    <row r="38324" spans="1:2" x14ac:dyDescent="0.2">
      <c r="A38324">
        <v>4.4479501163406002E-2</v>
      </c>
      <c r="B38324">
        <v>1.3333333333333299</v>
      </c>
    </row>
    <row r="38325" spans="1:2" x14ac:dyDescent="0.2">
      <c r="A38325">
        <v>4.5519744410391902E-2</v>
      </c>
      <c r="B38325">
        <v>1.3333333333333299</v>
      </c>
    </row>
    <row r="38326" spans="1:2" x14ac:dyDescent="0.2">
      <c r="A38326">
        <v>4.5519714743020599E-2</v>
      </c>
      <c r="B38326">
        <v>1.3333333333333299</v>
      </c>
    </row>
    <row r="38327" spans="1:2" x14ac:dyDescent="0.2">
      <c r="A38327">
        <v>4.5520637141209498E-2</v>
      </c>
      <c r="B38327">
        <v>1.3333333333333299</v>
      </c>
    </row>
    <row r="38328" spans="1:2" x14ac:dyDescent="0.2">
      <c r="A38328">
        <v>4.5531991550999899E-2</v>
      </c>
      <c r="B38328">
        <v>1.3333333333333299</v>
      </c>
    </row>
    <row r="38329" spans="1:2" x14ac:dyDescent="0.2">
      <c r="A38329">
        <v>4.5621684567793502E-2</v>
      </c>
      <c r="B38329">
        <v>1.3333333333333299</v>
      </c>
    </row>
    <row r="38330" spans="1:2" x14ac:dyDescent="0.2">
      <c r="A38330">
        <v>1.69966579346701E-2</v>
      </c>
      <c r="B38330">
        <v>0.53185787010590402</v>
      </c>
    </row>
    <row r="38331" spans="1:2" x14ac:dyDescent="0.2">
      <c r="A38331">
        <v>1.7193830715523401E-2</v>
      </c>
      <c r="B38331">
        <v>0.53802778278347796</v>
      </c>
    </row>
    <row r="38332" spans="1:2" x14ac:dyDescent="0.2">
      <c r="A38332">
        <v>2.6312859741233399E-2</v>
      </c>
      <c r="B38332">
        <v>0.82337960745924998</v>
      </c>
    </row>
    <row r="38333" spans="1:2" x14ac:dyDescent="0.2">
      <c r="A38333">
        <v>2.6320599404407102E-2</v>
      </c>
      <c r="B38333">
        <v>0.82362179629347199</v>
      </c>
    </row>
    <row r="38334" spans="1:2" x14ac:dyDescent="0.2">
      <c r="A38334">
        <v>2.6320126820735899E-2</v>
      </c>
      <c r="B38334">
        <v>0.823607008248329</v>
      </c>
    </row>
    <row r="38335" spans="1:2" x14ac:dyDescent="0.2">
      <c r="A38335">
        <v>7.2657071330199802E-3</v>
      </c>
      <c r="B38335">
        <v>0.227357845020741</v>
      </c>
    </row>
    <row r="38336" spans="1:2" x14ac:dyDescent="0.2">
      <c r="A38336">
        <v>7.0277644702915198E-3</v>
      </c>
      <c r="B38336">
        <v>0.219912164917481</v>
      </c>
    </row>
    <row r="38337" spans="1:2" x14ac:dyDescent="0.2">
      <c r="A38337">
        <v>4.0309885830142802E-3</v>
      </c>
      <c r="B38337">
        <v>0.12613732713947201</v>
      </c>
    </row>
    <row r="38338" spans="1:2" x14ac:dyDescent="0.2">
      <c r="A38338">
        <v>4.0309885524069796E-3</v>
      </c>
      <c r="B38338">
        <v>0.126137326181711</v>
      </c>
    </row>
    <row r="38339" spans="1:2" x14ac:dyDescent="0.2">
      <c r="A38339">
        <v>4.03302247541437E-3</v>
      </c>
      <c r="B38339">
        <v>0.126200971514978</v>
      </c>
    </row>
    <row r="38340" spans="1:2" x14ac:dyDescent="0.2">
      <c r="A38340">
        <v>6.1615804646645098E-3</v>
      </c>
      <c r="B38340">
        <v>0.192807614003806</v>
      </c>
    </row>
    <row r="38341" spans="1:2" x14ac:dyDescent="0.2">
      <c r="A38341">
        <v>6.16224440478554E-3</v>
      </c>
      <c r="B38341">
        <v>0.19282838995752599</v>
      </c>
    </row>
    <row r="38342" spans="1:2" x14ac:dyDescent="0.2">
      <c r="A38342">
        <v>6.1705917817136699E-3</v>
      </c>
      <c r="B38342">
        <v>0.193089595315134</v>
      </c>
    </row>
    <row r="38343" spans="1:2" x14ac:dyDescent="0.2">
      <c r="A38343">
        <v>6.2482525331652699E-3</v>
      </c>
      <c r="B38343">
        <v>0.195519748467397</v>
      </c>
    </row>
    <row r="38344" spans="1:2" x14ac:dyDescent="0.2">
      <c r="A38344">
        <v>1.29435062195669E-2</v>
      </c>
      <c r="B38344">
        <v>0.405027016258242</v>
      </c>
    </row>
    <row r="38345" spans="1:2" x14ac:dyDescent="0.2">
      <c r="A38345">
        <v>1.25243819354565E-2</v>
      </c>
      <c r="B38345">
        <v>0.39191181738129399</v>
      </c>
    </row>
    <row r="38346" spans="1:2" x14ac:dyDescent="0.2">
      <c r="A38346">
        <v>1.4562674108956E-2</v>
      </c>
      <c r="B38346">
        <v>0.45569387019531599</v>
      </c>
    </row>
    <row r="38347" spans="1:2" x14ac:dyDescent="0.2">
      <c r="A38347">
        <v>1.4563888348411999E-2</v>
      </c>
      <c r="B38347">
        <v>0.45573186606564098</v>
      </c>
    </row>
    <row r="38348" spans="1:2" x14ac:dyDescent="0.2">
      <c r="A38348">
        <v>1.45630725481016E-2</v>
      </c>
      <c r="B38348">
        <v>0.45570633811672601</v>
      </c>
    </row>
    <row r="38349" spans="1:2" x14ac:dyDescent="0.2">
      <c r="A38349">
        <v>1.46885951986343E-2</v>
      </c>
      <c r="B38349">
        <v>0.45963418145033602</v>
      </c>
    </row>
    <row r="38350" spans="1:2" x14ac:dyDescent="0.2">
      <c r="A38350">
        <v>5.2209674606083098E-2</v>
      </c>
      <c r="B38350">
        <v>1.3333333333333299</v>
      </c>
    </row>
    <row r="38351" spans="1:2" x14ac:dyDescent="0.2">
      <c r="A38351">
        <v>5.1918537386327797E-2</v>
      </c>
      <c r="B38351">
        <v>1.3333333333333299</v>
      </c>
    </row>
    <row r="38352" spans="1:2" x14ac:dyDescent="0.2">
      <c r="A38352">
        <v>4.2197460391746697E-2</v>
      </c>
      <c r="B38352">
        <v>1.32043908244178</v>
      </c>
    </row>
    <row r="38353" spans="1:2" x14ac:dyDescent="0.2">
      <c r="A38353">
        <v>4.21961760385752E-2</v>
      </c>
      <c r="B38353">
        <v>1.3203988925794601</v>
      </c>
    </row>
    <row r="38354" spans="1:2" x14ac:dyDescent="0.2">
      <c r="A38354">
        <v>4.2192032958407302E-2</v>
      </c>
      <c r="B38354">
        <v>1.3202692476926701</v>
      </c>
    </row>
    <row r="38355" spans="1:2" x14ac:dyDescent="0.2">
      <c r="A38355">
        <v>4.2181807487031001E-2</v>
      </c>
      <c r="B38355">
        <v>1.3199492731748601</v>
      </c>
    </row>
    <row r="38356" spans="1:2" x14ac:dyDescent="0.2">
      <c r="A38356">
        <v>4.2167208778857802E-2</v>
      </c>
      <c r="B38356">
        <v>1.31949245173001</v>
      </c>
    </row>
    <row r="38357" spans="1:2" x14ac:dyDescent="0.2">
      <c r="A38357">
        <v>4.2167266116127602E-2</v>
      </c>
      <c r="B38357">
        <v>1.31949424592263</v>
      </c>
    </row>
    <row r="38358" spans="1:2" x14ac:dyDescent="0.2">
      <c r="A38358">
        <v>4.2166478674185603E-2</v>
      </c>
      <c r="B38358">
        <v>1.3194696053611901</v>
      </c>
    </row>
    <row r="38359" spans="1:2" x14ac:dyDescent="0.2">
      <c r="A38359">
        <v>4.2149925477152801E-2</v>
      </c>
      <c r="B38359">
        <v>1.3189516242291901</v>
      </c>
    </row>
    <row r="38360" spans="1:2" x14ac:dyDescent="0.2">
      <c r="A38360">
        <v>4.1949740388530499E-2</v>
      </c>
      <c r="B38360">
        <v>1.31268745069161</v>
      </c>
    </row>
    <row r="38361" spans="1:2" x14ac:dyDescent="0.2">
      <c r="A38361">
        <v>4.0554808890485301E-2</v>
      </c>
      <c r="B38361">
        <v>1.2690373814635501</v>
      </c>
    </row>
    <row r="38362" spans="1:2" x14ac:dyDescent="0.2">
      <c r="A38362">
        <v>3.6249402652927303E-2</v>
      </c>
      <c r="B38362">
        <v>1.1343130021032199</v>
      </c>
    </row>
    <row r="38363" spans="1:2" x14ac:dyDescent="0.2">
      <c r="A38363">
        <v>3.6249754302014603E-2</v>
      </c>
      <c r="B38363">
        <v>1.13432400587439</v>
      </c>
    </row>
    <row r="38364" spans="1:2" x14ac:dyDescent="0.2">
      <c r="A38364">
        <v>3.6250541765811002E-2</v>
      </c>
      <c r="B38364">
        <v>1.1343486471197</v>
      </c>
    </row>
    <row r="38365" spans="1:2" x14ac:dyDescent="0.2">
      <c r="A38365">
        <v>3.62520074569192E-2</v>
      </c>
      <c r="B38365">
        <v>1.1343945113921901</v>
      </c>
    </row>
    <row r="38366" spans="1:2" x14ac:dyDescent="0.2">
      <c r="A38366">
        <v>3.6253637529037E-2</v>
      </c>
      <c r="B38366">
        <v>1.1344455194602501</v>
      </c>
    </row>
    <row r="38367" spans="1:2" x14ac:dyDescent="0.2">
      <c r="A38367">
        <v>3.62540286850567E-2</v>
      </c>
      <c r="B38367">
        <v>1.1344577594787499</v>
      </c>
    </row>
    <row r="38368" spans="1:2" x14ac:dyDescent="0.2">
      <c r="A38368">
        <v>3.62579640795022E-2</v>
      </c>
      <c r="B38368">
        <v>1.1345809054828599</v>
      </c>
    </row>
    <row r="38369" spans="1:2" x14ac:dyDescent="0.2">
      <c r="A38369">
        <v>3.6293808214136698E-2</v>
      </c>
      <c r="B38369">
        <v>1.1357025368750799</v>
      </c>
    </row>
    <row r="38370" spans="1:2" x14ac:dyDescent="0.2">
      <c r="A38370">
        <v>1.2036835431173501E-2</v>
      </c>
      <c r="B38370">
        <v>0.37665555663037398</v>
      </c>
    </row>
    <row r="38371" spans="1:2" x14ac:dyDescent="0.2">
      <c r="A38371">
        <v>8.5746412442055091E-3</v>
      </c>
      <c r="B38371">
        <v>0.26831689186159402</v>
      </c>
    </row>
    <row r="38372" spans="1:2" x14ac:dyDescent="0.2">
      <c r="A38372">
        <v>6.7922321776986202E-3</v>
      </c>
      <c r="B38372">
        <v>0.212541909896693</v>
      </c>
    </row>
    <row r="38373" spans="1:2" x14ac:dyDescent="0.2">
      <c r="A38373">
        <v>6.7907031563587796E-3</v>
      </c>
      <c r="B38373">
        <v>0.21249406390036399</v>
      </c>
    </row>
    <row r="38374" spans="1:2" x14ac:dyDescent="0.2">
      <c r="A38374">
        <v>8.6763654490263492E-3</v>
      </c>
      <c r="B38374">
        <v>0.27150003640225501</v>
      </c>
    </row>
    <row r="38375" spans="1:2" x14ac:dyDescent="0.2">
      <c r="A38375">
        <v>8.2460552079441606E-3</v>
      </c>
      <c r="B38375">
        <v>0.25803480757983499</v>
      </c>
    </row>
    <row r="38376" spans="1:2" x14ac:dyDescent="0.2">
      <c r="A38376">
        <v>6.0649008557184698E-3</v>
      </c>
      <c r="B38376">
        <v>0.18978232449722501</v>
      </c>
    </row>
    <row r="38377" spans="1:2" x14ac:dyDescent="0.2">
      <c r="A38377">
        <v>6.0647469369201996E-3</v>
      </c>
      <c r="B38377">
        <v>0.189777508084226</v>
      </c>
    </row>
    <row r="38378" spans="1:2" x14ac:dyDescent="0.2">
      <c r="A38378">
        <v>6.0646325923113097E-3</v>
      </c>
      <c r="B38378">
        <v>0.18977393002315199</v>
      </c>
    </row>
    <row r="38379" spans="1:2" x14ac:dyDescent="0.2">
      <c r="A38379">
        <v>6.0645183043467098E-3</v>
      </c>
      <c r="B38379">
        <v>0.18977035373458601</v>
      </c>
    </row>
    <row r="38380" spans="1:2" x14ac:dyDescent="0.2">
      <c r="A38380">
        <v>6.0644015350279001E-3</v>
      </c>
      <c r="B38380">
        <v>0.18976669979971</v>
      </c>
    </row>
    <row r="38381" spans="1:2" x14ac:dyDescent="0.2">
      <c r="A38381">
        <v>6.0642435337634002E-3</v>
      </c>
      <c r="B38381">
        <v>0.18976175563854999</v>
      </c>
    </row>
    <row r="38382" spans="1:2" x14ac:dyDescent="0.2">
      <c r="A38382">
        <v>6.0635446447632703E-3</v>
      </c>
      <c r="B38382">
        <v>0.18973988606769299</v>
      </c>
    </row>
    <row r="38383" spans="1:2" x14ac:dyDescent="0.2">
      <c r="A38383">
        <v>6.0669542193027403E-3</v>
      </c>
      <c r="B38383">
        <v>0.18984657816325001</v>
      </c>
    </row>
    <row r="38384" spans="1:2" x14ac:dyDescent="0.2">
      <c r="A38384">
        <v>4.0305809813986201E-3</v>
      </c>
      <c r="B38384">
        <v>0.126124572506885</v>
      </c>
    </row>
    <row r="38385" spans="1:2" x14ac:dyDescent="0.2">
      <c r="A38385">
        <v>4.6751228649600301E-3</v>
      </c>
      <c r="B38385">
        <v>0.146293518349218</v>
      </c>
    </row>
    <row r="38386" spans="1:2" x14ac:dyDescent="0.2">
      <c r="A38386">
        <v>1.7526164487745001E-2</v>
      </c>
      <c r="B38386">
        <v>0.54842714087713595</v>
      </c>
    </row>
    <row r="38387" spans="1:2" x14ac:dyDescent="0.2">
      <c r="A38387">
        <v>1.7526252928177399E-2</v>
      </c>
      <c r="B38387">
        <v>0.54842990834708205</v>
      </c>
    </row>
    <row r="38388" spans="1:2" x14ac:dyDescent="0.2">
      <c r="A38388">
        <v>1.7526343279776702E-2</v>
      </c>
      <c r="B38388">
        <v>0.54843273562108596</v>
      </c>
    </row>
    <row r="38389" spans="1:2" x14ac:dyDescent="0.2">
      <c r="A38389">
        <v>1.7526134978938599E-2</v>
      </c>
      <c r="B38389">
        <v>0.548426217490257</v>
      </c>
    </row>
    <row r="38390" spans="1:2" x14ac:dyDescent="0.2">
      <c r="A38390">
        <v>1.75215080063423E-2</v>
      </c>
      <c r="B38390">
        <v>0.54828143068572299</v>
      </c>
    </row>
    <row r="38391" spans="1:2" x14ac:dyDescent="0.2">
      <c r="A38391">
        <v>1.74676201200323E-2</v>
      </c>
      <c r="B38391">
        <v>0.54659517586154005</v>
      </c>
    </row>
    <row r="38392" spans="1:2" x14ac:dyDescent="0.2">
      <c r="A38392">
        <v>1.7163740604323401E-2</v>
      </c>
      <c r="B38392">
        <v>0.53708620576783295</v>
      </c>
    </row>
    <row r="38393" spans="1:2" x14ac:dyDescent="0.2">
      <c r="A38393">
        <v>1.6151986115699901E-2</v>
      </c>
      <c r="B38393">
        <v>0.50542647657532203</v>
      </c>
    </row>
    <row r="38394" spans="1:2" x14ac:dyDescent="0.2">
      <c r="A38394">
        <v>1.45181656068401E-2</v>
      </c>
      <c r="B38394">
        <v>0.454301114205995</v>
      </c>
    </row>
    <row r="38395" spans="1:2" x14ac:dyDescent="0.2">
      <c r="A38395">
        <v>3.8058538407302598E-3</v>
      </c>
      <c r="B38395">
        <v>0.11909243131475999</v>
      </c>
    </row>
    <row r="38396" spans="1:2" x14ac:dyDescent="0.2">
      <c r="A38396">
        <v>2.27770906871635E-3</v>
      </c>
      <c r="B38396">
        <v>7.1273864465867101E-2</v>
      </c>
    </row>
    <row r="38397" spans="1:2" x14ac:dyDescent="0.2">
      <c r="A38397">
        <v>2.27978222507414E-3</v>
      </c>
      <c r="B38397">
        <v>7.13387374855564E-2</v>
      </c>
    </row>
    <row r="38398" spans="1:2" x14ac:dyDescent="0.2">
      <c r="A38398">
        <v>2.29574205918455E-3</v>
      </c>
      <c r="B38398">
        <v>7.1838151159105204E-2</v>
      </c>
    </row>
    <row r="38399" spans="1:2" x14ac:dyDescent="0.2">
      <c r="A38399">
        <v>3.1463055268963799E-2</v>
      </c>
      <c r="B38399">
        <v>0.98453905624831095</v>
      </c>
    </row>
    <row r="38400" spans="1:2" x14ac:dyDescent="0.2">
      <c r="A38400">
        <v>3.1351931064909903E-2</v>
      </c>
      <c r="B38400">
        <v>0.981061767788866</v>
      </c>
    </row>
    <row r="38401" spans="1:2" x14ac:dyDescent="0.2">
      <c r="A38401">
        <v>4.0228165839688301E-2</v>
      </c>
      <c r="B38401">
        <v>1.25881609690575</v>
      </c>
    </row>
    <row r="38402" spans="1:2" x14ac:dyDescent="0.2">
      <c r="A38402">
        <v>4.0229428892746999E-2</v>
      </c>
      <c r="B38402">
        <v>1.2588556202468899</v>
      </c>
    </row>
    <row r="38403" spans="1:2" x14ac:dyDescent="0.2">
      <c r="A38403">
        <v>4.02321353212809E-2</v>
      </c>
      <c r="B38403">
        <v>1.25894030956176</v>
      </c>
    </row>
    <row r="38404" spans="1:2" x14ac:dyDescent="0.2">
      <c r="A38404">
        <v>4.02362900553975E-2</v>
      </c>
      <c r="B38404">
        <v>1.2590703191228501</v>
      </c>
    </row>
    <row r="38405" spans="1:2" x14ac:dyDescent="0.2">
      <c r="A38405">
        <v>4.02403935312741E-2</v>
      </c>
      <c r="B38405">
        <v>1.2591987247157701</v>
      </c>
    </row>
    <row r="38406" spans="1:2" x14ac:dyDescent="0.2">
      <c r="A38406">
        <v>4.0238629588562801E-2</v>
      </c>
      <c r="B38406">
        <v>1.2591435275813101</v>
      </c>
    </row>
    <row r="38407" spans="1:2" x14ac:dyDescent="0.2">
      <c r="A38407">
        <v>4.0183813306629297E-2</v>
      </c>
      <c r="B38407">
        <v>1.25742822148594</v>
      </c>
    </row>
    <row r="38408" spans="1:2" x14ac:dyDescent="0.2">
      <c r="A38408">
        <v>3.9723530026526802E-2</v>
      </c>
      <c r="B38408">
        <v>1.2430250790598401</v>
      </c>
    </row>
    <row r="38409" spans="1:2" x14ac:dyDescent="0.2">
      <c r="A38409">
        <v>3.7385456432405401E-2</v>
      </c>
      <c r="B38409">
        <v>1.1698622933698599</v>
      </c>
    </row>
    <row r="38410" spans="1:2" x14ac:dyDescent="0.2">
      <c r="A38410">
        <v>2.9970933610998E-2</v>
      </c>
      <c r="B38410">
        <v>0.93784772139913397</v>
      </c>
    </row>
    <row r="38411" spans="1:2" x14ac:dyDescent="0.2">
      <c r="A38411">
        <v>1.8228224772829399E-2</v>
      </c>
      <c r="B38411">
        <v>0.57039594729461895</v>
      </c>
    </row>
    <row r="38412" spans="1:2" x14ac:dyDescent="0.2">
      <c r="A38412">
        <v>1.8228875015973499E-2</v>
      </c>
      <c r="B38412">
        <v>0.57041629464378396</v>
      </c>
    </row>
    <row r="38413" spans="1:2" x14ac:dyDescent="0.2">
      <c r="A38413">
        <v>1.82326668517797E-2</v>
      </c>
      <c r="B38413">
        <v>0.57053494842404195</v>
      </c>
    </row>
    <row r="38414" spans="1:2" x14ac:dyDescent="0.2">
      <c r="A38414">
        <v>1.82459009187598E-2</v>
      </c>
      <c r="B38414">
        <v>0.57094906764111997</v>
      </c>
    </row>
    <row r="38415" spans="1:2" x14ac:dyDescent="0.2">
      <c r="A38415">
        <v>1.8294927555516202E-2</v>
      </c>
      <c r="B38415">
        <v>0.57248320468758995</v>
      </c>
    </row>
    <row r="38416" spans="1:2" x14ac:dyDescent="0.2">
      <c r="A38416">
        <v>1.84541947202395E-2</v>
      </c>
      <c r="B38416">
        <v>0.57746697828197002</v>
      </c>
    </row>
    <row r="38417" spans="1:2" x14ac:dyDescent="0.2">
      <c r="A38417">
        <v>1.56942642279938E-2</v>
      </c>
      <c r="B38417">
        <v>0.49110348500651202</v>
      </c>
    </row>
    <row r="38418" spans="1:2" x14ac:dyDescent="0.2">
      <c r="A38418">
        <v>1.6547054633171399E-2</v>
      </c>
      <c r="B38418">
        <v>0.51778892459633596</v>
      </c>
    </row>
    <row r="38419" spans="1:2" x14ac:dyDescent="0.2">
      <c r="A38419">
        <v>1.7961274221434401E-2</v>
      </c>
      <c r="B38419">
        <v>0.56204255498453803</v>
      </c>
    </row>
    <row r="38420" spans="1:2" x14ac:dyDescent="0.2">
      <c r="A38420">
        <v>1.9620451237529701E-2</v>
      </c>
      <c r="B38420">
        <v>0.61396137086592695</v>
      </c>
    </row>
    <row r="38421" spans="1:2" x14ac:dyDescent="0.2">
      <c r="A38421">
        <v>2.0654661011693699E-2</v>
      </c>
      <c r="B38421">
        <v>0.64632376880579501</v>
      </c>
    </row>
    <row r="38422" spans="1:2" x14ac:dyDescent="0.2">
      <c r="A38422">
        <v>2.06549748492269E-2</v>
      </c>
      <c r="B38422">
        <v>0.64633358938126395</v>
      </c>
    </row>
    <row r="38423" spans="1:2" x14ac:dyDescent="0.2">
      <c r="A38423">
        <v>2.0657441427880702E-2</v>
      </c>
      <c r="B38423">
        <v>0.64641077333556196</v>
      </c>
    </row>
    <row r="38424" spans="1:2" x14ac:dyDescent="0.2">
      <c r="A38424">
        <v>2.0667035494759799E-2</v>
      </c>
      <c r="B38424">
        <v>0.64671099000142696</v>
      </c>
    </row>
    <row r="38425" spans="1:2" x14ac:dyDescent="0.2">
      <c r="A38425">
        <v>2.0697667830657001E-2</v>
      </c>
      <c r="B38425">
        <v>0.64766953426284801</v>
      </c>
    </row>
    <row r="38426" spans="1:2" x14ac:dyDescent="0.2">
      <c r="A38426">
        <v>2.0783331390047899E-2</v>
      </c>
      <c r="B38426">
        <v>0.65035011055134295</v>
      </c>
    </row>
    <row r="38427" spans="1:2" x14ac:dyDescent="0.2">
      <c r="A38427">
        <v>2.0992227724038599E-2</v>
      </c>
      <c r="B38427">
        <v>0.65688687558457903</v>
      </c>
    </row>
    <row r="38428" spans="1:2" x14ac:dyDescent="0.2">
      <c r="A38428">
        <v>2.14217733731192E-2</v>
      </c>
      <c r="B38428">
        <v>0.67032817886381002</v>
      </c>
    </row>
    <row r="38429" spans="1:2" x14ac:dyDescent="0.2">
      <c r="A38429">
        <v>2.2215389340770501E-2</v>
      </c>
      <c r="B38429">
        <v>0.69516193735088705</v>
      </c>
    </row>
    <row r="38430" spans="1:2" x14ac:dyDescent="0.2">
      <c r="A38430">
        <v>2.3069287547550599E-2</v>
      </c>
      <c r="B38430">
        <v>0.72188204216743102</v>
      </c>
    </row>
    <row r="38431" spans="1:2" x14ac:dyDescent="0.2">
      <c r="A38431">
        <v>3.2147345003374198E-2</v>
      </c>
      <c r="B38431">
        <v>1.00595178821466</v>
      </c>
    </row>
    <row r="38432" spans="1:2" x14ac:dyDescent="0.2">
      <c r="A38432">
        <v>3.1812381226748301E-2</v>
      </c>
      <c r="B38432">
        <v>0.99547013226302405</v>
      </c>
    </row>
    <row r="38433" spans="1:2" x14ac:dyDescent="0.2">
      <c r="A38433">
        <v>2.9254070066418902E-2</v>
      </c>
      <c r="B38433">
        <v>0.91541569273550505</v>
      </c>
    </row>
    <row r="38434" spans="1:2" x14ac:dyDescent="0.2">
      <c r="A38434">
        <v>2.9253522267572701E-2</v>
      </c>
      <c r="B38434">
        <v>0.91539855106396595</v>
      </c>
    </row>
    <row r="38435" spans="1:2" x14ac:dyDescent="0.2">
      <c r="A38435">
        <v>4.07076366576107E-2</v>
      </c>
      <c r="B38435">
        <v>1.27381965401553</v>
      </c>
    </row>
    <row r="38436" spans="1:2" x14ac:dyDescent="0.2">
      <c r="A38436">
        <v>3.7716362714812102E-2</v>
      </c>
      <c r="B38436">
        <v>1.18021698258241</v>
      </c>
    </row>
    <row r="38437" spans="1:2" x14ac:dyDescent="0.2">
      <c r="A38437">
        <v>2.0375672785424102E-2</v>
      </c>
      <c r="B38437">
        <v>0.63759369467129701</v>
      </c>
    </row>
    <row r="38438" spans="1:2" x14ac:dyDescent="0.2">
      <c r="A38438">
        <v>1.65559229089338E-2</v>
      </c>
      <c r="B38438">
        <v>0.51806642987276097</v>
      </c>
    </row>
    <row r="38439" spans="1:2" x14ac:dyDescent="0.2">
      <c r="A38439">
        <v>1.36908701873176E-2</v>
      </c>
      <c r="B38439">
        <v>0.42841346138231301</v>
      </c>
    </row>
    <row r="38440" spans="1:2" x14ac:dyDescent="0.2">
      <c r="A38440">
        <v>1.36893888774906E-2</v>
      </c>
      <c r="B38440">
        <v>0.42836710837029301</v>
      </c>
    </row>
    <row r="38441" spans="1:2" x14ac:dyDescent="0.2">
      <c r="A38441">
        <v>1.36884262161891E-2</v>
      </c>
      <c r="B38441">
        <v>0.42833698486063299</v>
      </c>
    </row>
    <row r="38442" spans="1:2" x14ac:dyDescent="0.2">
      <c r="A38442">
        <v>1.36874790111344E-2</v>
      </c>
      <c r="B38442">
        <v>0.42830734500644002</v>
      </c>
    </row>
    <row r="38443" spans="1:2" x14ac:dyDescent="0.2">
      <c r="A38443">
        <v>1.3700392830401999E-2</v>
      </c>
      <c r="B38443">
        <v>0.42871144306130798</v>
      </c>
    </row>
    <row r="38444" spans="1:2" x14ac:dyDescent="0.2">
      <c r="A38444">
        <v>1.5638189767434699E-2</v>
      </c>
      <c r="B38444">
        <v>0.48934880810032799</v>
      </c>
    </row>
    <row r="38445" spans="1:2" x14ac:dyDescent="0.2">
      <c r="A38445">
        <v>1.33237051949456E-2</v>
      </c>
      <c r="B38445">
        <v>0.41692416792409398</v>
      </c>
    </row>
    <row r="38446" spans="1:2" x14ac:dyDescent="0.2">
      <c r="A38446">
        <v>1.1832471553451299E-2</v>
      </c>
      <c r="B38446">
        <v>0.37026062080536098</v>
      </c>
    </row>
    <row r="38447" spans="1:2" x14ac:dyDescent="0.2">
      <c r="A38447">
        <v>1.1831001554000299E-2</v>
      </c>
      <c r="B38447">
        <v>0.37021462171659503</v>
      </c>
    </row>
    <row r="38448" spans="1:2" x14ac:dyDescent="0.2">
      <c r="A38448">
        <v>1.1829020123526201E-2</v>
      </c>
      <c r="B38448">
        <v>0.37015261897489499</v>
      </c>
    </row>
    <row r="38449" spans="1:2" x14ac:dyDescent="0.2">
      <c r="A38449">
        <v>1.0762146961709001E-2</v>
      </c>
      <c r="B38449">
        <v>0.33676812128727301</v>
      </c>
    </row>
    <row r="38450" spans="1:2" x14ac:dyDescent="0.2">
      <c r="A38450">
        <v>1.07612389430853E-2</v>
      </c>
      <c r="B38450">
        <v>0.33673970765130601</v>
      </c>
    </row>
    <row r="38451" spans="1:2" x14ac:dyDescent="0.2">
      <c r="A38451">
        <v>1.07613260603264E-2</v>
      </c>
      <c r="B38451">
        <v>0.33674243371607099</v>
      </c>
    </row>
    <row r="38452" spans="1:2" x14ac:dyDescent="0.2">
      <c r="A38452">
        <v>1.07675792765866E-2</v>
      </c>
      <c r="B38452">
        <v>0.33693810878903202</v>
      </c>
    </row>
    <row r="38453" spans="1:2" x14ac:dyDescent="0.2">
      <c r="A38453">
        <v>1.07932872518828E-2</v>
      </c>
      <c r="B38453">
        <v>0.33774256040759998</v>
      </c>
    </row>
    <row r="38454" spans="1:2" x14ac:dyDescent="0.2">
      <c r="A38454">
        <v>1.0866966014086699E-2</v>
      </c>
      <c r="B38454">
        <v>0.340048109515453</v>
      </c>
    </row>
    <row r="38455" spans="1:2" x14ac:dyDescent="0.2">
      <c r="A38455">
        <v>1.0999095595586801E-2</v>
      </c>
      <c r="B38455">
        <v>0.344182696330389</v>
      </c>
    </row>
    <row r="38456" spans="1:2" x14ac:dyDescent="0.2">
      <c r="A38456">
        <v>1.11178072530204E-2</v>
      </c>
      <c r="B38456">
        <v>0.34789741068906199</v>
      </c>
    </row>
    <row r="38457" spans="1:2" x14ac:dyDescent="0.2">
      <c r="A38457">
        <v>1.3924257587685999E-2</v>
      </c>
      <c r="B38457">
        <v>0.43571659863121198</v>
      </c>
    </row>
    <row r="38458" spans="1:2" x14ac:dyDescent="0.2">
      <c r="A38458">
        <v>1.3075873062862901E-2</v>
      </c>
      <c r="B38458">
        <v>0.40916902744765499</v>
      </c>
    </row>
    <row r="38459" spans="1:2" x14ac:dyDescent="0.2">
      <c r="A38459">
        <v>1.3075873062862901E-2</v>
      </c>
      <c r="B38459">
        <v>0.40916902744765499</v>
      </c>
    </row>
    <row r="38460" spans="1:2" x14ac:dyDescent="0.2">
      <c r="A38460">
        <v>7.5475667145987798E-3</v>
      </c>
      <c r="B38460">
        <v>0.236177769343726</v>
      </c>
    </row>
    <row r="38461" spans="1:2" x14ac:dyDescent="0.2">
      <c r="A38461">
        <v>6.81635716412085E-3</v>
      </c>
      <c r="B38461">
        <v>0.213296826771774</v>
      </c>
    </row>
    <row r="38462" spans="1:2" x14ac:dyDescent="0.2">
      <c r="A38462">
        <v>6.2016988838169097E-3</v>
      </c>
      <c r="B38462">
        <v>0.19406299591738199</v>
      </c>
    </row>
    <row r="38463" spans="1:2" x14ac:dyDescent="0.2">
      <c r="A38463">
        <v>4.6006303279173804E-3</v>
      </c>
      <c r="B38463">
        <v>0.143962504673319</v>
      </c>
    </row>
    <row r="38464" spans="1:2" x14ac:dyDescent="0.2">
      <c r="A38464">
        <v>4.6004351790191996E-3</v>
      </c>
      <c r="B38464">
        <v>0.143956398091794</v>
      </c>
    </row>
    <row r="38465" spans="1:2" x14ac:dyDescent="0.2">
      <c r="A38465">
        <v>4.6002619103181199E-3</v>
      </c>
      <c r="B38465">
        <v>0.143950976183401</v>
      </c>
    </row>
    <row r="38466" spans="1:2" x14ac:dyDescent="0.2">
      <c r="A38466">
        <v>4.6002646136907204E-3</v>
      </c>
      <c r="B38466">
        <v>0.14395106077709</v>
      </c>
    </row>
    <row r="38467" spans="1:2" x14ac:dyDescent="0.2">
      <c r="A38467">
        <v>4.6015647450339901E-3</v>
      </c>
      <c r="B38467">
        <v>0.14399174436852</v>
      </c>
    </row>
    <row r="38468" spans="1:2" x14ac:dyDescent="0.2">
      <c r="A38468">
        <v>4.6080356706892402E-3</v>
      </c>
      <c r="B38468">
        <v>0.14419423198401701</v>
      </c>
    </row>
    <row r="38469" spans="1:2" x14ac:dyDescent="0.2">
      <c r="A38469">
        <v>4.6664977518790299E-3</v>
      </c>
      <c r="B38469">
        <v>0.14602362209724301</v>
      </c>
    </row>
    <row r="38470" spans="1:2" x14ac:dyDescent="0.2">
      <c r="A38470">
        <v>5.1825149726879901E-3</v>
      </c>
      <c r="B38470">
        <v>0.16217078591334799</v>
      </c>
    </row>
    <row r="38471" spans="1:2" x14ac:dyDescent="0.2">
      <c r="A38471">
        <v>8.9125552059468593E-3</v>
      </c>
      <c r="B38471">
        <v>0.27889086473682601</v>
      </c>
    </row>
    <row r="38472" spans="1:2" x14ac:dyDescent="0.2">
      <c r="A38472">
        <v>9.8652469947914292E-3</v>
      </c>
      <c r="B38472">
        <v>0.30870240931399201</v>
      </c>
    </row>
    <row r="38473" spans="1:2" x14ac:dyDescent="0.2">
      <c r="A38473">
        <v>1.03896286411334E-2</v>
      </c>
      <c r="B38473">
        <v>0.325111311971095</v>
      </c>
    </row>
    <row r="38474" spans="1:2" x14ac:dyDescent="0.2">
      <c r="A38474">
        <v>7.2043339937856599E-3</v>
      </c>
      <c r="B38474">
        <v>0.225437362344656</v>
      </c>
    </row>
    <row r="38475" spans="1:2" x14ac:dyDescent="0.2">
      <c r="A38475">
        <v>6.8827535480635096E-3</v>
      </c>
      <c r="B38475">
        <v>0.21537449636318501</v>
      </c>
    </row>
    <row r="38476" spans="1:2" x14ac:dyDescent="0.2">
      <c r="A38476">
        <v>1.1914018679603001E-2</v>
      </c>
      <c r="B38476">
        <v>0.37281238604032901</v>
      </c>
    </row>
    <row r="38477" spans="1:2" x14ac:dyDescent="0.2">
      <c r="A38477">
        <v>1.07982217674227E-2</v>
      </c>
      <c r="B38477">
        <v>0.33789697081787701</v>
      </c>
    </row>
    <row r="38478" spans="1:2" x14ac:dyDescent="0.2">
      <c r="A38478">
        <v>1.07986284166828E-2</v>
      </c>
      <c r="B38478">
        <v>0.33790969564944201</v>
      </c>
    </row>
    <row r="38479" spans="1:2" x14ac:dyDescent="0.2">
      <c r="A38479">
        <v>1.0813564432033001E-2</v>
      </c>
      <c r="B38479">
        <v>0.33837707207971102</v>
      </c>
    </row>
    <row r="38480" spans="1:2" x14ac:dyDescent="0.2">
      <c r="A38480">
        <v>2.70566215192392E-2</v>
      </c>
      <c r="B38480">
        <v>0.84665333319032199</v>
      </c>
    </row>
    <row r="38481" spans="1:2" x14ac:dyDescent="0.2">
      <c r="A38481">
        <v>2.64734978430172E-2</v>
      </c>
      <c r="B38481">
        <v>0.82840628029110597</v>
      </c>
    </row>
    <row r="38482" spans="1:2" x14ac:dyDescent="0.2">
      <c r="A38482">
        <v>2.6895215616658801E-2</v>
      </c>
      <c r="B38482">
        <v>0.84160263440595195</v>
      </c>
    </row>
    <row r="38483" spans="1:2" x14ac:dyDescent="0.2">
      <c r="A38483">
        <v>2.9460421403876301E-2</v>
      </c>
      <c r="B38483">
        <v>0.92187281996930803</v>
      </c>
    </row>
    <row r="38484" spans="1:2" x14ac:dyDescent="0.2">
      <c r="A38484">
        <v>2.9461261208139699E-2</v>
      </c>
      <c r="B38484">
        <v>0.92189909904773504</v>
      </c>
    </row>
    <row r="38485" spans="1:2" x14ac:dyDescent="0.2">
      <c r="A38485">
        <v>2.9464612424199999E-2</v>
      </c>
      <c r="B38485">
        <v>0.92200396499508197</v>
      </c>
    </row>
    <row r="38486" spans="1:2" x14ac:dyDescent="0.2">
      <c r="A38486">
        <v>2.9479428232229401E-2</v>
      </c>
      <c r="B38486">
        <v>0.92246757990883499</v>
      </c>
    </row>
    <row r="38487" spans="1:2" x14ac:dyDescent="0.2">
      <c r="A38487">
        <v>3.1534486046705799E-2</v>
      </c>
      <c r="B38487">
        <v>0.98677426163138604</v>
      </c>
    </row>
    <row r="38488" spans="1:2" x14ac:dyDescent="0.2">
      <c r="A38488">
        <v>0.356622782252072</v>
      </c>
      <c r="B38488">
        <v>0</v>
      </c>
    </row>
    <row r="38489" spans="1:2" x14ac:dyDescent="0.2">
      <c r="A38489">
        <v>8.4805154651456608E-3</v>
      </c>
      <c r="B38489">
        <v>0.26537151656691799</v>
      </c>
    </row>
    <row r="38490" spans="1:2" x14ac:dyDescent="0.2">
      <c r="A38490">
        <v>8.1788421341415004E-3</v>
      </c>
      <c r="B38490">
        <v>0.25593158220380202</v>
      </c>
    </row>
    <row r="38491" spans="1:2" x14ac:dyDescent="0.2">
      <c r="A38491">
        <v>6.9907911569340002E-3</v>
      </c>
      <c r="B38491">
        <v>0.218755199367626</v>
      </c>
    </row>
    <row r="38492" spans="1:2" x14ac:dyDescent="0.2">
      <c r="A38492">
        <v>6.8680941540286804E-3</v>
      </c>
      <c r="B38492">
        <v>0.21491577594189001</v>
      </c>
    </row>
    <row r="38493" spans="1:2" x14ac:dyDescent="0.2">
      <c r="A38493">
        <v>6.7518163315347804E-3</v>
      </c>
      <c r="B38493">
        <v>0.21127722092419901</v>
      </c>
    </row>
    <row r="38494" spans="1:2" x14ac:dyDescent="0.2">
      <c r="A38494">
        <v>6.6294818497772698E-3</v>
      </c>
      <c r="B38494">
        <v>0.20744914147716001</v>
      </c>
    </row>
    <row r="38495" spans="1:2" x14ac:dyDescent="0.2">
      <c r="A38495" s="1">
        <v>1.15988785224654E-4</v>
      </c>
      <c r="B38495">
        <v>3.62951048981931E-3</v>
      </c>
    </row>
    <row r="38496" spans="1:2" x14ac:dyDescent="0.2">
      <c r="A38496" s="1">
        <v>4.6790919370403396E-6</v>
      </c>
      <c r="B38496" s="1">
        <v>1.46417718190801E-4</v>
      </c>
    </row>
    <row r="38497" spans="1:2" x14ac:dyDescent="0.2">
      <c r="A38497">
        <v>1.26393995004385E-2</v>
      </c>
      <c r="B38497">
        <v>0.39551093653584901</v>
      </c>
    </row>
    <row r="38498" spans="1:2" x14ac:dyDescent="0.2">
      <c r="A38498">
        <v>8.4035363200236305E-3</v>
      </c>
      <c r="B38498">
        <v>0.26296269217776203</v>
      </c>
    </row>
    <row r="38499" spans="1:2" x14ac:dyDescent="0.2">
      <c r="A38499">
        <v>9.4120847502065196E-3</v>
      </c>
      <c r="B38499">
        <v>0.29452209768192</v>
      </c>
    </row>
    <row r="38500" spans="1:2" x14ac:dyDescent="0.2">
      <c r="A38500">
        <v>1.44467628844182E-2</v>
      </c>
      <c r="B38500">
        <v>0.452066786727436</v>
      </c>
    </row>
    <row r="38501" spans="1:2" x14ac:dyDescent="0.2">
      <c r="A38501">
        <v>1.4443826443240999E-2</v>
      </c>
      <c r="B38501">
        <v>0.45197489987790301</v>
      </c>
    </row>
    <row r="38502" spans="1:2" x14ac:dyDescent="0.2">
      <c r="A38502">
        <v>1.4440633669158201E-2</v>
      </c>
      <c r="B38502">
        <v>0.45187499188246599</v>
      </c>
    </row>
    <row r="38503" spans="1:2" x14ac:dyDescent="0.2">
      <c r="A38503">
        <v>1.44378516165915E-2</v>
      </c>
      <c r="B38503">
        <v>0.45178793614725399</v>
      </c>
    </row>
    <row r="38504" spans="1:2" x14ac:dyDescent="0.2">
      <c r="A38504">
        <v>1.4439215764026E-2</v>
      </c>
      <c r="B38504">
        <v>0.45183062292437198</v>
      </c>
    </row>
    <row r="38505" spans="1:2" x14ac:dyDescent="0.2">
      <c r="A38505">
        <v>1.45611755654296E-2</v>
      </c>
      <c r="B38505">
        <v>0.45564697790794501</v>
      </c>
    </row>
    <row r="38506" spans="1:2" x14ac:dyDescent="0.2">
      <c r="A38506">
        <v>6.9074249482263705E-2</v>
      </c>
      <c r="B38506">
        <v>1.3333333333333299</v>
      </c>
    </row>
    <row r="38507" spans="1:2" x14ac:dyDescent="0.2">
      <c r="A38507">
        <v>6.8288901989982595E-2</v>
      </c>
      <c r="B38507">
        <v>1.3333333333333299</v>
      </c>
    </row>
    <row r="38508" spans="1:2" x14ac:dyDescent="0.2">
      <c r="A38508">
        <v>6.0485139725891902E-2</v>
      </c>
      <c r="B38508">
        <v>1.3333333333333299</v>
      </c>
    </row>
    <row r="38509" spans="1:2" x14ac:dyDescent="0.2">
      <c r="A38509">
        <v>4.0637300320419997E-2</v>
      </c>
      <c r="B38509">
        <v>1.27161869576638</v>
      </c>
    </row>
    <row r="38510" spans="1:2" x14ac:dyDescent="0.2">
      <c r="A38510">
        <v>4.0638689912257497E-2</v>
      </c>
      <c r="B38510">
        <v>1.27166217874744</v>
      </c>
    </row>
    <row r="38511" spans="1:2" x14ac:dyDescent="0.2">
      <c r="A38511">
        <v>4.06389907363542E-2</v>
      </c>
      <c r="B38511">
        <v>1.27167159210764</v>
      </c>
    </row>
    <row r="38512" spans="1:2" x14ac:dyDescent="0.2">
      <c r="A38512">
        <v>4.0641472670744798E-2</v>
      </c>
      <c r="B38512">
        <v>1.2717492565722499</v>
      </c>
    </row>
    <row r="38513" spans="1:2" x14ac:dyDescent="0.2">
      <c r="A38513">
        <v>4.0660393281823901E-2</v>
      </c>
      <c r="B38513">
        <v>1.2723413186087</v>
      </c>
    </row>
    <row r="38514" spans="1:2" x14ac:dyDescent="0.2">
      <c r="A38514">
        <v>4.07763818011741E-2</v>
      </c>
      <c r="B38514">
        <v>1.2759708207788001</v>
      </c>
    </row>
    <row r="38515" spans="1:2" x14ac:dyDescent="0.2">
      <c r="A38515">
        <v>4.1211156437190803E-2</v>
      </c>
      <c r="B38515">
        <v>1.2895757490403901</v>
      </c>
    </row>
    <row r="38516" spans="1:2" x14ac:dyDescent="0.2">
      <c r="A38516">
        <v>4.2658402534301497E-2</v>
      </c>
      <c r="B38516">
        <v>1.3333333333333299</v>
      </c>
    </row>
    <row r="38517" spans="1:2" x14ac:dyDescent="0.2">
      <c r="A38517">
        <v>4.6386271531025397E-2</v>
      </c>
      <c r="B38517">
        <v>1.3333333333333299</v>
      </c>
    </row>
    <row r="38518" spans="1:2" x14ac:dyDescent="0.2">
      <c r="A38518">
        <v>5.2942842173745702E-2</v>
      </c>
      <c r="B38518">
        <v>1.3333333333333299</v>
      </c>
    </row>
    <row r="38519" spans="1:2" x14ac:dyDescent="0.2">
      <c r="A38519">
        <v>5.8798260716259598E-2</v>
      </c>
      <c r="B38519">
        <v>1.3333333333333299</v>
      </c>
    </row>
    <row r="38520" spans="1:2" x14ac:dyDescent="0.2">
      <c r="A38520">
        <v>5.8794277490040597E-2</v>
      </c>
      <c r="B38520">
        <v>1.3333333333333299</v>
      </c>
    </row>
    <row r="38521" spans="1:2" x14ac:dyDescent="0.2">
      <c r="A38521">
        <v>5.8788108299383697E-2</v>
      </c>
      <c r="B38521">
        <v>1.8395921238072599</v>
      </c>
    </row>
    <row r="38522" spans="1:2" x14ac:dyDescent="0.2">
      <c r="A38522">
        <v>5.8750163151927999E-2</v>
      </c>
      <c r="B38522">
        <v>1.83840474771343</v>
      </c>
    </row>
    <row r="38523" spans="1:2" x14ac:dyDescent="0.2">
      <c r="A38523">
        <v>5.8773574137448298E-2</v>
      </c>
      <c r="B38523">
        <v>1.8391373221374001</v>
      </c>
    </row>
    <row r="38524" spans="1:2" x14ac:dyDescent="0.2">
      <c r="A38524">
        <v>4.1879498745834999E-2</v>
      </c>
      <c r="B38524">
        <v>1.3104894556139699</v>
      </c>
    </row>
    <row r="38525" spans="1:2" x14ac:dyDescent="0.2">
      <c r="A38525">
        <v>4.1881908477166802E-2</v>
      </c>
      <c r="B38525">
        <v>1.3105648607070499</v>
      </c>
    </row>
    <row r="38526" spans="1:2" x14ac:dyDescent="0.2">
      <c r="A38526">
        <v>4.2235267700765897E-2</v>
      </c>
      <c r="B38526">
        <v>1.3216221453078301</v>
      </c>
    </row>
    <row r="38527" spans="1:2" x14ac:dyDescent="0.2">
      <c r="A38527">
        <v>4.45089096736314E-2</v>
      </c>
      <c r="B38527">
        <v>1.3333333333333299</v>
      </c>
    </row>
    <row r="38528" spans="1:2" x14ac:dyDescent="0.2">
      <c r="A38528">
        <v>4.5536265438227697E-2</v>
      </c>
      <c r="B38528">
        <v>1.3333333333333299</v>
      </c>
    </row>
    <row r="38529" spans="1:2" x14ac:dyDescent="0.2">
      <c r="A38529">
        <v>4.5519644223763797E-2</v>
      </c>
      <c r="B38529">
        <v>1.3333333333333299</v>
      </c>
    </row>
    <row r="38530" spans="1:2" x14ac:dyDescent="0.2">
      <c r="A38530">
        <v>4.5519759814618199E-2</v>
      </c>
      <c r="B38530">
        <v>1.3333333333333299</v>
      </c>
    </row>
    <row r="38531" spans="1:2" x14ac:dyDescent="0.2">
      <c r="A38531">
        <v>4.5521546709164799E-2</v>
      </c>
      <c r="B38531">
        <v>1.3333333333333299</v>
      </c>
    </row>
    <row r="38532" spans="1:2" x14ac:dyDescent="0.2">
      <c r="A38532">
        <v>4.5534482472553102E-2</v>
      </c>
      <c r="B38532">
        <v>1.3333333333333299</v>
      </c>
    </row>
    <row r="38533" spans="1:2" x14ac:dyDescent="0.2">
      <c r="A38533">
        <v>1.6996441051365E-2</v>
      </c>
      <c r="B38533">
        <v>0.53185108341330001</v>
      </c>
    </row>
    <row r="38534" spans="1:2" x14ac:dyDescent="0.2">
      <c r="A38534">
        <v>1.7000206746936999E-2</v>
      </c>
      <c r="B38534">
        <v>0.53196891921573297</v>
      </c>
    </row>
    <row r="38535" spans="1:2" x14ac:dyDescent="0.2">
      <c r="A38535">
        <v>1.7193994180055499E-2</v>
      </c>
      <c r="B38535">
        <v>0.53803289790070896</v>
      </c>
    </row>
    <row r="38536" spans="1:2" x14ac:dyDescent="0.2">
      <c r="A38536">
        <v>2.6313419969351E-2</v>
      </c>
      <c r="B38536">
        <v>0.82339713806641501</v>
      </c>
    </row>
    <row r="38537" spans="1:2" x14ac:dyDescent="0.2">
      <c r="A38537">
        <v>2.63201320239588E-2</v>
      </c>
      <c r="B38537">
        <v>0.82360717106710601</v>
      </c>
    </row>
    <row r="38538" spans="1:2" x14ac:dyDescent="0.2">
      <c r="A38538">
        <v>7.2657071251924898E-3</v>
      </c>
      <c r="B38538">
        <v>0.22735784477580401</v>
      </c>
    </row>
    <row r="38539" spans="1:2" x14ac:dyDescent="0.2">
      <c r="A38539">
        <v>7.24791923855286E-3</v>
      </c>
      <c r="B38539">
        <v>0.226801227849217</v>
      </c>
    </row>
    <row r="38540" spans="1:2" x14ac:dyDescent="0.2">
      <c r="A38540">
        <v>6.8077053193496802E-3</v>
      </c>
      <c r="B38540">
        <v>0.21302609403418701</v>
      </c>
    </row>
    <row r="38541" spans="1:2" x14ac:dyDescent="0.2">
      <c r="A38541">
        <v>4.0309885447584399E-3</v>
      </c>
      <c r="B38541">
        <v>0.12613732594237401</v>
      </c>
    </row>
    <row r="38542" spans="1:2" x14ac:dyDescent="0.2">
      <c r="A38542">
        <v>4.0330494750985399E-3</v>
      </c>
      <c r="B38542">
        <v>0.126201816386633</v>
      </c>
    </row>
    <row r="38543" spans="1:2" x14ac:dyDescent="0.2">
      <c r="A38543">
        <v>6.1615429300854504E-3</v>
      </c>
      <c r="B38543">
        <v>0.192806439475181</v>
      </c>
    </row>
    <row r="38544" spans="1:2" x14ac:dyDescent="0.2">
      <c r="A38544">
        <v>6.1616208866062099E-3</v>
      </c>
      <c r="B38544">
        <v>0.19280887888352</v>
      </c>
    </row>
    <row r="38545" spans="1:2" x14ac:dyDescent="0.2">
      <c r="A38545">
        <v>6.1628561995576998E-3</v>
      </c>
      <c r="B38545">
        <v>0.19284753418374501</v>
      </c>
    </row>
    <row r="38546" spans="1:2" x14ac:dyDescent="0.2">
      <c r="A38546">
        <v>6.1785258402526702E-3</v>
      </c>
      <c r="B38546">
        <v>0.193337867151402</v>
      </c>
    </row>
    <row r="38547" spans="1:2" x14ac:dyDescent="0.2">
      <c r="A38547">
        <v>1.29433930095623E-2</v>
      </c>
      <c r="B38547">
        <v>0.40502347370109998</v>
      </c>
    </row>
    <row r="38548" spans="1:2" x14ac:dyDescent="0.2">
      <c r="A38548">
        <v>1.2034997544796399E-2</v>
      </c>
      <c r="B38548">
        <v>0.37659804565746602</v>
      </c>
    </row>
    <row r="38549" spans="1:2" x14ac:dyDescent="0.2">
      <c r="A38549">
        <v>1.29932916699018E-2</v>
      </c>
      <c r="B38549">
        <v>0.40658489803000902</v>
      </c>
    </row>
    <row r="38550" spans="1:2" x14ac:dyDescent="0.2">
      <c r="A38550">
        <v>1.4562523438726299E-2</v>
      </c>
      <c r="B38550">
        <v>0.45568915543622701</v>
      </c>
    </row>
    <row r="38551" spans="1:2" x14ac:dyDescent="0.2">
      <c r="A38551">
        <v>1.45639923209087E-2</v>
      </c>
      <c r="B38551">
        <v>0.45573511956352802</v>
      </c>
    </row>
    <row r="38552" spans="1:2" x14ac:dyDescent="0.2">
      <c r="A38552">
        <v>1.46928584073117E-2</v>
      </c>
      <c r="B38552">
        <v>0.45976758538749402</v>
      </c>
    </row>
    <row r="38553" spans="1:2" x14ac:dyDescent="0.2">
      <c r="A38553">
        <v>5.2209709060536999E-2</v>
      </c>
      <c r="B38553">
        <v>1.3333333333333299</v>
      </c>
    </row>
    <row r="38554" spans="1:2" x14ac:dyDescent="0.2">
      <c r="A38554">
        <v>5.2198385875787297E-2</v>
      </c>
      <c r="B38554">
        <v>1.3333333333333299</v>
      </c>
    </row>
    <row r="38555" spans="1:2" x14ac:dyDescent="0.2">
      <c r="A38555">
        <v>5.1641611741604997E-2</v>
      </c>
      <c r="B38555">
        <v>1.3333333333333299</v>
      </c>
    </row>
    <row r="38556" spans="1:2" x14ac:dyDescent="0.2">
      <c r="A38556">
        <v>4.21974209541814E-2</v>
      </c>
      <c r="B38556">
        <v>1.32043784836508</v>
      </c>
    </row>
    <row r="38557" spans="1:2" x14ac:dyDescent="0.2">
      <c r="A38557">
        <v>4.2196055823396299E-2</v>
      </c>
      <c r="B38557">
        <v>1.3203951308170501</v>
      </c>
    </row>
    <row r="38558" spans="1:2" x14ac:dyDescent="0.2">
      <c r="A38558">
        <v>4.2191739859114598E-2</v>
      </c>
      <c r="B38558">
        <v>1.3202600760563299</v>
      </c>
    </row>
    <row r="38559" spans="1:2" x14ac:dyDescent="0.2">
      <c r="A38559">
        <v>4.2181387981224797E-2</v>
      </c>
      <c r="B38559">
        <v>1.3199361460374299</v>
      </c>
    </row>
    <row r="38560" spans="1:2" x14ac:dyDescent="0.2">
      <c r="A38560">
        <v>4.2167206698753602E-2</v>
      </c>
      <c r="B38560">
        <v>1.31949238663958</v>
      </c>
    </row>
    <row r="38561" spans="1:2" x14ac:dyDescent="0.2">
      <c r="A38561">
        <v>4.2167241673095497E-2</v>
      </c>
      <c r="B38561">
        <v>1.3194934810535</v>
      </c>
    </row>
    <row r="38562" spans="1:2" x14ac:dyDescent="0.2">
      <c r="A38562">
        <v>4.2166026369242701E-2</v>
      </c>
      <c r="B38562">
        <v>1.3194554518761601</v>
      </c>
    </row>
    <row r="38563" spans="1:2" x14ac:dyDescent="0.2">
      <c r="A38563">
        <v>4.21443833208036E-2</v>
      </c>
      <c r="B38563">
        <v>1.31877819957811</v>
      </c>
    </row>
    <row r="38564" spans="1:2" x14ac:dyDescent="0.2">
      <c r="A38564">
        <v>4.1910485977823202E-2</v>
      </c>
      <c r="B38564">
        <v>1.3114591052514999</v>
      </c>
    </row>
    <row r="38565" spans="1:2" x14ac:dyDescent="0.2">
      <c r="A38565">
        <v>4.0432104101412403E-2</v>
      </c>
      <c r="B38565">
        <v>1.26519771439377</v>
      </c>
    </row>
    <row r="38566" spans="1:2" x14ac:dyDescent="0.2">
      <c r="A38566">
        <v>3.6249404661328997E-2</v>
      </c>
      <c r="B38566">
        <v>1.13431306494994</v>
      </c>
    </row>
    <row r="38567" spans="1:2" x14ac:dyDescent="0.2">
      <c r="A38567">
        <v>3.6249759053497102E-2</v>
      </c>
      <c r="B38567">
        <v>1.1343241545573499</v>
      </c>
    </row>
    <row r="38568" spans="1:2" x14ac:dyDescent="0.2">
      <c r="A38568">
        <v>3.6250550888971202E-2</v>
      </c>
      <c r="B38568">
        <v>1.1343489326007901</v>
      </c>
    </row>
    <row r="38569" spans="1:2" x14ac:dyDescent="0.2">
      <c r="A38569">
        <v>3.6252017774217701E-2</v>
      </c>
      <c r="B38569">
        <v>1.13439483424016</v>
      </c>
    </row>
    <row r="38570" spans="1:2" x14ac:dyDescent="0.2">
      <c r="A38570">
        <v>3.6253639447116397E-2</v>
      </c>
      <c r="B38570">
        <v>1.1344455794806201</v>
      </c>
    </row>
    <row r="38571" spans="1:2" x14ac:dyDescent="0.2">
      <c r="A38571">
        <v>3.6254047380586699E-2</v>
      </c>
      <c r="B38571">
        <v>1.13445834449757</v>
      </c>
    </row>
    <row r="38572" spans="1:2" x14ac:dyDescent="0.2">
      <c r="A38572">
        <v>3.6256483973371403E-2</v>
      </c>
      <c r="B38572">
        <v>1.13453459013679</v>
      </c>
    </row>
    <row r="38573" spans="1:2" x14ac:dyDescent="0.2">
      <c r="A38573">
        <v>1.20367545733198E-2</v>
      </c>
      <c r="B38573">
        <v>0.37665302643379001</v>
      </c>
    </row>
    <row r="38574" spans="1:2" x14ac:dyDescent="0.2">
      <c r="A38574">
        <v>8.5991735131435293E-3</v>
      </c>
      <c r="B38574">
        <v>0.26908455338401699</v>
      </c>
    </row>
    <row r="38575" spans="1:2" x14ac:dyDescent="0.2">
      <c r="A38575">
        <v>8.5081303666127792E-3</v>
      </c>
      <c r="B38575">
        <v>0.26623563954532597</v>
      </c>
    </row>
    <row r="38576" spans="1:2" x14ac:dyDescent="0.2">
      <c r="A38576">
        <v>6.7916599103041196E-3</v>
      </c>
      <c r="B38576">
        <v>0.21252400255757101</v>
      </c>
    </row>
    <row r="38577" spans="1:2" x14ac:dyDescent="0.2">
      <c r="A38577">
        <v>8.6763655519729206E-3</v>
      </c>
      <c r="B38577">
        <v>0.27150003962364899</v>
      </c>
    </row>
    <row r="38578" spans="1:2" x14ac:dyDescent="0.2">
      <c r="A38578">
        <v>8.3522989712987595E-3</v>
      </c>
      <c r="B38578">
        <v>0.26135937773397999</v>
      </c>
    </row>
    <row r="38579" spans="1:2" x14ac:dyDescent="0.2">
      <c r="A38579">
        <v>8.1354064785258903E-3</v>
      </c>
      <c r="B38579">
        <v>0.25457239762932998</v>
      </c>
    </row>
    <row r="38580" spans="1:2" x14ac:dyDescent="0.2">
      <c r="A38580">
        <v>6.0648552782553199E-3</v>
      </c>
      <c r="B38580">
        <v>0.18978089829140399</v>
      </c>
    </row>
    <row r="38581" spans="1:2" x14ac:dyDescent="0.2">
      <c r="A38581">
        <v>6.0647409805000196E-3</v>
      </c>
      <c r="B38581">
        <v>0.18977732169646899</v>
      </c>
    </row>
    <row r="38582" spans="1:2" x14ac:dyDescent="0.2">
      <c r="A38582">
        <v>6.0646268638881303E-3</v>
      </c>
      <c r="B38582">
        <v>0.189773750769856</v>
      </c>
    </row>
    <row r="38583" spans="1:2" x14ac:dyDescent="0.2">
      <c r="A38583">
        <v>6.0645124899446103E-3</v>
      </c>
      <c r="B38583">
        <v>0.18977017179084599</v>
      </c>
    </row>
    <row r="38584" spans="1:2" x14ac:dyDescent="0.2">
      <c r="A38584">
        <v>6.0643937833909801E-3</v>
      </c>
      <c r="B38584">
        <v>0.18976645723619501</v>
      </c>
    </row>
    <row r="38585" spans="1:2" x14ac:dyDescent="0.2">
      <c r="A38585">
        <v>6.0642145461287499E-3</v>
      </c>
      <c r="B38585">
        <v>0.18976084856013001</v>
      </c>
    </row>
    <row r="38586" spans="1:2" x14ac:dyDescent="0.2">
      <c r="A38586">
        <v>6.0726153737909296E-3</v>
      </c>
      <c r="B38586">
        <v>0.19002372649323401</v>
      </c>
    </row>
    <row r="38587" spans="1:2" x14ac:dyDescent="0.2">
      <c r="A38587">
        <v>4.0305820319033597E-3</v>
      </c>
      <c r="B38587">
        <v>0.12612460537918399</v>
      </c>
    </row>
    <row r="38588" spans="1:2" x14ac:dyDescent="0.2">
      <c r="A38588">
        <v>4.0588938307327301E-3</v>
      </c>
      <c r="B38588">
        <v>0.12701053560629899</v>
      </c>
    </row>
    <row r="38589" spans="1:2" x14ac:dyDescent="0.2">
      <c r="A38589">
        <v>5.29105980646675E-3</v>
      </c>
      <c r="B38589">
        <v>0.165567360953362</v>
      </c>
    </row>
    <row r="38590" spans="1:2" x14ac:dyDescent="0.2">
      <c r="A38590">
        <v>1.7526167653682E-2</v>
      </c>
      <c r="B38590">
        <v>0.54842723994534803</v>
      </c>
    </row>
    <row r="38591" spans="1:2" x14ac:dyDescent="0.2">
      <c r="A38591">
        <v>1.75262655322178E-2</v>
      </c>
      <c r="B38591">
        <v>0.54843030275156301</v>
      </c>
    </row>
    <row r="38592" spans="1:2" x14ac:dyDescent="0.2">
      <c r="A38592">
        <v>1.7526307387718799E-2</v>
      </c>
      <c r="B38592">
        <v>0.54843161249008499</v>
      </c>
    </row>
    <row r="38593" spans="1:2" x14ac:dyDescent="0.2">
      <c r="A38593">
        <v>1.75253694760579E-2</v>
      </c>
      <c r="B38593">
        <v>0.54840226344392395</v>
      </c>
    </row>
    <row r="38594" spans="1:2" x14ac:dyDescent="0.2">
      <c r="A38594">
        <v>1.7510564901339499E-2</v>
      </c>
      <c r="B38594">
        <v>0.54793900004191698</v>
      </c>
    </row>
    <row r="38595" spans="1:2" x14ac:dyDescent="0.2">
      <c r="A38595">
        <v>1.7405881604845401E-2</v>
      </c>
      <c r="B38595">
        <v>0.54466325987446695</v>
      </c>
    </row>
    <row r="38596" spans="1:2" x14ac:dyDescent="0.2">
      <c r="A38596">
        <v>1.69580993565339E-2</v>
      </c>
      <c r="B38596">
        <v>0.53065129859516103</v>
      </c>
    </row>
    <row r="38597" spans="1:2" x14ac:dyDescent="0.2">
      <c r="A38597">
        <v>1.6065608440826998E-2</v>
      </c>
      <c r="B38597">
        <v>0.50272355425028703</v>
      </c>
    </row>
    <row r="38598" spans="1:2" x14ac:dyDescent="0.2">
      <c r="A38598">
        <v>5.8808247834931998E-3</v>
      </c>
      <c r="B38598">
        <v>0.18402223283170499</v>
      </c>
    </row>
    <row r="38599" spans="1:2" x14ac:dyDescent="0.2">
      <c r="A38599">
        <v>3.7252105012839901E-3</v>
      </c>
      <c r="B38599">
        <v>0.11656894729096</v>
      </c>
    </row>
    <row r="38600" spans="1:2" x14ac:dyDescent="0.2">
      <c r="A38600">
        <v>2.2778210598097702E-3</v>
      </c>
      <c r="B38600">
        <v>7.1277368880949599E-2</v>
      </c>
    </row>
    <row r="38601" spans="1:2" x14ac:dyDescent="0.2">
      <c r="A38601">
        <v>2.2888361785138398E-3</v>
      </c>
      <c r="B38601">
        <v>7.1622052970929495E-2</v>
      </c>
    </row>
    <row r="38602" spans="1:2" x14ac:dyDescent="0.2">
      <c r="A38602">
        <v>3.1463014195048301E-2</v>
      </c>
      <c r="B38602">
        <v>0.98453777096709205</v>
      </c>
    </row>
    <row r="38603" spans="1:2" x14ac:dyDescent="0.2">
      <c r="A38603">
        <v>3.0877779839103999E-2</v>
      </c>
      <c r="B38603">
        <v>0.96622467087048902</v>
      </c>
    </row>
    <row r="38604" spans="1:2" x14ac:dyDescent="0.2">
      <c r="A38604">
        <v>3.1808785292209499E-2</v>
      </c>
      <c r="B38604">
        <v>0.995357608607362</v>
      </c>
    </row>
    <row r="38605" spans="1:2" x14ac:dyDescent="0.2">
      <c r="A38605">
        <v>4.0228212858697002E-2</v>
      </c>
      <c r="B38605">
        <v>1.25881756822029</v>
      </c>
    </row>
    <row r="38606" spans="1:2" x14ac:dyDescent="0.2">
      <c r="A38606">
        <v>4.0229571137324602E-2</v>
      </c>
      <c r="B38606">
        <v>1.2588600713512399</v>
      </c>
    </row>
    <row r="38607" spans="1:2" x14ac:dyDescent="0.2">
      <c r="A38607">
        <v>4.0232353941729401E-2</v>
      </c>
      <c r="B38607">
        <v>1.2589471506129</v>
      </c>
    </row>
    <row r="38608" spans="1:2" x14ac:dyDescent="0.2">
      <c r="A38608">
        <v>4.0236506411263799E-2</v>
      </c>
      <c r="B38608">
        <v>1.25907708931089</v>
      </c>
    </row>
    <row r="38609" spans="1:2" x14ac:dyDescent="0.2">
      <c r="A38609">
        <v>4.0240243792309803E-2</v>
      </c>
      <c r="B38609">
        <v>1.2591940390977601</v>
      </c>
    </row>
    <row r="38610" spans="1:2" x14ac:dyDescent="0.2">
      <c r="A38610">
        <v>4.0233976300659703E-2</v>
      </c>
      <c r="B38610">
        <v>1.2589979173205901</v>
      </c>
    </row>
    <row r="38611" spans="1:2" x14ac:dyDescent="0.2">
      <c r="A38611">
        <v>4.01447404154417E-2</v>
      </c>
      <c r="B38611">
        <v>1.25620555613809</v>
      </c>
    </row>
    <row r="38612" spans="1:2" x14ac:dyDescent="0.2">
      <c r="A38612">
        <v>3.9525182048648001E-2</v>
      </c>
      <c r="B38612">
        <v>1.23681839222412</v>
      </c>
    </row>
    <row r="38613" spans="1:2" x14ac:dyDescent="0.2">
      <c r="A38613">
        <v>3.6144951844462599E-2</v>
      </c>
      <c r="B38613">
        <v>1.13104453692998</v>
      </c>
    </row>
    <row r="38614" spans="1:2" x14ac:dyDescent="0.2">
      <c r="A38614">
        <v>2.4458757921439499E-2</v>
      </c>
      <c r="B38614">
        <v>0.76536122239641002</v>
      </c>
    </row>
    <row r="38615" spans="1:2" x14ac:dyDescent="0.2">
      <c r="A38615">
        <v>1.82283342088191E-2</v>
      </c>
      <c r="B38615">
        <v>0.57039937175562805</v>
      </c>
    </row>
    <row r="38616" spans="1:2" x14ac:dyDescent="0.2">
      <c r="A38616">
        <v>1.8229508283511699E-2</v>
      </c>
      <c r="B38616">
        <v>0.57043611079384104</v>
      </c>
    </row>
    <row r="38617" spans="1:2" x14ac:dyDescent="0.2">
      <c r="A38617">
        <v>1.8233524113333701E-2</v>
      </c>
      <c r="B38617">
        <v>0.57056177377441297</v>
      </c>
    </row>
    <row r="38618" spans="1:2" x14ac:dyDescent="0.2">
      <c r="A38618">
        <v>1.8249077916034299E-2</v>
      </c>
      <c r="B38618">
        <v>0.57104848195011204</v>
      </c>
    </row>
    <row r="38619" spans="1:2" x14ac:dyDescent="0.2">
      <c r="A38619">
        <v>1.8304822465757001E-2</v>
      </c>
      <c r="B38619">
        <v>0.57279283531649305</v>
      </c>
    </row>
    <row r="38620" spans="1:2" x14ac:dyDescent="0.2">
      <c r="A38620">
        <v>1.52871229466554E-2</v>
      </c>
      <c r="B38620">
        <v>0.47836325715953598</v>
      </c>
    </row>
    <row r="38621" spans="1:2" x14ac:dyDescent="0.2">
      <c r="A38621">
        <v>1.56974446628763E-2</v>
      </c>
      <c r="B38621">
        <v>0.49120300688482099</v>
      </c>
    </row>
    <row r="38622" spans="1:2" x14ac:dyDescent="0.2">
      <c r="A38622">
        <v>1.65523525479148E-2</v>
      </c>
      <c r="B38622">
        <v>0.517954706461349</v>
      </c>
    </row>
    <row r="38623" spans="1:2" x14ac:dyDescent="0.2">
      <c r="A38623">
        <v>1.7967530150334601E-2</v>
      </c>
      <c r="B38623">
        <v>0.56223831494118204</v>
      </c>
    </row>
    <row r="38624" spans="1:2" x14ac:dyDescent="0.2">
      <c r="A38624">
        <v>1.96243886859645E-2</v>
      </c>
      <c r="B38624">
        <v>0.61408458114328102</v>
      </c>
    </row>
    <row r="38625" spans="1:2" x14ac:dyDescent="0.2">
      <c r="A38625">
        <v>2.0654662040148701E-2</v>
      </c>
      <c r="B38625">
        <v>0.64632380098811404</v>
      </c>
    </row>
    <row r="38626" spans="1:2" x14ac:dyDescent="0.2">
      <c r="A38626">
        <v>2.0654983594320799E-2</v>
      </c>
      <c r="B38626">
        <v>0.64633386303194196</v>
      </c>
    </row>
    <row r="38627" spans="1:2" x14ac:dyDescent="0.2">
      <c r="A38627">
        <v>2.06574758929821E-2</v>
      </c>
      <c r="B38627">
        <v>0.646411851814372</v>
      </c>
    </row>
    <row r="38628" spans="1:2" x14ac:dyDescent="0.2">
      <c r="A38628">
        <v>2.0667146343846102E-2</v>
      </c>
      <c r="B38628">
        <v>0.64671445868092403</v>
      </c>
    </row>
    <row r="38629" spans="1:2" x14ac:dyDescent="0.2">
      <c r="A38629">
        <v>2.0697979813497799E-2</v>
      </c>
      <c r="B38629">
        <v>0.64767929680145098</v>
      </c>
    </row>
    <row r="38630" spans="1:2" x14ac:dyDescent="0.2">
      <c r="A38630">
        <v>2.0784097189104601E-2</v>
      </c>
      <c r="B38630">
        <v>0.65037407386558799</v>
      </c>
    </row>
    <row r="38631" spans="1:2" x14ac:dyDescent="0.2">
      <c r="A38631">
        <v>2.0993807016803499E-2</v>
      </c>
      <c r="B38631">
        <v>0.656936294669758</v>
      </c>
    </row>
    <row r="38632" spans="1:2" x14ac:dyDescent="0.2">
      <c r="A38632">
        <v>2.1511060498549599E-2</v>
      </c>
      <c r="B38632">
        <v>0.67312214345036803</v>
      </c>
    </row>
    <row r="38633" spans="1:2" x14ac:dyDescent="0.2">
      <c r="A38633">
        <v>2.2349069385180699E-2</v>
      </c>
      <c r="B38633">
        <v>0.69934504110981199</v>
      </c>
    </row>
    <row r="38634" spans="1:2" x14ac:dyDescent="0.2">
      <c r="A38634">
        <v>3.2146598977326003E-2</v>
      </c>
      <c r="B38634">
        <v>1.00592844363559</v>
      </c>
    </row>
    <row r="38635" spans="1:2" x14ac:dyDescent="0.2">
      <c r="A38635">
        <v>3.2100696342455097E-2</v>
      </c>
      <c r="B38635">
        <v>1.0044920625712299</v>
      </c>
    </row>
    <row r="38636" spans="1:2" x14ac:dyDescent="0.2">
      <c r="A38636">
        <v>3.1282592589350601E-2</v>
      </c>
      <c r="B38636">
        <v>0.97889203453488904</v>
      </c>
    </row>
    <row r="38637" spans="1:2" x14ac:dyDescent="0.2">
      <c r="A38637">
        <v>2.9253844512746E-2</v>
      </c>
      <c r="B38637">
        <v>0.91540863473054201</v>
      </c>
    </row>
    <row r="38638" spans="1:2" x14ac:dyDescent="0.2">
      <c r="A38638">
        <v>4.0707643344361603E-2</v>
      </c>
      <c r="B38638">
        <v>1.2738198632567299</v>
      </c>
    </row>
    <row r="38639" spans="1:2" x14ac:dyDescent="0.2">
      <c r="A38639">
        <v>3.9249967895902099E-2</v>
      </c>
      <c r="B38639">
        <v>1.2282064160541499</v>
      </c>
    </row>
    <row r="38640" spans="1:2" x14ac:dyDescent="0.2">
      <c r="A38640">
        <v>2.0395684203746999E-2</v>
      </c>
      <c r="B38640">
        <v>0.63821989014854297</v>
      </c>
    </row>
    <row r="38641" spans="1:2" x14ac:dyDescent="0.2">
      <c r="A38641">
        <v>1.6741736276184999E-2</v>
      </c>
      <c r="B38641">
        <v>0.52388088481580397</v>
      </c>
    </row>
    <row r="38642" spans="1:2" x14ac:dyDescent="0.2">
      <c r="A38642">
        <v>1.63201589480748E-2</v>
      </c>
      <c r="B38642">
        <v>0.51068892550971801</v>
      </c>
    </row>
    <row r="38643" spans="1:2" x14ac:dyDescent="0.2">
      <c r="A38643">
        <v>1.36902873425427E-2</v>
      </c>
      <c r="B38643">
        <v>0.42839522305677002</v>
      </c>
    </row>
    <row r="38644" spans="1:2" x14ac:dyDescent="0.2">
      <c r="A38644">
        <v>1.3689325365403999E-2</v>
      </c>
      <c r="B38644">
        <v>0.42836512095587098</v>
      </c>
    </row>
    <row r="38645" spans="1:2" x14ac:dyDescent="0.2">
      <c r="A38645">
        <v>1.3688383216380299E-2</v>
      </c>
      <c r="B38645">
        <v>0.428335639314539</v>
      </c>
    </row>
    <row r="38646" spans="1:2" x14ac:dyDescent="0.2">
      <c r="A38646">
        <v>1.37014610429493E-2</v>
      </c>
      <c r="B38646">
        <v>0.428744869470921</v>
      </c>
    </row>
    <row r="38647" spans="1:2" x14ac:dyDescent="0.2">
      <c r="A38647">
        <v>1.56381907454053E-2</v>
      </c>
      <c r="B38647">
        <v>0.48934883870289397</v>
      </c>
    </row>
    <row r="38648" spans="1:2" x14ac:dyDescent="0.2">
      <c r="A38648">
        <v>1.34180153529013E-2</v>
      </c>
      <c r="B38648">
        <v>0.41987531278636397</v>
      </c>
    </row>
    <row r="38649" spans="1:2" x14ac:dyDescent="0.2">
      <c r="A38649">
        <v>1.3194371832029201E-2</v>
      </c>
      <c r="B38649">
        <v>0.41287708012608298</v>
      </c>
    </row>
    <row r="38650" spans="1:2" x14ac:dyDescent="0.2">
      <c r="A38650">
        <v>1.18320680288192E-2</v>
      </c>
      <c r="B38650">
        <v>0.37024799374937101</v>
      </c>
    </row>
    <row r="38651" spans="1:2" x14ac:dyDescent="0.2">
      <c r="A38651">
        <v>1.1830507899343199E-2</v>
      </c>
      <c r="B38651">
        <v>0.37019917432008398</v>
      </c>
    </row>
    <row r="38652" spans="1:2" x14ac:dyDescent="0.2">
      <c r="A38652">
        <v>1.07637736936357E-2</v>
      </c>
      <c r="B38652">
        <v>0.33681902483437798</v>
      </c>
    </row>
    <row r="38653" spans="1:2" x14ac:dyDescent="0.2">
      <c r="A38653">
        <v>1.07620278622866E-2</v>
      </c>
      <c r="B38653">
        <v>0.33676439443901002</v>
      </c>
    </row>
    <row r="38654" spans="1:2" x14ac:dyDescent="0.2">
      <c r="A38654">
        <v>1.07612491479382E-2</v>
      </c>
      <c r="B38654">
        <v>0.33674002698063299</v>
      </c>
    </row>
    <row r="38655" spans="1:2" x14ac:dyDescent="0.2">
      <c r="A38655">
        <v>1.0762145818815801E-2</v>
      </c>
      <c r="B38655">
        <v>0.33676808552396498</v>
      </c>
    </row>
    <row r="38656" spans="1:2" x14ac:dyDescent="0.2">
      <c r="A38656">
        <v>1.07696333222712E-2</v>
      </c>
      <c r="B38656">
        <v>0.33700238379927999</v>
      </c>
    </row>
    <row r="38657" spans="1:2" x14ac:dyDescent="0.2">
      <c r="A38657">
        <v>1.07991776287491E-2</v>
      </c>
      <c r="B38657">
        <v>0.337926881543336</v>
      </c>
    </row>
    <row r="38658" spans="1:2" x14ac:dyDescent="0.2">
      <c r="A38658">
        <v>1.08775394289993E-2</v>
      </c>
      <c r="B38658">
        <v>0.34037897185067101</v>
      </c>
    </row>
    <row r="38659" spans="1:2" x14ac:dyDescent="0.2">
      <c r="A38659">
        <v>1.1014638434767399E-2</v>
      </c>
      <c r="B38659">
        <v>0.34466906143662002</v>
      </c>
    </row>
    <row r="38660" spans="1:2" x14ac:dyDescent="0.2">
      <c r="A38660">
        <v>1.39242579413454E-2</v>
      </c>
      <c r="B38660">
        <v>0.435716609697891</v>
      </c>
    </row>
    <row r="38661" spans="1:2" x14ac:dyDescent="0.2">
      <c r="A38661">
        <v>1.30804873504422E-2</v>
      </c>
      <c r="B38661">
        <v>0.409313417313793</v>
      </c>
    </row>
    <row r="38662" spans="1:2" x14ac:dyDescent="0.2">
      <c r="A38662">
        <v>1.30804873504422E-2</v>
      </c>
      <c r="B38662">
        <v>0.409313417313793</v>
      </c>
    </row>
    <row r="38663" spans="1:2" x14ac:dyDescent="0.2">
      <c r="A38663">
        <v>7.5475666875403696E-3</v>
      </c>
      <c r="B38663">
        <v>0.23617776849701599</v>
      </c>
    </row>
    <row r="38664" spans="1:2" x14ac:dyDescent="0.2">
      <c r="A38664">
        <v>6.8650569897260897E-3</v>
      </c>
      <c r="B38664">
        <v>0.21482073727350301</v>
      </c>
    </row>
    <row r="38665" spans="1:2" x14ac:dyDescent="0.2">
      <c r="A38665">
        <v>6.70982395923609E-3</v>
      </c>
      <c r="B38665">
        <v>0.20996319943966299</v>
      </c>
    </row>
    <row r="38666" spans="1:2" x14ac:dyDescent="0.2">
      <c r="A38666">
        <v>6.2015076979975003E-3</v>
      </c>
      <c r="B38666">
        <v>0.194057013348156</v>
      </c>
    </row>
    <row r="38667" spans="1:2" x14ac:dyDescent="0.2">
      <c r="A38667">
        <v>4.6006151338108797E-3</v>
      </c>
      <c r="B38667">
        <v>0.14396202922072401</v>
      </c>
    </row>
    <row r="38668" spans="1:2" x14ac:dyDescent="0.2">
      <c r="A38668">
        <v>4.6004219542541899E-3</v>
      </c>
      <c r="B38668">
        <v>0.143955984263653</v>
      </c>
    </row>
    <row r="38669" spans="1:2" x14ac:dyDescent="0.2">
      <c r="A38669">
        <v>4.60026185390882E-3</v>
      </c>
      <c r="B38669">
        <v>0.143950974418246</v>
      </c>
    </row>
    <row r="38670" spans="1:2" x14ac:dyDescent="0.2">
      <c r="A38670">
        <v>4.6003612452397398E-3</v>
      </c>
      <c r="B38670">
        <v>0.143954084562709</v>
      </c>
    </row>
    <row r="38671" spans="1:2" x14ac:dyDescent="0.2">
      <c r="A38671">
        <v>4.6015646296522503E-3</v>
      </c>
      <c r="B38671">
        <v>0.143991740758005</v>
      </c>
    </row>
    <row r="38672" spans="1:2" x14ac:dyDescent="0.2">
      <c r="A38672">
        <v>4.6161357822935003E-3</v>
      </c>
      <c r="B38672">
        <v>0.14444769993765999</v>
      </c>
    </row>
    <row r="38673" spans="1:2" x14ac:dyDescent="0.2">
      <c r="A38673">
        <v>4.8281616318328899E-3</v>
      </c>
      <c r="B38673">
        <v>0.15108239348605401</v>
      </c>
    </row>
    <row r="38674" spans="1:2" x14ac:dyDescent="0.2">
      <c r="A38674">
        <v>8.0989249699056094E-3</v>
      </c>
      <c r="B38674">
        <v>0.25343082158846297</v>
      </c>
    </row>
    <row r="38675" spans="1:2" x14ac:dyDescent="0.2">
      <c r="A38675">
        <v>9.0183074326771005E-3</v>
      </c>
      <c r="B38675">
        <v>0.28220005377174601</v>
      </c>
    </row>
    <row r="38676" spans="1:2" x14ac:dyDescent="0.2">
      <c r="A38676">
        <v>9.9314248582176405E-3</v>
      </c>
      <c r="B38676">
        <v>0.31077324098132902</v>
      </c>
    </row>
    <row r="38677" spans="1:2" x14ac:dyDescent="0.2">
      <c r="A38677">
        <v>7.20433219801096E-3</v>
      </c>
      <c r="B38677">
        <v>0.225437306151438</v>
      </c>
    </row>
    <row r="38678" spans="1:2" x14ac:dyDescent="0.2">
      <c r="A38678">
        <v>6.8990715604647004E-3</v>
      </c>
      <c r="B38678">
        <v>0.21588511811914499</v>
      </c>
    </row>
    <row r="38679" spans="1:2" x14ac:dyDescent="0.2">
      <c r="A38679">
        <v>1.2163949168157299E-2</v>
      </c>
      <c r="B38679">
        <v>0.38063318809611602</v>
      </c>
    </row>
    <row r="38680" spans="1:2" x14ac:dyDescent="0.2">
      <c r="A38680">
        <v>1.17899649309982E-2</v>
      </c>
      <c r="B38680">
        <v>0.36893050745188799</v>
      </c>
    </row>
    <row r="38681" spans="1:2" x14ac:dyDescent="0.2">
      <c r="A38681">
        <v>1.07982523566861E-2</v>
      </c>
      <c r="B38681">
        <v>0.33789792801431701</v>
      </c>
    </row>
    <row r="38682" spans="1:2" x14ac:dyDescent="0.2">
      <c r="A38682">
        <v>1.08137205911007E-2</v>
      </c>
      <c r="B38682">
        <v>0.33838195859501702</v>
      </c>
    </row>
    <row r="38683" spans="1:2" x14ac:dyDescent="0.2">
      <c r="A38683">
        <v>2.7056620452551899E-2</v>
      </c>
      <c r="B38683">
        <v>0.84665329981163695</v>
      </c>
    </row>
    <row r="38684" spans="1:2" x14ac:dyDescent="0.2">
      <c r="A38684">
        <v>2.64570067705437E-2</v>
      </c>
      <c r="B38684">
        <v>0.82789024315514703</v>
      </c>
    </row>
    <row r="38685" spans="1:2" x14ac:dyDescent="0.2">
      <c r="A38685">
        <v>2.6494848684198501E-2</v>
      </c>
      <c r="B38685">
        <v>0.82907438886629203</v>
      </c>
    </row>
    <row r="38686" spans="1:2" x14ac:dyDescent="0.2">
      <c r="A38686">
        <v>2.7094418110248899E-2</v>
      </c>
      <c r="B38686">
        <v>0.84783606066938899</v>
      </c>
    </row>
    <row r="38687" spans="1:2" x14ac:dyDescent="0.2">
      <c r="A38687">
        <v>2.94604670847766E-2</v>
      </c>
      <c r="B38687">
        <v>0.92187424941187501</v>
      </c>
    </row>
    <row r="38688" spans="1:2" x14ac:dyDescent="0.2">
      <c r="A38688">
        <v>2.9461273664829001E-2</v>
      </c>
      <c r="B38688">
        <v>0.921899488841319</v>
      </c>
    </row>
    <row r="38689" spans="1:2" x14ac:dyDescent="0.2">
      <c r="A38689">
        <v>2.9470817338419601E-2</v>
      </c>
      <c r="B38689">
        <v>0.92219812860499495</v>
      </c>
    </row>
    <row r="38690" spans="1:2" x14ac:dyDescent="0.2">
      <c r="A38690">
        <v>3.1554486601970397E-2</v>
      </c>
      <c r="B38690">
        <v>0.98740011718280196</v>
      </c>
    </row>
    <row r="38691" spans="1:2" x14ac:dyDescent="0.2">
      <c r="A38691">
        <v>0.356622782252072</v>
      </c>
      <c r="B38691">
        <v>0</v>
      </c>
    </row>
    <row r="38692" spans="1:2" x14ac:dyDescent="0.2">
      <c r="A38692">
        <v>8.6013960301427606E-3</v>
      </c>
      <c r="B38692">
        <v>0.26915410018327801</v>
      </c>
    </row>
    <row r="38693" spans="1:2" x14ac:dyDescent="0.2">
      <c r="A38693">
        <v>8.2950903652491293E-3</v>
      </c>
      <c r="B38693">
        <v>0.25956921125053101</v>
      </c>
    </row>
    <row r="38694" spans="1:2" x14ac:dyDescent="0.2">
      <c r="A38694">
        <v>7.10703998259606E-3</v>
      </c>
      <c r="B38694">
        <v>0.22239284701909801</v>
      </c>
    </row>
    <row r="38695" spans="1:2" x14ac:dyDescent="0.2">
      <c r="A38695">
        <v>6.9843579292581904E-3</v>
      </c>
      <c r="B38695">
        <v>0.218553891393863</v>
      </c>
    </row>
    <row r="38696" spans="1:2" x14ac:dyDescent="0.2">
      <c r="A38696">
        <v>6.8680941540286804E-3</v>
      </c>
      <c r="B38696">
        <v>0.21491577594189001</v>
      </c>
    </row>
    <row r="38697" spans="1:2" x14ac:dyDescent="0.2">
      <c r="A38697">
        <v>6.7457743100108099E-3</v>
      </c>
      <c r="B38697">
        <v>0.211088154537665</v>
      </c>
    </row>
    <row r="38698" spans="1:2" x14ac:dyDescent="0.2">
      <c r="A38698" s="1">
        <v>2.32024591390024E-4</v>
      </c>
      <c r="B38698">
        <v>7.2604923546274996E-3</v>
      </c>
    </row>
    <row r="38699" spans="1:2" x14ac:dyDescent="0.2">
      <c r="A38699" s="1">
        <v>1.05635498066978E-4</v>
      </c>
      <c r="B38699">
        <v>3.3055363722344598E-3</v>
      </c>
    </row>
    <row r="38700" spans="1:2" x14ac:dyDescent="0.2">
      <c r="A38700" s="1">
        <v>4.2438739337333801E-6</v>
      </c>
      <c r="B38700" s="1">
        <v>1.327989161204E-4</v>
      </c>
    </row>
    <row r="38701" spans="1:2" x14ac:dyDescent="0.2">
      <c r="A38701">
        <v>1.26393989734111E-2</v>
      </c>
      <c r="B38701">
        <v>0.395510920044157</v>
      </c>
    </row>
    <row r="38702" spans="1:2" x14ac:dyDescent="0.2">
      <c r="A38702">
        <v>8.3507878226352604E-3</v>
      </c>
      <c r="B38702">
        <v>0.261312091007809</v>
      </c>
    </row>
    <row r="38703" spans="1:2" x14ac:dyDescent="0.2">
      <c r="A38703">
        <v>8.44348338910853E-3</v>
      </c>
      <c r="B38703">
        <v>0.26421271222065101</v>
      </c>
    </row>
    <row r="38704" spans="1:2" x14ac:dyDescent="0.2">
      <c r="A38704">
        <v>9.8798233469803102E-3</v>
      </c>
      <c r="B38704">
        <v>0.30915853119741699</v>
      </c>
    </row>
    <row r="38705" spans="1:2" x14ac:dyDescent="0.2">
      <c r="A38705">
        <v>1.4446482552070599E-2</v>
      </c>
      <c r="B38705">
        <v>0.45205801459318101</v>
      </c>
    </row>
    <row r="38706" spans="1:2" x14ac:dyDescent="0.2">
      <c r="A38706">
        <v>1.44432734904797E-2</v>
      </c>
      <c r="B38706">
        <v>0.45195759693052301</v>
      </c>
    </row>
    <row r="38707" spans="1:2" x14ac:dyDescent="0.2">
      <c r="A38707">
        <v>1.44401523567925E-2</v>
      </c>
      <c r="B38707">
        <v>0.45185993069981201</v>
      </c>
    </row>
    <row r="38708" spans="1:2" x14ac:dyDescent="0.2">
      <c r="A38708">
        <v>1.44381844110224E-2</v>
      </c>
      <c r="B38708">
        <v>0.45179834992023599</v>
      </c>
    </row>
    <row r="38709" spans="1:2" x14ac:dyDescent="0.2">
      <c r="A38709">
        <v>1.4542554850641799E-2</v>
      </c>
      <c r="B38709">
        <v>0.45506430019889399</v>
      </c>
    </row>
    <row r="38710" spans="1:2" x14ac:dyDescent="0.2">
      <c r="A38710">
        <v>6.9073672720621704E-2</v>
      </c>
      <c r="B38710">
        <v>1.3333333333333299</v>
      </c>
    </row>
    <row r="38711" spans="1:2" x14ac:dyDescent="0.2">
      <c r="A38711">
        <v>6.8926039584346399E-2</v>
      </c>
      <c r="B38711">
        <v>1.3333333333333299</v>
      </c>
    </row>
    <row r="38712" spans="1:2" x14ac:dyDescent="0.2">
      <c r="A38712">
        <v>6.7014487047676499E-2</v>
      </c>
      <c r="B38712">
        <v>1.3333333333333299</v>
      </c>
    </row>
    <row r="38713" spans="1:2" x14ac:dyDescent="0.2">
      <c r="A38713">
        <v>6.0484422842110801E-2</v>
      </c>
      <c r="B38713">
        <v>1.8926730437853101</v>
      </c>
    </row>
    <row r="38714" spans="1:2" x14ac:dyDescent="0.2">
      <c r="A38714">
        <v>4.0637411461210401E-2</v>
      </c>
      <c r="B38714">
        <v>1.27162217357386</v>
      </c>
    </row>
    <row r="38715" spans="1:2" x14ac:dyDescent="0.2">
      <c r="A38715">
        <v>4.0638685989381203E-2</v>
      </c>
      <c r="B38715">
        <v>1.27166205599315</v>
      </c>
    </row>
    <row r="38716" spans="1:2" x14ac:dyDescent="0.2">
      <c r="A38716">
        <v>4.0639230303908203E-2</v>
      </c>
      <c r="B38716">
        <v>1.2716790886336899</v>
      </c>
    </row>
    <row r="38717" spans="1:2" x14ac:dyDescent="0.2">
      <c r="A38717">
        <v>4.0643507272015801E-2</v>
      </c>
      <c r="B38717">
        <v>1.27181292312968</v>
      </c>
    </row>
    <row r="38718" spans="1:2" x14ac:dyDescent="0.2">
      <c r="A38718">
        <v>4.0673010339837598E-2</v>
      </c>
      <c r="B38718">
        <v>1.27273613043747</v>
      </c>
    </row>
    <row r="38719" spans="1:2" x14ac:dyDescent="0.2">
      <c r="A38719">
        <v>4.07970052508001E-2</v>
      </c>
      <c r="B38719">
        <v>1.27661616788377</v>
      </c>
    </row>
    <row r="38720" spans="1:2" x14ac:dyDescent="0.2">
      <c r="A38720">
        <v>4.1279910939248501E-2</v>
      </c>
      <c r="B38720">
        <v>1.2917272086488101</v>
      </c>
    </row>
    <row r="38721" spans="1:2" x14ac:dyDescent="0.2">
      <c r="A38721">
        <v>4.2835770686086599E-2</v>
      </c>
      <c r="B38721">
        <v>1.3333333333333299</v>
      </c>
    </row>
    <row r="38722" spans="1:2" x14ac:dyDescent="0.2">
      <c r="A38722">
        <v>4.6698741484654201E-2</v>
      </c>
      <c r="B38722">
        <v>1.3333333333333299</v>
      </c>
    </row>
    <row r="38723" spans="1:2" x14ac:dyDescent="0.2">
      <c r="A38723">
        <v>5.3222501406459601E-2</v>
      </c>
      <c r="B38723">
        <v>1.3333333333333299</v>
      </c>
    </row>
    <row r="38724" spans="1:2" x14ac:dyDescent="0.2">
      <c r="A38724">
        <v>5.8797979707186802E-2</v>
      </c>
      <c r="B38724">
        <v>1.3333333333333299</v>
      </c>
    </row>
    <row r="38725" spans="1:2" x14ac:dyDescent="0.2">
      <c r="A38725">
        <v>5.8793822735529903E-2</v>
      </c>
      <c r="B38725">
        <v>1.8397709394220301</v>
      </c>
    </row>
    <row r="38726" spans="1:2" x14ac:dyDescent="0.2">
      <c r="A38726">
        <v>5.8785353079031002E-2</v>
      </c>
      <c r="B38726">
        <v>1.8395059077032501</v>
      </c>
    </row>
    <row r="38727" spans="1:2" x14ac:dyDescent="0.2">
      <c r="A38727">
        <v>5.8930104948069002E-2</v>
      </c>
      <c r="B38727">
        <v>1.84403546998874</v>
      </c>
    </row>
    <row r="38728" spans="1:2" x14ac:dyDescent="0.2">
      <c r="A38728">
        <v>4.1881201920201297E-2</v>
      </c>
      <c r="B38728">
        <v>1.31054275119092</v>
      </c>
    </row>
    <row r="38729" spans="1:2" x14ac:dyDescent="0.2">
      <c r="A38729">
        <v>4.1873826756589898E-2</v>
      </c>
      <c r="B38729">
        <v>1.3103119682437601</v>
      </c>
    </row>
    <row r="38730" spans="1:2" x14ac:dyDescent="0.2">
      <c r="A38730">
        <v>4.1908483397275799E-2</v>
      </c>
      <c r="B38730">
        <v>1.31139644068364</v>
      </c>
    </row>
    <row r="38731" spans="1:2" x14ac:dyDescent="0.2">
      <c r="A38731">
        <v>4.2434260453596398E-2</v>
      </c>
      <c r="B38731">
        <v>1.3278490083825401</v>
      </c>
    </row>
    <row r="38732" spans="1:2" x14ac:dyDescent="0.2">
      <c r="A38732">
        <v>4.5564474147101901E-2</v>
      </c>
      <c r="B38732">
        <v>1.3333333333333299</v>
      </c>
    </row>
    <row r="38733" spans="1:2" x14ac:dyDescent="0.2">
      <c r="A38733">
        <v>4.5534759670462797E-2</v>
      </c>
      <c r="B38733">
        <v>1.3333333333333299</v>
      </c>
    </row>
    <row r="38734" spans="1:2" x14ac:dyDescent="0.2">
      <c r="A38734">
        <v>4.55196221348469E-2</v>
      </c>
      <c r="B38734">
        <v>1.3333333333333299</v>
      </c>
    </row>
    <row r="38735" spans="1:2" x14ac:dyDescent="0.2">
      <c r="A38735">
        <v>4.5519868274709697E-2</v>
      </c>
      <c r="B38735">
        <v>1.3333333333333299</v>
      </c>
    </row>
    <row r="38736" spans="1:2" x14ac:dyDescent="0.2">
      <c r="A38736">
        <v>4.5517536415263397E-2</v>
      </c>
      <c r="B38736">
        <v>1.3333333333333299</v>
      </c>
    </row>
    <row r="38737" spans="1:2" x14ac:dyDescent="0.2">
      <c r="A38737">
        <v>1.69963925391136E-2</v>
      </c>
      <c r="B38737">
        <v>0.53184956537235195</v>
      </c>
    </row>
    <row r="38738" spans="1:2" x14ac:dyDescent="0.2">
      <c r="A38738">
        <v>1.6996417874899101E-2</v>
      </c>
      <c r="B38738">
        <v>0.53185035817744397</v>
      </c>
    </row>
    <row r="38739" spans="1:2" x14ac:dyDescent="0.2">
      <c r="A38739">
        <v>1.6999689897281699E-2</v>
      </c>
      <c r="B38739">
        <v>0.53195274600345199</v>
      </c>
    </row>
    <row r="38740" spans="1:2" x14ac:dyDescent="0.2">
      <c r="A38740">
        <v>1.7863372087050699E-2</v>
      </c>
      <c r="B38740">
        <v>0.55897901032344799</v>
      </c>
    </row>
    <row r="38741" spans="1:2" x14ac:dyDescent="0.2">
      <c r="A38741">
        <v>2.6313479987637001E-2</v>
      </c>
      <c r="B38741">
        <v>0.82339901615314903</v>
      </c>
    </row>
    <row r="38742" spans="1:2" x14ac:dyDescent="0.2">
      <c r="A38742">
        <v>7.26570712511881E-3</v>
      </c>
      <c r="B38742">
        <v>0.22735784477349799</v>
      </c>
    </row>
    <row r="38743" spans="1:2" x14ac:dyDescent="0.2">
      <c r="A38743">
        <v>7.2640235862063704E-3</v>
      </c>
      <c r="B38743">
        <v>0.22730516362737799</v>
      </c>
    </row>
    <row r="38744" spans="1:2" x14ac:dyDescent="0.2">
      <c r="A38744">
        <v>7.2156580665030398E-3</v>
      </c>
      <c r="B38744">
        <v>0.225791714195446</v>
      </c>
    </row>
    <row r="38745" spans="1:2" x14ac:dyDescent="0.2">
      <c r="A38745">
        <v>6.6038084555218503E-3</v>
      </c>
      <c r="B38745">
        <v>0.20664577196536801</v>
      </c>
    </row>
    <row r="38746" spans="1:2" x14ac:dyDescent="0.2">
      <c r="A38746">
        <v>4.0330782526183696E-3</v>
      </c>
      <c r="B38746">
        <v>0.12620271689015899</v>
      </c>
    </row>
    <row r="38747" spans="1:2" x14ac:dyDescent="0.2">
      <c r="A38747">
        <v>6.1615391271260299E-3</v>
      </c>
      <c r="B38747">
        <v>0.192806320473322</v>
      </c>
    </row>
    <row r="38748" spans="1:2" x14ac:dyDescent="0.2">
      <c r="A38748">
        <v>6.1615397221267496E-3</v>
      </c>
      <c r="B38748">
        <v>0.19280633909202999</v>
      </c>
    </row>
    <row r="38749" spans="1:2" x14ac:dyDescent="0.2">
      <c r="A38749">
        <v>6.1617117813821502E-3</v>
      </c>
      <c r="B38749">
        <v>0.19281172315455999</v>
      </c>
    </row>
    <row r="38750" spans="1:2" x14ac:dyDescent="0.2">
      <c r="A38750">
        <v>6.1663406161971404E-3</v>
      </c>
      <c r="B38750">
        <v>0.19295656823147</v>
      </c>
    </row>
    <row r="38751" spans="1:2" x14ac:dyDescent="0.2">
      <c r="A38751">
        <v>1.2943370148719499E-2</v>
      </c>
      <c r="B38751">
        <v>0.40502275834169399</v>
      </c>
    </row>
    <row r="38752" spans="1:2" x14ac:dyDescent="0.2">
      <c r="A38752">
        <v>1.1918816018895899E-2</v>
      </c>
      <c r="B38752">
        <v>0.372962503943993</v>
      </c>
    </row>
    <row r="38753" spans="1:2" x14ac:dyDescent="0.2">
      <c r="A38753">
        <v>1.22487048765842E-2</v>
      </c>
      <c r="B38753">
        <v>0.38328535599503699</v>
      </c>
    </row>
    <row r="38754" spans="1:2" x14ac:dyDescent="0.2">
      <c r="A38754">
        <v>1.29931538272709E-2</v>
      </c>
      <c r="B38754">
        <v>0.40658058467097302</v>
      </c>
    </row>
    <row r="38755" spans="1:2" x14ac:dyDescent="0.2">
      <c r="A38755">
        <v>1.4562698283682E-2</v>
      </c>
      <c r="B38755">
        <v>0.45569462666863902</v>
      </c>
    </row>
    <row r="38756" spans="1:2" x14ac:dyDescent="0.2">
      <c r="A38756">
        <v>1.46956517212911E-2</v>
      </c>
      <c r="B38756">
        <v>0.45985499351380299</v>
      </c>
    </row>
    <row r="38757" spans="1:2" x14ac:dyDescent="0.2">
      <c r="A38757">
        <v>5.2209723227358999E-2</v>
      </c>
      <c r="B38757">
        <v>1.3333333333333299</v>
      </c>
    </row>
    <row r="38758" spans="1:2" x14ac:dyDescent="0.2">
      <c r="A38758">
        <v>5.2205010694538999E-2</v>
      </c>
      <c r="B38758">
        <v>1.3333333333333299</v>
      </c>
    </row>
    <row r="38759" spans="1:2" x14ac:dyDescent="0.2">
      <c r="A38759">
        <v>5.2183776356238297E-2</v>
      </c>
      <c r="B38759">
        <v>1.3333333333333299</v>
      </c>
    </row>
    <row r="38760" spans="1:2" x14ac:dyDescent="0.2">
      <c r="A38760">
        <v>5.1372599360810803E-2</v>
      </c>
      <c r="B38760">
        <v>1.3333333333333299</v>
      </c>
    </row>
    <row r="38761" spans="1:2" x14ac:dyDescent="0.2">
      <c r="A38761">
        <v>4.2197379179362199E-2</v>
      </c>
      <c r="B38761">
        <v>1.32043654115125</v>
      </c>
    </row>
    <row r="38762" spans="1:2" x14ac:dyDescent="0.2">
      <c r="A38762">
        <v>4.2195930556338697E-2</v>
      </c>
      <c r="B38762">
        <v>1.32039121097171</v>
      </c>
    </row>
    <row r="38763" spans="1:2" x14ac:dyDescent="0.2">
      <c r="A38763">
        <v>4.2191442972997102E-2</v>
      </c>
      <c r="B38763">
        <v>1.3202507859230199</v>
      </c>
    </row>
    <row r="38764" spans="1:2" x14ac:dyDescent="0.2">
      <c r="A38764">
        <v>4.21809802352201E-2</v>
      </c>
      <c r="B38764">
        <v>1.31992338688663</v>
      </c>
    </row>
    <row r="38765" spans="1:2" x14ac:dyDescent="0.2">
      <c r="A38765">
        <v>4.21672039023697E-2</v>
      </c>
      <c r="B38765">
        <v>1.3194922991353899</v>
      </c>
    </row>
    <row r="38766" spans="1:2" x14ac:dyDescent="0.2">
      <c r="A38766">
        <v>4.2167205534594202E-2</v>
      </c>
      <c r="B38766">
        <v>1.31949235021081</v>
      </c>
    </row>
    <row r="38767" spans="1:2" x14ac:dyDescent="0.2">
      <c r="A38767">
        <v>4.2165435647187499E-2</v>
      </c>
      <c r="B38767">
        <v>1.31943696705548</v>
      </c>
    </row>
    <row r="38768" spans="1:2" x14ac:dyDescent="0.2">
      <c r="A38768">
        <v>4.2137890460497797E-2</v>
      </c>
      <c r="B38768">
        <v>1.31857502558553</v>
      </c>
    </row>
    <row r="38769" spans="1:2" x14ac:dyDescent="0.2">
      <c r="A38769">
        <v>4.1868838747645902E-2</v>
      </c>
      <c r="B38769">
        <v>1.3101558839227501</v>
      </c>
    </row>
    <row r="38770" spans="1:2" x14ac:dyDescent="0.2">
      <c r="A38770">
        <v>4.0405028095630798E-2</v>
      </c>
      <c r="B38770">
        <v>1.2643504544900099</v>
      </c>
    </row>
    <row r="38771" spans="1:2" x14ac:dyDescent="0.2">
      <c r="A38771">
        <v>3.6249406680839397E-2</v>
      </c>
      <c r="B38771">
        <v>1.13431312814428</v>
      </c>
    </row>
    <row r="38772" spans="1:2" x14ac:dyDescent="0.2">
      <c r="A38772">
        <v>3.6249763831938203E-2</v>
      </c>
      <c r="B38772">
        <v>1.13432430408389</v>
      </c>
    </row>
    <row r="38773" spans="1:2" x14ac:dyDescent="0.2">
      <c r="A38773">
        <v>3.6250560019490403E-2</v>
      </c>
      <c r="B38773">
        <v>1.1343492183121699</v>
      </c>
    </row>
    <row r="38774" spans="1:2" x14ac:dyDescent="0.2">
      <c r="A38774">
        <v>3.6252028030935197E-2</v>
      </c>
      <c r="B38774">
        <v>1.1343951551924201</v>
      </c>
    </row>
    <row r="38775" spans="1:2" x14ac:dyDescent="0.2">
      <c r="A38775">
        <v>3.6253638669872301E-2</v>
      </c>
      <c r="B38775">
        <v>1.1344455551591699</v>
      </c>
    </row>
    <row r="38776" spans="1:2" x14ac:dyDescent="0.2">
      <c r="A38776">
        <v>3.6252349015779103E-2</v>
      </c>
      <c r="B38776">
        <v>1.1344051994208899</v>
      </c>
    </row>
    <row r="38777" spans="1:2" x14ac:dyDescent="0.2">
      <c r="A38777">
        <v>1.20367427679463E-2</v>
      </c>
      <c r="B38777">
        <v>0.37665265702112</v>
      </c>
    </row>
    <row r="38778" spans="1:2" x14ac:dyDescent="0.2">
      <c r="A38778">
        <v>8.6016434495364003E-3</v>
      </c>
      <c r="B38778">
        <v>0.26916184240837998</v>
      </c>
    </row>
    <row r="38779" spans="1:2" x14ac:dyDescent="0.2">
      <c r="A38779">
        <v>8.5429192580436294E-3</v>
      </c>
      <c r="B38779">
        <v>0.26732425036345703</v>
      </c>
    </row>
    <row r="38780" spans="1:2" x14ac:dyDescent="0.2">
      <c r="A38780">
        <v>8.4252564941001296E-3</v>
      </c>
      <c r="B38780">
        <v>0.26364235788422402</v>
      </c>
    </row>
    <row r="38781" spans="1:2" x14ac:dyDescent="0.2">
      <c r="A38781">
        <v>8.6763656705250297E-3</v>
      </c>
      <c r="B38781">
        <v>0.27150004333337102</v>
      </c>
    </row>
    <row r="38782" spans="1:2" x14ac:dyDescent="0.2">
      <c r="A38782">
        <v>8.3576117517142993E-3</v>
      </c>
      <c r="B38782">
        <v>0.26152562477425101</v>
      </c>
    </row>
    <row r="38783" spans="1:2" x14ac:dyDescent="0.2">
      <c r="A38783">
        <v>8.3357558464870196E-3</v>
      </c>
      <c r="B38783">
        <v>0.26084171178099702</v>
      </c>
    </row>
    <row r="38784" spans="1:2" x14ac:dyDescent="0.2">
      <c r="A38784">
        <v>8.0360695491047303E-3</v>
      </c>
      <c r="B38784">
        <v>0.25146395549277201</v>
      </c>
    </row>
    <row r="38785" spans="1:2" x14ac:dyDescent="0.2">
      <c r="A38785">
        <v>6.0648493140994198E-3</v>
      </c>
      <c r="B38785">
        <v>0.189780711661582</v>
      </c>
    </row>
    <row r="38786" spans="1:2" x14ac:dyDescent="0.2">
      <c r="A38786">
        <v>6.0647352601801603E-3</v>
      </c>
      <c r="B38786">
        <v>0.18977714269674101</v>
      </c>
    </row>
    <row r="38787" spans="1:2" x14ac:dyDescent="0.2">
      <c r="A38787">
        <v>6.0646211635069598E-3</v>
      </c>
      <c r="B38787">
        <v>0.18977357239404799</v>
      </c>
    </row>
    <row r="38788" spans="1:2" x14ac:dyDescent="0.2">
      <c r="A38788">
        <v>6.0645066116518402E-3</v>
      </c>
      <c r="B38788">
        <v>0.18976998784784399</v>
      </c>
    </row>
    <row r="38789" spans="1:2" x14ac:dyDescent="0.2">
      <c r="A38789">
        <v>6.06438979484106E-3</v>
      </c>
      <c r="B38789">
        <v>0.18976633242685501</v>
      </c>
    </row>
    <row r="38790" spans="1:2" x14ac:dyDescent="0.2">
      <c r="A38790">
        <v>6.0734896173248098E-3</v>
      </c>
      <c r="B38790">
        <v>0.19005108324217099</v>
      </c>
    </row>
    <row r="38791" spans="1:2" x14ac:dyDescent="0.2">
      <c r="A38791">
        <v>4.0305822180281203E-3</v>
      </c>
      <c r="B38791">
        <v>0.126124611203383</v>
      </c>
    </row>
    <row r="38792" spans="1:2" x14ac:dyDescent="0.2">
      <c r="A38792">
        <v>4.0295210913879704E-3</v>
      </c>
      <c r="B38792">
        <v>0.12609140652532699</v>
      </c>
    </row>
    <row r="38793" spans="1:2" x14ac:dyDescent="0.2">
      <c r="A38793">
        <v>4.11775670953208E-3</v>
      </c>
      <c r="B38793">
        <v>0.12885246744177201</v>
      </c>
    </row>
    <row r="38794" spans="1:2" x14ac:dyDescent="0.2">
      <c r="A38794">
        <v>5.8774975089697402E-3</v>
      </c>
      <c r="B38794">
        <v>0.18391811606074299</v>
      </c>
    </row>
    <row r="38795" spans="1:2" x14ac:dyDescent="0.2">
      <c r="A38795">
        <v>1.7526181494094299E-2</v>
      </c>
      <c r="B38795">
        <v>0.548427673038268</v>
      </c>
    </row>
    <row r="38796" spans="1:2" x14ac:dyDescent="0.2">
      <c r="A38796">
        <v>1.7526270944309801E-2</v>
      </c>
      <c r="B38796">
        <v>0.54843047210625195</v>
      </c>
    </row>
    <row r="38797" spans="1:2" x14ac:dyDescent="0.2">
      <c r="A38797">
        <v>1.7526151747860701E-2</v>
      </c>
      <c r="B38797">
        <v>0.54842674222183796</v>
      </c>
    </row>
    <row r="38798" spans="1:2" x14ac:dyDescent="0.2">
      <c r="A38798">
        <v>1.7522363434380399E-2</v>
      </c>
      <c r="B38798">
        <v>0.54830819866188296</v>
      </c>
    </row>
    <row r="38799" spans="1:2" x14ac:dyDescent="0.2">
      <c r="A38799">
        <v>1.7489301092482701E-2</v>
      </c>
      <c r="B38799">
        <v>0.54727361487429305</v>
      </c>
    </row>
    <row r="38800" spans="1:2" x14ac:dyDescent="0.2">
      <c r="A38800">
        <v>1.73148780558261E-2</v>
      </c>
      <c r="B38800">
        <v>0.54181558511749195</v>
      </c>
    </row>
    <row r="38801" spans="1:2" x14ac:dyDescent="0.2">
      <c r="A38801">
        <v>1.6910897856768602E-2</v>
      </c>
      <c r="B38801">
        <v>0.52917427356897895</v>
      </c>
    </row>
    <row r="38802" spans="1:2" x14ac:dyDescent="0.2">
      <c r="A38802">
        <v>7.45611681531691E-3</v>
      </c>
      <c r="B38802">
        <v>0.23331612743503899</v>
      </c>
    </row>
    <row r="38803" spans="1:2" x14ac:dyDescent="0.2">
      <c r="A38803">
        <v>5.7670986251897698E-3</v>
      </c>
      <c r="B38803">
        <v>0.180463524257167</v>
      </c>
    </row>
    <row r="38804" spans="1:2" x14ac:dyDescent="0.2">
      <c r="A38804">
        <v>3.6488312107993302E-3</v>
      </c>
      <c r="B38804">
        <v>0.11417889349841399</v>
      </c>
    </row>
    <row r="38805" spans="1:2" x14ac:dyDescent="0.2">
      <c r="A38805">
        <v>2.2868121868182502E-3</v>
      </c>
      <c r="B38805">
        <v>7.1558718407365898E-2</v>
      </c>
    </row>
    <row r="38806" spans="1:2" x14ac:dyDescent="0.2">
      <c r="A38806">
        <v>3.1462999975131203E-2</v>
      </c>
      <c r="B38806">
        <v>0.984537325998743</v>
      </c>
    </row>
    <row r="38807" spans="1:2" x14ac:dyDescent="0.2">
      <c r="A38807">
        <v>3.08535163242416E-2</v>
      </c>
      <c r="B38807">
        <v>0.96546541917609197</v>
      </c>
    </row>
    <row r="38808" spans="1:2" x14ac:dyDescent="0.2">
      <c r="A38808">
        <v>3.09148286431657E-2</v>
      </c>
      <c r="B38808">
        <v>0.96738399866857305</v>
      </c>
    </row>
    <row r="38809" spans="1:2" x14ac:dyDescent="0.2">
      <c r="A38809">
        <v>3.2252858893262702E-2</v>
      </c>
      <c r="B38809">
        <v>1.00925351923486</v>
      </c>
    </row>
    <row r="38810" spans="1:2" x14ac:dyDescent="0.2">
      <c r="A38810">
        <v>4.0228284138595603E-2</v>
      </c>
      <c r="B38810">
        <v>1.2588197987043701</v>
      </c>
    </row>
    <row r="38811" spans="1:2" x14ac:dyDescent="0.2">
      <c r="A38811">
        <v>4.02297173886208E-2</v>
      </c>
      <c r="B38811">
        <v>1.25886464783346</v>
      </c>
    </row>
    <row r="38812" spans="1:2" x14ac:dyDescent="0.2">
      <c r="A38812">
        <v>4.0232572456810799E-2</v>
      </c>
      <c r="B38812">
        <v>1.2589539883669001</v>
      </c>
    </row>
    <row r="38813" spans="1:2" x14ac:dyDescent="0.2">
      <c r="A38813">
        <v>4.0236823673022497E-2</v>
      </c>
      <c r="B38813">
        <v>1.25908701703691</v>
      </c>
    </row>
    <row r="38814" spans="1:2" x14ac:dyDescent="0.2">
      <c r="A38814">
        <v>4.0239711752520703E-2</v>
      </c>
      <c r="B38814">
        <v>1.2591773905571899</v>
      </c>
    </row>
    <row r="38815" spans="1:2" x14ac:dyDescent="0.2">
      <c r="A38815">
        <v>4.0226401174245398E-2</v>
      </c>
      <c r="B38815">
        <v>1.25876087715564</v>
      </c>
    </row>
    <row r="38816" spans="1:2" x14ac:dyDescent="0.2">
      <c r="A38816">
        <v>4.0092146854700701E-2</v>
      </c>
      <c r="B38816">
        <v>1.2545598032315799</v>
      </c>
    </row>
    <row r="38817" spans="1:2" x14ac:dyDescent="0.2">
      <c r="A38817">
        <v>3.8959697706638097E-2</v>
      </c>
      <c r="B38817">
        <v>1.2191233077624799</v>
      </c>
    </row>
    <row r="38818" spans="1:2" x14ac:dyDescent="0.2">
      <c r="A38818">
        <v>3.0642371427091902E-2</v>
      </c>
      <c r="B38818">
        <v>0.95885829230953801</v>
      </c>
    </row>
    <row r="38819" spans="1:2" x14ac:dyDescent="0.2">
      <c r="A38819">
        <v>2.3416319963087E-2</v>
      </c>
      <c r="B38819">
        <v>0.73274134886727404</v>
      </c>
    </row>
    <row r="38820" spans="1:2" x14ac:dyDescent="0.2">
      <c r="A38820">
        <v>1.8228529953240199E-2</v>
      </c>
      <c r="B38820">
        <v>0.570405496972201</v>
      </c>
    </row>
    <row r="38821" spans="1:2" x14ac:dyDescent="0.2">
      <c r="A38821">
        <v>1.8229768348413299E-2</v>
      </c>
      <c r="B38821">
        <v>0.57044424872102395</v>
      </c>
    </row>
    <row r="38822" spans="1:2" x14ac:dyDescent="0.2">
      <c r="A38822">
        <v>1.8234531577803002E-2</v>
      </c>
      <c r="B38822">
        <v>0.57059329926071201</v>
      </c>
    </row>
    <row r="38823" spans="1:2" x14ac:dyDescent="0.2">
      <c r="A38823">
        <v>1.8252240172866301E-2</v>
      </c>
      <c r="B38823">
        <v>0.57114743500252196</v>
      </c>
    </row>
    <row r="38824" spans="1:2" x14ac:dyDescent="0.2">
      <c r="A38824">
        <v>1.51210371797514E-2</v>
      </c>
      <c r="B38824">
        <v>0.47316611648752699</v>
      </c>
    </row>
    <row r="38825" spans="1:2" x14ac:dyDescent="0.2">
      <c r="A38825">
        <v>1.5288647225693701E-2</v>
      </c>
      <c r="B38825">
        <v>0.47841095476019602</v>
      </c>
    </row>
    <row r="38826" spans="1:2" x14ac:dyDescent="0.2">
      <c r="A38826">
        <v>1.5700632580094201E-2</v>
      </c>
      <c r="B38826">
        <v>0.491302762899685</v>
      </c>
    </row>
    <row r="38827" spans="1:2" x14ac:dyDescent="0.2">
      <c r="A38827">
        <v>1.6557654196501102E-2</v>
      </c>
      <c r="B38827">
        <v>0.51812060516543601</v>
      </c>
    </row>
    <row r="38828" spans="1:2" x14ac:dyDescent="0.2">
      <c r="A38828">
        <v>1.7973777464669102E-2</v>
      </c>
      <c r="B38828">
        <v>0.56243380533162202</v>
      </c>
    </row>
    <row r="38829" spans="1:2" x14ac:dyDescent="0.2">
      <c r="A38829">
        <v>1.9628311146989201E-2</v>
      </c>
      <c r="B38829">
        <v>0.61420732243596199</v>
      </c>
    </row>
    <row r="38830" spans="1:2" x14ac:dyDescent="0.2">
      <c r="A38830">
        <v>2.06546630962538E-2</v>
      </c>
      <c r="B38830">
        <v>0.64632383403565696</v>
      </c>
    </row>
    <row r="38831" spans="1:2" x14ac:dyDescent="0.2">
      <c r="A38831">
        <v>2.0654992432198899E-2</v>
      </c>
      <c r="B38831">
        <v>0.64633413958601904</v>
      </c>
    </row>
    <row r="38832" spans="1:2" x14ac:dyDescent="0.2">
      <c r="A38832">
        <v>2.0657510635347199E-2</v>
      </c>
      <c r="B38832">
        <v>0.64641293896929197</v>
      </c>
    </row>
    <row r="38833" spans="1:2" x14ac:dyDescent="0.2">
      <c r="A38833">
        <v>2.0667257927988601E-2</v>
      </c>
      <c r="B38833">
        <v>0.64671795036173796</v>
      </c>
    </row>
    <row r="38834" spans="1:2" x14ac:dyDescent="0.2">
      <c r="A38834">
        <v>2.0698293467577299E-2</v>
      </c>
      <c r="B38834">
        <v>0.64768911163630505</v>
      </c>
    </row>
    <row r="38835" spans="1:2" x14ac:dyDescent="0.2">
      <c r="A38835">
        <v>2.0784860158224401E-2</v>
      </c>
      <c r="B38835">
        <v>0.65039794862570899</v>
      </c>
    </row>
    <row r="38836" spans="1:2" x14ac:dyDescent="0.2">
      <c r="A38836">
        <v>2.1051992152586001E-2</v>
      </c>
      <c r="B38836">
        <v>0.65875701863255498</v>
      </c>
    </row>
    <row r="38837" spans="1:2" x14ac:dyDescent="0.2">
      <c r="A38837">
        <v>2.1642236723783601E-2</v>
      </c>
      <c r="B38837">
        <v>0.67722689792796298</v>
      </c>
    </row>
    <row r="38838" spans="1:2" x14ac:dyDescent="0.2">
      <c r="A38838">
        <v>3.2145210241061602E-2</v>
      </c>
      <c r="B38838">
        <v>1.0058849874270499</v>
      </c>
    </row>
    <row r="38839" spans="1:2" x14ac:dyDescent="0.2">
      <c r="A38839">
        <v>3.2131770034376402E-2</v>
      </c>
      <c r="B38839">
        <v>1.00546441770511</v>
      </c>
    </row>
    <row r="38840" spans="1:2" x14ac:dyDescent="0.2">
      <c r="A38840">
        <v>3.1931415509427498E-2</v>
      </c>
      <c r="B38840">
        <v>0.99919494218145999</v>
      </c>
    </row>
    <row r="38841" spans="1:2" x14ac:dyDescent="0.2">
      <c r="A38841">
        <v>3.0863025959033102E-2</v>
      </c>
      <c r="B38841">
        <v>0.96576299380076802</v>
      </c>
    </row>
    <row r="38842" spans="1:2" x14ac:dyDescent="0.2">
      <c r="A38842">
        <v>4.0707642187760601E-2</v>
      </c>
      <c r="B38842">
        <v>1.27381982706448</v>
      </c>
    </row>
    <row r="38843" spans="1:2" x14ac:dyDescent="0.2">
      <c r="A38843">
        <v>3.9343501758653102E-2</v>
      </c>
      <c r="B38843">
        <v>1.23113326915767</v>
      </c>
    </row>
    <row r="38844" spans="1:2" x14ac:dyDescent="0.2">
      <c r="A38844">
        <v>2.0396947595553199E-2</v>
      </c>
      <c r="B38844">
        <v>0.63825942408973002</v>
      </c>
    </row>
    <row r="38845" spans="1:2" x14ac:dyDescent="0.2">
      <c r="A38845">
        <v>1.67704074048311E-2</v>
      </c>
      <c r="B38845">
        <v>0.52477805915877596</v>
      </c>
    </row>
    <row r="38846" spans="1:2" x14ac:dyDescent="0.2">
      <c r="A38846">
        <v>1.6655791707587901E-2</v>
      </c>
      <c r="B38846">
        <v>0.52119151521285501</v>
      </c>
    </row>
    <row r="38847" spans="1:2" x14ac:dyDescent="0.2">
      <c r="A38847">
        <v>1.6157088248753199E-2</v>
      </c>
      <c r="B38847">
        <v>0.50558613205754499</v>
      </c>
    </row>
    <row r="38848" spans="1:2" x14ac:dyDescent="0.2">
      <c r="A38848">
        <v>1.36902237461188E-2</v>
      </c>
      <c r="B38848">
        <v>0.42839323300326998</v>
      </c>
    </row>
    <row r="38849" spans="1:2" x14ac:dyDescent="0.2">
      <c r="A38849">
        <v>1.3689283248016401E-2</v>
      </c>
      <c r="B38849">
        <v>0.428363803022418</v>
      </c>
    </row>
    <row r="38850" spans="1:2" x14ac:dyDescent="0.2">
      <c r="A38850">
        <v>1.3702452753673201E-2</v>
      </c>
      <c r="B38850">
        <v>0.42877590199245702</v>
      </c>
    </row>
    <row r="38851" spans="1:2" x14ac:dyDescent="0.2">
      <c r="A38851">
        <v>1.56381914273079E-2</v>
      </c>
      <c r="B38851">
        <v>0.48934886004092698</v>
      </c>
    </row>
    <row r="38852" spans="1:2" x14ac:dyDescent="0.2">
      <c r="A38852">
        <v>1.34241111566188E-2</v>
      </c>
      <c r="B38852">
        <v>0.42006606212039399</v>
      </c>
    </row>
    <row r="38853" spans="1:2" x14ac:dyDescent="0.2">
      <c r="A38853">
        <v>1.3366384051336199E-2</v>
      </c>
      <c r="B38853">
        <v>0.418259670806231</v>
      </c>
    </row>
    <row r="38854" spans="1:2" x14ac:dyDescent="0.2">
      <c r="A38854">
        <v>1.3109838542947E-2</v>
      </c>
      <c r="B38854">
        <v>0.41023187215301299</v>
      </c>
    </row>
    <row r="38855" spans="1:2" x14ac:dyDescent="0.2">
      <c r="A38855">
        <v>1.18316297061185E-2</v>
      </c>
      <c r="B38855">
        <v>0.37023427779539297</v>
      </c>
    </row>
    <row r="38856" spans="1:2" x14ac:dyDescent="0.2">
      <c r="A38856">
        <v>1.0765279685670001E-2</v>
      </c>
      <c r="B38856">
        <v>0.336866150199778</v>
      </c>
    </row>
    <row r="38857" spans="1:2" x14ac:dyDescent="0.2">
      <c r="A38857">
        <v>1.07635445532809E-2</v>
      </c>
      <c r="B38857">
        <v>0.336811854595291</v>
      </c>
    </row>
    <row r="38858" spans="1:2" x14ac:dyDescent="0.2">
      <c r="A38858">
        <v>1.0761924441606599E-2</v>
      </c>
      <c r="B38858">
        <v>0.33676115820852298</v>
      </c>
    </row>
    <row r="38859" spans="1:2" x14ac:dyDescent="0.2">
      <c r="A38859">
        <v>1.07613654614983E-2</v>
      </c>
      <c r="B38859">
        <v>0.336743666653949</v>
      </c>
    </row>
    <row r="38860" spans="1:2" x14ac:dyDescent="0.2">
      <c r="A38860">
        <v>1.07627435020118E-2</v>
      </c>
      <c r="B38860">
        <v>0.33678678817202801</v>
      </c>
    </row>
    <row r="38861" spans="1:2" x14ac:dyDescent="0.2">
      <c r="A38861">
        <v>1.0771994217758801E-2</v>
      </c>
      <c r="B38861">
        <v>0.337076260725578</v>
      </c>
    </row>
    <row r="38862" spans="1:2" x14ac:dyDescent="0.2">
      <c r="A38862">
        <v>1.08054484468468E-2</v>
      </c>
      <c r="B38862">
        <v>0.33812310741138801</v>
      </c>
    </row>
    <row r="38863" spans="1:2" x14ac:dyDescent="0.2">
      <c r="A38863">
        <v>1.0894583758917799E-2</v>
      </c>
      <c r="B38863">
        <v>0.34091232146814698</v>
      </c>
    </row>
    <row r="38864" spans="1:2" x14ac:dyDescent="0.2">
      <c r="A38864">
        <v>1.39242195550623E-2</v>
      </c>
      <c r="B38864">
        <v>0.43571540851781998</v>
      </c>
    </row>
    <row r="38865" spans="1:2" x14ac:dyDescent="0.2">
      <c r="A38865">
        <v>1.3079600799616601E-2</v>
      </c>
      <c r="B38865">
        <v>0.40928567544620598</v>
      </c>
    </row>
    <row r="38866" spans="1:2" x14ac:dyDescent="0.2">
      <c r="A38866">
        <v>1.3079600799616601E-2</v>
      </c>
      <c r="B38866">
        <v>0.40928567544620598</v>
      </c>
    </row>
    <row r="38867" spans="1:2" x14ac:dyDescent="0.2">
      <c r="A38867">
        <v>7.5475666611947902E-3</v>
      </c>
      <c r="B38867">
        <v>0.236177767672613</v>
      </c>
    </row>
    <row r="38868" spans="1:2" x14ac:dyDescent="0.2">
      <c r="A38868">
        <v>6.8731439084466503E-3</v>
      </c>
      <c r="B38868">
        <v>0.21507379239663199</v>
      </c>
    </row>
    <row r="38869" spans="1:2" x14ac:dyDescent="0.2">
      <c r="A38869">
        <v>6.83086860243902E-3</v>
      </c>
      <c r="B38869">
        <v>0.21375091737627699</v>
      </c>
    </row>
    <row r="38870" spans="1:2" x14ac:dyDescent="0.2">
      <c r="A38870">
        <v>6.7097409448586198E-3</v>
      </c>
      <c r="B38870">
        <v>0.20996060176133299</v>
      </c>
    </row>
    <row r="38871" spans="1:2" x14ac:dyDescent="0.2">
      <c r="A38871">
        <v>6.0819067963430798E-3</v>
      </c>
      <c r="B38871">
        <v>0.190314472840418</v>
      </c>
    </row>
    <row r="38872" spans="1:2" x14ac:dyDescent="0.2">
      <c r="A38872">
        <v>4.6006004240003997E-3</v>
      </c>
      <c r="B38872">
        <v>0.143961568922677</v>
      </c>
    </row>
    <row r="38873" spans="1:2" x14ac:dyDescent="0.2">
      <c r="A38873">
        <v>4.6004097539024003E-3</v>
      </c>
      <c r="B38873">
        <v>0.143955602491358</v>
      </c>
    </row>
    <row r="38874" spans="1:2" x14ac:dyDescent="0.2">
      <c r="A38874">
        <v>4.6002688631907396E-3</v>
      </c>
      <c r="B38874">
        <v>0.14395119375205701</v>
      </c>
    </row>
    <row r="38875" spans="1:2" x14ac:dyDescent="0.2">
      <c r="A38875">
        <v>4.6003615019491097E-3</v>
      </c>
      <c r="B38875">
        <v>0.14395409259563599</v>
      </c>
    </row>
    <row r="38876" spans="1:2" x14ac:dyDescent="0.2">
      <c r="A38876">
        <v>4.6035829282416599E-3</v>
      </c>
      <c r="B38876">
        <v>0.144054897173409</v>
      </c>
    </row>
    <row r="38877" spans="1:2" x14ac:dyDescent="0.2">
      <c r="A38877">
        <v>4.682973491697E-3</v>
      </c>
      <c r="B38877">
        <v>0.146539179445145</v>
      </c>
    </row>
    <row r="38878" spans="1:2" x14ac:dyDescent="0.2">
      <c r="A38878">
        <v>7.51879542468186E-3</v>
      </c>
      <c r="B38878">
        <v>0.235277460763402</v>
      </c>
    </row>
    <row r="38879" spans="1:2" x14ac:dyDescent="0.2">
      <c r="A38879">
        <v>8.2009714506814605E-3</v>
      </c>
      <c r="B38879">
        <v>0.25662405075891898</v>
      </c>
    </row>
    <row r="38880" spans="1:2" x14ac:dyDescent="0.2">
      <c r="A38880">
        <v>9.1271850681587299E-3</v>
      </c>
      <c r="B38880">
        <v>0.28560704281229798</v>
      </c>
    </row>
    <row r="38881" spans="1:2" x14ac:dyDescent="0.2">
      <c r="A38881">
        <v>7.20428766278989E-3</v>
      </c>
      <c r="B38881">
        <v>0.22543591255936199</v>
      </c>
    </row>
    <row r="38882" spans="1:2" x14ac:dyDescent="0.2">
      <c r="A38882">
        <v>6.9011970078705501E-3</v>
      </c>
      <c r="B38882">
        <v>0.215951627425542</v>
      </c>
    </row>
    <row r="38883" spans="1:2" x14ac:dyDescent="0.2">
      <c r="A38883">
        <v>1.22059816831764E-2</v>
      </c>
      <c r="B38883">
        <v>0.38194846572300101</v>
      </c>
    </row>
    <row r="38884" spans="1:2" x14ac:dyDescent="0.2">
      <c r="A38884">
        <v>1.2122279670247999E-2</v>
      </c>
      <c r="B38884">
        <v>0.37932926996752903</v>
      </c>
    </row>
    <row r="38885" spans="1:2" x14ac:dyDescent="0.2">
      <c r="A38885">
        <v>1.17899295147943E-2</v>
      </c>
      <c r="B38885">
        <v>0.36892939921126799</v>
      </c>
    </row>
    <row r="38886" spans="1:2" x14ac:dyDescent="0.2">
      <c r="A38886">
        <v>1.08139069879266E-2</v>
      </c>
      <c r="B38886">
        <v>0.33838779130749402</v>
      </c>
    </row>
    <row r="38887" spans="1:2" x14ac:dyDescent="0.2">
      <c r="A38887">
        <v>2.7056619561078799E-2</v>
      </c>
      <c r="B38887">
        <v>0.84665327191574202</v>
      </c>
    </row>
    <row r="38888" spans="1:2" x14ac:dyDescent="0.2">
      <c r="A38888">
        <v>2.6456085469939699E-2</v>
      </c>
      <c r="B38888">
        <v>0.82786141390066104</v>
      </c>
    </row>
    <row r="38889" spans="1:2" x14ac:dyDescent="0.2">
      <c r="A38889">
        <v>2.6448548769718101E-2</v>
      </c>
      <c r="B38889">
        <v>0.82762557616462695</v>
      </c>
    </row>
    <row r="38890" spans="1:2" x14ac:dyDescent="0.2">
      <c r="A38890">
        <v>2.65411277387212E-2</v>
      </c>
      <c r="B38890">
        <v>0.83052254882006604</v>
      </c>
    </row>
    <row r="38891" spans="1:2" x14ac:dyDescent="0.2">
      <c r="A38891">
        <v>2.72782548123989E-2</v>
      </c>
      <c r="B38891">
        <v>0.85358866198834504</v>
      </c>
    </row>
    <row r="38892" spans="1:2" x14ac:dyDescent="0.2">
      <c r="A38892">
        <v>2.9460480437450601E-2</v>
      </c>
      <c r="B38892">
        <v>0.92187466724253297</v>
      </c>
    </row>
    <row r="38893" spans="1:2" x14ac:dyDescent="0.2">
      <c r="A38893">
        <v>2.9467364994084099E-2</v>
      </c>
      <c r="B38893">
        <v>0.92209009816087995</v>
      </c>
    </row>
    <row r="38894" spans="1:2" x14ac:dyDescent="0.2">
      <c r="A38894">
        <v>3.1575978597871E-2</v>
      </c>
      <c r="B38894">
        <v>0.98807264275859197</v>
      </c>
    </row>
    <row r="38895" spans="1:2" x14ac:dyDescent="0.2">
      <c r="A38895">
        <v>0.356622782252072</v>
      </c>
      <c r="B38895">
        <v>0</v>
      </c>
    </row>
    <row r="38896" spans="1:2" x14ac:dyDescent="0.2">
      <c r="A38896">
        <v>8.7223203818594195E-3</v>
      </c>
      <c r="B38896">
        <v>0.27293805396967302</v>
      </c>
    </row>
    <row r="38897" spans="1:2" x14ac:dyDescent="0.2">
      <c r="A38897">
        <v>8.4113251439111095E-3</v>
      </c>
      <c r="B38897">
        <v>0.26320641934455802</v>
      </c>
    </row>
    <row r="38898" spans="1:2" x14ac:dyDescent="0.2">
      <c r="A38898">
        <v>7.2232745337511397E-3</v>
      </c>
      <c r="B38898">
        <v>0.226030047994001</v>
      </c>
    </row>
    <row r="38899" spans="1:2" x14ac:dyDescent="0.2">
      <c r="A38899">
        <v>7.1006075387533302E-3</v>
      </c>
      <c r="B38899">
        <v>0.22219156357296899</v>
      </c>
    </row>
    <row r="38900" spans="1:2" x14ac:dyDescent="0.2">
      <c r="A38900">
        <v>6.9843579292581904E-3</v>
      </c>
      <c r="B38900">
        <v>0.218553891393863</v>
      </c>
    </row>
    <row r="38901" spans="1:2" x14ac:dyDescent="0.2">
      <c r="A38901">
        <v>6.8620528554532798E-3</v>
      </c>
      <c r="B38901">
        <v>0.214726732177796</v>
      </c>
    </row>
    <row r="38902" spans="1:2" x14ac:dyDescent="0.2">
      <c r="A38902" s="1">
        <v>3.4830437564389697E-4</v>
      </c>
      <c r="B38902">
        <v>1.08991087595318E-2</v>
      </c>
    </row>
    <row r="38903" spans="1:2" x14ac:dyDescent="0.2">
      <c r="A38903" s="1">
        <v>2.2026871876004001E-4</v>
      </c>
      <c r="B38903">
        <v>6.8926286603499401E-3</v>
      </c>
    </row>
    <row r="38904" spans="1:2" x14ac:dyDescent="0.2">
      <c r="A38904" s="1">
        <v>9.6204723719930097E-5</v>
      </c>
      <c r="B38904">
        <v>3.01042944139253E-3</v>
      </c>
    </row>
    <row r="38905" spans="1:2" x14ac:dyDescent="0.2">
      <c r="A38905">
        <v>1.26393997365855E-2</v>
      </c>
      <c r="B38905">
        <v>0.39551094392534097</v>
      </c>
    </row>
    <row r="38906" spans="1:2" x14ac:dyDescent="0.2">
      <c r="A38906">
        <v>8.3477853262916603E-3</v>
      </c>
      <c r="B38906">
        <v>0.26121813716603298</v>
      </c>
    </row>
    <row r="38907" spans="1:2" x14ac:dyDescent="0.2">
      <c r="A38907">
        <v>8.3052899818702296E-3</v>
      </c>
      <c r="B38907">
        <v>0.25988837672369902</v>
      </c>
    </row>
    <row r="38908" spans="1:2" x14ac:dyDescent="0.2">
      <c r="A38908">
        <v>8.5764101544392492E-3</v>
      </c>
      <c r="B38908">
        <v>0.26837224443931401</v>
      </c>
    </row>
    <row r="38909" spans="1:2" x14ac:dyDescent="0.2">
      <c r="A38909">
        <v>1.0304631939949399E-2</v>
      </c>
      <c r="B38909">
        <v>0.32245160294879799</v>
      </c>
    </row>
    <row r="38910" spans="1:2" x14ac:dyDescent="0.2">
      <c r="A38910">
        <v>1.44459268062093E-2</v>
      </c>
      <c r="B38910">
        <v>0.45204062424436797</v>
      </c>
    </row>
    <row r="38911" spans="1:2" x14ac:dyDescent="0.2">
      <c r="A38911">
        <v>1.4442733911328101E-2</v>
      </c>
      <c r="B38911">
        <v>0.45194071246891698</v>
      </c>
    </row>
    <row r="38912" spans="1:2" x14ac:dyDescent="0.2">
      <c r="A38912">
        <v>1.44399152923201E-2</v>
      </c>
      <c r="B38912">
        <v>0.451852512499959</v>
      </c>
    </row>
    <row r="38913" spans="1:2" x14ac:dyDescent="0.2">
      <c r="A38913">
        <v>1.45404215278925E-2</v>
      </c>
      <c r="B38913">
        <v>0.45499754445796797</v>
      </c>
    </row>
    <row r="38914" spans="1:2" x14ac:dyDescent="0.2">
      <c r="A38914">
        <v>6.9073503703243999E-2</v>
      </c>
      <c r="B38914">
        <v>1.3333333333333299</v>
      </c>
    </row>
    <row r="38915" spans="1:2" x14ac:dyDescent="0.2">
      <c r="A38915">
        <v>6.9028325598948698E-2</v>
      </c>
      <c r="B38915">
        <v>1.3333333333333299</v>
      </c>
    </row>
    <row r="38916" spans="1:2" x14ac:dyDescent="0.2">
      <c r="A38916">
        <v>6.86134272594114E-2</v>
      </c>
      <c r="B38916">
        <v>1.3333333333333299</v>
      </c>
    </row>
    <row r="38917" spans="1:2" x14ac:dyDescent="0.2">
      <c r="A38917">
        <v>6.7017974687423904E-2</v>
      </c>
      <c r="B38917">
        <v>2</v>
      </c>
    </row>
    <row r="38918" spans="1:2" x14ac:dyDescent="0.2">
      <c r="A38918">
        <v>5.8315222545048499E-2</v>
      </c>
      <c r="B38918">
        <v>1.3333333333333299</v>
      </c>
    </row>
    <row r="38919" spans="1:2" x14ac:dyDescent="0.2">
      <c r="A38919">
        <v>4.0637514157983501E-2</v>
      </c>
      <c r="B38919">
        <v>1.2716253871519201</v>
      </c>
    </row>
    <row r="38920" spans="1:2" x14ac:dyDescent="0.2">
      <c r="A38920">
        <v>4.0638715307424501E-2</v>
      </c>
      <c r="B38920">
        <v>1.2716629734106899</v>
      </c>
    </row>
    <row r="38921" spans="1:2" x14ac:dyDescent="0.2">
      <c r="A38921">
        <v>4.0639673450797401E-2</v>
      </c>
      <c r="B38921">
        <v>1.2716929555457299</v>
      </c>
    </row>
    <row r="38922" spans="1:2" x14ac:dyDescent="0.2">
      <c r="A38922">
        <v>4.0646704624583502E-2</v>
      </c>
      <c r="B38922">
        <v>1.27191297439465</v>
      </c>
    </row>
    <row r="38923" spans="1:2" x14ac:dyDescent="0.2">
      <c r="A38923">
        <v>4.0678882520939798E-2</v>
      </c>
      <c r="B38923">
        <v>1.2729198821930201</v>
      </c>
    </row>
    <row r="38924" spans="1:2" x14ac:dyDescent="0.2">
      <c r="A38924">
        <v>4.0819917139148801E-2</v>
      </c>
      <c r="B38924">
        <v>1.2773331246045601</v>
      </c>
    </row>
    <row r="38925" spans="1:2" x14ac:dyDescent="0.2">
      <c r="A38925">
        <v>4.1353839597765597E-2</v>
      </c>
      <c r="B38925">
        <v>1.29404057748931</v>
      </c>
    </row>
    <row r="38926" spans="1:2" x14ac:dyDescent="0.2">
      <c r="A38926">
        <v>4.3019595463425903E-2</v>
      </c>
      <c r="B38926">
        <v>1.3333333333333299</v>
      </c>
    </row>
    <row r="38927" spans="1:2" x14ac:dyDescent="0.2">
      <c r="A38927">
        <v>4.7009673397482403E-2</v>
      </c>
      <c r="B38927">
        <v>1.3333333333333299</v>
      </c>
    </row>
    <row r="38928" spans="1:2" x14ac:dyDescent="0.2">
      <c r="A38928">
        <v>5.3488699937897101E-2</v>
      </c>
      <c r="B38928">
        <v>1.3333333333333299</v>
      </c>
    </row>
    <row r="38929" spans="1:2" x14ac:dyDescent="0.2">
      <c r="A38929">
        <v>5.8797673280993001E-2</v>
      </c>
      <c r="B38929">
        <v>1.83989143033952</v>
      </c>
    </row>
    <row r="38930" spans="1:2" x14ac:dyDescent="0.2">
      <c r="A38930">
        <v>5.8793243315911799E-2</v>
      </c>
      <c r="B38930">
        <v>1.83975280827618</v>
      </c>
    </row>
    <row r="38931" spans="1:2" x14ac:dyDescent="0.2">
      <c r="A38931">
        <v>5.8972468877146703E-2</v>
      </c>
      <c r="B38931">
        <v>1.8453611181941301</v>
      </c>
    </row>
    <row r="38932" spans="1:2" x14ac:dyDescent="0.2">
      <c r="A38932">
        <v>4.1881741816382698E-2</v>
      </c>
      <c r="B38932">
        <v>1.31055964557299</v>
      </c>
    </row>
    <row r="38933" spans="1:2" x14ac:dyDescent="0.2">
      <c r="A38933">
        <v>4.18748156090374E-2</v>
      </c>
      <c r="B38933">
        <v>1.3103429113243701</v>
      </c>
    </row>
    <row r="38934" spans="1:2" x14ac:dyDescent="0.2">
      <c r="A38934">
        <v>4.1877066476909398E-2</v>
      </c>
      <c r="B38934">
        <v>1.3104133452765501</v>
      </c>
    </row>
    <row r="38935" spans="1:2" x14ac:dyDescent="0.2">
      <c r="A38935">
        <v>4.1959136129122297E-2</v>
      </c>
      <c r="B38935">
        <v>1.31298146134937</v>
      </c>
    </row>
    <row r="38936" spans="1:2" x14ac:dyDescent="0.2">
      <c r="A38936">
        <v>4.3667981663107099E-2</v>
      </c>
      <c r="B38936">
        <v>1.3333333333333299</v>
      </c>
    </row>
    <row r="38937" spans="1:2" x14ac:dyDescent="0.2">
      <c r="A38937">
        <v>4.5561860439009498E-2</v>
      </c>
      <c r="B38937">
        <v>1.3333333333333299</v>
      </c>
    </row>
    <row r="38938" spans="1:2" x14ac:dyDescent="0.2">
      <c r="A38938">
        <v>4.5533447014900301E-2</v>
      </c>
      <c r="B38938">
        <v>1.3333333333333299</v>
      </c>
    </row>
    <row r="38939" spans="1:2" x14ac:dyDescent="0.2">
      <c r="A38939">
        <v>4.5519601427613299E-2</v>
      </c>
      <c r="B38939">
        <v>1.3333333333333299</v>
      </c>
    </row>
    <row r="38940" spans="1:2" x14ac:dyDescent="0.2">
      <c r="A38940">
        <v>4.5514560384838899E-2</v>
      </c>
      <c r="B38940">
        <v>1.3333333333333299</v>
      </c>
    </row>
    <row r="38941" spans="1:2" x14ac:dyDescent="0.2">
      <c r="A38941">
        <v>1.69963831105105E-2</v>
      </c>
      <c r="B38941">
        <v>0.53184927033336404</v>
      </c>
    </row>
    <row r="38942" spans="1:2" x14ac:dyDescent="0.2">
      <c r="A38942">
        <v>1.6996300700362899E-2</v>
      </c>
      <c r="B38942">
        <v>0.53184669156254305</v>
      </c>
    </row>
    <row r="38943" spans="1:2" x14ac:dyDescent="0.2">
      <c r="A38943">
        <v>1.69963679768208E-2</v>
      </c>
      <c r="B38943">
        <v>0.53184879677132701</v>
      </c>
    </row>
    <row r="38944" spans="1:2" x14ac:dyDescent="0.2">
      <c r="A38944">
        <v>1.7062634661553801E-2</v>
      </c>
      <c r="B38944">
        <v>0.53392240782689604</v>
      </c>
    </row>
    <row r="38945" spans="1:2" x14ac:dyDescent="0.2">
      <c r="A38945">
        <v>1.84831934240277E-2</v>
      </c>
      <c r="B38945">
        <v>0.57837440307641397</v>
      </c>
    </row>
    <row r="38946" spans="1:2" x14ac:dyDescent="0.2">
      <c r="A38946">
        <v>7.2657064393895302E-3</v>
      </c>
      <c r="B38946">
        <v>0.22735782331571999</v>
      </c>
    </row>
    <row r="38947" spans="1:2" x14ac:dyDescent="0.2">
      <c r="A38947">
        <v>7.26519670260948E-3</v>
      </c>
      <c r="B38947">
        <v>0.227341872678884</v>
      </c>
    </row>
    <row r="38948" spans="1:2" x14ac:dyDescent="0.2">
      <c r="A38948">
        <v>7.2604837974651398E-3</v>
      </c>
      <c r="B38948">
        <v>0.22719439688089399</v>
      </c>
    </row>
    <row r="38949" spans="1:2" x14ac:dyDescent="0.2">
      <c r="A38949">
        <v>7.1707917809148598E-3</v>
      </c>
      <c r="B38949">
        <v>0.224387762478337</v>
      </c>
    </row>
    <row r="38950" spans="1:2" x14ac:dyDescent="0.2">
      <c r="A38950">
        <v>6.4170025414909499E-3</v>
      </c>
      <c r="B38950">
        <v>0.20080025833901</v>
      </c>
    </row>
    <row r="38951" spans="1:2" x14ac:dyDescent="0.2">
      <c r="A38951">
        <v>6.1615394540074702E-3</v>
      </c>
      <c r="B38951">
        <v>0.19280633070206599</v>
      </c>
    </row>
    <row r="38952" spans="1:2" x14ac:dyDescent="0.2">
      <c r="A38952">
        <v>6.1615295011442101E-3</v>
      </c>
      <c r="B38952">
        <v>0.192806019257977</v>
      </c>
    </row>
    <row r="38953" spans="1:2" x14ac:dyDescent="0.2">
      <c r="A38953">
        <v>6.1615528184429096E-3</v>
      </c>
      <c r="B38953">
        <v>0.19280674890076099</v>
      </c>
    </row>
    <row r="38954" spans="1:2" x14ac:dyDescent="0.2">
      <c r="A38954">
        <v>6.1645104229795201E-3</v>
      </c>
      <c r="B38954">
        <v>0.19289929799220601</v>
      </c>
    </row>
    <row r="38955" spans="1:2" x14ac:dyDescent="0.2">
      <c r="A38955">
        <v>1.2943366112422101E-2</v>
      </c>
      <c r="B38955">
        <v>0.40502263203824301</v>
      </c>
    </row>
    <row r="38956" spans="1:2" x14ac:dyDescent="0.2">
      <c r="A38956">
        <v>1.1891374063128001E-2</v>
      </c>
      <c r="B38956">
        <v>0.37210379276663602</v>
      </c>
    </row>
    <row r="38957" spans="1:2" x14ac:dyDescent="0.2">
      <c r="A38957">
        <v>1.19838467257266E-2</v>
      </c>
      <c r="B38957">
        <v>0.37499743889175902</v>
      </c>
    </row>
    <row r="38958" spans="1:2" x14ac:dyDescent="0.2">
      <c r="A38958">
        <v>1.2248504706709599E-2</v>
      </c>
      <c r="B38958">
        <v>0.38327909229757501</v>
      </c>
    </row>
    <row r="38959" spans="1:2" x14ac:dyDescent="0.2">
      <c r="A38959">
        <v>1.3037952331878599E-2</v>
      </c>
      <c r="B38959">
        <v>0.40798241539182101</v>
      </c>
    </row>
    <row r="38960" spans="1:2" x14ac:dyDescent="0.2">
      <c r="A38960">
        <v>1.4696239556841101E-2</v>
      </c>
      <c r="B38960">
        <v>0.45987338801022898</v>
      </c>
    </row>
    <row r="38961" spans="1:2" x14ac:dyDescent="0.2">
      <c r="A38961">
        <v>5.2209729460369302E-2</v>
      </c>
      <c r="B38961">
        <v>1.3333333333333299</v>
      </c>
    </row>
    <row r="38962" spans="1:2" x14ac:dyDescent="0.2">
      <c r="A38962">
        <v>5.2205022229307202E-2</v>
      </c>
      <c r="B38962">
        <v>1.3333333333333299</v>
      </c>
    </row>
    <row r="38963" spans="1:2" x14ac:dyDescent="0.2">
      <c r="A38963">
        <v>5.2204461291996303E-2</v>
      </c>
      <c r="B38963">
        <v>1.3333333333333299</v>
      </c>
    </row>
    <row r="38964" spans="1:2" x14ac:dyDescent="0.2">
      <c r="A38964">
        <v>5.2161912567824202E-2</v>
      </c>
      <c r="B38964">
        <v>1.3333333333333299</v>
      </c>
    </row>
    <row r="38965" spans="1:2" x14ac:dyDescent="0.2">
      <c r="A38965">
        <v>5.11112490481457E-2</v>
      </c>
      <c r="B38965">
        <v>1.3333333333333299</v>
      </c>
    </row>
    <row r="38966" spans="1:2" x14ac:dyDescent="0.2">
      <c r="A38966">
        <v>4.2197334903926798E-2</v>
      </c>
      <c r="B38966">
        <v>1.32043515568836</v>
      </c>
    </row>
    <row r="38967" spans="1:2" x14ac:dyDescent="0.2">
      <c r="A38967">
        <v>4.2195800275485203E-2</v>
      </c>
      <c r="B38967">
        <v>1.3203871342351201</v>
      </c>
    </row>
    <row r="38968" spans="1:2" x14ac:dyDescent="0.2">
      <c r="A38968">
        <v>4.2191142749045403E-2</v>
      </c>
      <c r="B38968">
        <v>1.3202413913425</v>
      </c>
    </row>
    <row r="38969" spans="1:2" x14ac:dyDescent="0.2">
      <c r="A38969">
        <v>4.21805838999312E-2</v>
      </c>
      <c r="B38969">
        <v>1.3199109847989201</v>
      </c>
    </row>
    <row r="38970" spans="1:2" x14ac:dyDescent="0.2">
      <c r="A38970">
        <v>4.2167200121774703E-2</v>
      </c>
      <c r="B38970">
        <v>1.31949218083336</v>
      </c>
    </row>
    <row r="38971" spans="1:2" x14ac:dyDescent="0.2">
      <c r="A38971">
        <v>4.2167156933115901E-2</v>
      </c>
      <c r="B38971">
        <v>1.3194908293777801</v>
      </c>
    </row>
    <row r="38972" spans="1:2" x14ac:dyDescent="0.2">
      <c r="A38972">
        <v>4.2164680929588402E-2</v>
      </c>
      <c r="B38972">
        <v>1.3194133505012</v>
      </c>
    </row>
    <row r="38973" spans="1:2" x14ac:dyDescent="0.2">
      <c r="A38973">
        <v>4.2130394203565298E-2</v>
      </c>
      <c r="B38973">
        <v>1.3183404533972101</v>
      </c>
    </row>
    <row r="38974" spans="1:2" x14ac:dyDescent="0.2">
      <c r="A38974">
        <v>4.1859858267183601E-2</v>
      </c>
      <c r="B38974">
        <v>1.3098748675470899</v>
      </c>
    </row>
    <row r="38975" spans="1:2" x14ac:dyDescent="0.2">
      <c r="A38975">
        <v>4.0378127388890898E-2</v>
      </c>
      <c r="B38975">
        <v>1.2635086800278701</v>
      </c>
    </row>
    <row r="38976" spans="1:2" x14ac:dyDescent="0.2">
      <c r="A38976">
        <v>3.6249408716535099E-2</v>
      </c>
      <c r="B38976">
        <v>1.1343131918450799</v>
      </c>
    </row>
    <row r="38977" spans="1:2" x14ac:dyDescent="0.2">
      <c r="A38977">
        <v>3.6249768637174197E-2</v>
      </c>
      <c r="B38977">
        <v>1.1343244544489</v>
      </c>
    </row>
    <row r="38978" spans="1:2" x14ac:dyDescent="0.2">
      <c r="A38978">
        <v>3.6250569153741898E-2</v>
      </c>
      <c r="B38978">
        <v>1.13434950414033</v>
      </c>
    </row>
    <row r="38979" spans="1:2" x14ac:dyDescent="0.2">
      <c r="A38979">
        <v>3.6252035253564602E-2</v>
      </c>
      <c r="B38979">
        <v>1.13439538120228</v>
      </c>
    </row>
    <row r="38980" spans="1:2" x14ac:dyDescent="0.2">
      <c r="A38980">
        <v>3.6251916126554699E-2</v>
      </c>
      <c r="B38980">
        <v>1.1343916534907501</v>
      </c>
    </row>
    <row r="38981" spans="1:2" x14ac:dyDescent="0.2">
      <c r="A38981">
        <v>1.20367410263949E-2</v>
      </c>
      <c r="B38981">
        <v>0.37665260252465299</v>
      </c>
    </row>
    <row r="38982" spans="1:2" x14ac:dyDescent="0.2">
      <c r="A38982">
        <v>8.6039264530867292E-3</v>
      </c>
      <c r="B38982">
        <v>0.26923328194728202</v>
      </c>
    </row>
    <row r="38983" spans="1:2" x14ac:dyDescent="0.2">
      <c r="A38983">
        <v>8.5448878874768396E-3</v>
      </c>
      <c r="B38983">
        <v>0.26738585253615499</v>
      </c>
    </row>
    <row r="38984" spans="1:2" x14ac:dyDescent="0.2">
      <c r="A38984">
        <v>8.5367748472848001E-3</v>
      </c>
      <c r="B38984">
        <v>0.26713198002232202</v>
      </c>
    </row>
    <row r="38985" spans="1:2" x14ac:dyDescent="0.2">
      <c r="A38985">
        <v>8.6766124911844995E-3</v>
      </c>
      <c r="B38985">
        <v>0.27150776682293898</v>
      </c>
    </row>
    <row r="38986" spans="1:2" x14ac:dyDescent="0.2">
      <c r="A38986">
        <v>8.3580604605801006E-3</v>
      </c>
      <c r="B38986">
        <v>0.261539665731161</v>
      </c>
    </row>
    <row r="38987" spans="1:2" x14ac:dyDescent="0.2">
      <c r="A38987">
        <v>8.3502923883388997E-3</v>
      </c>
      <c r="B38987">
        <v>0.26129658792298699</v>
      </c>
    </row>
    <row r="38988" spans="1:2" x14ac:dyDescent="0.2">
      <c r="A38988">
        <v>8.3213861178868791E-3</v>
      </c>
      <c r="B38988">
        <v>0.26039205554406802</v>
      </c>
    </row>
    <row r="38989" spans="1:2" x14ac:dyDescent="0.2">
      <c r="A38989">
        <v>7.9415479008311408E-3</v>
      </c>
      <c r="B38989">
        <v>0.24850619269475999</v>
      </c>
    </row>
    <row r="38990" spans="1:2" x14ac:dyDescent="0.2">
      <c r="A38990">
        <v>6.0648435967145496E-3</v>
      </c>
      <c r="B38990">
        <v>0.189780532753696</v>
      </c>
    </row>
    <row r="38991" spans="1:2" x14ac:dyDescent="0.2">
      <c r="A38991">
        <v>6.06472957299553E-3</v>
      </c>
      <c r="B38991">
        <v>0.18977696473387901</v>
      </c>
    </row>
    <row r="38992" spans="1:2" x14ac:dyDescent="0.2">
      <c r="A38992">
        <v>6.0646154832097897E-3</v>
      </c>
      <c r="B38992">
        <v>0.18977339464670701</v>
      </c>
    </row>
    <row r="38993" spans="1:2" x14ac:dyDescent="0.2">
      <c r="A38993">
        <v>6.0645057869878104E-3</v>
      </c>
      <c r="B38993">
        <v>0.18976996204253299</v>
      </c>
    </row>
    <row r="38994" spans="1:2" x14ac:dyDescent="0.2">
      <c r="A38994">
        <v>6.0736561488967397E-3</v>
      </c>
      <c r="B38994">
        <v>0.190056294332933</v>
      </c>
    </row>
    <row r="38995" spans="1:2" x14ac:dyDescent="0.2">
      <c r="A38995">
        <v>4.0305822480071604E-3</v>
      </c>
      <c r="B38995">
        <v>0.12612461214148399</v>
      </c>
    </row>
    <row r="38996" spans="1:2" x14ac:dyDescent="0.2">
      <c r="A38996">
        <v>4.0281284736394E-3</v>
      </c>
      <c r="B38996">
        <v>0.12604782885773699</v>
      </c>
    </row>
    <row r="38997" spans="1:2" x14ac:dyDescent="0.2">
      <c r="A38997">
        <v>4.0337061188601498E-3</v>
      </c>
      <c r="B38997">
        <v>0.126222364023339</v>
      </c>
    </row>
    <row r="38998" spans="1:2" x14ac:dyDescent="0.2">
      <c r="A38998">
        <v>4.2019346020498996E-3</v>
      </c>
      <c r="B38998">
        <v>0.131486554377958</v>
      </c>
    </row>
    <row r="38999" spans="1:2" x14ac:dyDescent="0.2">
      <c r="A38999">
        <v>7.8092470894034196E-3</v>
      </c>
      <c r="B38999">
        <v>0.24436624776854701</v>
      </c>
    </row>
    <row r="39000" spans="1:2" x14ac:dyDescent="0.2">
      <c r="A39000">
        <v>1.75261947588954E-2</v>
      </c>
      <c r="B39000">
        <v>0.54842808811921295</v>
      </c>
    </row>
    <row r="39001" spans="1:2" x14ac:dyDescent="0.2">
      <c r="A39001">
        <v>1.75262505370225E-2</v>
      </c>
      <c r="B39001">
        <v>0.54842983352328001</v>
      </c>
    </row>
    <row r="39002" spans="1:2" x14ac:dyDescent="0.2">
      <c r="A39002">
        <v>1.7525382164666599E-2</v>
      </c>
      <c r="B39002">
        <v>0.54840266049470898</v>
      </c>
    </row>
    <row r="39003" spans="1:2" x14ac:dyDescent="0.2">
      <c r="A39003">
        <v>1.7515648785877701E-2</v>
      </c>
      <c r="B39003">
        <v>0.54809808449326802</v>
      </c>
    </row>
    <row r="39004" spans="1:2" x14ac:dyDescent="0.2">
      <c r="A39004">
        <v>1.74538549104639E-2</v>
      </c>
      <c r="B39004">
        <v>0.54616443617902499</v>
      </c>
    </row>
    <row r="39005" spans="1:2" x14ac:dyDescent="0.2">
      <c r="A39005">
        <v>1.7293487463785999E-2</v>
      </c>
      <c r="B39005">
        <v>0.54114623266205797</v>
      </c>
    </row>
    <row r="39006" spans="1:2" x14ac:dyDescent="0.2">
      <c r="A39006">
        <v>8.3398913771170792E-3</v>
      </c>
      <c r="B39006">
        <v>0.26097112042833898</v>
      </c>
    </row>
    <row r="39007" spans="1:2" x14ac:dyDescent="0.2">
      <c r="A39007">
        <v>7.36704699348941E-3</v>
      </c>
      <c r="B39007">
        <v>0.23052896269300699</v>
      </c>
    </row>
    <row r="39008" spans="1:2" x14ac:dyDescent="0.2">
      <c r="A39008">
        <v>5.6553451855514804E-3</v>
      </c>
      <c r="B39008">
        <v>0.17696654581519999</v>
      </c>
    </row>
    <row r="39009" spans="1:2" x14ac:dyDescent="0.2">
      <c r="A39009">
        <v>3.5855778170650102E-3</v>
      </c>
      <c r="B39009">
        <v>0.112199574069982</v>
      </c>
    </row>
    <row r="39010" spans="1:2" x14ac:dyDescent="0.2">
      <c r="A39010">
        <v>3.1462995307211403E-2</v>
      </c>
      <c r="B39010">
        <v>0.98453717993062195</v>
      </c>
    </row>
    <row r="39011" spans="1:2" x14ac:dyDescent="0.2">
      <c r="A39011">
        <v>3.08525409232593E-2</v>
      </c>
      <c r="B39011">
        <v>0.96543489701750396</v>
      </c>
    </row>
    <row r="39012" spans="1:2" x14ac:dyDescent="0.2">
      <c r="A39012">
        <v>3.0845183738021899E-2</v>
      </c>
      <c r="B39012">
        <v>0.96520467664798304</v>
      </c>
    </row>
    <row r="39013" spans="1:2" x14ac:dyDescent="0.2">
      <c r="A39013">
        <v>3.09846765301343E-2</v>
      </c>
      <c r="B39013">
        <v>0.96956967237791702</v>
      </c>
    </row>
    <row r="39014" spans="1:2" x14ac:dyDescent="0.2">
      <c r="A39014">
        <v>3.2673531311897999E-2</v>
      </c>
      <c r="B39014">
        <v>1.02241716219618</v>
      </c>
    </row>
    <row r="39015" spans="1:2" x14ac:dyDescent="0.2">
      <c r="A39015">
        <v>4.0228359348063701E-2</v>
      </c>
      <c r="B39015">
        <v>1.2588221521521901</v>
      </c>
    </row>
    <row r="39016" spans="1:2" x14ac:dyDescent="0.2">
      <c r="A39016">
        <v>4.022986741482E-2</v>
      </c>
      <c r="B39016">
        <v>1.2588693424396</v>
      </c>
    </row>
    <row r="39017" spans="1:2" x14ac:dyDescent="0.2">
      <c r="A39017">
        <v>4.0232932976128101E-2</v>
      </c>
      <c r="B39017">
        <v>1.2589652697045</v>
      </c>
    </row>
    <row r="39018" spans="1:2" x14ac:dyDescent="0.2">
      <c r="A39018">
        <v>4.02370688385996E-2</v>
      </c>
      <c r="B39018">
        <v>1.2590946887357899</v>
      </c>
    </row>
    <row r="39019" spans="1:2" x14ac:dyDescent="0.2">
      <c r="A39019">
        <v>4.0238581833622798E-2</v>
      </c>
      <c r="B39019">
        <v>1.25914203323808</v>
      </c>
    </row>
    <row r="39020" spans="1:2" x14ac:dyDescent="0.2">
      <c r="A39020">
        <v>4.0215004487366202E-2</v>
      </c>
      <c r="B39020">
        <v>1.25840425306912</v>
      </c>
    </row>
    <row r="39021" spans="1:2" x14ac:dyDescent="0.2">
      <c r="A39021">
        <v>3.99026975501654E-2</v>
      </c>
      <c r="B39021">
        <v>1.2486315728706201</v>
      </c>
    </row>
    <row r="39022" spans="1:2" x14ac:dyDescent="0.2">
      <c r="A39022">
        <v>3.4020419253817602E-2</v>
      </c>
      <c r="B39022">
        <v>1.06456385684722</v>
      </c>
    </row>
    <row r="39023" spans="1:2" x14ac:dyDescent="0.2">
      <c r="A39023">
        <v>2.9433772364115499E-2</v>
      </c>
      <c r="B39023">
        <v>0.92103892064733495</v>
      </c>
    </row>
    <row r="39024" spans="1:2" x14ac:dyDescent="0.2">
      <c r="A39024">
        <v>2.2548327823269501E-2</v>
      </c>
      <c r="B39024">
        <v>0.70558021798340098</v>
      </c>
    </row>
    <row r="39025" spans="1:2" x14ac:dyDescent="0.2">
      <c r="A39025">
        <v>1.8228610123392001E-2</v>
      </c>
      <c r="B39025">
        <v>0.57040800564928196</v>
      </c>
    </row>
    <row r="39026" spans="1:2" x14ac:dyDescent="0.2">
      <c r="A39026">
        <v>1.8230076663949001E-2</v>
      </c>
      <c r="B39026">
        <v>0.57045389650265199</v>
      </c>
    </row>
    <row r="39027" spans="1:2" x14ac:dyDescent="0.2">
      <c r="A39027">
        <v>1.8235220243242999E-2</v>
      </c>
      <c r="B39027">
        <v>0.57061484891685899</v>
      </c>
    </row>
    <row r="39028" spans="1:2" x14ac:dyDescent="0.2">
      <c r="A39028">
        <v>1.5061096722175401E-2</v>
      </c>
      <c r="B39028">
        <v>0.47129046515524398</v>
      </c>
    </row>
    <row r="39029" spans="1:2" x14ac:dyDescent="0.2">
      <c r="A39029">
        <v>1.51216576921558E-2</v>
      </c>
      <c r="B39029">
        <v>0.47318553350509801</v>
      </c>
    </row>
    <row r="39030" spans="1:2" x14ac:dyDescent="0.2">
      <c r="A39030">
        <v>1.52901771359056E-2</v>
      </c>
      <c r="B39030">
        <v>0.478458828571031</v>
      </c>
    </row>
    <row r="39031" spans="1:2" x14ac:dyDescent="0.2">
      <c r="A39031">
        <v>1.57038284827727E-2</v>
      </c>
      <c r="B39031">
        <v>0.491402768794857</v>
      </c>
    </row>
    <row r="39032" spans="1:2" x14ac:dyDescent="0.2">
      <c r="A39032">
        <v>1.6562959532959502E-2</v>
      </c>
      <c r="B39032">
        <v>0.51828661927007802</v>
      </c>
    </row>
    <row r="39033" spans="1:2" x14ac:dyDescent="0.2">
      <c r="A39033">
        <v>1.7980016139462599E-2</v>
      </c>
      <c r="B39033">
        <v>0.56262902537433301</v>
      </c>
    </row>
    <row r="39034" spans="1:2" x14ac:dyDescent="0.2">
      <c r="A39034">
        <v>1.9632218677765399E-2</v>
      </c>
      <c r="B39034">
        <v>0.61432959653266905</v>
      </c>
    </row>
    <row r="39035" spans="1:2" x14ac:dyDescent="0.2">
      <c r="A39035">
        <v>2.06546641802445E-2</v>
      </c>
      <c r="B39035">
        <v>0.64632386795579699</v>
      </c>
    </row>
    <row r="39036" spans="1:2" x14ac:dyDescent="0.2">
      <c r="A39036">
        <v>2.06550013635328E-2</v>
      </c>
      <c r="B39036">
        <v>0.64633441906450595</v>
      </c>
    </row>
    <row r="39037" spans="1:2" x14ac:dyDescent="0.2">
      <c r="A39037">
        <v>2.0657545656655601E-2</v>
      </c>
      <c r="B39037">
        <v>0.64641403485288196</v>
      </c>
    </row>
    <row r="39038" spans="1:2" x14ac:dyDescent="0.2">
      <c r="A39038">
        <v>2.0667370249967801E-2</v>
      </c>
      <c r="B39038">
        <v>0.64672146513086803</v>
      </c>
    </row>
    <row r="39039" spans="1:2" x14ac:dyDescent="0.2">
      <c r="A39039">
        <v>2.06986050143271E-2</v>
      </c>
      <c r="B39039">
        <v>0.647698860528789</v>
      </c>
    </row>
    <row r="39040" spans="1:2" x14ac:dyDescent="0.2">
      <c r="A39040">
        <v>2.0814909376435001E-2</v>
      </c>
      <c r="B39040">
        <v>0.65133824602166002</v>
      </c>
    </row>
    <row r="39041" spans="1:2" x14ac:dyDescent="0.2">
      <c r="A39041">
        <v>2.1154599609696598E-2</v>
      </c>
      <c r="B39041">
        <v>0.66196780182331705</v>
      </c>
    </row>
    <row r="39042" spans="1:2" x14ac:dyDescent="0.2">
      <c r="A39042">
        <v>3.2143847176975299E-2</v>
      </c>
      <c r="B39042">
        <v>1.0058423345499601</v>
      </c>
    </row>
    <row r="39043" spans="1:2" x14ac:dyDescent="0.2">
      <c r="A39043">
        <v>3.2133410661753403E-2</v>
      </c>
      <c r="B39043">
        <v>1.00551575606738</v>
      </c>
    </row>
    <row r="39044" spans="1:2" x14ac:dyDescent="0.2">
      <c r="A39044">
        <v>3.2090333885041698E-2</v>
      </c>
      <c r="B39044">
        <v>1.00416780149884</v>
      </c>
    </row>
    <row r="39045" spans="1:2" x14ac:dyDescent="0.2">
      <c r="A39045">
        <v>3.1711552845898203E-2</v>
      </c>
      <c r="B39045">
        <v>0.99231501976436098</v>
      </c>
    </row>
    <row r="39046" spans="1:2" x14ac:dyDescent="0.2">
      <c r="A39046">
        <v>4.07120893142301E-2</v>
      </c>
      <c r="B39046">
        <v>1.2739589861404099</v>
      </c>
    </row>
    <row r="39047" spans="1:2" x14ac:dyDescent="0.2">
      <c r="A39047">
        <v>3.9347501905483903E-2</v>
      </c>
      <c r="B39047">
        <v>1.2312584413875101</v>
      </c>
    </row>
    <row r="39048" spans="1:2" x14ac:dyDescent="0.2">
      <c r="A39048">
        <v>2.03970254989197E-2</v>
      </c>
      <c r="B39048">
        <v>0.63826186183476896</v>
      </c>
    </row>
    <row r="39049" spans="1:2" x14ac:dyDescent="0.2">
      <c r="A39049">
        <v>1.6774508642842301E-2</v>
      </c>
      <c r="B39049">
        <v>0.52490639472461398</v>
      </c>
    </row>
    <row r="39050" spans="1:2" x14ac:dyDescent="0.2">
      <c r="A39050">
        <v>1.670251898992E-2</v>
      </c>
      <c r="B39050">
        <v>0.52265370107036202</v>
      </c>
    </row>
    <row r="39051" spans="1:2" x14ac:dyDescent="0.2">
      <c r="A39051">
        <v>1.6624484089229001E-2</v>
      </c>
      <c r="B39051">
        <v>0.52021184007422205</v>
      </c>
    </row>
    <row r="39052" spans="1:2" x14ac:dyDescent="0.2">
      <c r="A39052">
        <v>1.60046841882827E-2</v>
      </c>
      <c r="B39052">
        <v>0.50081711809556895</v>
      </c>
    </row>
    <row r="39053" spans="1:2" x14ac:dyDescent="0.2">
      <c r="A39053">
        <v>1.3690182307258301E-2</v>
      </c>
      <c r="B39053">
        <v>0.42839193630222699</v>
      </c>
    </row>
    <row r="39054" spans="1:2" x14ac:dyDescent="0.2">
      <c r="A39054">
        <v>1.37034356882539E-2</v>
      </c>
      <c r="B39054">
        <v>0.42880665989171801</v>
      </c>
    </row>
    <row r="39055" spans="1:2" x14ac:dyDescent="0.2">
      <c r="A39055">
        <v>1.56381920744291E-2</v>
      </c>
      <c r="B39055">
        <v>0.48934888029058599</v>
      </c>
    </row>
    <row r="39056" spans="1:2" x14ac:dyDescent="0.2">
      <c r="A39056">
        <v>1.3424555523763201E-2</v>
      </c>
      <c r="B39056">
        <v>0.42007996721655</v>
      </c>
    </row>
    <row r="39057" spans="1:2" x14ac:dyDescent="0.2">
      <c r="A39057">
        <v>1.3382220836929099E-2</v>
      </c>
      <c r="B39057">
        <v>0.41875523405678899</v>
      </c>
    </row>
    <row r="39058" spans="1:2" x14ac:dyDescent="0.2">
      <c r="A39058">
        <v>1.3350215078861499E-2</v>
      </c>
      <c r="B39058">
        <v>0.41775371279405799</v>
      </c>
    </row>
    <row r="39059" spans="1:2" x14ac:dyDescent="0.2">
      <c r="A39059">
        <v>1.29416013197094E-2</v>
      </c>
      <c r="B39059">
        <v>0.40496740830561401</v>
      </c>
    </row>
    <row r="39060" spans="1:2" x14ac:dyDescent="0.2">
      <c r="A39060">
        <v>1.07664519097707E-2</v>
      </c>
      <c r="B39060">
        <v>0.33690283132943799</v>
      </c>
    </row>
    <row r="39061" spans="1:2" x14ac:dyDescent="0.2">
      <c r="A39061">
        <v>1.07650520289523E-2</v>
      </c>
      <c r="B39061">
        <v>0.33685902638652798</v>
      </c>
    </row>
    <row r="39062" spans="1:2" x14ac:dyDescent="0.2">
      <c r="A39062">
        <v>1.0763330590387201E-2</v>
      </c>
      <c r="B39062">
        <v>0.33680515928793398</v>
      </c>
    </row>
    <row r="39063" spans="1:2" x14ac:dyDescent="0.2">
      <c r="A39063">
        <v>1.07618496306215E-2</v>
      </c>
      <c r="B39063">
        <v>0.33675881722999801</v>
      </c>
    </row>
    <row r="39064" spans="1:2" x14ac:dyDescent="0.2">
      <c r="A39064">
        <v>1.07614750042618E-2</v>
      </c>
      <c r="B39064">
        <v>0.33674709445611301</v>
      </c>
    </row>
    <row r="39065" spans="1:2" x14ac:dyDescent="0.2">
      <c r="A39065">
        <v>1.07634821851397E-2</v>
      </c>
      <c r="B39065">
        <v>0.336809902977104</v>
      </c>
    </row>
    <row r="39066" spans="1:2" x14ac:dyDescent="0.2">
      <c r="A39066">
        <v>1.07746736707583E-2</v>
      </c>
      <c r="B39066">
        <v>0.33716010592448897</v>
      </c>
    </row>
    <row r="39067" spans="1:2" x14ac:dyDescent="0.2">
      <c r="A39067">
        <v>1.0818676945982399E-2</v>
      </c>
      <c r="B39067">
        <v>0.33853705239998599</v>
      </c>
    </row>
    <row r="39068" spans="1:2" x14ac:dyDescent="0.2">
      <c r="A39068">
        <v>1.3924174820283099E-2</v>
      </c>
      <c r="B39068">
        <v>0.43571400868118798</v>
      </c>
    </row>
    <row r="39069" spans="1:2" x14ac:dyDescent="0.2">
      <c r="A39069">
        <v>1.3078672160236501E-2</v>
      </c>
      <c r="B39069">
        <v>0.40925661654740902</v>
      </c>
    </row>
    <row r="39070" spans="1:2" x14ac:dyDescent="0.2">
      <c r="A39070">
        <v>1.3078672160236501E-2</v>
      </c>
      <c r="B39070">
        <v>0.40925661654740902</v>
      </c>
    </row>
    <row r="39071" spans="1:2" x14ac:dyDescent="0.2">
      <c r="A39071">
        <v>7.5475666349709997E-3</v>
      </c>
      <c r="B39071">
        <v>0.23617776685201999</v>
      </c>
    </row>
    <row r="39072" spans="1:2" x14ac:dyDescent="0.2">
      <c r="A39072">
        <v>6.8747681103345703E-3</v>
      </c>
      <c r="B39072">
        <v>0.215124616773992</v>
      </c>
    </row>
    <row r="39073" spans="1:2" x14ac:dyDescent="0.2">
      <c r="A39073">
        <v>6.8566560397069001E-3</v>
      </c>
      <c r="B39073">
        <v>0.21455785551161499</v>
      </c>
    </row>
    <row r="39074" spans="1:2" x14ac:dyDescent="0.2">
      <c r="A39074">
        <v>6.8307860936481597E-3</v>
      </c>
      <c r="B39074">
        <v>0.213748335518717</v>
      </c>
    </row>
    <row r="39075" spans="1:2" x14ac:dyDescent="0.2">
      <c r="A39075">
        <v>6.6628690496887697E-3</v>
      </c>
      <c r="B39075">
        <v>0.20849389069209401</v>
      </c>
    </row>
    <row r="39076" spans="1:2" x14ac:dyDescent="0.2">
      <c r="A39076">
        <v>5.9712405543640903E-3</v>
      </c>
      <c r="B39076">
        <v>0.18685151488846</v>
      </c>
    </row>
    <row r="39077" spans="1:2" x14ac:dyDescent="0.2">
      <c r="A39077">
        <v>4.6005859435880002E-3</v>
      </c>
      <c r="B39077">
        <v>0.143961115802932</v>
      </c>
    </row>
    <row r="39078" spans="1:2" x14ac:dyDescent="0.2">
      <c r="A39078">
        <v>4.6003988296400402E-3</v>
      </c>
      <c r="B39078">
        <v>0.14395526065033601</v>
      </c>
    </row>
    <row r="39079" spans="1:2" x14ac:dyDescent="0.2">
      <c r="A39079">
        <v>4.60026923343952E-3</v>
      </c>
      <c r="B39079">
        <v>0.143951205337848</v>
      </c>
    </row>
    <row r="39080" spans="1:2" x14ac:dyDescent="0.2">
      <c r="A39080">
        <v>4.6008078888644501E-3</v>
      </c>
      <c r="B39080">
        <v>0.14396806089428299</v>
      </c>
    </row>
    <row r="39081" spans="1:2" x14ac:dyDescent="0.2">
      <c r="A39081">
        <v>4.62905714045666E-3</v>
      </c>
      <c r="B39081">
        <v>0.14485203389895701</v>
      </c>
    </row>
    <row r="39082" spans="1:2" x14ac:dyDescent="0.2">
      <c r="A39082">
        <v>7.15977337027697E-3</v>
      </c>
      <c r="B39082">
        <v>0.22404297537746401</v>
      </c>
    </row>
    <row r="39083" spans="1:2" x14ac:dyDescent="0.2">
      <c r="A39083">
        <v>7.5945113231717003E-3</v>
      </c>
      <c r="B39083">
        <v>0.23764675575414301</v>
      </c>
    </row>
    <row r="39084" spans="1:2" x14ac:dyDescent="0.2">
      <c r="A39084">
        <v>8.3106024419711995E-3</v>
      </c>
      <c r="B39084">
        <v>0.26005461374071698</v>
      </c>
    </row>
    <row r="39085" spans="1:2" x14ac:dyDescent="0.2">
      <c r="A39085">
        <v>7.20420949372231E-3</v>
      </c>
      <c r="B39085">
        <v>0.22543346650002699</v>
      </c>
    </row>
    <row r="39086" spans="1:2" x14ac:dyDescent="0.2">
      <c r="A39086">
        <v>6.9016882948441504E-3</v>
      </c>
      <c r="B39086">
        <v>0.21596700073271799</v>
      </c>
    </row>
    <row r="39087" spans="1:2" x14ac:dyDescent="0.2">
      <c r="A39087">
        <v>1.22123598176248E-2</v>
      </c>
      <c r="B39087">
        <v>0.38214804972451499</v>
      </c>
    </row>
    <row r="39088" spans="1:2" x14ac:dyDescent="0.2">
      <c r="A39088">
        <v>1.2196508507582301E-2</v>
      </c>
      <c r="B39088">
        <v>0.38165203197620201</v>
      </c>
    </row>
    <row r="39089" spans="1:2" x14ac:dyDescent="0.2">
      <c r="A39089">
        <v>1.21223337337126E-2</v>
      </c>
      <c r="B39089">
        <v>0.37933096171653202</v>
      </c>
    </row>
    <row r="39090" spans="1:2" x14ac:dyDescent="0.2">
      <c r="A39090">
        <v>1.1729019371203299E-2</v>
      </c>
      <c r="B39090">
        <v>0.36702340455263099</v>
      </c>
    </row>
    <row r="39091" spans="1:2" x14ac:dyDescent="0.2">
      <c r="A39091">
        <v>2.7056618711608402E-2</v>
      </c>
      <c r="B39091">
        <v>0.84665324533419495</v>
      </c>
    </row>
    <row r="39092" spans="1:2" x14ac:dyDescent="0.2">
      <c r="A39092">
        <v>2.6456354549280001E-2</v>
      </c>
      <c r="B39092">
        <v>0.82786983390683999</v>
      </c>
    </row>
    <row r="39093" spans="1:2" x14ac:dyDescent="0.2">
      <c r="A39093">
        <v>2.6444005105089801E-2</v>
      </c>
      <c r="B39093">
        <v>0.82748339622542999</v>
      </c>
    </row>
    <row r="39094" spans="1:2" x14ac:dyDescent="0.2">
      <c r="A39094">
        <v>2.6455553937864699E-2</v>
      </c>
      <c r="B39094">
        <v>0.82784478124744298</v>
      </c>
    </row>
    <row r="39095" spans="1:2" x14ac:dyDescent="0.2">
      <c r="A39095">
        <v>2.6598222026771399E-2</v>
      </c>
      <c r="B39095">
        <v>0.83230913807509999</v>
      </c>
    </row>
    <row r="39096" spans="1:2" x14ac:dyDescent="0.2">
      <c r="A39096">
        <v>2.7278322004859999E-2</v>
      </c>
      <c r="B39096">
        <v>0.85359076456870797</v>
      </c>
    </row>
    <row r="39097" spans="1:2" x14ac:dyDescent="0.2">
      <c r="A39097">
        <v>2.9466598881946901E-2</v>
      </c>
      <c r="B39097">
        <v>0.92206612504974705</v>
      </c>
    </row>
    <row r="39098" spans="1:2" x14ac:dyDescent="0.2">
      <c r="A39098">
        <v>3.1602552646690103E-2</v>
      </c>
      <c r="B39098">
        <v>0.98890419547085695</v>
      </c>
    </row>
    <row r="39099" spans="1:2" x14ac:dyDescent="0.2">
      <c r="A39099">
        <v>0.356622782252072</v>
      </c>
      <c r="B39099">
        <v>0</v>
      </c>
    </row>
    <row r="39100" spans="1:2" x14ac:dyDescent="0.2">
      <c r="A39100">
        <v>8.8432883755735301E-3</v>
      </c>
      <c r="B39100">
        <v>0.27672337339747299</v>
      </c>
    </row>
    <row r="39101" spans="1:2" x14ac:dyDescent="0.2">
      <c r="A39101">
        <v>8.5275463997537895E-3</v>
      </c>
      <c r="B39101">
        <v>0.26684320428375702</v>
      </c>
    </row>
    <row r="39102" spans="1:2" x14ac:dyDescent="0.2">
      <c r="A39102">
        <v>7.33949471503712E-3</v>
      </c>
      <c r="B39102">
        <v>0.229666799308269</v>
      </c>
    </row>
    <row r="39103" spans="1:2" x14ac:dyDescent="0.2">
      <c r="A39103">
        <v>7.2168428794446597E-3</v>
      </c>
      <c r="B39103">
        <v>0.22582878925396699</v>
      </c>
    </row>
    <row r="39104" spans="1:2" x14ac:dyDescent="0.2">
      <c r="A39104">
        <v>7.1006075387533302E-3</v>
      </c>
      <c r="B39104">
        <v>0.22219156357296899</v>
      </c>
    </row>
    <row r="39105" spans="1:2" x14ac:dyDescent="0.2">
      <c r="A39105">
        <v>6.9783173601741201E-3</v>
      </c>
      <c r="B39105">
        <v>0.218364870456946</v>
      </c>
    </row>
    <row r="39106" spans="1:2" x14ac:dyDescent="0.2">
      <c r="A39106" s="1">
        <v>4.6458298227046598E-4</v>
      </c>
      <c r="B39106">
        <v>1.453768831423E-2</v>
      </c>
    </row>
    <row r="39107" spans="1:2" x14ac:dyDescent="0.2">
      <c r="A39107" s="1">
        <v>3.36395350625608E-4</v>
      </c>
      <c r="B39107">
        <v>1.0526452634686E-2</v>
      </c>
    </row>
    <row r="39108" spans="1:2" x14ac:dyDescent="0.2">
      <c r="A39108" s="1">
        <v>2.08729111304112E-4</v>
      </c>
      <c r="B39108">
        <v>6.5315323161769696E-3</v>
      </c>
    </row>
    <row r="39109" spans="1:2" x14ac:dyDescent="0.2">
      <c r="A39109">
        <v>1.26394273011151E-2</v>
      </c>
      <c r="B39109">
        <v>0.395511806472089</v>
      </c>
    </row>
    <row r="39110" spans="1:2" x14ac:dyDescent="0.2">
      <c r="A39110">
        <v>8.3497117394588302E-3</v>
      </c>
      <c r="B39110">
        <v>0.26127841831118298</v>
      </c>
    </row>
    <row r="39111" spans="1:2" x14ac:dyDescent="0.2">
      <c r="A39111">
        <v>8.2891278394412304E-3</v>
      </c>
      <c r="B39111">
        <v>0.25938263243669502</v>
      </c>
    </row>
    <row r="39112" spans="1:2" x14ac:dyDescent="0.2">
      <c r="A39112">
        <v>8.3298983282803097E-3</v>
      </c>
      <c r="B39112">
        <v>0.260658418855441</v>
      </c>
    </row>
    <row r="39113" spans="1:2" x14ac:dyDescent="0.2">
      <c r="A39113">
        <v>8.7370593934109897E-3</v>
      </c>
      <c r="B39113">
        <v>0.27339926577504198</v>
      </c>
    </row>
    <row r="39114" spans="1:2" x14ac:dyDescent="0.2">
      <c r="A39114">
        <v>1.10179651875151E-2</v>
      </c>
      <c r="B39114">
        <v>0.344773161880224</v>
      </c>
    </row>
    <row r="39115" spans="1:2" x14ac:dyDescent="0.2">
      <c r="A39115">
        <v>1.44453749046888E-2</v>
      </c>
      <c r="B39115">
        <v>0.45202335419231898</v>
      </c>
    </row>
    <row r="39116" spans="1:2" x14ac:dyDescent="0.2">
      <c r="A39116">
        <v>1.4442353940962599E-2</v>
      </c>
      <c r="B39116">
        <v>0.451928822470891</v>
      </c>
    </row>
    <row r="39117" spans="1:2" x14ac:dyDescent="0.2">
      <c r="A39117">
        <v>1.45433902649481E-2</v>
      </c>
      <c r="B39117">
        <v>0.45509044190718501</v>
      </c>
    </row>
    <row r="39118" spans="1:2" x14ac:dyDescent="0.2">
      <c r="A39118">
        <v>6.9073474382747496E-2</v>
      </c>
      <c r="B39118">
        <v>1.3333333333333299</v>
      </c>
    </row>
    <row r="39119" spans="1:2" x14ac:dyDescent="0.2">
      <c r="A39119">
        <v>6.9044131716893206E-2</v>
      </c>
      <c r="B39119">
        <v>1.3333333333333299</v>
      </c>
    </row>
    <row r="39120" spans="1:2" x14ac:dyDescent="0.2">
      <c r="A39120">
        <v>6.8960471745626195E-2</v>
      </c>
      <c r="B39120">
        <v>1.3333333333333299</v>
      </c>
    </row>
    <row r="39121" spans="1:2" x14ac:dyDescent="0.2">
      <c r="A39121">
        <v>6.8614285939060701E-2</v>
      </c>
      <c r="B39121">
        <v>2</v>
      </c>
    </row>
    <row r="39122" spans="1:2" x14ac:dyDescent="0.2">
      <c r="A39122">
        <v>6.60694460239966E-2</v>
      </c>
      <c r="B39122">
        <v>1.3333333333333299</v>
      </c>
    </row>
    <row r="39123" spans="1:2" x14ac:dyDescent="0.2">
      <c r="A39123">
        <v>5.6383135837062399E-2</v>
      </c>
      <c r="B39123">
        <v>1.3333333333333299</v>
      </c>
    </row>
    <row r="39124" spans="1:2" x14ac:dyDescent="0.2">
      <c r="A39124">
        <v>4.0637615606106098E-2</v>
      </c>
      <c r="B39124">
        <v>1.27162856165732</v>
      </c>
    </row>
    <row r="39125" spans="1:2" x14ac:dyDescent="0.2">
      <c r="A39125">
        <v>4.0638798063440097E-2</v>
      </c>
      <c r="B39125">
        <v>1.2716655630043801</v>
      </c>
    </row>
    <row r="39126" spans="1:2" x14ac:dyDescent="0.2">
      <c r="A39126">
        <v>4.0640424357289803E-2</v>
      </c>
      <c r="B39126">
        <v>1.2717164528432201</v>
      </c>
    </row>
    <row r="39127" spans="1:2" x14ac:dyDescent="0.2">
      <c r="A39127">
        <v>4.06482245066941E-2</v>
      </c>
      <c r="B39127">
        <v>1.2719605344070499</v>
      </c>
    </row>
    <row r="39128" spans="1:2" x14ac:dyDescent="0.2">
      <c r="A39128">
        <v>4.0685563707650002E-2</v>
      </c>
      <c r="B39128">
        <v>1.27312894927827</v>
      </c>
    </row>
    <row r="39129" spans="1:2" x14ac:dyDescent="0.2">
      <c r="A39129">
        <v>4.0845254934901799E-2</v>
      </c>
      <c r="B39129">
        <v>1.2781259925986199</v>
      </c>
    </row>
    <row r="39130" spans="1:2" x14ac:dyDescent="0.2">
      <c r="A39130">
        <v>4.1433007268326202E-2</v>
      </c>
      <c r="B39130">
        <v>1.2965178850169099</v>
      </c>
    </row>
    <row r="39131" spans="1:2" x14ac:dyDescent="0.2">
      <c r="A39131">
        <v>4.3209493594524702E-2</v>
      </c>
      <c r="B39131">
        <v>1.3333333333333299</v>
      </c>
    </row>
    <row r="39132" spans="1:2" x14ac:dyDescent="0.2">
      <c r="A39132">
        <v>4.7318383913434098E-2</v>
      </c>
      <c r="B39132">
        <v>1.3333333333333299</v>
      </c>
    </row>
    <row r="39133" spans="1:2" x14ac:dyDescent="0.2">
      <c r="A39133">
        <v>5.3880044558156898E-2</v>
      </c>
      <c r="B39133">
        <v>1.6860094408006101</v>
      </c>
    </row>
    <row r="39134" spans="1:2" x14ac:dyDescent="0.2">
      <c r="A39134">
        <v>5.87974104072354E-2</v>
      </c>
      <c r="B39134">
        <v>1.8398832045178699</v>
      </c>
    </row>
    <row r="39135" spans="1:2" x14ac:dyDescent="0.2">
      <c r="A39135">
        <v>5.8980746982836701E-2</v>
      </c>
      <c r="B39135">
        <v>1.8456201559224701</v>
      </c>
    </row>
    <row r="39136" spans="1:2" x14ac:dyDescent="0.2">
      <c r="A39136">
        <v>4.18818941165537E-2</v>
      </c>
      <c r="B39136">
        <v>1.31056441133605</v>
      </c>
    </row>
    <row r="39137" spans="1:2" x14ac:dyDescent="0.2">
      <c r="A39137">
        <v>4.1875365708044197E-2</v>
      </c>
      <c r="B39137">
        <v>1.31036012497232</v>
      </c>
    </row>
    <row r="39138" spans="1:2" x14ac:dyDescent="0.2">
      <c r="A39138">
        <v>4.1875710396374298E-2</v>
      </c>
      <c r="B39138">
        <v>1.3103709109281101</v>
      </c>
    </row>
    <row r="39139" spans="1:2" x14ac:dyDescent="0.2">
      <c r="A39139">
        <v>4.1890363543152703E-2</v>
      </c>
      <c r="B39139">
        <v>1.3108294358608299</v>
      </c>
    </row>
    <row r="39140" spans="1:2" x14ac:dyDescent="0.2">
      <c r="A39140">
        <v>4.3072337492000901E-2</v>
      </c>
      <c r="B39140">
        <v>1.3333333333333299</v>
      </c>
    </row>
    <row r="39141" spans="1:2" x14ac:dyDescent="0.2">
      <c r="A39141">
        <v>4.3828147895992098E-2</v>
      </c>
      <c r="B39141">
        <v>1.3333333333333299</v>
      </c>
    </row>
    <row r="39142" spans="1:2" x14ac:dyDescent="0.2">
      <c r="A39142">
        <v>4.5559425969307898E-2</v>
      </c>
      <c r="B39142">
        <v>1.3333333333333299</v>
      </c>
    </row>
    <row r="39143" spans="1:2" x14ac:dyDescent="0.2">
      <c r="A39143">
        <v>4.5532233588859099E-2</v>
      </c>
      <c r="B39143">
        <v>1.3333333333333299</v>
      </c>
    </row>
    <row r="39144" spans="1:2" x14ac:dyDescent="0.2">
      <c r="A39144">
        <v>4.5514058708596601E-2</v>
      </c>
      <c r="B39144">
        <v>1.3333333333333299</v>
      </c>
    </row>
    <row r="39145" spans="1:2" x14ac:dyDescent="0.2">
      <c r="A39145">
        <v>1.6996381454842099E-2</v>
      </c>
      <c r="B39145">
        <v>0.53184921852433997</v>
      </c>
    </row>
    <row r="39146" spans="1:2" x14ac:dyDescent="0.2">
      <c r="A39146">
        <v>1.6996288716493599E-2</v>
      </c>
      <c r="B39146">
        <v>0.53184631656439796</v>
      </c>
    </row>
    <row r="39147" spans="1:2" x14ac:dyDescent="0.2">
      <c r="A39147">
        <v>1.69962960861679E-2</v>
      </c>
      <c r="B39147">
        <v>0.531846547175574</v>
      </c>
    </row>
    <row r="39148" spans="1:2" x14ac:dyDescent="0.2">
      <c r="A39148">
        <v>1.70011514911396E-2</v>
      </c>
      <c r="B39148">
        <v>0.53199848206516698</v>
      </c>
    </row>
    <row r="39149" spans="1:2" x14ac:dyDescent="0.2">
      <c r="A39149">
        <v>1.7166189465875399E-2</v>
      </c>
      <c r="B39149">
        <v>0.53716283532019504</v>
      </c>
    </row>
    <row r="39150" spans="1:2" x14ac:dyDescent="0.2">
      <c r="A39150">
        <v>7.2648993177581401E-3</v>
      </c>
      <c r="B39150">
        <v>0.22733256693923501</v>
      </c>
    </row>
    <row r="39151" spans="1:2" x14ac:dyDescent="0.2">
      <c r="A39151">
        <v>7.26528136669521E-3</v>
      </c>
      <c r="B39151">
        <v>0.22734452197973301</v>
      </c>
    </row>
    <row r="39152" spans="1:2" x14ac:dyDescent="0.2">
      <c r="A39152">
        <v>7.2648491973893899E-3</v>
      </c>
      <c r="B39152">
        <v>0.22733099857722699</v>
      </c>
    </row>
    <row r="39153" spans="1:2" x14ac:dyDescent="0.2">
      <c r="A39153">
        <v>7.2539167211076103E-3</v>
      </c>
      <c r="B39153">
        <v>0.22698890052638901</v>
      </c>
    </row>
    <row r="39154" spans="1:2" x14ac:dyDescent="0.2">
      <c r="A39154">
        <v>7.1186672222705097E-3</v>
      </c>
      <c r="B39154">
        <v>0.22275668554266201</v>
      </c>
    </row>
    <row r="39155" spans="1:2" x14ac:dyDescent="0.2">
      <c r="A39155">
        <v>8.3692065500096807E-3</v>
      </c>
      <c r="B39155">
        <v>0.26188844814513901</v>
      </c>
    </row>
    <row r="39156" spans="1:2" x14ac:dyDescent="0.2">
      <c r="A39156">
        <v>6.16152828694132E-3</v>
      </c>
      <c r="B39156">
        <v>0.19280598126325099</v>
      </c>
    </row>
    <row r="39157" spans="1:2" x14ac:dyDescent="0.2">
      <c r="A39157">
        <v>6.1615317586720796E-3</v>
      </c>
      <c r="B39157">
        <v>0.19280608990033299</v>
      </c>
    </row>
    <row r="39158" spans="1:2" x14ac:dyDescent="0.2">
      <c r="A39158">
        <v>6.1643579498319601E-3</v>
      </c>
      <c r="B39158">
        <v>0.192894526816377</v>
      </c>
    </row>
    <row r="39159" spans="1:2" x14ac:dyDescent="0.2">
      <c r="A39159">
        <v>1.2943365463520901E-2</v>
      </c>
      <c r="B39159">
        <v>0.40502261173288601</v>
      </c>
    </row>
    <row r="39160" spans="1:2" x14ac:dyDescent="0.2">
      <c r="A39160">
        <v>1.18850231935779E-2</v>
      </c>
      <c r="B39160">
        <v>0.371905061935833</v>
      </c>
    </row>
    <row r="39161" spans="1:2" x14ac:dyDescent="0.2">
      <c r="A39161">
        <v>1.1900124424052199E-2</v>
      </c>
      <c r="B39161">
        <v>0.372377608262698</v>
      </c>
    </row>
    <row r="39162" spans="1:2" x14ac:dyDescent="0.2">
      <c r="A39162">
        <v>1.19836806985335E-2</v>
      </c>
      <c r="B39162">
        <v>0.37499224358397298</v>
      </c>
    </row>
    <row r="39163" spans="1:2" x14ac:dyDescent="0.2">
      <c r="A39163">
        <v>1.22710347077207E-2</v>
      </c>
      <c r="B39163">
        <v>0.38398409903462299</v>
      </c>
    </row>
    <row r="39164" spans="1:2" x14ac:dyDescent="0.2">
      <c r="A39164">
        <v>1.3216656046147799E-2</v>
      </c>
      <c r="B39164">
        <v>0.41357439572210303</v>
      </c>
    </row>
    <row r="39165" spans="1:2" x14ac:dyDescent="0.2">
      <c r="A39165">
        <v>5.22097234749292E-2</v>
      </c>
      <c r="B39165">
        <v>1.3333333333333299</v>
      </c>
    </row>
    <row r="39166" spans="1:2" x14ac:dyDescent="0.2">
      <c r="A39166">
        <v>5.2204906980421899E-2</v>
      </c>
      <c r="B39166">
        <v>1.3333333333333299</v>
      </c>
    </row>
    <row r="39167" spans="1:2" x14ac:dyDescent="0.2">
      <c r="A39167">
        <v>5.2204954537607103E-2</v>
      </c>
      <c r="B39167">
        <v>1.3333333333333299</v>
      </c>
    </row>
    <row r="39168" spans="1:2" x14ac:dyDescent="0.2">
      <c r="A39168">
        <v>5.2203366460305899E-2</v>
      </c>
      <c r="B39168">
        <v>1.3333333333333299</v>
      </c>
    </row>
    <row r="39169" spans="1:2" x14ac:dyDescent="0.2">
      <c r="A39169">
        <v>5.2133193181263499E-2</v>
      </c>
      <c r="B39169">
        <v>1.3333333333333299</v>
      </c>
    </row>
    <row r="39170" spans="1:2" x14ac:dyDescent="0.2">
      <c r="A39170">
        <v>5.0857342363462101E-2</v>
      </c>
      <c r="B39170">
        <v>1.3333333333333299</v>
      </c>
    </row>
    <row r="39171" spans="1:2" x14ac:dyDescent="0.2">
      <c r="A39171">
        <v>4.2197288059902499E-2</v>
      </c>
      <c r="B39171">
        <v>1.32043368984943</v>
      </c>
    </row>
    <row r="39172" spans="1:2" x14ac:dyDescent="0.2">
      <c r="A39172">
        <v>4.2195665031562198E-2</v>
      </c>
      <c r="B39172">
        <v>1.3203829021946101</v>
      </c>
    </row>
    <row r="39173" spans="1:2" x14ac:dyDescent="0.2">
      <c r="A39173">
        <v>4.2190839613888302E-2</v>
      </c>
      <c r="B39173">
        <v>1.32023190566481</v>
      </c>
    </row>
    <row r="39174" spans="1:2" x14ac:dyDescent="0.2">
      <c r="A39174">
        <v>4.2180198653998101E-2</v>
      </c>
      <c r="B39174">
        <v>1.3198989297183099</v>
      </c>
    </row>
    <row r="39175" spans="1:2" x14ac:dyDescent="0.2">
      <c r="A39175">
        <v>4.21671977939393E-2</v>
      </c>
      <c r="B39175">
        <v>1.3194921079909401</v>
      </c>
    </row>
    <row r="39176" spans="1:2" x14ac:dyDescent="0.2">
      <c r="A39176">
        <v>4.2167089042520201E-2</v>
      </c>
      <c r="B39176">
        <v>1.3194887049514501</v>
      </c>
    </row>
    <row r="39177" spans="1:2" x14ac:dyDescent="0.2">
      <c r="A39177">
        <v>4.2163734131955198E-2</v>
      </c>
      <c r="B39177">
        <v>1.319383723396</v>
      </c>
    </row>
    <row r="39178" spans="1:2" x14ac:dyDescent="0.2">
      <c r="A39178">
        <v>4.2128821956848299E-2</v>
      </c>
      <c r="B39178">
        <v>1.3182912547963199</v>
      </c>
    </row>
    <row r="39179" spans="1:2" x14ac:dyDescent="0.2">
      <c r="A39179">
        <v>4.1850758559172599E-2</v>
      </c>
      <c r="B39179">
        <v>1.30959012031385</v>
      </c>
    </row>
    <row r="39180" spans="1:2" x14ac:dyDescent="0.2">
      <c r="A39180">
        <v>4.0351400851672999E-2</v>
      </c>
      <c r="B39180">
        <v>1.2626723556625401</v>
      </c>
    </row>
    <row r="39181" spans="1:2" x14ac:dyDescent="0.2">
      <c r="A39181">
        <v>3.6249410768444297E-2</v>
      </c>
      <c r="B39181">
        <v>1.1343132560532401</v>
      </c>
    </row>
    <row r="39182" spans="1:2" x14ac:dyDescent="0.2">
      <c r="A39182">
        <v>3.6249773465599398E-2</v>
      </c>
      <c r="B39182">
        <v>1.13432460553954</v>
      </c>
    </row>
    <row r="39183" spans="1:2" x14ac:dyDescent="0.2">
      <c r="A39183">
        <v>3.6250575136383099E-2</v>
      </c>
      <c r="B39183">
        <v>1.13434969134859</v>
      </c>
    </row>
    <row r="39184" spans="1:2" x14ac:dyDescent="0.2">
      <c r="A39184">
        <v>3.6250320446550799E-2</v>
      </c>
      <c r="B39184">
        <v>1.1343417216175899</v>
      </c>
    </row>
    <row r="39185" spans="1:2" x14ac:dyDescent="0.2">
      <c r="A39185">
        <v>1.2036740407785899E-2</v>
      </c>
      <c r="B39185">
        <v>0.37665258316719502</v>
      </c>
    </row>
    <row r="39186" spans="1:2" x14ac:dyDescent="0.2">
      <c r="A39186">
        <v>8.6062141416816396E-3</v>
      </c>
      <c r="B39186">
        <v>0.26930486809017201</v>
      </c>
    </row>
    <row r="39187" spans="1:2" x14ac:dyDescent="0.2">
      <c r="A39187">
        <v>8.5465039347733408E-3</v>
      </c>
      <c r="B39187">
        <v>0.26743642174078402</v>
      </c>
    </row>
    <row r="39188" spans="1:2" x14ac:dyDescent="0.2">
      <c r="A39188">
        <v>8.5439913767033603E-3</v>
      </c>
      <c r="B39188">
        <v>0.267357799002787</v>
      </c>
    </row>
    <row r="39189" spans="1:2" x14ac:dyDescent="0.2">
      <c r="A39189">
        <v>8.6766293255636593E-3</v>
      </c>
      <c r="B39189">
        <v>0.27150829360279599</v>
      </c>
    </row>
    <row r="39190" spans="1:2" x14ac:dyDescent="0.2">
      <c r="A39190">
        <v>8.3585037781244292E-3</v>
      </c>
      <c r="B39190">
        <v>0.26155353798332998</v>
      </c>
    </row>
    <row r="39191" spans="1:2" x14ac:dyDescent="0.2">
      <c r="A39191">
        <v>8.3513333461765708E-3</v>
      </c>
      <c r="B39191">
        <v>0.261329161480715</v>
      </c>
    </row>
    <row r="39192" spans="1:2" x14ac:dyDescent="0.2">
      <c r="A39192">
        <v>8.3488598151197496E-3</v>
      </c>
      <c r="B39192">
        <v>0.26125175997245498</v>
      </c>
    </row>
    <row r="39193" spans="1:2" x14ac:dyDescent="0.2">
      <c r="A39193">
        <v>8.30322537641273E-3</v>
      </c>
      <c r="B39193">
        <v>0.25982377127800199</v>
      </c>
    </row>
    <row r="39194" spans="1:2" x14ac:dyDescent="0.2">
      <c r="A39194">
        <v>7.8515587451595901E-3</v>
      </c>
      <c r="B39194">
        <v>0.24569026024191801</v>
      </c>
    </row>
    <row r="39195" spans="1:2" x14ac:dyDescent="0.2">
      <c r="A39195">
        <v>6.0648379130071404E-3</v>
      </c>
      <c r="B39195">
        <v>0.18978035489964201</v>
      </c>
    </row>
    <row r="39196" spans="1:2" x14ac:dyDescent="0.2">
      <c r="A39196">
        <v>6.0647239147989199E-3</v>
      </c>
      <c r="B39196">
        <v>0.18977678767810599</v>
      </c>
    </row>
    <row r="39197" spans="1:2" x14ac:dyDescent="0.2">
      <c r="A39197">
        <v>6.0646151834542099E-3</v>
      </c>
      <c r="B39197">
        <v>0.189773385266783</v>
      </c>
    </row>
    <row r="39198" spans="1:2" x14ac:dyDescent="0.2">
      <c r="A39198">
        <v>6.0737312737046203E-3</v>
      </c>
      <c r="B39198">
        <v>0.19005864513157</v>
      </c>
    </row>
    <row r="39199" spans="1:2" x14ac:dyDescent="0.2">
      <c r="A39199">
        <v>4.0305822549290297E-3</v>
      </c>
      <c r="B39199">
        <v>0.126124612358083</v>
      </c>
    </row>
    <row r="39200" spans="1:2" x14ac:dyDescent="0.2">
      <c r="A39200">
        <v>4.0280630839697098E-3</v>
      </c>
      <c r="B39200">
        <v>0.12604578269015601</v>
      </c>
    </row>
    <row r="39201" spans="1:2" x14ac:dyDescent="0.2">
      <c r="A39201">
        <v>4.0283702976591004E-3</v>
      </c>
      <c r="B39201">
        <v>0.12605539599290799</v>
      </c>
    </row>
    <row r="39202" spans="1:2" x14ac:dyDescent="0.2">
      <c r="A39202">
        <v>4.0417231757657298E-3</v>
      </c>
      <c r="B39202">
        <v>0.12647323303692501</v>
      </c>
    </row>
    <row r="39203" spans="1:2" x14ac:dyDescent="0.2">
      <c r="A39203">
        <v>4.8000254793414297E-3</v>
      </c>
      <c r="B39203">
        <v>0.15020195956812701</v>
      </c>
    </row>
    <row r="39204" spans="1:2" x14ac:dyDescent="0.2">
      <c r="A39204">
        <v>9.4206479183138996E-3</v>
      </c>
      <c r="B39204">
        <v>0.29479005555743099</v>
      </c>
    </row>
    <row r="39205" spans="1:2" x14ac:dyDescent="0.2">
      <c r="A39205">
        <v>1.7526203225551099E-2</v>
      </c>
      <c r="B39205">
        <v>0.54842835305703197</v>
      </c>
    </row>
    <row r="39206" spans="1:2" x14ac:dyDescent="0.2">
      <c r="A39206">
        <v>1.75260735401522E-2</v>
      </c>
      <c r="B39206">
        <v>0.54842429495335399</v>
      </c>
    </row>
    <row r="39207" spans="1:2" x14ac:dyDescent="0.2">
      <c r="A39207">
        <v>1.7523405457088401E-2</v>
      </c>
      <c r="B39207">
        <v>0.54834080554143705</v>
      </c>
    </row>
    <row r="39208" spans="1:2" x14ac:dyDescent="0.2">
      <c r="A39208">
        <v>1.75030909273475E-2</v>
      </c>
      <c r="B39208">
        <v>0.547705125129338</v>
      </c>
    </row>
    <row r="39209" spans="1:2" x14ac:dyDescent="0.2">
      <c r="A39209">
        <v>1.74453344537388E-2</v>
      </c>
      <c r="B39209">
        <v>0.54589781482419397</v>
      </c>
    </row>
    <row r="39210" spans="1:2" x14ac:dyDescent="0.2">
      <c r="A39210">
        <v>8.7488832222174396E-3</v>
      </c>
      <c r="B39210">
        <v>0.273769255947796</v>
      </c>
    </row>
    <row r="39211" spans="1:2" x14ac:dyDescent="0.2">
      <c r="A39211">
        <v>8.2886131712892105E-3</v>
      </c>
      <c r="B39211">
        <v>0.25936652748781602</v>
      </c>
    </row>
    <row r="39212" spans="1:2" x14ac:dyDescent="0.2">
      <c r="A39212">
        <v>7.2767845798250201E-3</v>
      </c>
      <c r="B39212">
        <v>0.227704479475973</v>
      </c>
    </row>
    <row r="39213" spans="1:2" x14ac:dyDescent="0.2">
      <c r="A39213">
        <v>5.5600148608612497E-3</v>
      </c>
      <c r="B39213">
        <v>0.173983477988505</v>
      </c>
    </row>
    <row r="39214" spans="1:2" x14ac:dyDescent="0.2">
      <c r="A39214">
        <v>3.1465555875790703E-2</v>
      </c>
      <c r="B39214">
        <v>0.98461730500909905</v>
      </c>
    </row>
    <row r="39215" spans="1:2" x14ac:dyDescent="0.2">
      <c r="A39215">
        <v>3.0852739665681601E-2</v>
      </c>
      <c r="B39215">
        <v>0.96544111604725802</v>
      </c>
    </row>
    <row r="39216" spans="1:2" x14ac:dyDescent="0.2">
      <c r="A39216">
        <v>3.0840546621046201E-2</v>
      </c>
      <c r="B39216">
        <v>0.96505957240645301</v>
      </c>
    </row>
    <row r="39217" spans="1:2" x14ac:dyDescent="0.2">
      <c r="A39217">
        <v>3.0852368772179301E-2</v>
      </c>
      <c r="B39217">
        <v>0.96542951008160804</v>
      </c>
    </row>
    <row r="39218" spans="1:2" x14ac:dyDescent="0.2">
      <c r="A39218">
        <v>3.1073087475353901E-2</v>
      </c>
      <c r="B39218">
        <v>0.97233621961322203</v>
      </c>
    </row>
    <row r="39219" spans="1:2" x14ac:dyDescent="0.2">
      <c r="A39219">
        <v>3.30720188317256E-2</v>
      </c>
      <c r="B39219">
        <v>1.03488659732713</v>
      </c>
    </row>
    <row r="39220" spans="1:2" x14ac:dyDescent="0.2">
      <c r="A39220">
        <v>4.0228438454909997E-2</v>
      </c>
      <c r="B39220">
        <v>1.2588246275564099</v>
      </c>
    </row>
    <row r="39221" spans="1:2" x14ac:dyDescent="0.2">
      <c r="A39221">
        <v>4.02301271535929E-2</v>
      </c>
      <c r="B39221">
        <v>1.2588774701615999</v>
      </c>
    </row>
    <row r="39222" spans="1:2" x14ac:dyDescent="0.2">
      <c r="A39222">
        <v>4.0233283785313198E-2</v>
      </c>
      <c r="B39222">
        <v>1.25897624719353</v>
      </c>
    </row>
    <row r="39223" spans="1:2" x14ac:dyDescent="0.2">
      <c r="A39223">
        <v>4.0237197274918E-2</v>
      </c>
      <c r="B39223">
        <v>1.25909870775335</v>
      </c>
    </row>
    <row r="39224" spans="1:2" x14ac:dyDescent="0.2">
      <c r="A39224">
        <v>4.0236580381202897E-2</v>
      </c>
      <c r="B39224">
        <v>1.2590794039714801</v>
      </c>
    </row>
    <row r="39225" spans="1:2" x14ac:dyDescent="0.2">
      <c r="A39225">
        <v>4.0162758139567302E-2</v>
      </c>
      <c r="B39225">
        <v>1.25676936511833</v>
      </c>
    </row>
    <row r="39226" spans="1:2" x14ac:dyDescent="0.2">
      <c r="A39226">
        <v>3.5370510855847102E-2</v>
      </c>
      <c r="B39226">
        <v>1.1068108001382599</v>
      </c>
    </row>
    <row r="39227" spans="1:2" x14ac:dyDescent="0.2">
      <c r="A39227">
        <v>3.3253439013016799E-2</v>
      </c>
      <c r="B39227">
        <v>1.0405635810957401</v>
      </c>
    </row>
    <row r="39228" spans="1:2" x14ac:dyDescent="0.2">
      <c r="A39228">
        <v>2.8282077634748399E-2</v>
      </c>
      <c r="B39228">
        <v>0.88500019420312603</v>
      </c>
    </row>
    <row r="39229" spans="1:2" x14ac:dyDescent="0.2">
      <c r="A39229">
        <v>2.2267587742992E-2</v>
      </c>
      <c r="B39229">
        <v>0.69679532499304697</v>
      </c>
    </row>
    <row r="39230" spans="1:2" x14ac:dyDescent="0.2">
      <c r="A39230">
        <v>1.82287048725795E-2</v>
      </c>
      <c r="B39230">
        <v>0.57041097053221501</v>
      </c>
    </row>
    <row r="39231" spans="1:2" x14ac:dyDescent="0.2">
      <c r="A39231">
        <v>1.82299482191535E-2</v>
      </c>
      <c r="B39231">
        <v>0.57044987721982399</v>
      </c>
    </row>
    <row r="39232" spans="1:2" x14ac:dyDescent="0.2">
      <c r="A39232">
        <v>1.5041294856210899E-2</v>
      </c>
      <c r="B39232">
        <v>0.47067082697128398</v>
      </c>
    </row>
    <row r="39233" spans="1:2" x14ac:dyDescent="0.2">
      <c r="A39233">
        <v>1.5061320581366699E-2</v>
      </c>
      <c r="B39233">
        <v>0.47129747013664303</v>
      </c>
    </row>
    <row r="39234" spans="1:2" x14ac:dyDescent="0.2">
      <c r="A39234">
        <v>1.5122280890037001E-2</v>
      </c>
      <c r="B39234">
        <v>0.47320503455636598</v>
      </c>
    </row>
    <row r="39235" spans="1:2" x14ac:dyDescent="0.2">
      <c r="A39235">
        <v>1.52917132910263E-2</v>
      </c>
      <c r="B39235">
        <v>0.47850689779698002</v>
      </c>
    </row>
    <row r="39236" spans="1:2" x14ac:dyDescent="0.2">
      <c r="A39236">
        <v>1.5707032355798501E-2</v>
      </c>
      <c r="B39236">
        <v>0.49150302409740598</v>
      </c>
    </row>
    <row r="39237" spans="1:2" x14ac:dyDescent="0.2">
      <c r="A39237">
        <v>1.65682685107548E-2</v>
      </c>
      <c r="B39237">
        <v>0.51845274731910496</v>
      </c>
    </row>
    <row r="39238" spans="1:2" x14ac:dyDescent="0.2">
      <c r="A39238">
        <v>1.7986246150054199E-2</v>
      </c>
      <c r="B39238">
        <v>0.56282397429762798</v>
      </c>
    </row>
    <row r="39239" spans="1:2" x14ac:dyDescent="0.2">
      <c r="A39239">
        <v>1.9636111335237998E-2</v>
      </c>
      <c r="B39239">
        <v>0.61445140521531505</v>
      </c>
    </row>
    <row r="39240" spans="1:2" x14ac:dyDescent="0.2">
      <c r="A39240">
        <v>2.0654665292358099E-2</v>
      </c>
      <c r="B39240">
        <v>0.64632390275595297</v>
      </c>
    </row>
    <row r="39241" spans="1:2" x14ac:dyDescent="0.2">
      <c r="A39241">
        <v>2.0655010388997801E-2</v>
      </c>
      <c r="B39241">
        <v>0.646334701488532</v>
      </c>
    </row>
    <row r="39242" spans="1:2" x14ac:dyDescent="0.2">
      <c r="A39242">
        <v>2.0657580957509199E-2</v>
      </c>
      <c r="B39242">
        <v>0.646415139483973</v>
      </c>
    </row>
    <row r="39243" spans="1:2" x14ac:dyDescent="0.2">
      <c r="A39243">
        <v>2.0667481394863699E-2</v>
      </c>
      <c r="B39243">
        <v>0.64672494306681305</v>
      </c>
    </row>
    <row r="39244" spans="1:2" x14ac:dyDescent="0.2">
      <c r="A39244">
        <v>2.0711694061927799E-2</v>
      </c>
      <c r="B39244">
        <v>0.64810844181267302</v>
      </c>
    </row>
    <row r="39245" spans="1:2" x14ac:dyDescent="0.2">
      <c r="A39245">
        <v>2.0889026291846701E-2</v>
      </c>
      <c r="B39245">
        <v>0.65365750577973603</v>
      </c>
    </row>
    <row r="39246" spans="1:2" x14ac:dyDescent="0.2">
      <c r="A39246">
        <v>3.2142906705214698E-2</v>
      </c>
      <c r="B39246">
        <v>1.00581290539339</v>
      </c>
    </row>
    <row r="39247" spans="1:2" x14ac:dyDescent="0.2">
      <c r="A39247">
        <v>3.2131802403337802E-2</v>
      </c>
      <c r="B39247">
        <v>1.0054654305916999</v>
      </c>
    </row>
    <row r="39248" spans="1:2" x14ac:dyDescent="0.2">
      <c r="A39248">
        <v>3.2124486961508401E-2</v>
      </c>
      <c r="B39248">
        <v>1.0052365164531001</v>
      </c>
    </row>
    <row r="39249" spans="1:2" x14ac:dyDescent="0.2">
      <c r="A39249">
        <v>3.2013969897617699E-2</v>
      </c>
      <c r="B39249">
        <v>1.00177822656828</v>
      </c>
    </row>
    <row r="39250" spans="1:2" x14ac:dyDescent="0.2">
      <c r="A39250">
        <v>4.0714437402761601E-2</v>
      </c>
      <c r="B39250">
        <v>1.27403246231261</v>
      </c>
    </row>
    <row r="39251" spans="1:2" x14ac:dyDescent="0.2">
      <c r="A39251">
        <v>3.9349968160924502E-2</v>
      </c>
      <c r="B39251">
        <v>1.2313356152278501</v>
      </c>
    </row>
    <row r="39252" spans="1:2" x14ac:dyDescent="0.2">
      <c r="A39252">
        <v>2.0397029688229699E-2</v>
      </c>
      <c r="B39252">
        <v>0.63826199292627706</v>
      </c>
    </row>
    <row r="39253" spans="1:2" x14ac:dyDescent="0.2">
      <c r="A39253">
        <v>1.6776105383100998E-2</v>
      </c>
      <c r="B39253">
        <v>0.52495635977517696</v>
      </c>
    </row>
    <row r="39254" spans="1:2" x14ac:dyDescent="0.2">
      <c r="A39254">
        <v>1.67085142497264E-2</v>
      </c>
      <c r="B39254">
        <v>0.52284130419349495</v>
      </c>
    </row>
    <row r="39255" spans="1:2" x14ac:dyDescent="0.2">
      <c r="A39255">
        <v>1.66970854984692E-2</v>
      </c>
      <c r="B39255">
        <v>0.52248367675138396</v>
      </c>
    </row>
    <row r="39256" spans="1:2" x14ac:dyDescent="0.2">
      <c r="A39256">
        <v>1.6586310293798E-2</v>
      </c>
      <c r="B39256">
        <v>0.51901730914879696</v>
      </c>
    </row>
    <row r="39257" spans="1:2" x14ac:dyDescent="0.2">
      <c r="A39257">
        <v>1.5861715170511902E-2</v>
      </c>
      <c r="B39257">
        <v>0.49634334462934199</v>
      </c>
    </row>
    <row r="39258" spans="1:2" x14ac:dyDescent="0.2">
      <c r="A39258">
        <v>1.37044171054348E-2</v>
      </c>
      <c r="B39258">
        <v>0.42883737030864499</v>
      </c>
    </row>
    <row r="39259" spans="1:2" x14ac:dyDescent="0.2">
      <c r="A39259">
        <v>1.5638192717381899E-2</v>
      </c>
      <c r="B39259">
        <v>0.489348900409807</v>
      </c>
    </row>
    <row r="39260" spans="1:2" x14ac:dyDescent="0.2">
      <c r="A39260">
        <v>1.34246412360794E-2</v>
      </c>
      <c r="B39260">
        <v>0.42008264931853501</v>
      </c>
    </row>
    <row r="39261" spans="1:2" x14ac:dyDescent="0.2">
      <c r="A39261">
        <v>1.33831555710681E-2</v>
      </c>
      <c r="B39261">
        <v>0.41878448367222498</v>
      </c>
    </row>
    <row r="39262" spans="1:2" x14ac:dyDescent="0.2">
      <c r="A39262">
        <v>1.33798780545583E-2</v>
      </c>
      <c r="B39262">
        <v>0.418681923924489</v>
      </c>
    </row>
    <row r="39263" spans="1:2" x14ac:dyDescent="0.2">
      <c r="A39263">
        <v>1.32962972915899E-2</v>
      </c>
      <c r="B39263">
        <v>0.41606652231170999</v>
      </c>
    </row>
    <row r="39264" spans="1:2" x14ac:dyDescent="0.2">
      <c r="A39264">
        <v>1.17307080684019E-2</v>
      </c>
      <c r="B39264">
        <v>0.36707624711137199</v>
      </c>
    </row>
    <row r="39265" spans="1:2" x14ac:dyDescent="0.2">
      <c r="A39265">
        <v>1.0766268370380701E-2</v>
      </c>
      <c r="B39265">
        <v>0.33689708803158203</v>
      </c>
    </row>
    <row r="39266" spans="1:2" x14ac:dyDescent="0.2">
      <c r="A39266">
        <v>1.07648247785136E-2</v>
      </c>
      <c r="B39266">
        <v>0.33685191528652503</v>
      </c>
    </row>
    <row r="39267" spans="1:2" x14ac:dyDescent="0.2">
      <c r="A39267">
        <v>1.07631346553609E-2</v>
      </c>
      <c r="B39267">
        <v>0.336799028106958</v>
      </c>
    </row>
    <row r="39268" spans="1:2" x14ac:dyDescent="0.2">
      <c r="A39268">
        <v>1.07618191860024E-2</v>
      </c>
      <c r="B39268">
        <v>0.33675786455975398</v>
      </c>
    </row>
    <row r="39269" spans="1:2" x14ac:dyDescent="0.2">
      <c r="A39269">
        <v>1.07616348740305E-2</v>
      </c>
      <c r="B39269">
        <v>0.33675209708633802</v>
      </c>
    </row>
    <row r="39270" spans="1:2" x14ac:dyDescent="0.2">
      <c r="A39270">
        <v>1.07643820695835E-2</v>
      </c>
      <c r="B39270">
        <v>0.33683806207905398</v>
      </c>
    </row>
    <row r="39271" spans="1:2" x14ac:dyDescent="0.2">
      <c r="A39271">
        <v>1.0784341451495601E-2</v>
      </c>
      <c r="B39271">
        <v>0.33746262923768</v>
      </c>
    </row>
    <row r="39272" spans="1:2" x14ac:dyDescent="0.2">
      <c r="A39272">
        <v>1.39241466726768E-2</v>
      </c>
      <c r="B39272">
        <v>0.43571312788886002</v>
      </c>
    </row>
    <row r="39273" spans="1:2" x14ac:dyDescent="0.2">
      <c r="A39273">
        <v>1.30777395627962E-2</v>
      </c>
      <c r="B39273">
        <v>0.40922743379335502</v>
      </c>
    </row>
    <row r="39274" spans="1:2" x14ac:dyDescent="0.2">
      <c r="A39274">
        <v>1.30777395627962E-2</v>
      </c>
      <c r="B39274">
        <v>0.40922743379335502</v>
      </c>
    </row>
    <row r="39275" spans="1:2" x14ac:dyDescent="0.2">
      <c r="A39275">
        <v>7.5475666087748503E-3</v>
      </c>
      <c r="B39275">
        <v>0.23617776603229301</v>
      </c>
    </row>
    <row r="39276" spans="1:2" x14ac:dyDescent="0.2">
      <c r="A39276">
        <v>6.87536438417625E-3</v>
      </c>
      <c r="B39276">
        <v>0.21514327532066899</v>
      </c>
    </row>
    <row r="39277" spans="1:2" x14ac:dyDescent="0.2">
      <c r="A39277">
        <v>6.86197392585492E-3</v>
      </c>
      <c r="B39277">
        <v>0.214724262320002</v>
      </c>
    </row>
    <row r="39278" spans="1:2" x14ac:dyDescent="0.2">
      <c r="A39278">
        <v>6.8565654470134699E-3</v>
      </c>
      <c r="B39278">
        <v>0.214555020693314</v>
      </c>
    </row>
    <row r="39279" spans="1:2" x14ac:dyDescent="0.2">
      <c r="A39279">
        <v>6.8182569228323201E-3</v>
      </c>
      <c r="B39279">
        <v>0.213356273848128</v>
      </c>
    </row>
    <row r="39280" spans="1:2" x14ac:dyDescent="0.2">
      <c r="A39280">
        <v>6.61122907259725E-3</v>
      </c>
      <c r="B39280">
        <v>0.20687797723817899</v>
      </c>
    </row>
    <row r="39281" spans="1:2" x14ac:dyDescent="0.2">
      <c r="A39281">
        <v>5.8688410495074403E-3</v>
      </c>
      <c r="B39281">
        <v>0.18364723892066201</v>
      </c>
    </row>
    <row r="39282" spans="1:2" x14ac:dyDescent="0.2">
      <c r="A39282">
        <v>4.6005715696021098E-3</v>
      </c>
      <c r="B39282">
        <v>0.14396066601347601</v>
      </c>
    </row>
    <row r="39283" spans="1:2" x14ac:dyDescent="0.2">
      <c r="A39283">
        <v>4.6003992294128904E-3</v>
      </c>
      <c r="B39283">
        <v>0.14395527315999199</v>
      </c>
    </row>
    <row r="39284" spans="1:2" x14ac:dyDescent="0.2">
      <c r="A39284">
        <v>4.60034435828855E-3</v>
      </c>
      <c r="B39284">
        <v>0.143953556137773</v>
      </c>
    </row>
    <row r="39285" spans="1:2" x14ac:dyDescent="0.2">
      <c r="A39285">
        <v>4.61034256673961E-3</v>
      </c>
      <c r="B39285">
        <v>0.144266419164851</v>
      </c>
    </row>
    <row r="39286" spans="1:2" x14ac:dyDescent="0.2">
      <c r="A39286">
        <v>6.95584732850992E-3</v>
      </c>
      <c r="B39286">
        <v>0.217661740275232</v>
      </c>
    </row>
    <row r="39287" spans="1:2" x14ac:dyDescent="0.2">
      <c r="A39287">
        <v>7.2080262956204103E-3</v>
      </c>
      <c r="B39287">
        <v>0.22555290151695501</v>
      </c>
    </row>
    <row r="39288" spans="1:2" x14ac:dyDescent="0.2">
      <c r="A39288">
        <v>7.6801399705386702E-3</v>
      </c>
      <c r="B39288">
        <v>0.240326239578769</v>
      </c>
    </row>
    <row r="39289" spans="1:2" x14ac:dyDescent="0.2">
      <c r="A39289">
        <v>7.2041301211484303E-3</v>
      </c>
      <c r="B39289">
        <v>0.22543098278068399</v>
      </c>
    </row>
    <row r="39290" spans="1:2" x14ac:dyDescent="0.2">
      <c r="A39290">
        <v>6.9019668911893097E-3</v>
      </c>
      <c r="B39290">
        <v>0.21597571854414399</v>
      </c>
    </row>
    <row r="39291" spans="1:2" x14ac:dyDescent="0.2">
      <c r="A39291">
        <v>1.22133385653215E-2</v>
      </c>
      <c r="B39291">
        <v>0.382178676608184</v>
      </c>
    </row>
    <row r="39292" spans="1:2" x14ac:dyDescent="0.2">
      <c r="A39292">
        <v>1.22104037508098E-2</v>
      </c>
      <c r="B39292">
        <v>0.38208684066012</v>
      </c>
    </row>
    <row r="39293" spans="1:2" x14ac:dyDescent="0.2">
      <c r="A39293">
        <v>1.2196557066211099E-2</v>
      </c>
      <c r="B39293">
        <v>0.38165355146838698</v>
      </c>
    </row>
    <row r="39294" spans="1:2" x14ac:dyDescent="0.2">
      <c r="A39294">
        <v>1.2108594953371901E-2</v>
      </c>
      <c r="B39294">
        <v>0.378901049054999</v>
      </c>
    </row>
    <row r="39295" spans="1:2" x14ac:dyDescent="0.2">
      <c r="A39295">
        <v>2.7057918458570501E-2</v>
      </c>
      <c r="B39295">
        <v>0.84669391689760298</v>
      </c>
    </row>
    <row r="39296" spans="1:2" x14ac:dyDescent="0.2">
      <c r="A39296">
        <v>2.6456713062726601E-2</v>
      </c>
      <c r="B39296">
        <v>0.82788105247691801</v>
      </c>
    </row>
    <row r="39297" spans="1:2" x14ac:dyDescent="0.2">
      <c r="A39297">
        <v>2.6443771514697002E-2</v>
      </c>
      <c r="B39297">
        <v>0.82747608673616102</v>
      </c>
    </row>
    <row r="39298" spans="1:2" x14ac:dyDescent="0.2">
      <c r="A39298">
        <v>2.6444755868451401E-2</v>
      </c>
      <c r="B39298">
        <v>0.82750688904407799</v>
      </c>
    </row>
    <row r="39299" spans="1:2" x14ac:dyDescent="0.2">
      <c r="A39299">
        <v>2.6466571234840201E-2</v>
      </c>
      <c r="B39299">
        <v>0.82818953349969604</v>
      </c>
    </row>
    <row r="39300" spans="1:2" x14ac:dyDescent="0.2">
      <c r="A39300">
        <v>2.6598070977284099E-2</v>
      </c>
      <c r="B39300">
        <v>0.83230441144832001</v>
      </c>
    </row>
    <row r="39301" spans="1:2" x14ac:dyDescent="0.2">
      <c r="A39301">
        <v>2.73990354804984E-2</v>
      </c>
      <c r="B39301">
        <v>0.85736811964009496</v>
      </c>
    </row>
    <row r="39302" spans="1:2" x14ac:dyDescent="0.2">
      <c r="A39302">
        <v>3.1632292674114298E-2</v>
      </c>
      <c r="B39302">
        <v>0.98983481769691695</v>
      </c>
    </row>
    <row r="39303" spans="1:2" x14ac:dyDescent="0.2">
      <c r="A39303">
        <v>0.356622782252072</v>
      </c>
      <c r="B39303">
        <v>0</v>
      </c>
    </row>
    <row r="39304" spans="1:2" x14ac:dyDescent="0.2">
      <c r="A39304">
        <v>8.9642998663099095E-3</v>
      </c>
      <c r="B39304">
        <v>0.28051005393012701</v>
      </c>
    </row>
    <row r="39305" spans="1:2" x14ac:dyDescent="0.2">
      <c r="A39305">
        <v>8.6437540628197303E-3</v>
      </c>
      <c r="B39305">
        <v>0.270479563879026</v>
      </c>
    </row>
    <row r="39306" spans="1:2" x14ac:dyDescent="0.2">
      <c r="A39306">
        <v>7.4557004331530698E-3</v>
      </c>
      <c r="B39306">
        <v>0.23330309804234001</v>
      </c>
    </row>
    <row r="39307" spans="1:2" x14ac:dyDescent="0.2">
      <c r="A39307">
        <v>7.3330638555659097E-3</v>
      </c>
      <c r="B39307">
        <v>0.22946556544014901</v>
      </c>
    </row>
    <row r="39308" spans="1:2" x14ac:dyDescent="0.2">
      <c r="A39308">
        <v>7.2168428794446501E-3</v>
      </c>
      <c r="B39308">
        <v>0.22582878925396699</v>
      </c>
    </row>
    <row r="39309" spans="1:2" x14ac:dyDescent="0.2">
      <c r="A39309">
        <v>7.0945677053349003E-3</v>
      </c>
      <c r="B39309">
        <v>0.222002565656434</v>
      </c>
    </row>
    <row r="39310" spans="1:2" x14ac:dyDescent="0.2">
      <c r="A39310" s="1">
        <v>5.8084818347537998E-4</v>
      </c>
      <c r="B39310">
        <v>1.81758483876963E-2</v>
      </c>
    </row>
    <row r="39311" spans="1:2" x14ac:dyDescent="0.2">
      <c r="A39311" s="1">
        <v>4.5265982157095401E-4</v>
      </c>
      <c r="B39311">
        <v>1.41645898569364E-2</v>
      </c>
    </row>
    <row r="39312" spans="1:2" x14ac:dyDescent="0.2">
      <c r="A39312" s="1">
        <v>3.2452068637133999E-4</v>
      </c>
      <c r="B39312">
        <v>1.0154871723734299E-2</v>
      </c>
    </row>
    <row r="39313" spans="1:2" x14ac:dyDescent="0.2">
      <c r="A39313">
        <v>1.26394611524282E-2</v>
      </c>
      <c r="B39313">
        <v>0.39551286574428901</v>
      </c>
    </row>
    <row r="39314" spans="1:2" x14ac:dyDescent="0.2">
      <c r="A39314">
        <v>8.3521414140355094E-3</v>
      </c>
      <c r="B39314">
        <v>0.26135444746646602</v>
      </c>
    </row>
    <row r="39315" spans="1:2" x14ac:dyDescent="0.2">
      <c r="A39315">
        <v>8.2887407759514205E-3</v>
      </c>
      <c r="B39315">
        <v>0.25937052048126902</v>
      </c>
    </row>
    <row r="39316" spans="1:2" x14ac:dyDescent="0.2">
      <c r="A39316">
        <v>8.2923280936261102E-3</v>
      </c>
      <c r="B39316">
        <v>0.25948277449880502</v>
      </c>
    </row>
    <row r="39317" spans="1:2" x14ac:dyDescent="0.2">
      <c r="A39317">
        <v>8.3677126171357395E-3</v>
      </c>
      <c r="B39317">
        <v>0.26184170013388502</v>
      </c>
    </row>
    <row r="39318" spans="1:2" x14ac:dyDescent="0.2">
      <c r="A39318">
        <v>9.1298545928557608E-3</v>
      </c>
      <c r="B39318">
        <v>0.28569057733567399</v>
      </c>
    </row>
    <row r="39319" spans="1:2" x14ac:dyDescent="0.2">
      <c r="A39319">
        <v>1.16083323656945E-2</v>
      </c>
      <c r="B39319">
        <v>0.363246877782126</v>
      </c>
    </row>
    <row r="39320" spans="1:2" x14ac:dyDescent="0.2">
      <c r="A39320">
        <v>1.44449636045458E-2</v>
      </c>
      <c r="B39320">
        <v>0.45201048382575298</v>
      </c>
    </row>
    <row r="39321" spans="1:2" x14ac:dyDescent="0.2">
      <c r="A39321">
        <v>1.4547815949125501E-2</v>
      </c>
      <c r="B39321">
        <v>0.45522893001287001</v>
      </c>
    </row>
    <row r="39322" spans="1:2" x14ac:dyDescent="0.2">
      <c r="A39322">
        <v>6.9073488199309294E-2</v>
      </c>
      <c r="B39322">
        <v>1.3333333333333299</v>
      </c>
    </row>
    <row r="39323" spans="1:2" x14ac:dyDescent="0.2">
      <c r="A39323">
        <v>6.9045904890419896E-2</v>
      </c>
      <c r="B39323">
        <v>1.3333333333333299</v>
      </c>
    </row>
    <row r="39324" spans="1:2" x14ac:dyDescent="0.2">
      <c r="A39324">
        <v>6.9030442645275705E-2</v>
      </c>
      <c r="B39324">
        <v>1.3333333333333299</v>
      </c>
    </row>
    <row r="39325" spans="1:2" x14ac:dyDescent="0.2">
      <c r="A39325">
        <v>6.8960471745626306E-2</v>
      </c>
      <c r="B39325">
        <v>2</v>
      </c>
    </row>
    <row r="39326" spans="1:2" x14ac:dyDescent="0.2">
      <c r="A39326">
        <v>6.8337230467691606E-2</v>
      </c>
      <c r="B39326">
        <v>1.3333333333333299</v>
      </c>
    </row>
    <row r="39327" spans="1:2" x14ac:dyDescent="0.2">
      <c r="A39327">
        <v>6.5013138399706599E-2</v>
      </c>
      <c r="B39327">
        <v>1.3333333333333299</v>
      </c>
    </row>
    <row r="39328" spans="1:2" x14ac:dyDescent="0.2">
      <c r="A39328">
        <v>5.4662244776268201E-2</v>
      </c>
      <c r="B39328">
        <v>1.3333333333333299</v>
      </c>
    </row>
    <row r="39329" spans="1:2" x14ac:dyDescent="0.2">
      <c r="A39329">
        <v>4.0637723436527599E-2</v>
      </c>
      <c r="B39329">
        <v>1.2716319358770301</v>
      </c>
    </row>
    <row r="39330" spans="1:2" x14ac:dyDescent="0.2">
      <c r="A39330">
        <v>4.0638960792408398E-2</v>
      </c>
      <c r="B39330">
        <v>1.2716706551044199</v>
      </c>
    </row>
    <row r="39331" spans="1:2" x14ac:dyDescent="0.2">
      <c r="A39331">
        <v>4.0640790079047202E-2</v>
      </c>
      <c r="B39331">
        <v>1.2717278969751</v>
      </c>
    </row>
    <row r="39332" spans="1:2" x14ac:dyDescent="0.2">
      <c r="A39332">
        <v>4.0649989061147501E-2</v>
      </c>
      <c r="B39332">
        <v>1.2720157506840899</v>
      </c>
    </row>
    <row r="39333" spans="1:2" x14ac:dyDescent="0.2">
      <c r="A39333">
        <v>4.0693130616054202E-2</v>
      </c>
      <c r="B39333">
        <v>1.2733657322859999</v>
      </c>
    </row>
    <row r="39334" spans="1:2" x14ac:dyDescent="0.2">
      <c r="A39334">
        <v>4.08731557591763E-2</v>
      </c>
      <c r="B39334">
        <v>1.2789990626474399</v>
      </c>
    </row>
    <row r="39335" spans="1:2" x14ac:dyDescent="0.2">
      <c r="A39335">
        <v>4.1517452099913602E-2</v>
      </c>
      <c r="B39335">
        <v>1.2991603249861201</v>
      </c>
    </row>
    <row r="39336" spans="1:2" x14ac:dyDescent="0.2">
      <c r="A39336">
        <v>4.3404925141598501E-2</v>
      </c>
      <c r="B39336">
        <v>1.3333333333333299</v>
      </c>
    </row>
    <row r="39337" spans="1:2" x14ac:dyDescent="0.2">
      <c r="A39337">
        <v>4.7801497697934701E-2</v>
      </c>
      <c r="B39337">
        <v>1.4958001067748901</v>
      </c>
    </row>
    <row r="39338" spans="1:2" x14ac:dyDescent="0.2">
      <c r="A39338">
        <v>5.42426092055888E-2</v>
      </c>
      <c r="B39338">
        <v>1.69735478068449</v>
      </c>
    </row>
    <row r="39339" spans="1:2" x14ac:dyDescent="0.2">
      <c r="A39339">
        <v>5.8982952288746102E-2</v>
      </c>
      <c r="B39339">
        <v>1.84568916415388</v>
      </c>
    </row>
    <row r="39340" spans="1:2" x14ac:dyDescent="0.2">
      <c r="A39340">
        <v>4.1881930675315801E-2</v>
      </c>
      <c r="B39340">
        <v>1.3105655553294999</v>
      </c>
    </row>
    <row r="39341" spans="1:2" x14ac:dyDescent="0.2">
      <c r="A39341">
        <v>4.1875521565963199E-2</v>
      </c>
      <c r="B39341">
        <v>1.31036500206411</v>
      </c>
    </row>
    <row r="39342" spans="1:2" x14ac:dyDescent="0.2">
      <c r="A39342">
        <v>4.1876126103430097E-2</v>
      </c>
      <c r="B39342">
        <v>1.3103839191954001</v>
      </c>
    </row>
    <row r="39343" spans="1:2" x14ac:dyDescent="0.2">
      <c r="A39343">
        <v>4.1883454410052201E-2</v>
      </c>
      <c r="B39343">
        <v>1.3106132358979199</v>
      </c>
    </row>
    <row r="39344" spans="1:2" x14ac:dyDescent="0.2">
      <c r="A39344">
        <v>4.2959019168725701E-2</v>
      </c>
      <c r="B39344">
        <v>1.3333333333333299</v>
      </c>
    </row>
    <row r="39345" spans="1:2" x14ac:dyDescent="0.2">
      <c r="A39345">
        <v>4.31360042291936E-2</v>
      </c>
      <c r="B39345">
        <v>1.3333333333333299</v>
      </c>
    </row>
    <row r="39346" spans="1:2" x14ac:dyDescent="0.2">
      <c r="A39346">
        <v>4.39746215387634E-2</v>
      </c>
      <c r="B39346">
        <v>1.3333333333333299</v>
      </c>
    </row>
    <row r="39347" spans="1:2" x14ac:dyDescent="0.2">
      <c r="A39347">
        <v>4.5557084047201497E-2</v>
      </c>
      <c r="B39347">
        <v>1.3333333333333299</v>
      </c>
    </row>
    <row r="39348" spans="1:2" x14ac:dyDescent="0.2">
      <c r="A39348">
        <v>4.55255739277243E-2</v>
      </c>
      <c r="B39348">
        <v>1.3333333333333299</v>
      </c>
    </row>
    <row r="39349" spans="1:2" x14ac:dyDescent="0.2">
      <c r="A39349">
        <v>1.6996381175967301E-2</v>
      </c>
      <c r="B39349">
        <v>0.53184920979781503</v>
      </c>
    </row>
    <row r="39350" spans="1:2" x14ac:dyDescent="0.2">
      <c r="A39350">
        <v>1.69962863855916E-2</v>
      </c>
      <c r="B39350">
        <v>0.53184624362602395</v>
      </c>
    </row>
    <row r="39351" spans="1:2" x14ac:dyDescent="0.2">
      <c r="A39351">
        <v>1.69962875721834E-2</v>
      </c>
      <c r="B39351">
        <v>0.531846280756747</v>
      </c>
    </row>
    <row r="39352" spans="1:2" x14ac:dyDescent="0.2">
      <c r="A39352">
        <v>1.6996636715159399E-2</v>
      </c>
      <c r="B39352">
        <v>0.53185720610691001</v>
      </c>
    </row>
    <row r="39353" spans="1:2" x14ac:dyDescent="0.2">
      <c r="A39353">
        <v>1.7012502235945401E-2</v>
      </c>
      <c r="B39353">
        <v>0.532353668536515</v>
      </c>
    </row>
    <row r="39354" spans="1:2" x14ac:dyDescent="0.2">
      <c r="A39354">
        <v>7.2647635584625102E-3</v>
      </c>
      <c r="B39354">
        <v>0.22732831877173701</v>
      </c>
    </row>
    <row r="39355" spans="1:2" x14ac:dyDescent="0.2">
      <c r="A39355">
        <v>7.2645399642076698E-3</v>
      </c>
      <c r="B39355">
        <v>0.22732132208070399</v>
      </c>
    </row>
    <row r="39356" spans="1:2" x14ac:dyDescent="0.2">
      <c r="A39356">
        <v>7.26524614100762E-3</v>
      </c>
      <c r="B39356">
        <v>0.22734341970072999</v>
      </c>
    </row>
    <row r="39357" spans="1:2" x14ac:dyDescent="0.2">
      <c r="A39357">
        <v>7.2640499348080199E-3</v>
      </c>
      <c r="B39357">
        <v>0.227305988125418</v>
      </c>
    </row>
    <row r="39358" spans="1:2" x14ac:dyDescent="0.2">
      <c r="A39358">
        <v>7.2475696950544998E-3</v>
      </c>
      <c r="B39358">
        <v>0.226790289965943</v>
      </c>
    </row>
    <row r="39359" spans="1:2" x14ac:dyDescent="0.2">
      <c r="A39359">
        <v>9.1811202516137499E-3</v>
      </c>
      <c r="B39359">
        <v>0.28729477765443101</v>
      </c>
    </row>
    <row r="39360" spans="1:2" x14ac:dyDescent="0.2">
      <c r="A39360">
        <v>8.2070824404716306E-3</v>
      </c>
      <c r="B39360">
        <v>0.25681527529414999</v>
      </c>
    </row>
    <row r="39361" spans="1:2" x14ac:dyDescent="0.2">
      <c r="A39361">
        <v>6.1615291409373796E-3</v>
      </c>
      <c r="B39361">
        <v>0.192806007986418</v>
      </c>
    </row>
    <row r="39362" spans="1:2" x14ac:dyDescent="0.2">
      <c r="A39362">
        <v>6.1644571462233797E-3</v>
      </c>
      <c r="B39362">
        <v>0.19289763086081199</v>
      </c>
    </row>
    <row r="39363" spans="1:2" x14ac:dyDescent="0.2">
      <c r="A39363">
        <v>1.2943365363383299E-2</v>
      </c>
      <c r="B39363">
        <v>0.40502260859938899</v>
      </c>
    </row>
    <row r="39364" spans="1:2" x14ac:dyDescent="0.2">
      <c r="A39364">
        <v>1.1883682501235299E-2</v>
      </c>
      <c r="B39364">
        <v>0.371863109113308</v>
      </c>
    </row>
    <row r="39365" spans="1:2" x14ac:dyDescent="0.2">
      <c r="A39365">
        <v>1.1875326478325499E-2</v>
      </c>
      <c r="B39365">
        <v>0.37160163320643202</v>
      </c>
    </row>
    <row r="39366" spans="1:2" x14ac:dyDescent="0.2">
      <c r="A39366">
        <v>1.18999759266274E-2</v>
      </c>
      <c r="B39366">
        <v>0.37237296149482202</v>
      </c>
    </row>
    <row r="39367" spans="1:2" x14ac:dyDescent="0.2">
      <c r="A39367">
        <v>1.1991953181037599E-2</v>
      </c>
      <c r="B39367">
        <v>0.37525110535209399</v>
      </c>
    </row>
    <row r="39368" spans="1:2" x14ac:dyDescent="0.2">
      <c r="A39368">
        <v>1.24177178819512E-2</v>
      </c>
      <c r="B39368">
        <v>0.38857409554608102</v>
      </c>
    </row>
    <row r="39369" spans="1:2" x14ac:dyDescent="0.2">
      <c r="A39369">
        <v>5.2201510197948199E-2</v>
      </c>
      <c r="B39369">
        <v>1.3333333333333299</v>
      </c>
    </row>
    <row r="39370" spans="1:2" x14ac:dyDescent="0.2">
      <c r="A39370">
        <v>5.2204777575856301E-2</v>
      </c>
      <c r="B39370">
        <v>1.3333333333333299</v>
      </c>
    </row>
    <row r="39371" spans="1:2" x14ac:dyDescent="0.2">
      <c r="A39371">
        <v>5.2204849754634602E-2</v>
      </c>
      <c r="B39371">
        <v>1.3333333333333299</v>
      </c>
    </row>
    <row r="39372" spans="1:2" x14ac:dyDescent="0.2">
      <c r="A39372">
        <v>5.22048908539757E-2</v>
      </c>
      <c r="B39372">
        <v>1.3333333333333299</v>
      </c>
    </row>
    <row r="39373" spans="1:2" x14ac:dyDescent="0.2">
      <c r="A39373">
        <v>5.2201516489614803E-2</v>
      </c>
      <c r="B39373">
        <v>1.3333333333333299</v>
      </c>
    </row>
    <row r="39374" spans="1:2" x14ac:dyDescent="0.2">
      <c r="A39374">
        <v>5.2098026145033199E-2</v>
      </c>
      <c r="B39374">
        <v>1.3333333333333299</v>
      </c>
    </row>
    <row r="39375" spans="1:2" x14ac:dyDescent="0.2">
      <c r="A39375">
        <v>5.0610667201633798E-2</v>
      </c>
      <c r="B39375">
        <v>1.3333333333333299</v>
      </c>
    </row>
    <row r="39376" spans="1:2" x14ac:dyDescent="0.2">
      <c r="A39376">
        <v>4.2197238583525198E-2</v>
      </c>
      <c r="B39376">
        <v>1.32043214163914</v>
      </c>
    </row>
    <row r="39377" spans="1:2" x14ac:dyDescent="0.2">
      <c r="A39377">
        <v>4.2195524886478403E-2</v>
      </c>
      <c r="B39377">
        <v>1.32037851678743</v>
      </c>
    </row>
    <row r="39378" spans="1:2" x14ac:dyDescent="0.2">
      <c r="A39378">
        <v>4.2190533998195903E-2</v>
      </c>
      <c r="B39378">
        <v>1.3202223423664301</v>
      </c>
    </row>
    <row r="39379" spans="1:2" x14ac:dyDescent="0.2">
      <c r="A39379">
        <v>4.2179826970273303E-2</v>
      </c>
      <c r="B39379">
        <v>1.3198872990250901</v>
      </c>
    </row>
    <row r="39380" spans="1:2" x14ac:dyDescent="0.2">
      <c r="A39380">
        <v>4.2167193741942201E-2</v>
      </c>
      <c r="B39380">
        <v>1.31949198119622</v>
      </c>
    </row>
    <row r="39381" spans="1:2" x14ac:dyDescent="0.2">
      <c r="A39381">
        <v>4.2166995965637798E-2</v>
      </c>
      <c r="B39381">
        <v>1.31948579239814</v>
      </c>
    </row>
    <row r="39382" spans="1:2" x14ac:dyDescent="0.2">
      <c r="A39382">
        <v>4.2163541416172498E-2</v>
      </c>
      <c r="B39382">
        <v>1.3193776929512999</v>
      </c>
    </row>
    <row r="39383" spans="1:2" x14ac:dyDescent="0.2">
      <c r="A39383">
        <v>4.21272031505983E-2</v>
      </c>
      <c r="B39383">
        <v>1.31824059925877</v>
      </c>
    </row>
    <row r="39384" spans="1:2" x14ac:dyDescent="0.2">
      <c r="A39384">
        <v>4.18415415442863E-2</v>
      </c>
      <c r="B39384">
        <v>1.3093017023245599</v>
      </c>
    </row>
    <row r="39385" spans="1:2" x14ac:dyDescent="0.2">
      <c r="A39385">
        <v>4.0324847356442303E-2</v>
      </c>
      <c r="B39385">
        <v>1.2618414461112899</v>
      </c>
    </row>
    <row r="39386" spans="1:2" x14ac:dyDescent="0.2">
      <c r="A39386">
        <v>3.6249412832839702E-2</v>
      </c>
      <c r="B39386">
        <v>1.1343133206521101</v>
      </c>
    </row>
    <row r="39387" spans="1:2" x14ac:dyDescent="0.2">
      <c r="A39387">
        <v>3.6249774981392403E-2</v>
      </c>
      <c r="B39387">
        <v>1.1343246529716</v>
      </c>
    </row>
    <row r="39388" spans="1:2" x14ac:dyDescent="0.2">
      <c r="A39388">
        <v>3.6248859542835299E-2</v>
      </c>
      <c r="B39388">
        <v>1.1342960071517501</v>
      </c>
    </row>
    <row r="39389" spans="1:2" x14ac:dyDescent="0.2">
      <c r="A39389">
        <v>1.20367394371521E-2</v>
      </c>
      <c r="B39389">
        <v>0.376652552794212</v>
      </c>
    </row>
    <row r="39390" spans="1:2" x14ac:dyDescent="0.2">
      <c r="A39390">
        <v>8.6085017399220604E-3</v>
      </c>
      <c r="B39390">
        <v>0.26937645140569699</v>
      </c>
    </row>
    <row r="39391" spans="1:2" x14ac:dyDescent="0.2">
      <c r="A39391">
        <v>8.5481258663060097E-3</v>
      </c>
      <c r="B39391">
        <v>0.26748717507439401</v>
      </c>
    </row>
    <row r="39392" spans="1:2" x14ac:dyDescent="0.2">
      <c r="A39392">
        <v>8.5458651034283108E-3</v>
      </c>
      <c r="B39392">
        <v>0.26741643148859201</v>
      </c>
    </row>
    <row r="39393" spans="1:2" x14ac:dyDescent="0.2">
      <c r="A39393">
        <v>8.67663039675764E-3</v>
      </c>
      <c r="B39393">
        <v>0.271508327122501</v>
      </c>
    </row>
    <row r="39394" spans="1:2" x14ac:dyDescent="0.2">
      <c r="A39394">
        <v>8.3587363769765909E-3</v>
      </c>
      <c r="B39394">
        <v>0.26156081644540002</v>
      </c>
    </row>
    <row r="39395" spans="1:2" x14ac:dyDescent="0.2">
      <c r="A39395">
        <v>8.3517290768921493E-3</v>
      </c>
      <c r="B39395">
        <v>0.261341544650179</v>
      </c>
    </row>
    <row r="39396" spans="1:2" x14ac:dyDescent="0.2">
      <c r="A39396">
        <v>8.3511568844654802E-3</v>
      </c>
      <c r="B39396">
        <v>0.261323639656944</v>
      </c>
    </row>
    <row r="39397" spans="1:2" x14ac:dyDescent="0.2">
      <c r="A39397">
        <v>8.3466840158388702E-3</v>
      </c>
      <c r="B39397">
        <v>0.26118367505977702</v>
      </c>
    </row>
    <row r="39398" spans="1:2" x14ac:dyDescent="0.2">
      <c r="A39398">
        <v>8.2816181639118296E-3</v>
      </c>
      <c r="B39398">
        <v>0.25914764035486199</v>
      </c>
    </row>
    <row r="39399" spans="1:2" x14ac:dyDescent="0.2">
      <c r="A39399">
        <v>7.7658844480795004E-3</v>
      </c>
      <c r="B39399">
        <v>0.243009347950632</v>
      </c>
    </row>
    <row r="39400" spans="1:2" x14ac:dyDescent="0.2">
      <c r="A39400">
        <v>6.0648322592793003E-3</v>
      </c>
      <c r="B39400">
        <v>0.189780177983706</v>
      </c>
    </row>
    <row r="39401" spans="1:2" x14ac:dyDescent="0.2">
      <c r="A39401">
        <v>6.0647238456054799E-3</v>
      </c>
      <c r="B39401">
        <v>0.18977678551291099</v>
      </c>
    </row>
    <row r="39402" spans="1:2" x14ac:dyDescent="0.2">
      <c r="A39402">
        <v>6.0737956093959902E-3</v>
      </c>
      <c r="B39402">
        <v>0.19006065831815799</v>
      </c>
    </row>
    <row r="39403" spans="1:2" x14ac:dyDescent="0.2">
      <c r="A39403">
        <v>4.0305822588734396E-3</v>
      </c>
      <c r="B39403">
        <v>0.12612461248151099</v>
      </c>
    </row>
    <row r="39404" spans="1:2" x14ac:dyDescent="0.2">
      <c r="A39404">
        <v>4.0280602651366201E-3</v>
      </c>
      <c r="B39404">
        <v>0.12604569448348801</v>
      </c>
    </row>
    <row r="39405" spans="1:2" x14ac:dyDescent="0.2">
      <c r="A39405">
        <v>4.0280536195366201E-3</v>
      </c>
      <c r="B39405">
        <v>0.12604548652997899</v>
      </c>
    </row>
    <row r="39406" spans="1:2" x14ac:dyDescent="0.2">
      <c r="A39406">
        <v>4.0289994617386596E-3</v>
      </c>
      <c r="B39406">
        <v>0.12607508373790999</v>
      </c>
    </row>
    <row r="39407" spans="1:2" x14ac:dyDescent="0.2">
      <c r="A39407">
        <v>4.1674346298893701E-3</v>
      </c>
      <c r="B39407">
        <v>0.130406984395286</v>
      </c>
    </row>
    <row r="39408" spans="1:2" x14ac:dyDescent="0.2">
      <c r="A39408">
        <v>5.5661651994625E-3</v>
      </c>
      <c r="B39408">
        <v>0.174175933823145</v>
      </c>
    </row>
    <row r="39409" spans="1:2" x14ac:dyDescent="0.2">
      <c r="A39409">
        <v>1.0764824786577001E-2</v>
      </c>
      <c r="B39409">
        <v>0.33685191553884303</v>
      </c>
    </row>
    <row r="39410" spans="1:2" x14ac:dyDescent="0.2">
      <c r="A39410">
        <v>1.7526176086914098E-2</v>
      </c>
      <c r="B39410">
        <v>0.54842750383727601</v>
      </c>
    </row>
    <row r="39411" spans="1:2" x14ac:dyDescent="0.2">
      <c r="A39411">
        <v>1.75255313948748E-2</v>
      </c>
      <c r="B39411">
        <v>0.54840733019277499</v>
      </c>
    </row>
    <row r="39412" spans="1:2" x14ac:dyDescent="0.2">
      <c r="A39412">
        <v>1.7519276303666901E-2</v>
      </c>
      <c r="B39412">
        <v>0.54821159644912099</v>
      </c>
    </row>
    <row r="39413" spans="1:2" x14ac:dyDescent="0.2">
      <c r="A39413">
        <v>1.7499991044930101E-2</v>
      </c>
      <c r="B39413">
        <v>0.54760812389142099</v>
      </c>
    </row>
    <row r="39414" spans="1:2" x14ac:dyDescent="0.2">
      <c r="A39414">
        <v>8.9142696838294296E-3</v>
      </c>
      <c r="B39414">
        <v>0.27894451402237802</v>
      </c>
    </row>
    <row r="39415" spans="1:2" x14ac:dyDescent="0.2">
      <c r="A39415">
        <v>8.7246325238518E-3</v>
      </c>
      <c r="B39415">
        <v>0.27301040530604598</v>
      </c>
    </row>
    <row r="39416" spans="1:2" x14ac:dyDescent="0.2">
      <c r="A39416">
        <v>8.2352865936950494E-3</v>
      </c>
      <c r="B39416">
        <v>0.25769783708478</v>
      </c>
    </row>
    <row r="39417" spans="1:2" x14ac:dyDescent="0.2">
      <c r="A39417">
        <v>7.2082906616230498E-3</v>
      </c>
      <c r="B39417">
        <v>0.22556117403380099</v>
      </c>
    </row>
    <row r="39418" spans="1:2" x14ac:dyDescent="0.2">
      <c r="A39418">
        <v>3.1469448692100603E-2</v>
      </c>
      <c r="B39418">
        <v>0.98473911866206798</v>
      </c>
    </row>
    <row r="39419" spans="1:2" x14ac:dyDescent="0.2">
      <c r="A39419">
        <v>3.0855375531176701E-2</v>
      </c>
      <c r="B39419">
        <v>0.96552359730995396</v>
      </c>
    </row>
    <row r="39420" spans="1:2" x14ac:dyDescent="0.2">
      <c r="A39420">
        <v>3.08403565202242E-2</v>
      </c>
      <c r="B39420">
        <v>0.96505362378886805</v>
      </c>
    </row>
    <row r="39421" spans="1:2" x14ac:dyDescent="0.2">
      <c r="A39421">
        <v>3.08411223401336E-2</v>
      </c>
      <c r="B39421">
        <v>0.96507758775563401</v>
      </c>
    </row>
    <row r="39422" spans="1:2" x14ac:dyDescent="0.2">
      <c r="A39422">
        <v>3.08638360124368E-2</v>
      </c>
      <c r="B39422">
        <v>0.965788341918005</v>
      </c>
    </row>
    <row r="39423" spans="1:2" x14ac:dyDescent="0.2">
      <c r="A39423">
        <v>3.1177888995139399E-2</v>
      </c>
      <c r="B39423">
        <v>0.97561565921312599</v>
      </c>
    </row>
    <row r="39424" spans="1:2" x14ac:dyDescent="0.2">
      <c r="A39424">
        <v>3.3449491798298397E-2</v>
      </c>
      <c r="B39424">
        <v>1.0466984469740199</v>
      </c>
    </row>
    <row r="39425" spans="1:2" x14ac:dyDescent="0.2">
      <c r="A39425">
        <v>4.0228581416932398E-2</v>
      </c>
      <c r="B39425">
        <v>1.25882910111098</v>
      </c>
    </row>
    <row r="39426" spans="1:2" x14ac:dyDescent="0.2">
      <c r="A39426">
        <v>4.0230394583588902E-2</v>
      </c>
      <c r="B39426">
        <v>1.2588858385566399</v>
      </c>
    </row>
    <row r="39427" spans="1:2" x14ac:dyDescent="0.2">
      <c r="A39427">
        <v>4.0233615850435001E-2</v>
      </c>
      <c r="B39427">
        <v>1.2589866381450301</v>
      </c>
    </row>
    <row r="39428" spans="1:2" x14ac:dyDescent="0.2">
      <c r="A39428">
        <v>4.0237144907556303E-2</v>
      </c>
      <c r="B39428">
        <v>1.25909706907865</v>
      </c>
    </row>
    <row r="39429" spans="1:2" x14ac:dyDescent="0.2">
      <c r="A39429">
        <v>4.0224230535418702E-2</v>
      </c>
      <c r="B39429">
        <v>1.2586929537234199</v>
      </c>
    </row>
    <row r="39430" spans="1:2" x14ac:dyDescent="0.2">
      <c r="A39430">
        <v>3.5812924549242599E-2</v>
      </c>
      <c r="B39430">
        <v>1.1206547690867099</v>
      </c>
    </row>
    <row r="39431" spans="1:2" x14ac:dyDescent="0.2">
      <c r="A39431">
        <v>3.5016342380413602E-2</v>
      </c>
      <c r="B39431">
        <v>1.0957281925028799</v>
      </c>
    </row>
    <row r="39432" spans="1:2" x14ac:dyDescent="0.2">
      <c r="A39432">
        <v>3.2422105009577297E-2</v>
      </c>
      <c r="B39432">
        <v>1.01454955327242</v>
      </c>
    </row>
    <row r="39433" spans="1:2" x14ac:dyDescent="0.2">
      <c r="A39433">
        <v>2.7891538243041299E-2</v>
      </c>
      <c r="B39433">
        <v>0.87277947117250498</v>
      </c>
    </row>
    <row r="39434" spans="1:2" x14ac:dyDescent="0.2">
      <c r="A39434">
        <v>2.20050989869825E-2</v>
      </c>
      <c r="B39434">
        <v>0.688581550777282</v>
      </c>
    </row>
    <row r="39435" spans="1:2" x14ac:dyDescent="0.2">
      <c r="A39435">
        <v>1.8228322812611501E-2</v>
      </c>
      <c r="B39435">
        <v>0.57039901514653901</v>
      </c>
    </row>
    <row r="39436" spans="1:2" x14ac:dyDescent="0.2">
      <c r="A39436">
        <v>1.50350811802585E-2</v>
      </c>
      <c r="B39436">
        <v>0.47047638919002999</v>
      </c>
    </row>
    <row r="39437" spans="1:2" x14ac:dyDescent="0.2">
      <c r="A39437">
        <v>1.50413692738403E-2</v>
      </c>
      <c r="B39437">
        <v>0.47067315564095702</v>
      </c>
    </row>
    <row r="39438" spans="1:2" x14ac:dyDescent="0.2">
      <c r="A39438">
        <v>1.5061545113172099E-2</v>
      </c>
      <c r="B39438">
        <v>0.47130449616542203</v>
      </c>
    </row>
    <row r="39439" spans="1:2" x14ac:dyDescent="0.2">
      <c r="A39439">
        <v>1.5122907489869599E-2</v>
      </c>
      <c r="B39439">
        <v>0.47322464206118497</v>
      </c>
    </row>
    <row r="39440" spans="1:2" x14ac:dyDescent="0.2">
      <c r="A39440">
        <v>1.52932556986736E-2</v>
      </c>
      <c r="B39440">
        <v>0.47855516267642201</v>
      </c>
    </row>
    <row r="39441" spans="1:2" x14ac:dyDescent="0.2">
      <c r="A39441">
        <v>1.5710244183187401E-2</v>
      </c>
      <c r="B39441">
        <v>0.49160352830716197</v>
      </c>
    </row>
    <row r="39442" spans="1:2" x14ac:dyDescent="0.2">
      <c r="A39442">
        <v>1.6573581083431099E-2</v>
      </c>
      <c r="B39442">
        <v>0.51861898785882099</v>
      </c>
    </row>
    <row r="39443" spans="1:2" x14ac:dyDescent="0.2">
      <c r="A39443">
        <v>1.7992467472095999E-2</v>
      </c>
      <c r="B39443">
        <v>0.56301865133961504</v>
      </c>
    </row>
    <row r="39444" spans="1:2" x14ac:dyDescent="0.2">
      <c r="A39444">
        <v>1.9639989176135901E-2</v>
      </c>
      <c r="B39444">
        <v>0.614572750259059</v>
      </c>
    </row>
    <row r="39445" spans="1:2" x14ac:dyDescent="0.2">
      <c r="A39445">
        <v>2.0654666432833101E-2</v>
      </c>
      <c r="B39445">
        <v>0.64632393844359504</v>
      </c>
    </row>
    <row r="39446" spans="1:2" x14ac:dyDescent="0.2">
      <c r="A39446">
        <v>2.0655019507934198E-2</v>
      </c>
      <c r="B39446">
        <v>0.64633498683745905</v>
      </c>
    </row>
    <row r="39447" spans="1:2" x14ac:dyDescent="0.2">
      <c r="A39447">
        <v>2.0657615743414799E-2</v>
      </c>
      <c r="B39447">
        <v>0.64641622800136</v>
      </c>
    </row>
    <row r="39448" spans="1:2" x14ac:dyDescent="0.2">
      <c r="A39448">
        <v>2.0672467401083399E-2</v>
      </c>
      <c r="B39448">
        <v>0.64688096471874901</v>
      </c>
    </row>
    <row r="39449" spans="1:2" x14ac:dyDescent="0.2">
      <c r="A39449">
        <v>2.0767646582169501E-2</v>
      </c>
      <c r="B39449">
        <v>0.64985930297356798</v>
      </c>
    </row>
    <row r="39450" spans="1:2" x14ac:dyDescent="0.2">
      <c r="A39450">
        <v>3.2142394444563398E-2</v>
      </c>
      <c r="B39450">
        <v>1.0057968757798099</v>
      </c>
    </row>
    <row r="39451" spans="1:2" x14ac:dyDescent="0.2">
      <c r="A39451">
        <v>3.2130215356624803E-2</v>
      </c>
      <c r="B39451">
        <v>1.00541576887069</v>
      </c>
    </row>
    <row r="39452" spans="1:2" x14ac:dyDescent="0.2">
      <c r="A39452">
        <v>3.2130260892853299E-2</v>
      </c>
      <c r="B39452">
        <v>1.0054171937862</v>
      </c>
    </row>
    <row r="39453" spans="1:2" x14ac:dyDescent="0.2">
      <c r="A39453">
        <v>3.2104263426809103E-2</v>
      </c>
      <c r="B39453">
        <v>1.00460368344954</v>
      </c>
    </row>
    <row r="39454" spans="1:2" x14ac:dyDescent="0.2">
      <c r="A39454">
        <v>4.0715274171729501E-2</v>
      </c>
      <c r="B39454">
        <v>1.2740586464108401</v>
      </c>
    </row>
    <row r="39455" spans="1:2" x14ac:dyDescent="0.2">
      <c r="A39455">
        <v>3.9350432722230301E-2</v>
      </c>
      <c r="B39455">
        <v>1.23135015223787</v>
      </c>
    </row>
    <row r="39456" spans="1:2" x14ac:dyDescent="0.2">
      <c r="A39456">
        <v>2.0397032606190399E-2</v>
      </c>
      <c r="B39456">
        <v>0.63826208423483799</v>
      </c>
    </row>
    <row r="39457" spans="1:2" x14ac:dyDescent="0.2">
      <c r="A39457">
        <v>1.6777481574665701E-2</v>
      </c>
      <c r="B39457">
        <v>0.52499942343612105</v>
      </c>
    </row>
    <row r="39458" spans="1:2" x14ac:dyDescent="0.2">
      <c r="A39458">
        <v>1.67096703788716E-2</v>
      </c>
      <c r="B39458">
        <v>0.52287748168127501</v>
      </c>
    </row>
    <row r="39459" spans="1:2" x14ac:dyDescent="0.2">
      <c r="A39459">
        <v>1.67071522935268E-2</v>
      </c>
      <c r="B39459">
        <v>0.52279868598430101</v>
      </c>
    </row>
    <row r="39460" spans="1:2" x14ac:dyDescent="0.2">
      <c r="A39460">
        <v>1.6690275212390301E-2</v>
      </c>
      <c r="B39460">
        <v>0.52227056990045695</v>
      </c>
    </row>
    <row r="39461" spans="1:2" x14ac:dyDescent="0.2">
      <c r="A39461">
        <v>1.65416807875726E-2</v>
      </c>
      <c r="B39461">
        <v>0.51762076670991797</v>
      </c>
    </row>
    <row r="39462" spans="1:2" x14ac:dyDescent="0.2">
      <c r="A39462">
        <v>1.57419310377932E-2</v>
      </c>
      <c r="B39462">
        <v>0.49259507047185003</v>
      </c>
    </row>
    <row r="39463" spans="1:2" x14ac:dyDescent="0.2">
      <c r="A39463">
        <v>1.56381933595395E-2</v>
      </c>
      <c r="B39463">
        <v>0.48934892050414402</v>
      </c>
    </row>
    <row r="39464" spans="1:2" x14ac:dyDescent="0.2">
      <c r="A39464">
        <v>1.3424704507097599E-2</v>
      </c>
      <c r="B39464">
        <v>0.42008462918946499</v>
      </c>
    </row>
    <row r="39465" spans="1:2" x14ac:dyDescent="0.2">
      <c r="A39465">
        <v>1.33828423604589E-2</v>
      </c>
      <c r="B39465">
        <v>0.41877468271440599</v>
      </c>
    </row>
    <row r="39466" spans="1:2" x14ac:dyDescent="0.2">
      <c r="A39466">
        <v>1.3382563707066201E-2</v>
      </c>
      <c r="B39466">
        <v>0.41876596311785103</v>
      </c>
    </row>
    <row r="39467" spans="1:2" x14ac:dyDescent="0.2">
      <c r="A39467">
        <v>1.33686888544805E-2</v>
      </c>
      <c r="B39467">
        <v>0.41833179249603902</v>
      </c>
    </row>
    <row r="39468" spans="1:2" x14ac:dyDescent="0.2">
      <c r="A39468">
        <v>1.2165529152247201E-2</v>
      </c>
      <c r="B39468">
        <v>0.38068262881417497</v>
      </c>
    </row>
    <row r="39469" spans="1:2" x14ac:dyDescent="0.2">
      <c r="A39469">
        <v>1.1603946066192999E-2</v>
      </c>
      <c r="B39469">
        <v>0.36310962209813002</v>
      </c>
    </row>
    <row r="39470" spans="1:2" x14ac:dyDescent="0.2">
      <c r="A39470">
        <v>1.07660776462146E-2</v>
      </c>
      <c r="B39470">
        <v>0.33689111990837101</v>
      </c>
    </row>
    <row r="39471" spans="1:2" x14ac:dyDescent="0.2">
      <c r="A39471">
        <v>1.0764601382677401E-2</v>
      </c>
      <c r="B39471">
        <v>0.33684492480438999</v>
      </c>
    </row>
    <row r="39472" spans="1:2" x14ac:dyDescent="0.2">
      <c r="A39472">
        <v>1.07630290053787E-2</v>
      </c>
      <c r="B39472">
        <v>0.33679572211734898</v>
      </c>
    </row>
    <row r="39473" spans="1:2" x14ac:dyDescent="0.2">
      <c r="A39473">
        <v>1.07618039981493E-2</v>
      </c>
      <c r="B39473">
        <v>0.33675738930284099</v>
      </c>
    </row>
    <row r="39474" spans="1:2" x14ac:dyDescent="0.2">
      <c r="A39474">
        <v>1.07618601360996E-2</v>
      </c>
      <c r="B39474">
        <v>0.33675914596646001</v>
      </c>
    </row>
    <row r="39475" spans="1:2" x14ac:dyDescent="0.2">
      <c r="A39475">
        <v>1.0772203066358999E-2</v>
      </c>
      <c r="B39475">
        <v>0.33708279599692997</v>
      </c>
    </row>
    <row r="39476" spans="1:2" x14ac:dyDescent="0.2">
      <c r="A39476">
        <v>1.3924134145687699E-2</v>
      </c>
      <c r="B39476">
        <v>0.435712735895459</v>
      </c>
    </row>
    <row r="39477" spans="1:2" x14ac:dyDescent="0.2">
      <c r="A39477">
        <v>1.3076824135882299E-2</v>
      </c>
      <c r="B39477">
        <v>0.40919878833784801</v>
      </c>
    </row>
    <row r="39478" spans="1:2" x14ac:dyDescent="0.2">
      <c r="A39478">
        <v>1.3076824135882299E-2</v>
      </c>
      <c r="B39478">
        <v>0.40919878833784801</v>
      </c>
    </row>
    <row r="39479" spans="1:2" x14ac:dyDescent="0.2">
      <c r="A39479">
        <v>7.54756658259136E-3</v>
      </c>
      <c r="B39479">
        <v>0.23617776521296099</v>
      </c>
    </row>
    <row r="39480" spans="1:2" x14ac:dyDescent="0.2">
      <c r="A39480">
        <v>6.8757971309876898E-3</v>
      </c>
      <c r="B39480">
        <v>0.215156816794429</v>
      </c>
    </row>
    <row r="39481" spans="1:2" x14ac:dyDescent="0.2">
      <c r="A39481">
        <v>6.8631968891652998E-3</v>
      </c>
      <c r="B39481">
        <v>0.214762531176384</v>
      </c>
    </row>
    <row r="39482" spans="1:2" x14ac:dyDescent="0.2">
      <c r="A39482">
        <v>6.8618786233958003E-3</v>
      </c>
      <c r="B39482">
        <v>0.21472128012414199</v>
      </c>
    </row>
    <row r="39483" spans="1:2" x14ac:dyDescent="0.2">
      <c r="A39483">
        <v>6.8537074665901499E-3</v>
      </c>
      <c r="B39483">
        <v>0.214465589030536</v>
      </c>
    </row>
    <row r="39484" spans="1:2" x14ac:dyDescent="0.2">
      <c r="A39484">
        <v>6.8028076817287699E-3</v>
      </c>
      <c r="B39484">
        <v>0.21287283760438699</v>
      </c>
    </row>
    <row r="39485" spans="1:2" x14ac:dyDescent="0.2">
      <c r="A39485">
        <v>6.5557945422517801E-3</v>
      </c>
      <c r="B39485">
        <v>0.205143324969881</v>
      </c>
    </row>
    <row r="39486" spans="1:2" x14ac:dyDescent="0.2">
      <c r="A39486">
        <v>5.7740904697486497E-3</v>
      </c>
      <c r="B39486">
        <v>0.18068231241949301</v>
      </c>
    </row>
    <row r="39487" spans="1:2" x14ac:dyDescent="0.2">
      <c r="A39487">
        <v>4.60057197620173E-3</v>
      </c>
      <c r="B39487">
        <v>0.143960678736755</v>
      </c>
    </row>
    <row r="39488" spans="1:2" x14ac:dyDescent="0.2">
      <c r="A39488">
        <v>4.60039232710748E-3</v>
      </c>
      <c r="B39488">
        <v>0.14395505717368001</v>
      </c>
    </row>
    <row r="39489" spans="1:2" x14ac:dyDescent="0.2">
      <c r="A39489">
        <v>4.6041995531072898E-3</v>
      </c>
      <c r="B39489">
        <v>0.144074192542472</v>
      </c>
    </row>
    <row r="39490" spans="1:2" x14ac:dyDescent="0.2">
      <c r="A39490">
        <v>6.8460656802910103E-3</v>
      </c>
      <c r="B39490">
        <v>0.21422646295054501</v>
      </c>
    </row>
    <row r="39491" spans="1:2" x14ac:dyDescent="0.2">
      <c r="A39491">
        <v>6.9838389827903396E-3</v>
      </c>
      <c r="B39491">
        <v>0.218537652568316</v>
      </c>
    </row>
    <row r="39492" spans="1:2" x14ac:dyDescent="0.2">
      <c r="A39492">
        <v>7.2660637675537399E-3</v>
      </c>
      <c r="B39492">
        <v>0.22736900479604899</v>
      </c>
    </row>
    <row r="39493" spans="1:2" x14ac:dyDescent="0.2">
      <c r="A39493">
        <v>7.2040688347905198E-3</v>
      </c>
      <c r="B39493">
        <v>0.225429065013561</v>
      </c>
    </row>
    <row r="39494" spans="1:2" x14ac:dyDescent="0.2">
      <c r="A39494">
        <v>6.9022201742130699E-3</v>
      </c>
      <c r="B39494">
        <v>0.215983644253426</v>
      </c>
    </row>
    <row r="39495" spans="1:2" x14ac:dyDescent="0.2">
      <c r="A39495">
        <v>1.22135314287643E-2</v>
      </c>
      <c r="B39495">
        <v>0.38218471167344698</v>
      </c>
    </row>
    <row r="39496" spans="1:2" x14ac:dyDescent="0.2">
      <c r="A39496">
        <v>1.2212808433888901E-2</v>
      </c>
      <c r="B39496">
        <v>0.382162087783738</v>
      </c>
    </row>
    <row r="39497" spans="1:2" x14ac:dyDescent="0.2">
      <c r="A39497">
        <v>1.2210444087217101E-2</v>
      </c>
      <c r="B39497">
        <v>0.38208810286330003</v>
      </c>
    </row>
    <row r="39498" spans="1:2" x14ac:dyDescent="0.2">
      <c r="A39498">
        <v>1.22076632184153E-2</v>
      </c>
      <c r="B39498">
        <v>0.382001084170351</v>
      </c>
    </row>
    <row r="39499" spans="1:2" x14ac:dyDescent="0.2">
      <c r="A39499">
        <v>2.7058457082796999E-2</v>
      </c>
      <c r="B39499">
        <v>0.84671077147777996</v>
      </c>
    </row>
    <row r="39500" spans="1:2" x14ac:dyDescent="0.2">
      <c r="A39500">
        <v>2.6458250188058599E-2</v>
      </c>
      <c r="B39500">
        <v>0.82792915206262896</v>
      </c>
    </row>
    <row r="39501" spans="1:2" x14ac:dyDescent="0.2">
      <c r="A39501">
        <v>2.6443950080479998E-2</v>
      </c>
      <c r="B39501">
        <v>0.82748167440035902</v>
      </c>
    </row>
    <row r="39502" spans="1:2" x14ac:dyDescent="0.2">
      <c r="A39502">
        <v>2.6443707586792601E-2</v>
      </c>
      <c r="B39502">
        <v>0.82747408631000596</v>
      </c>
    </row>
    <row r="39503" spans="1:2" x14ac:dyDescent="0.2">
      <c r="A39503">
        <v>2.64464234927753E-2</v>
      </c>
      <c r="B39503">
        <v>0.82755907219234404</v>
      </c>
    </row>
    <row r="39504" spans="1:2" x14ac:dyDescent="0.2">
      <c r="A39504">
        <v>2.64665230903086E-2</v>
      </c>
      <c r="B39504">
        <v>0.82818802696540295</v>
      </c>
    </row>
    <row r="39505" spans="1:2" x14ac:dyDescent="0.2">
      <c r="A39505">
        <v>2.6645593616627199E-2</v>
      </c>
      <c r="B39505">
        <v>0.83379148554488502</v>
      </c>
    </row>
    <row r="39506" spans="1:2" x14ac:dyDescent="0.2">
      <c r="A39506">
        <v>2.97044836027558E-2</v>
      </c>
      <c r="B39506">
        <v>0.92950999203974305</v>
      </c>
    </row>
    <row r="39507" spans="1:2" x14ac:dyDescent="0.2">
      <c r="A39507">
        <v>0.356622782252072</v>
      </c>
      <c r="B39507">
        <v>0</v>
      </c>
    </row>
    <row r="39508" spans="1:2" x14ac:dyDescent="0.2">
      <c r="A39508">
        <v>9.0853547090093394E-3</v>
      </c>
      <c r="B39508">
        <v>0.28429809102845499</v>
      </c>
    </row>
    <row r="39509" spans="1:2" x14ac:dyDescent="0.2">
      <c r="A39509">
        <v>8.7599480630636706E-3</v>
      </c>
      <c r="B39509">
        <v>0.27411549593851398</v>
      </c>
    </row>
    <row r="39510" spans="1:2" x14ac:dyDescent="0.2">
      <c r="A39510">
        <v>7.5718915953449798E-3</v>
      </c>
      <c r="B39510">
        <v>0.236938941293763</v>
      </c>
    </row>
    <row r="39511" spans="1:2" x14ac:dyDescent="0.2">
      <c r="A39511">
        <v>7.4492703736869104E-3</v>
      </c>
      <c r="B39511">
        <v>0.23310188920790501</v>
      </c>
    </row>
    <row r="39512" spans="1:2" x14ac:dyDescent="0.2">
      <c r="A39512">
        <v>7.3330638555659097E-3</v>
      </c>
      <c r="B39512">
        <v>0.22946556544014901</v>
      </c>
    </row>
    <row r="39513" spans="1:2" x14ac:dyDescent="0.2">
      <c r="A39513">
        <v>7.2108037870873398E-3</v>
      </c>
      <c r="B39513">
        <v>0.225639814526649</v>
      </c>
    </row>
    <row r="39514" spans="1:2" x14ac:dyDescent="0.2">
      <c r="A39514" s="1">
        <v>6.9709926236664302E-4</v>
      </c>
      <c r="B39514">
        <v>2.1813566547011599E-2</v>
      </c>
    </row>
    <row r="39515" spans="1:2" x14ac:dyDescent="0.2">
      <c r="A39515" s="1">
        <v>5.6892495485198204E-4</v>
      </c>
      <c r="B39515">
        <v>1.7802747804934599E-2</v>
      </c>
    </row>
    <row r="39516" spans="1:2" x14ac:dyDescent="0.2">
      <c r="A39516" s="1">
        <v>4.4074117168814501E-4</v>
      </c>
      <c r="B39516">
        <v>1.37916325517077E-2</v>
      </c>
    </row>
    <row r="39517" spans="1:2" x14ac:dyDescent="0.2">
      <c r="A39517">
        <v>1.2639496002908399E-2</v>
      </c>
      <c r="B39517">
        <v>0.39551395628233699</v>
      </c>
    </row>
    <row r="39518" spans="1:2" x14ac:dyDescent="0.2">
      <c r="A39518">
        <v>8.3546243336859605E-3</v>
      </c>
      <c r="B39518">
        <v>0.26143214276174198</v>
      </c>
    </row>
    <row r="39519" spans="1:2" x14ac:dyDescent="0.2">
      <c r="A39519">
        <v>8.2902707594549492E-3</v>
      </c>
      <c r="B39519">
        <v>0.259418396585537</v>
      </c>
    </row>
    <row r="39520" spans="1:2" x14ac:dyDescent="0.2">
      <c r="A39520">
        <v>8.2884766533943693E-3</v>
      </c>
      <c r="B39520">
        <v>0.25936225558230003</v>
      </c>
    </row>
    <row r="39521" spans="1:2" x14ac:dyDescent="0.2">
      <c r="A39521">
        <v>8.2993165937531102E-3</v>
      </c>
      <c r="B39521">
        <v>0.25970145800747302</v>
      </c>
    </row>
    <row r="39522" spans="1:2" x14ac:dyDescent="0.2">
      <c r="A39522">
        <v>8.4989340440176104E-3</v>
      </c>
      <c r="B39522">
        <v>0.26594786905732298</v>
      </c>
    </row>
    <row r="39523" spans="1:2" x14ac:dyDescent="0.2">
      <c r="A39523">
        <v>9.55669392420537E-3</v>
      </c>
      <c r="B39523">
        <v>0.29904719476726699</v>
      </c>
    </row>
    <row r="39524" spans="1:2" x14ac:dyDescent="0.2">
      <c r="A39524">
        <v>1.20970524636233E-2</v>
      </c>
      <c r="B39524">
        <v>0.378539862518387</v>
      </c>
    </row>
    <row r="39525" spans="1:2" x14ac:dyDescent="0.2">
      <c r="A39525">
        <v>1.45526322453144E-2</v>
      </c>
      <c r="B39525">
        <v>0.45537964111399698</v>
      </c>
    </row>
    <row r="39526" spans="1:2" x14ac:dyDescent="0.2">
      <c r="A39526">
        <v>6.9073514327616298E-2</v>
      </c>
      <c r="B39526">
        <v>1.3333333333333299</v>
      </c>
    </row>
    <row r="39527" spans="1:2" x14ac:dyDescent="0.2">
      <c r="A39527">
        <v>6.9045455310149995E-2</v>
      </c>
      <c r="B39527">
        <v>1.3333333333333299</v>
      </c>
    </row>
    <row r="39528" spans="1:2" x14ac:dyDescent="0.2">
      <c r="A39528">
        <v>6.9043322553019898E-2</v>
      </c>
      <c r="B39528">
        <v>1.3333333333333299</v>
      </c>
    </row>
    <row r="39529" spans="1:2" x14ac:dyDescent="0.2">
      <c r="A39529">
        <v>6.9030442645275705E-2</v>
      </c>
      <c r="B39529">
        <v>2</v>
      </c>
    </row>
    <row r="39530" spans="1:2" x14ac:dyDescent="0.2">
      <c r="A39530">
        <v>6.8892387318169102E-2</v>
      </c>
      <c r="B39530">
        <v>1.3333333333333299</v>
      </c>
    </row>
    <row r="39531" spans="1:2" x14ac:dyDescent="0.2">
      <c r="A39531">
        <v>6.7975207920693503E-2</v>
      </c>
      <c r="B39531">
        <v>1.3333333333333299</v>
      </c>
    </row>
    <row r="39532" spans="1:2" x14ac:dyDescent="0.2">
      <c r="A39532">
        <v>6.3883944253081096E-2</v>
      </c>
      <c r="B39532">
        <v>1.3333333333333299</v>
      </c>
    </row>
    <row r="39533" spans="1:2" x14ac:dyDescent="0.2">
      <c r="A39533">
        <v>5.3129464076579501E-2</v>
      </c>
      <c r="B39533">
        <v>1.3333333333333299</v>
      </c>
    </row>
    <row r="39534" spans="1:2" x14ac:dyDescent="0.2">
      <c r="A39534">
        <v>4.0637844276338202E-2</v>
      </c>
      <c r="B39534">
        <v>1.2716357171853701</v>
      </c>
    </row>
    <row r="39535" spans="1:2" x14ac:dyDescent="0.2">
      <c r="A39535">
        <v>4.0639044123209199E-2</v>
      </c>
      <c r="B39535">
        <v>1.27167326268424</v>
      </c>
    </row>
    <row r="39536" spans="1:2" x14ac:dyDescent="0.2">
      <c r="A39536">
        <v>4.0641221998914998E-2</v>
      </c>
      <c r="B39536">
        <v>1.27174141257221</v>
      </c>
    </row>
    <row r="39537" spans="1:2" x14ac:dyDescent="0.2">
      <c r="A39537">
        <v>4.0652028480722198E-2</v>
      </c>
      <c r="B39537">
        <v>1.27207956801544</v>
      </c>
    </row>
    <row r="39538" spans="1:2" x14ac:dyDescent="0.2">
      <c r="A39538">
        <v>4.0701665903310702E-2</v>
      </c>
      <c r="B39538">
        <v>1.27363281771647</v>
      </c>
    </row>
    <row r="39539" spans="1:2" x14ac:dyDescent="0.2">
      <c r="A39539">
        <v>4.09037468425709E-2</v>
      </c>
      <c r="B39539">
        <v>1.2799563160393199</v>
      </c>
    </row>
    <row r="39540" spans="1:2" x14ac:dyDescent="0.2">
      <c r="A39540">
        <v>4.16070301075539E-2</v>
      </c>
      <c r="B39540">
        <v>1.30196339183226</v>
      </c>
    </row>
    <row r="39541" spans="1:2" x14ac:dyDescent="0.2">
      <c r="A39541">
        <v>4.3728351053751197E-2</v>
      </c>
      <c r="B39541">
        <v>1.3683435734298499</v>
      </c>
    </row>
    <row r="39542" spans="1:2" x14ac:dyDescent="0.2">
      <c r="A39542">
        <v>4.8275865400366699E-2</v>
      </c>
      <c r="B39542">
        <v>1.5106439776601099</v>
      </c>
    </row>
    <row r="39543" spans="1:2" x14ac:dyDescent="0.2">
      <c r="A39543">
        <v>5.4761790110959503E-2</v>
      </c>
      <c r="B39543">
        <v>1.7136009422294001</v>
      </c>
    </row>
    <row r="39544" spans="1:2" x14ac:dyDescent="0.2">
      <c r="A39544">
        <v>4.1881946597351498E-2</v>
      </c>
      <c r="B39544">
        <v>1.31056605356039</v>
      </c>
    </row>
    <row r="39545" spans="1:2" x14ac:dyDescent="0.2">
      <c r="A39545">
        <v>4.1875541336270201E-2</v>
      </c>
      <c r="B39545">
        <v>1.31036562071476</v>
      </c>
    </row>
    <row r="39546" spans="1:2" x14ac:dyDescent="0.2">
      <c r="A39546">
        <v>4.1876300886993602E-2</v>
      </c>
      <c r="B39546">
        <v>1.3103893885067199</v>
      </c>
    </row>
    <row r="39547" spans="1:2" x14ac:dyDescent="0.2">
      <c r="A39547">
        <v>4.1883364946737001E-2</v>
      </c>
      <c r="B39547">
        <v>1.31061043642002</v>
      </c>
    </row>
    <row r="39548" spans="1:2" x14ac:dyDescent="0.2">
      <c r="A39548">
        <v>4.2943069835279297E-2</v>
      </c>
      <c r="B39548">
        <v>1.3333333333333299</v>
      </c>
    </row>
    <row r="39549" spans="1:2" x14ac:dyDescent="0.2">
      <c r="A39549">
        <v>4.2973806601011501E-2</v>
      </c>
      <c r="B39549">
        <v>1.3333333333333299</v>
      </c>
    </row>
    <row r="39550" spans="1:2" x14ac:dyDescent="0.2">
      <c r="A39550">
        <v>4.3206762759691798E-2</v>
      </c>
      <c r="B39550">
        <v>1.3333333333333299</v>
      </c>
    </row>
    <row r="39551" spans="1:2" x14ac:dyDescent="0.2">
      <c r="A39551">
        <v>4.41084900245447E-2</v>
      </c>
      <c r="B39551">
        <v>1.3333333333333299</v>
      </c>
    </row>
    <row r="39552" spans="1:2" x14ac:dyDescent="0.2">
      <c r="A39552">
        <v>4.5549290438099098E-2</v>
      </c>
      <c r="B39552">
        <v>1.3333333333333299</v>
      </c>
    </row>
    <row r="39553" spans="1:2" x14ac:dyDescent="0.2">
      <c r="A39553">
        <v>1.69963875817466E-2</v>
      </c>
      <c r="B39553">
        <v>0.53184941024687704</v>
      </c>
    </row>
    <row r="39554" spans="1:2" x14ac:dyDescent="0.2">
      <c r="A39554">
        <v>1.6996285603448801E-2</v>
      </c>
      <c r="B39554">
        <v>0.53184621915128305</v>
      </c>
    </row>
    <row r="39555" spans="1:2" x14ac:dyDescent="0.2">
      <c r="A39555">
        <v>1.69962854715414E-2</v>
      </c>
      <c r="B39555">
        <v>0.53184621502364704</v>
      </c>
    </row>
    <row r="39556" spans="1:2" x14ac:dyDescent="0.2">
      <c r="A39556">
        <v>1.6996305150987E-2</v>
      </c>
      <c r="B39556">
        <v>0.53184683083106399</v>
      </c>
    </row>
    <row r="39557" spans="1:2" x14ac:dyDescent="0.2">
      <c r="A39557">
        <v>1.6997032486531002E-2</v>
      </c>
      <c r="B39557">
        <v>0.53186959054857996</v>
      </c>
    </row>
    <row r="39558" spans="1:2" x14ac:dyDescent="0.2">
      <c r="A39558">
        <v>7.2647477157287204E-3</v>
      </c>
      <c r="B39558">
        <v>0.22732782302235599</v>
      </c>
    </row>
    <row r="39559" spans="1:2" x14ac:dyDescent="0.2">
      <c r="A39559">
        <v>7.2643600333759297E-3</v>
      </c>
      <c r="B39559">
        <v>0.22731569170152599</v>
      </c>
    </row>
    <row r="39560" spans="1:2" x14ac:dyDescent="0.2">
      <c r="A39560">
        <v>7.2645879810155998E-3</v>
      </c>
      <c r="B39560">
        <v>0.22732282461827899</v>
      </c>
    </row>
    <row r="39561" spans="1:2" x14ac:dyDescent="0.2">
      <c r="A39561">
        <v>7.2651589190096504E-3</v>
      </c>
      <c r="B39561">
        <v>0.22734069035792301</v>
      </c>
    </row>
    <row r="39562" spans="1:2" x14ac:dyDescent="0.2">
      <c r="A39562">
        <v>7.2665181311476097E-3</v>
      </c>
      <c r="B39562">
        <v>0.22738322270019301</v>
      </c>
    </row>
    <row r="39563" spans="1:2" x14ac:dyDescent="0.2">
      <c r="A39563">
        <v>9.3600253754929606E-3</v>
      </c>
      <c r="B39563">
        <v>0.292893060475863</v>
      </c>
    </row>
    <row r="39564" spans="1:2" x14ac:dyDescent="0.2">
      <c r="A39564">
        <v>9.1096415044671399E-3</v>
      </c>
      <c r="B39564">
        <v>0.28505807121712101</v>
      </c>
    </row>
    <row r="39565" spans="1:2" x14ac:dyDescent="0.2">
      <c r="A39565">
        <v>8.0568789817881594E-3</v>
      </c>
      <c r="B39565">
        <v>0.25211512236261502</v>
      </c>
    </row>
    <row r="39566" spans="1:2" x14ac:dyDescent="0.2">
      <c r="A39566">
        <v>6.16459199221685E-3</v>
      </c>
      <c r="B39566">
        <v>0.19290185044934199</v>
      </c>
    </row>
    <row r="39567" spans="1:2" x14ac:dyDescent="0.2">
      <c r="A39567">
        <v>1.2943365345569099E-2</v>
      </c>
      <c r="B39567">
        <v>0.40502260804194801</v>
      </c>
    </row>
    <row r="39568" spans="1:2" x14ac:dyDescent="0.2">
      <c r="A39568">
        <v>1.1883531287166601E-2</v>
      </c>
      <c r="B39568">
        <v>0.37185837733645999</v>
      </c>
    </row>
    <row r="39569" spans="1:2" x14ac:dyDescent="0.2">
      <c r="A39569">
        <v>1.1868285348553701E-2</v>
      </c>
      <c r="B39569">
        <v>0.37138130281571902</v>
      </c>
    </row>
    <row r="39570" spans="1:2" x14ac:dyDescent="0.2">
      <c r="A39570">
        <v>1.1875182275105201E-2</v>
      </c>
      <c r="B39570">
        <v>0.37159712081241397</v>
      </c>
    </row>
    <row r="39571" spans="1:2" x14ac:dyDescent="0.2">
      <c r="A39571">
        <v>1.19027114325659E-2</v>
      </c>
      <c r="B39571">
        <v>0.37245856069719002</v>
      </c>
    </row>
    <row r="39572" spans="1:2" x14ac:dyDescent="0.2">
      <c r="A39572">
        <v>1.21181112839413E-2</v>
      </c>
      <c r="B39572">
        <v>0.37919883320335102</v>
      </c>
    </row>
    <row r="39573" spans="1:2" x14ac:dyDescent="0.2">
      <c r="A39573">
        <v>5.2197070764610401E-2</v>
      </c>
      <c r="B39573">
        <v>1.3333333333333299</v>
      </c>
    </row>
    <row r="39574" spans="1:2" x14ac:dyDescent="0.2">
      <c r="A39574">
        <v>5.2196673317408203E-2</v>
      </c>
      <c r="B39574">
        <v>1.3333333333333299</v>
      </c>
    </row>
    <row r="39575" spans="1:2" x14ac:dyDescent="0.2">
      <c r="A39575">
        <v>5.22047195512296E-2</v>
      </c>
      <c r="B39575">
        <v>1.3333333333333299</v>
      </c>
    </row>
    <row r="39576" spans="1:2" x14ac:dyDescent="0.2">
      <c r="A39576">
        <v>5.2204823275519001E-2</v>
      </c>
      <c r="B39576">
        <v>1.3333333333333299</v>
      </c>
    </row>
    <row r="39577" spans="1:2" x14ac:dyDescent="0.2">
      <c r="A39577">
        <v>5.22047810024443E-2</v>
      </c>
      <c r="B39577">
        <v>1.3333333333333299</v>
      </c>
    </row>
    <row r="39578" spans="1:2" x14ac:dyDescent="0.2">
      <c r="A39578">
        <v>5.2198747343257398E-2</v>
      </c>
      <c r="B39578">
        <v>1.3333333333333299</v>
      </c>
    </row>
    <row r="39579" spans="1:2" x14ac:dyDescent="0.2">
      <c r="A39579">
        <v>5.2056801871111703E-2</v>
      </c>
      <c r="B39579">
        <v>1.3333333333333299</v>
      </c>
    </row>
    <row r="39580" spans="1:2" x14ac:dyDescent="0.2">
      <c r="A39580">
        <v>5.0371017496703398E-2</v>
      </c>
      <c r="B39580">
        <v>1.3333333333333299</v>
      </c>
    </row>
    <row r="39581" spans="1:2" x14ac:dyDescent="0.2">
      <c r="A39581">
        <v>4.2197186414959301E-2</v>
      </c>
      <c r="B39581">
        <v>1.3204305091851301</v>
      </c>
    </row>
    <row r="39582" spans="1:2" x14ac:dyDescent="0.2">
      <c r="A39582">
        <v>4.2195379938392598E-2</v>
      </c>
      <c r="B39582">
        <v>1.32037398108515</v>
      </c>
    </row>
    <row r="39583" spans="1:2" x14ac:dyDescent="0.2">
      <c r="A39583">
        <v>4.2190229105174601E-2</v>
      </c>
      <c r="B39583">
        <v>1.32021280168181</v>
      </c>
    </row>
    <row r="39584" spans="1:2" x14ac:dyDescent="0.2">
      <c r="A39584">
        <v>4.2179465810654203E-2</v>
      </c>
      <c r="B39584">
        <v>1.31987599765122</v>
      </c>
    </row>
    <row r="39585" spans="1:2" x14ac:dyDescent="0.2">
      <c r="A39585">
        <v>4.2167186941613699E-2</v>
      </c>
      <c r="B39585">
        <v>1.3194917684009599</v>
      </c>
    </row>
    <row r="39586" spans="1:2" x14ac:dyDescent="0.2">
      <c r="A39586">
        <v>4.2166977687473697E-2</v>
      </c>
      <c r="B39586">
        <v>1.31948522043949</v>
      </c>
    </row>
    <row r="39587" spans="1:2" x14ac:dyDescent="0.2">
      <c r="A39587">
        <v>4.2163340392956002E-2</v>
      </c>
      <c r="B39587">
        <v>1.31937140255114</v>
      </c>
    </row>
    <row r="39588" spans="1:2" x14ac:dyDescent="0.2">
      <c r="A39588">
        <v>4.2125537292909201E-2</v>
      </c>
      <c r="B39588">
        <v>1.3181884713918799</v>
      </c>
    </row>
    <row r="39589" spans="1:2" x14ac:dyDescent="0.2">
      <c r="A39589">
        <v>4.1832209121266797E-2</v>
      </c>
      <c r="B39589">
        <v>1.30900967299449</v>
      </c>
    </row>
    <row r="39590" spans="1:2" x14ac:dyDescent="0.2">
      <c r="A39590">
        <v>4.02984657788798E-2</v>
      </c>
      <c r="B39590">
        <v>1.26101591619203</v>
      </c>
    </row>
    <row r="39591" spans="1:2" x14ac:dyDescent="0.2">
      <c r="A39591">
        <v>3.62494113933323E-2</v>
      </c>
      <c r="B39591">
        <v>1.1343132756071701</v>
      </c>
    </row>
    <row r="39592" spans="1:2" x14ac:dyDescent="0.2">
      <c r="A39592">
        <v>3.6248055209554299E-2</v>
      </c>
      <c r="B39592">
        <v>1.1342708380280699</v>
      </c>
    </row>
    <row r="39593" spans="1:2" x14ac:dyDescent="0.2">
      <c r="A39593">
        <v>1.2036738507553799E-2</v>
      </c>
      <c r="B39593">
        <v>0.376652523705306</v>
      </c>
    </row>
    <row r="39594" spans="1:2" x14ac:dyDescent="0.2">
      <c r="A39594">
        <v>8.6107881292966908E-3</v>
      </c>
      <c r="B39594">
        <v>0.26944799689350402</v>
      </c>
    </row>
    <row r="39595" spans="1:2" x14ac:dyDescent="0.2">
      <c r="A39595">
        <v>8.5497483079872098E-3</v>
      </c>
      <c r="B39595">
        <v>0.267537944371526</v>
      </c>
    </row>
    <row r="39596" spans="1:2" x14ac:dyDescent="0.2">
      <c r="A39596">
        <v>8.5474877356472804E-3</v>
      </c>
      <c r="B39596">
        <v>0.267467206748015</v>
      </c>
    </row>
    <row r="39597" spans="1:2" x14ac:dyDescent="0.2">
      <c r="A39597">
        <v>8.6766306604548794E-3</v>
      </c>
      <c r="B39597">
        <v>0.27150833537409003</v>
      </c>
    </row>
    <row r="39598" spans="1:2" x14ac:dyDescent="0.2">
      <c r="A39598">
        <v>8.3589441719741E-3</v>
      </c>
      <c r="B39598">
        <v>0.26156731874751299</v>
      </c>
    </row>
    <row r="39599" spans="1:2" x14ac:dyDescent="0.2">
      <c r="A39599">
        <v>8.3518941821743905E-3</v>
      </c>
      <c r="B39599">
        <v>0.26134671110961399</v>
      </c>
    </row>
    <row r="39600" spans="1:2" x14ac:dyDescent="0.2">
      <c r="A39600">
        <v>8.3516409144090593E-3</v>
      </c>
      <c r="B39600">
        <v>0.26133878587779802</v>
      </c>
    </row>
    <row r="39601" spans="1:2" x14ac:dyDescent="0.2">
      <c r="A39601">
        <v>8.3509435326322903E-3</v>
      </c>
      <c r="B39601">
        <v>0.26131696347083599</v>
      </c>
    </row>
    <row r="39602" spans="1:2" x14ac:dyDescent="0.2">
      <c r="A39602">
        <v>8.3435787678431492E-3</v>
      </c>
      <c r="B39602">
        <v>0.26108650592267302</v>
      </c>
    </row>
    <row r="39603" spans="1:2" x14ac:dyDescent="0.2">
      <c r="A39603">
        <v>8.2569364437961208E-3</v>
      </c>
      <c r="B39603">
        <v>0.25837530221981603</v>
      </c>
    </row>
    <row r="39604" spans="1:2" x14ac:dyDescent="0.2">
      <c r="A39604">
        <v>7.6843180918424701E-3</v>
      </c>
      <c r="B39604">
        <v>0.24045698096959001</v>
      </c>
    </row>
    <row r="39605" spans="1:2" x14ac:dyDescent="0.2">
      <c r="A39605">
        <v>6.0648323888647304E-3</v>
      </c>
      <c r="B39605">
        <v>0.18978018203868099</v>
      </c>
    </row>
    <row r="39606" spans="1:2" x14ac:dyDescent="0.2">
      <c r="A39606">
        <v>6.0738587229285596E-3</v>
      </c>
      <c r="B39606">
        <v>0.19006263326106301</v>
      </c>
    </row>
    <row r="39607" spans="1:2" x14ac:dyDescent="0.2">
      <c r="A39607">
        <v>4.0305822624659296E-3</v>
      </c>
      <c r="B39607">
        <v>0.12612461259392699</v>
      </c>
    </row>
    <row r="39608" spans="1:2" x14ac:dyDescent="0.2">
      <c r="A39608">
        <v>4.0280603831255703E-3</v>
      </c>
      <c r="B39608">
        <v>0.126045698175588</v>
      </c>
    </row>
    <row r="39609" spans="1:2" x14ac:dyDescent="0.2">
      <c r="A39609">
        <v>4.0280352907650302E-3</v>
      </c>
      <c r="B39609">
        <v>0.12604491298772999</v>
      </c>
    </row>
    <row r="39610" spans="1:2" x14ac:dyDescent="0.2">
      <c r="A39610">
        <v>4.0280963610842902E-3</v>
      </c>
      <c r="B39610">
        <v>0.126046823994591</v>
      </c>
    </row>
    <row r="39611" spans="1:2" x14ac:dyDescent="0.2">
      <c r="A39611">
        <v>4.0519423251240104E-3</v>
      </c>
      <c r="B39611">
        <v>0.126793009726723</v>
      </c>
    </row>
    <row r="39612" spans="1:2" x14ac:dyDescent="0.2">
      <c r="A39612">
        <v>4.39935232334949E-3</v>
      </c>
      <c r="B39612">
        <v>0.13766413170964001</v>
      </c>
    </row>
    <row r="39613" spans="1:2" x14ac:dyDescent="0.2">
      <c r="A39613">
        <v>6.4281683526617997E-3</v>
      </c>
      <c r="B39613">
        <v>0.201149657883918</v>
      </c>
    </row>
    <row r="39614" spans="1:2" x14ac:dyDescent="0.2">
      <c r="A39614">
        <v>1.2139523928639401E-2</v>
      </c>
      <c r="B39614">
        <v>0.379868875728546</v>
      </c>
    </row>
    <row r="39615" spans="1:2" x14ac:dyDescent="0.2">
      <c r="A39615">
        <v>1.7526044675861201E-2</v>
      </c>
      <c r="B39615">
        <v>0.54842339173459498</v>
      </c>
    </row>
    <row r="39616" spans="1:2" x14ac:dyDescent="0.2">
      <c r="A39616">
        <v>1.7524258972624902E-2</v>
      </c>
      <c r="B39616">
        <v>0.54836751367176995</v>
      </c>
    </row>
    <row r="39617" spans="1:2" x14ac:dyDescent="0.2">
      <c r="A39617">
        <v>1.75182086122182E-2</v>
      </c>
      <c r="B39617">
        <v>0.54817818634567494</v>
      </c>
    </row>
    <row r="39618" spans="1:2" x14ac:dyDescent="0.2">
      <c r="A39618">
        <v>8.9747545676143407E-3</v>
      </c>
      <c r="B39618">
        <v>0.28083720148994301</v>
      </c>
    </row>
    <row r="39619" spans="1:2" x14ac:dyDescent="0.2">
      <c r="A39619">
        <v>8.9042815540348597E-3</v>
      </c>
      <c r="B39619">
        <v>0.27863196637569898</v>
      </c>
    </row>
    <row r="39620" spans="1:2" x14ac:dyDescent="0.2">
      <c r="A39620">
        <v>8.6988589362061892E-3</v>
      </c>
      <c r="B39620">
        <v>0.27220390055182497</v>
      </c>
    </row>
    <row r="39621" spans="1:2" x14ac:dyDescent="0.2">
      <c r="A39621">
        <v>8.2103857292942107E-3</v>
      </c>
      <c r="B39621">
        <v>0.25691864150674698</v>
      </c>
    </row>
    <row r="39622" spans="1:2" x14ac:dyDescent="0.2">
      <c r="A39622">
        <v>3.1472697986360397E-2</v>
      </c>
      <c r="B39622">
        <v>0.98484079528173096</v>
      </c>
    </row>
    <row r="39623" spans="1:2" x14ac:dyDescent="0.2">
      <c r="A39623">
        <v>3.0859376174487901E-2</v>
      </c>
      <c r="B39623">
        <v>0.96564878507561802</v>
      </c>
    </row>
    <row r="39624" spans="1:2" x14ac:dyDescent="0.2">
      <c r="A39624">
        <v>3.0842698413783402E-2</v>
      </c>
      <c r="B39624">
        <v>0.965126906108555</v>
      </c>
    </row>
    <row r="39625" spans="1:2" x14ac:dyDescent="0.2">
      <c r="A39625">
        <v>3.0840363308240901E-2</v>
      </c>
      <c r="B39625">
        <v>0.96505383619886598</v>
      </c>
    </row>
    <row r="39626" spans="1:2" x14ac:dyDescent="0.2">
      <c r="A39626">
        <v>3.0842291442464E-2</v>
      </c>
      <c r="B39626">
        <v>0.965114171199142</v>
      </c>
    </row>
    <row r="39627" spans="1:2" x14ac:dyDescent="0.2">
      <c r="A39627">
        <v>3.0880203846370999E-2</v>
      </c>
      <c r="B39627">
        <v>0.96630052268483502</v>
      </c>
    </row>
    <row r="39628" spans="1:2" x14ac:dyDescent="0.2">
      <c r="A39628">
        <v>3.1297105829904998E-2</v>
      </c>
      <c r="B39628">
        <v>0.97934618153480302</v>
      </c>
    </row>
    <row r="39629" spans="1:2" x14ac:dyDescent="0.2">
      <c r="A39629">
        <v>3.4024960480272301E-2</v>
      </c>
      <c r="B39629">
        <v>1.0647059604913101</v>
      </c>
    </row>
    <row r="39630" spans="1:2" x14ac:dyDescent="0.2">
      <c r="A39630">
        <v>4.0228734874999797E-2</v>
      </c>
      <c r="B39630">
        <v>1.2588339031068301</v>
      </c>
    </row>
    <row r="39631" spans="1:2" x14ac:dyDescent="0.2">
      <c r="A39631">
        <v>4.0230667508470298E-2</v>
      </c>
      <c r="B39631">
        <v>1.2588943788971401</v>
      </c>
    </row>
    <row r="39632" spans="1:2" x14ac:dyDescent="0.2">
      <c r="A39632">
        <v>4.0233915427827602E-2</v>
      </c>
      <c r="B39632">
        <v>1.25899601249348</v>
      </c>
    </row>
    <row r="39633" spans="1:2" x14ac:dyDescent="0.2">
      <c r="A39633">
        <v>4.0234984440727199E-2</v>
      </c>
      <c r="B39633">
        <v>1.25902946394765</v>
      </c>
    </row>
    <row r="39634" spans="1:2" x14ac:dyDescent="0.2">
      <c r="A39634">
        <v>3.5938125249373197E-2</v>
      </c>
      <c r="B39634">
        <v>1.1245725379777001</v>
      </c>
    </row>
    <row r="39635" spans="1:2" x14ac:dyDescent="0.2">
      <c r="A39635">
        <v>3.56796629911868E-2</v>
      </c>
      <c r="B39635">
        <v>1.11648476056463</v>
      </c>
    </row>
    <row r="39636" spans="1:2" x14ac:dyDescent="0.2">
      <c r="A39636">
        <v>3.4582348088886203E-2</v>
      </c>
      <c r="B39636">
        <v>1.0821476827098899</v>
      </c>
    </row>
    <row r="39637" spans="1:2" x14ac:dyDescent="0.2">
      <c r="A39637">
        <v>3.21281675246292E-2</v>
      </c>
      <c r="B39637">
        <v>1.00535168829863</v>
      </c>
    </row>
    <row r="39638" spans="1:2" x14ac:dyDescent="0.2">
      <c r="A39638">
        <v>2.7509294415520701E-2</v>
      </c>
      <c r="B39638">
        <v>0.860818332179906</v>
      </c>
    </row>
    <row r="39639" spans="1:2" x14ac:dyDescent="0.2">
      <c r="A39639">
        <v>2.1759182175684798E-2</v>
      </c>
      <c r="B39639">
        <v>0.68088634434418405</v>
      </c>
    </row>
    <row r="39640" spans="1:2" x14ac:dyDescent="0.2">
      <c r="A39640">
        <v>1.50331583893032E-2</v>
      </c>
      <c r="B39640">
        <v>0.47041622139080203</v>
      </c>
    </row>
    <row r="39641" spans="1:2" x14ac:dyDescent="0.2">
      <c r="A39641">
        <v>1.50351052305702E-2</v>
      </c>
      <c r="B39641">
        <v>0.47047714177019101</v>
      </c>
    </row>
    <row r="39642" spans="1:2" x14ac:dyDescent="0.2">
      <c r="A39642">
        <v>1.5041443331293E-2</v>
      </c>
      <c r="B39642">
        <v>0.470675473040013</v>
      </c>
    </row>
    <row r="39643" spans="1:2" x14ac:dyDescent="0.2">
      <c r="A39643">
        <v>1.5061771134469401E-2</v>
      </c>
      <c r="B39643">
        <v>0.47131156880324698</v>
      </c>
    </row>
    <row r="39644" spans="1:2" x14ac:dyDescent="0.2">
      <c r="A39644">
        <v>1.51235375035158E-2</v>
      </c>
      <c r="B39644">
        <v>0.47324435639075002</v>
      </c>
    </row>
    <row r="39645" spans="1:2" x14ac:dyDescent="0.2">
      <c r="A39645">
        <v>1.52948043654791E-2</v>
      </c>
      <c r="B39645">
        <v>0.47860362341686902</v>
      </c>
    </row>
    <row r="39646" spans="1:2" x14ac:dyDescent="0.2">
      <c r="A39646">
        <v>1.5713463948837901E-2</v>
      </c>
      <c r="B39646">
        <v>0.49170428092027602</v>
      </c>
    </row>
    <row r="39647" spans="1:2" x14ac:dyDescent="0.2">
      <c r="A39647">
        <v>1.6578897204613301E-2</v>
      </c>
      <c r="B39647">
        <v>0.51878533943805805</v>
      </c>
    </row>
    <row r="39648" spans="1:2" x14ac:dyDescent="0.2">
      <c r="A39648">
        <v>1.7998680081551099E-2</v>
      </c>
      <c r="B39648">
        <v>0.56321305574813596</v>
      </c>
    </row>
    <row r="39649" spans="1:2" x14ac:dyDescent="0.2">
      <c r="A39649">
        <v>1.9643852256972901E-2</v>
      </c>
      <c r="B39649">
        <v>0.61469363343232397</v>
      </c>
    </row>
    <row r="39650" spans="1:2" x14ac:dyDescent="0.2">
      <c r="A39650">
        <v>2.0654667600442701E-2</v>
      </c>
      <c r="B39650">
        <v>0.64632397498032701</v>
      </c>
    </row>
    <row r="39651" spans="1:2" x14ac:dyDescent="0.2">
      <c r="A39651">
        <v>2.0655028462387998E-2</v>
      </c>
      <c r="B39651">
        <v>0.64633526703941202</v>
      </c>
    </row>
    <row r="39652" spans="1:2" x14ac:dyDescent="0.2">
      <c r="A39652">
        <v>2.0659303797397902E-2</v>
      </c>
      <c r="B39652">
        <v>0.64646905043265701</v>
      </c>
    </row>
    <row r="39653" spans="1:2" x14ac:dyDescent="0.2">
      <c r="A39653">
        <v>2.07195453345379E-2</v>
      </c>
      <c r="B39653">
        <v>0.64835412311920204</v>
      </c>
    </row>
    <row r="39654" spans="1:2" x14ac:dyDescent="0.2">
      <c r="A39654">
        <v>3.2142160266796699E-2</v>
      </c>
      <c r="B39654">
        <v>1.0057895479104899</v>
      </c>
    </row>
    <row r="39655" spans="1:2" x14ac:dyDescent="0.2">
      <c r="A39655">
        <v>3.2129013974601703E-2</v>
      </c>
      <c r="B39655">
        <v>1.0053781753339801</v>
      </c>
    </row>
    <row r="39656" spans="1:2" x14ac:dyDescent="0.2">
      <c r="A39656">
        <v>3.2130189262370303E-2</v>
      </c>
      <c r="B39656">
        <v>1.00541495233165</v>
      </c>
    </row>
    <row r="39657" spans="1:2" x14ac:dyDescent="0.2">
      <c r="A39657">
        <v>3.2128083338833699E-2</v>
      </c>
      <c r="B39657">
        <v>1.0053490539643899</v>
      </c>
    </row>
    <row r="39658" spans="1:2" x14ac:dyDescent="0.2">
      <c r="A39658">
        <v>4.0715523347814503E-2</v>
      </c>
      <c r="B39658">
        <v>1.2740664436061699</v>
      </c>
    </row>
    <row r="39659" spans="1:2" x14ac:dyDescent="0.2">
      <c r="A39659">
        <v>3.9349493190596503E-2</v>
      </c>
      <c r="B39659">
        <v>1.2313207524996601</v>
      </c>
    </row>
    <row r="39660" spans="1:2" x14ac:dyDescent="0.2">
      <c r="A39660">
        <v>2.0397033802482398E-2</v>
      </c>
      <c r="B39660">
        <v>0.63826212166909801</v>
      </c>
    </row>
    <row r="39661" spans="1:2" x14ac:dyDescent="0.2">
      <c r="A39661">
        <v>1.6778841187525501E-2</v>
      </c>
      <c r="B39661">
        <v>0.52504196831774097</v>
      </c>
    </row>
    <row r="39662" spans="1:2" x14ac:dyDescent="0.2">
      <c r="A39662">
        <v>1.6710324783951999E-2</v>
      </c>
      <c r="B39662">
        <v>0.52289795926537397</v>
      </c>
    </row>
    <row r="39663" spans="1:2" x14ac:dyDescent="0.2">
      <c r="A39663">
        <v>1.67088378851349E-2</v>
      </c>
      <c r="B39663">
        <v>0.52285143136318402</v>
      </c>
    </row>
    <row r="39664" spans="1:2" x14ac:dyDescent="0.2">
      <c r="A39664">
        <v>1.6706111734647901E-2</v>
      </c>
      <c r="B39664">
        <v>0.52276612491075203</v>
      </c>
    </row>
    <row r="39665" spans="1:2" x14ac:dyDescent="0.2">
      <c r="A39665">
        <v>1.6681161248433399E-2</v>
      </c>
      <c r="B39665">
        <v>0.52198537657145305</v>
      </c>
    </row>
    <row r="39666" spans="1:2" x14ac:dyDescent="0.2">
      <c r="A39666">
        <v>1.6507966040740001E-2</v>
      </c>
      <c r="B39666">
        <v>0.51656576792660003</v>
      </c>
    </row>
    <row r="39667" spans="1:2" x14ac:dyDescent="0.2">
      <c r="A39667">
        <v>1.5639177705641501E-2</v>
      </c>
      <c r="B39667">
        <v>0.48937972257260198</v>
      </c>
    </row>
    <row r="39668" spans="1:2" x14ac:dyDescent="0.2">
      <c r="A39668">
        <v>1.34247665036682E-2</v>
      </c>
      <c r="B39668">
        <v>0.42008656918050002</v>
      </c>
    </row>
    <row r="39669" spans="1:2" x14ac:dyDescent="0.2">
      <c r="A39669">
        <v>1.33824323136076E-2</v>
      </c>
      <c r="B39669">
        <v>0.41876185156572898</v>
      </c>
    </row>
    <row r="39670" spans="1:2" x14ac:dyDescent="0.2">
      <c r="A39670">
        <v>1.3382422689112499E-2</v>
      </c>
      <c r="B39670">
        <v>0.41876155039690599</v>
      </c>
    </row>
    <row r="39671" spans="1:2" x14ac:dyDescent="0.2">
      <c r="A39671">
        <v>1.33805378397293E-2</v>
      </c>
      <c r="B39671">
        <v>0.41870256986189403</v>
      </c>
    </row>
    <row r="39672" spans="1:2" x14ac:dyDescent="0.2">
      <c r="A39672">
        <v>1.22855276009101E-2</v>
      </c>
      <c r="B39672">
        <v>0.384437609326648</v>
      </c>
    </row>
    <row r="39673" spans="1:2" x14ac:dyDescent="0.2">
      <c r="A39673">
        <v>1.2091748112258299E-2</v>
      </c>
      <c r="B39673">
        <v>0.37837387923919602</v>
      </c>
    </row>
    <row r="39674" spans="1:2" x14ac:dyDescent="0.2">
      <c r="A39674">
        <v>1.1493818617094399E-2</v>
      </c>
      <c r="B39674">
        <v>0.35966352400384899</v>
      </c>
    </row>
    <row r="39675" spans="1:2" x14ac:dyDescent="0.2">
      <c r="A39675">
        <v>1.0765882367684399E-2</v>
      </c>
      <c r="B39675">
        <v>0.33688500927041098</v>
      </c>
    </row>
    <row r="39676" spans="1:2" x14ac:dyDescent="0.2">
      <c r="A39676">
        <v>1.0764475212210099E-2</v>
      </c>
      <c r="B39676">
        <v>0.33684097668963398</v>
      </c>
    </row>
    <row r="39677" spans="1:2" x14ac:dyDescent="0.2">
      <c r="A39677">
        <v>1.0762930640365501E-2</v>
      </c>
      <c r="B39677">
        <v>0.33679264408832599</v>
      </c>
    </row>
    <row r="39678" spans="1:2" x14ac:dyDescent="0.2">
      <c r="A39678">
        <v>1.07618144841456E-2</v>
      </c>
      <c r="B39678">
        <v>0.33675771742968102</v>
      </c>
    </row>
    <row r="39679" spans="1:2" x14ac:dyDescent="0.2">
      <c r="A39679">
        <v>1.07690030246955E-2</v>
      </c>
      <c r="B39679">
        <v>0.33698266058501802</v>
      </c>
    </row>
    <row r="39680" spans="1:2" x14ac:dyDescent="0.2">
      <c r="A39680">
        <v>1.3924129959616199E-2</v>
      </c>
      <c r="B39680">
        <v>0.43571260490529101</v>
      </c>
    </row>
    <row r="39681" spans="1:2" x14ac:dyDescent="0.2">
      <c r="A39681">
        <v>1.30759245908533E-2</v>
      </c>
      <c r="B39681">
        <v>0.409170639856833</v>
      </c>
    </row>
    <row r="39682" spans="1:2" x14ac:dyDescent="0.2">
      <c r="A39682">
        <v>1.30759245908533E-2</v>
      </c>
      <c r="B39682">
        <v>0.409170639856833</v>
      </c>
    </row>
    <row r="39683" spans="1:2" x14ac:dyDescent="0.2">
      <c r="A39683">
        <v>7.5475665564181497E-3</v>
      </c>
      <c r="B39683">
        <v>0.23617776439395199</v>
      </c>
    </row>
    <row r="39684" spans="1:2" x14ac:dyDescent="0.2">
      <c r="A39684">
        <v>6.8762037541195203E-3</v>
      </c>
      <c r="B39684">
        <v>0.21516954080838899</v>
      </c>
    </row>
    <row r="39685" spans="1:2" x14ac:dyDescent="0.2">
      <c r="A39685">
        <v>6.8636361727606498E-3</v>
      </c>
      <c r="B39685">
        <v>0.21477627719858899</v>
      </c>
    </row>
    <row r="39686" spans="1:2" x14ac:dyDescent="0.2">
      <c r="A39686">
        <v>6.8630983210200098E-3</v>
      </c>
      <c r="B39686">
        <v>0.21475944679097</v>
      </c>
    </row>
    <row r="39687" spans="1:2" x14ac:dyDescent="0.2">
      <c r="A39687">
        <v>6.8612683419015897E-3</v>
      </c>
      <c r="B39687">
        <v>0.21470218325127899</v>
      </c>
    </row>
    <row r="39688" spans="1:2" x14ac:dyDescent="0.2">
      <c r="A39688">
        <v>6.8499104067905299E-3</v>
      </c>
      <c r="B39688">
        <v>0.21434677178155401</v>
      </c>
    </row>
    <row r="39689" spans="1:2" x14ac:dyDescent="0.2">
      <c r="A39689">
        <v>6.7843722484194997E-3</v>
      </c>
      <c r="B39689">
        <v>0.212295957706466</v>
      </c>
    </row>
    <row r="39690" spans="1:2" x14ac:dyDescent="0.2">
      <c r="A39690">
        <v>6.4974203087267701E-3</v>
      </c>
      <c r="B39690">
        <v>0.20331668377777101</v>
      </c>
    </row>
    <row r="39691" spans="1:2" x14ac:dyDescent="0.2">
      <c r="A39691">
        <v>5.7740076251895202E-3</v>
      </c>
      <c r="B39691">
        <v>0.18067972005510299</v>
      </c>
    </row>
    <row r="39692" spans="1:2" x14ac:dyDescent="0.2">
      <c r="A39692">
        <v>4.6005478721040296E-3</v>
      </c>
      <c r="B39692">
        <v>0.14395992447352801</v>
      </c>
    </row>
    <row r="39693" spans="1:2" x14ac:dyDescent="0.2">
      <c r="A39693">
        <v>4.6023297128134199E-3</v>
      </c>
      <c r="B39693">
        <v>0.14401568167051301</v>
      </c>
    </row>
    <row r="39694" spans="1:2" x14ac:dyDescent="0.2">
      <c r="A39694">
        <v>6.7889598480115202E-3</v>
      </c>
      <c r="B39694">
        <v>0.21243951245454001</v>
      </c>
    </row>
    <row r="39695" spans="1:2" x14ac:dyDescent="0.2">
      <c r="A39695">
        <v>6.8613603049016503E-3</v>
      </c>
      <c r="B39695">
        <v>0.21470506094909</v>
      </c>
    </row>
    <row r="39696" spans="1:2" x14ac:dyDescent="0.2">
      <c r="A39696">
        <v>7.0204711160923496E-3</v>
      </c>
      <c r="B39696">
        <v>0.21968394194298799</v>
      </c>
    </row>
    <row r="39697" spans="1:2" x14ac:dyDescent="0.2">
      <c r="A39697">
        <v>7.2040285776047604E-3</v>
      </c>
      <c r="B39697">
        <v>0.22542780528937501</v>
      </c>
    </row>
    <row r="39698" spans="1:2" x14ac:dyDescent="0.2">
      <c r="A39698">
        <v>6.9024856569003404E-3</v>
      </c>
      <c r="B39698">
        <v>0.215991951713466</v>
      </c>
    </row>
    <row r="39699" spans="1:2" x14ac:dyDescent="0.2">
      <c r="A39699">
        <v>1.2213615131553199E-2</v>
      </c>
      <c r="B39699">
        <v>0.382187330893484</v>
      </c>
    </row>
    <row r="39700" spans="1:2" x14ac:dyDescent="0.2">
      <c r="A39700">
        <v>1.22132406280363E-2</v>
      </c>
      <c r="B39700">
        <v>0.38217561196358701</v>
      </c>
    </row>
    <row r="39701" spans="1:2" x14ac:dyDescent="0.2">
      <c r="A39701">
        <v>1.2212846606175E-2</v>
      </c>
      <c r="B39701">
        <v>0.38216328226743601</v>
      </c>
    </row>
    <row r="39702" spans="1:2" x14ac:dyDescent="0.2">
      <c r="A39702">
        <v>1.2228857909819301E-2</v>
      </c>
      <c r="B39702">
        <v>0.38266430652094402</v>
      </c>
    </row>
    <row r="39703" spans="1:2" x14ac:dyDescent="0.2">
      <c r="A39703">
        <v>2.7058596851707101E-2</v>
      </c>
      <c r="B39703">
        <v>0.846715145113767</v>
      </c>
    </row>
    <row r="39704" spans="1:2" x14ac:dyDescent="0.2">
      <c r="A39704">
        <v>2.6459192972923599E-2</v>
      </c>
      <c r="B39704">
        <v>0.82795865360064902</v>
      </c>
    </row>
    <row r="39705" spans="1:2" x14ac:dyDescent="0.2">
      <c r="A39705">
        <v>2.6445246572293499E-2</v>
      </c>
      <c r="B39705">
        <v>0.82752224410395603</v>
      </c>
    </row>
    <row r="39706" spans="1:2" x14ac:dyDescent="0.2">
      <c r="A39706">
        <v>2.6443789303936701E-2</v>
      </c>
      <c r="B39706">
        <v>0.82747664339542704</v>
      </c>
    </row>
    <row r="39707" spans="1:2" x14ac:dyDescent="0.2">
      <c r="A39707">
        <v>2.6443899421162698E-2</v>
      </c>
      <c r="B39707">
        <v>0.82748008917362204</v>
      </c>
    </row>
    <row r="39708" spans="1:2" x14ac:dyDescent="0.2">
      <c r="A39708">
        <v>2.64464239677865E-2</v>
      </c>
      <c r="B39708">
        <v>0.82755908705635195</v>
      </c>
    </row>
    <row r="39709" spans="1:2" x14ac:dyDescent="0.2">
      <c r="A39709">
        <v>2.6481523598771501E-2</v>
      </c>
      <c r="B39709">
        <v>0.82865742150827204</v>
      </c>
    </row>
    <row r="39710" spans="1:2" x14ac:dyDescent="0.2">
      <c r="A39710">
        <v>2.87878183604941E-2</v>
      </c>
      <c r="B39710">
        <v>0.90082578687286197</v>
      </c>
    </row>
    <row r="39711" spans="1:2" x14ac:dyDescent="0.2">
      <c r="A39711">
        <v>0.356622782252072</v>
      </c>
      <c r="B39711">
        <v>0</v>
      </c>
    </row>
    <row r="39712" spans="1:2" x14ac:dyDescent="0.2">
      <c r="A39712">
        <v>9.2064527586150306E-3</v>
      </c>
      <c r="B39712">
        <v>0.288087480153353</v>
      </c>
    </row>
    <row r="39713" spans="1:2" x14ac:dyDescent="0.2">
      <c r="A39713">
        <v>8.8761283304823E-3</v>
      </c>
      <c r="B39713">
        <v>0.27775099827168498</v>
      </c>
    </row>
    <row r="39714" spans="1:2" x14ac:dyDescent="0.2">
      <c r="A39714">
        <v>7.6880681088487097E-3</v>
      </c>
      <c r="B39714">
        <v>0.24057432615977201</v>
      </c>
    </row>
    <row r="39715" spans="1:2" x14ac:dyDescent="0.2">
      <c r="A39715">
        <v>7.5654623410181896E-3</v>
      </c>
      <c r="B39715">
        <v>0.236737757653676</v>
      </c>
    </row>
    <row r="39716" spans="1:2" x14ac:dyDescent="0.2">
      <c r="A39716">
        <v>7.4492703736869104E-3</v>
      </c>
      <c r="B39716">
        <v>0.23310188920790501</v>
      </c>
    </row>
    <row r="39717" spans="1:2" x14ac:dyDescent="0.2">
      <c r="A39717">
        <v>7.32702550926602E-3</v>
      </c>
      <c r="B39717">
        <v>0.229276614058391</v>
      </c>
    </row>
    <row r="39718" spans="1:2" x14ac:dyDescent="0.2">
      <c r="A39718" s="1">
        <v>8.1333608481813896E-4</v>
      </c>
      <c r="B39718">
        <v>2.5450838595113899E-2</v>
      </c>
    </row>
    <row r="39719" spans="1:2" x14ac:dyDescent="0.2">
      <c r="A39719" s="1">
        <v>6.8517734098907999E-4</v>
      </c>
      <c r="B39719">
        <v>2.1440506870467401E-2</v>
      </c>
    </row>
    <row r="39720" spans="1:2" x14ac:dyDescent="0.2">
      <c r="A39720" s="1">
        <v>5.5700215211257104E-4</v>
      </c>
      <c r="B39720">
        <v>1.74296605488958E-2</v>
      </c>
    </row>
    <row r="39721" spans="1:2" x14ac:dyDescent="0.2">
      <c r="A39721">
        <v>1.26395309846091E-2</v>
      </c>
      <c r="B39721">
        <v>0.395515050926525</v>
      </c>
    </row>
    <row r="39722" spans="1:2" x14ac:dyDescent="0.2">
      <c r="A39722">
        <v>8.3571128933380891E-3</v>
      </c>
      <c r="B39722">
        <v>0.26151001454343598</v>
      </c>
    </row>
    <row r="39723" spans="1:2" x14ac:dyDescent="0.2">
      <c r="A39723">
        <v>8.2920266038969299E-3</v>
      </c>
      <c r="B39723">
        <v>0.25947334030969299</v>
      </c>
    </row>
    <row r="39724" spans="1:2" x14ac:dyDescent="0.2">
      <c r="A39724">
        <v>8.2894937223321804E-3</v>
      </c>
      <c r="B39724">
        <v>0.259394081610752</v>
      </c>
    </row>
    <row r="39725" spans="1:2" x14ac:dyDescent="0.2">
      <c r="A39725">
        <v>8.2894748169770605E-3</v>
      </c>
      <c r="B39725">
        <v>0.25939349002610301</v>
      </c>
    </row>
    <row r="39726" spans="1:2" x14ac:dyDescent="0.2">
      <c r="A39726">
        <v>8.3336752804708293E-3</v>
      </c>
      <c r="B39726">
        <v>0.26077660689895299</v>
      </c>
    </row>
    <row r="39727" spans="1:2" x14ac:dyDescent="0.2">
      <c r="A39727">
        <v>8.6810746271520495E-3</v>
      </c>
      <c r="B39727">
        <v>0.27164739557471701</v>
      </c>
    </row>
    <row r="39728" spans="1:2" x14ac:dyDescent="0.2">
      <c r="A39728">
        <v>9.9943010208187605E-3</v>
      </c>
      <c r="B39728">
        <v>0.31274075612754199</v>
      </c>
    </row>
    <row r="39729" spans="1:2" x14ac:dyDescent="0.2">
      <c r="A39729">
        <v>1.25914501133471E-2</v>
      </c>
      <c r="B39729">
        <v>0.39401050868766302</v>
      </c>
    </row>
    <row r="39730" spans="1:2" x14ac:dyDescent="0.2">
      <c r="A39730">
        <v>6.9073543760815606E-2</v>
      </c>
      <c r="B39730">
        <v>1.3333333333333299</v>
      </c>
    </row>
    <row r="39731" spans="1:2" x14ac:dyDescent="0.2">
      <c r="A39731">
        <v>6.9044659102271297E-2</v>
      </c>
      <c r="B39731">
        <v>1.3333333333333299</v>
      </c>
    </row>
    <row r="39732" spans="1:2" x14ac:dyDescent="0.2">
      <c r="A39732">
        <v>6.9044998106421895E-2</v>
      </c>
      <c r="B39732">
        <v>1.3333333333333299</v>
      </c>
    </row>
    <row r="39733" spans="1:2" x14ac:dyDescent="0.2">
      <c r="A39733">
        <v>6.9043322553019898E-2</v>
      </c>
      <c r="B39733">
        <v>2</v>
      </c>
    </row>
    <row r="39734" spans="1:2" x14ac:dyDescent="0.2">
      <c r="A39734">
        <v>6.9015361137942599E-2</v>
      </c>
      <c r="B39734">
        <v>1.3333333333333299</v>
      </c>
    </row>
    <row r="39735" spans="1:2" x14ac:dyDescent="0.2">
      <c r="A39735">
        <v>6.8792192359389104E-2</v>
      </c>
      <c r="B39735">
        <v>1.3333333333333299</v>
      </c>
    </row>
    <row r="39736" spans="1:2" x14ac:dyDescent="0.2">
      <c r="A39736">
        <v>6.7529520721508904E-2</v>
      </c>
      <c r="B39736">
        <v>1.3333333333333299</v>
      </c>
    </row>
    <row r="39737" spans="1:2" x14ac:dyDescent="0.2">
      <c r="A39737">
        <v>6.2710415500237607E-2</v>
      </c>
      <c r="B39737">
        <v>1.3333333333333299</v>
      </c>
    </row>
    <row r="39738" spans="1:2" x14ac:dyDescent="0.2">
      <c r="A39738">
        <v>5.1764229873475599E-2</v>
      </c>
      <c r="B39738">
        <v>1.3333333333333299</v>
      </c>
    </row>
    <row r="39739" spans="1:2" x14ac:dyDescent="0.2">
      <c r="A39739">
        <v>4.0637898284090597E-2</v>
      </c>
      <c r="B39739">
        <v>1.2716374071910299</v>
      </c>
    </row>
    <row r="39740" spans="1:2" x14ac:dyDescent="0.2">
      <c r="A39740">
        <v>4.0639143901642999E-2</v>
      </c>
      <c r="B39740">
        <v>1.2716763849418899</v>
      </c>
    </row>
    <row r="39741" spans="1:2" x14ac:dyDescent="0.2">
      <c r="A39741">
        <v>4.0641729743526103E-2</v>
      </c>
      <c r="B39741">
        <v>1.27175730087028</v>
      </c>
    </row>
    <row r="39742" spans="1:2" x14ac:dyDescent="0.2">
      <c r="A39742">
        <v>4.0654378495198401E-2</v>
      </c>
      <c r="B39742">
        <v>1.2721531044541301</v>
      </c>
    </row>
    <row r="39743" spans="1:2" x14ac:dyDescent="0.2">
      <c r="A39743">
        <v>4.0711249192875797E-2</v>
      </c>
      <c r="B39743">
        <v>1.2739326971396101</v>
      </c>
    </row>
    <row r="39744" spans="1:2" x14ac:dyDescent="0.2">
      <c r="A39744">
        <v>4.0936990940536801E-2</v>
      </c>
      <c r="B39744">
        <v>1.2809965873212199</v>
      </c>
    </row>
    <row r="39745" spans="1:2" x14ac:dyDescent="0.2">
      <c r="A39745">
        <v>4.1762963118696199E-2</v>
      </c>
      <c r="B39745">
        <v>1.30684283339684</v>
      </c>
    </row>
    <row r="39746" spans="1:2" x14ac:dyDescent="0.2">
      <c r="A39746">
        <v>4.4063024650987E-2</v>
      </c>
      <c r="B39746">
        <v>1.3788161491144799</v>
      </c>
    </row>
    <row r="39747" spans="1:2" x14ac:dyDescent="0.2">
      <c r="A39747">
        <v>4.8908953232021497E-2</v>
      </c>
      <c r="B39747">
        <v>1.53045450435471</v>
      </c>
    </row>
    <row r="39748" spans="1:2" x14ac:dyDescent="0.2">
      <c r="A39748">
        <v>4.1867630279001998E-2</v>
      </c>
      <c r="B39748">
        <v>1.3101180686321601</v>
      </c>
    </row>
    <row r="39749" spans="1:2" x14ac:dyDescent="0.2">
      <c r="A39749">
        <v>4.1875532396161201E-2</v>
      </c>
      <c r="B39749">
        <v>1.31036534096168</v>
      </c>
    </row>
    <row r="39750" spans="1:2" x14ac:dyDescent="0.2">
      <c r="A39750">
        <v>4.1876331068159703E-2</v>
      </c>
      <c r="B39750">
        <v>1.31039033293302</v>
      </c>
    </row>
    <row r="39751" spans="1:2" x14ac:dyDescent="0.2">
      <c r="A39751">
        <v>4.1883623022958803E-2</v>
      </c>
      <c r="B39751">
        <v>1.3106185121176199</v>
      </c>
    </row>
    <row r="39752" spans="1:2" x14ac:dyDescent="0.2">
      <c r="A39752">
        <v>4.2941552762976599E-2</v>
      </c>
      <c r="B39752">
        <v>1.3333333333333299</v>
      </c>
    </row>
    <row r="39753" spans="1:2" x14ac:dyDescent="0.2">
      <c r="A39753">
        <v>4.2945548229184498E-2</v>
      </c>
      <c r="B39753">
        <v>1.3333333333333299</v>
      </c>
    </row>
    <row r="39754" spans="1:2" x14ac:dyDescent="0.2">
      <c r="A39754">
        <v>4.2993393287668803E-2</v>
      </c>
      <c r="B39754">
        <v>1.3333333333333299</v>
      </c>
    </row>
    <row r="39755" spans="1:2" x14ac:dyDescent="0.2">
      <c r="A39755">
        <v>4.3282864656618403E-2</v>
      </c>
      <c r="B39755">
        <v>1.3333333333333299</v>
      </c>
    </row>
    <row r="39756" spans="1:2" x14ac:dyDescent="0.2">
      <c r="A39756">
        <v>4.4225277086261998E-2</v>
      </c>
      <c r="B39756">
        <v>1.3333333333333299</v>
      </c>
    </row>
    <row r="39757" spans="1:2" x14ac:dyDescent="0.2">
      <c r="A39757">
        <v>1.6996400775026298E-2</v>
      </c>
      <c r="B39757">
        <v>0.53184982308978301</v>
      </c>
    </row>
    <row r="39758" spans="1:2" x14ac:dyDescent="0.2">
      <c r="A39758">
        <v>1.69962913973409E-2</v>
      </c>
      <c r="B39758">
        <v>0.53184640045322595</v>
      </c>
    </row>
    <row r="39759" spans="1:2" x14ac:dyDescent="0.2">
      <c r="A39759">
        <v>1.6996284681976701E-2</v>
      </c>
      <c r="B39759">
        <v>0.53184619031666203</v>
      </c>
    </row>
    <row r="39760" spans="1:2" x14ac:dyDescent="0.2">
      <c r="A39760">
        <v>1.6996279619087201E-2</v>
      </c>
      <c r="B39760">
        <v>0.531846031889185</v>
      </c>
    </row>
    <row r="39761" spans="1:2" x14ac:dyDescent="0.2">
      <c r="A39761">
        <v>1.69955892372038E-2</v>
      </c>
      <c r="B39761">
        <v>0.53182442852224798</v>
      </c>
    </row>
    <row r="39762" spans="1:2" x14ac:dyDescent="0.2">
      <c r="A39762">
        <v>7.2647461210017901E-3</v>
      </c>
      <c r="B39762">
        <v>0.227327773120306</v>
      </c>
    </row>
    <row r="39763" spans="1:2" x14ac:dyDescent="0.2">
      <c r="A39763">
        <v>7.2643324723118598E-3</v>
      </c>
      <c r="B39763">
        <v>0.22731482926322299</v>
      </c>
    </row>
    <row r="39764" spans="1:2" x14ac:dyDescent="0.2">
      <c r="A39764">
        <v>7.26437279717873E-3</v>
      </c>
      <c r="B39764">
        <v>0.22731609110527901</v>
      </c>
    </row>
    <row r="39765" spans="1:2" x14ac:dyDescent="0.2">
      <c r="A39765">
        <v>7.2646301574971596E-3</v>
      </c>
      <c r="B39765">
        <v>0.22732414440089399</v>
      </c>
    </row>
    <row r="39766" spans="1:2" x14ac:dyDescent="0.2">
      <c r="A39766">
        <v>7.2689894919467299E-3</v>
      </c>
      <c r="B39766">
        <v>0.227460556296947</v>
      </c>
    </row>
    <row r="39767" spans="1:2" x14ac:dyDescent="0.2">
      <c r="A39767">
        <v>9.3906398077458694E-3</v>
      </c>
      <c r="B39767">
        <v>0.29385104449808203</v>
      </c>
    </row>
    <row r="39768" spans="1:2" x14ac:dyDescent="0.2">
      <c r="A39768">
        <v>9.3416543678999497E-3</v>
      </c>
      <c r="B39768">
        <v>0.29231819658158098</v>
      </c>
    </row>
    <row r="39769" spans="1:2" x14ac:dyDescent="0.2">
      <c r="A39769">
        <v>9.0323958894979496E-3</v>
      </c>
      <c r="B39769">
        <v>0.28264090847780798</v>
      </c>
    </row>
    <row r="39770" spans="1:2" x14ac:dyDescent="0.2">
      <c r="A39770">
        <v>7.9209067558529099E-3</v>
      </c>
      <c r="B39770">
        <v>0.247860291868441</v>
      </c>
    </row>
    <row r="39771" spans="1:2" x14ac:dyDescent="0.2">
      <c r="A39771">
        <v>1.29433653394413E-2</v>
      </c>
      <c r="B39771">
        <v>0.405022607850197</v>
      </c>
    </row>
    <row r="39772" spans="1:2" x14ac:dyDescent="0.2">
      <c r="A39772">
        <v>1.1883662257486599E-2</v>
      </c>
      <c r="B39772">
        <v>0.37186247564777097</v>
      </c>
    </row>
    <row r="39773" spans="1:2" x14ac:dyDescent="0.2">
      <c r="A39773">
        <v>1.1866350949553199E-2</v>
      </c>
      <c r="B39773">
        <v>0.37132077177859801</v>
      </c>
    </row>
    <row r="39774" spans="1:2" x14ac:dyDescent="0.2">
      <c r="A39774">
        <v>1.18681400625224E-2</v>
      </c>
      <c r="B39774">
        <v>0.37137675653847402</v>
      </c>
    </row>
    <row r="39775" spans="1:2" x14ac:dyDescent="0.2">
      <c r="A39775">
        <v>1.18760955442813E-2</v>
      </c>
      <c r="B39775">
        <v>0.37162569874818802</v>
      </c>
    </row>
    <row r="39776" spans="1:2" x14ac:dyDescent="0.2">
      <c r="A39776">
        <v>1.20216663459545E-2</v>
      </c>
      <c r="B39776">
        <v>0.37618088699902502</v>
      </c>
    </row>
    <row r="39777" spans="1:2" x14ac:dyDescent="0.2">
      <c r="A39777">
        <v>5.2195400876051498E-2</v>
      </c>
      <c r="B39777">
        <v>1.3333333333333299</v>
      </c>
    </row>
    <row r="39778" spans="1:2" x14ac:dyDescent="0.2">
      <c r="A39778">
        <v>5.2192005534283298E-2</v>
      </c>
      <c r="B39778">
        <v>1.3333333333333299</v>
      </c>
    </row>
    <row r="39779" spans="1:2" x14ac:dyDescent="0.2">
      <c r="A39779">
        <v>5.2196840923254502E-2</v>
      </c>
      <c r="B39779">
        <v>1.3333333333333299</v>
      </c>
    </row>
    <row r="39780" spans="1:2" x14ac:dyDescent="0.2">
      <c r="A39780">
        <v>5.22046943904046E-2</v>
      </c>
      <c r="B39780">
        <v>1.3333333333333299</v>
      </c>
    </row>
    <row r="39781" spans="1:2" x14ac:dyDescent="0.2">
      <c r="A39781">
        <v>5.2204794889693401E-2</v>
      </c>
      <c r="B39781">
        <v>1.3333333333333299</v>
      </c>
    </row>
    <row r="39782" spans="1:2" x14ac:dyDescent="0.2">
      <c r="A39782">
        <v>5.2204600698900303E-2</v>
      </c>
      <c r="B39782">
        <v>1.3333333333333299</v>
      </c>
    </row>
    <row r="39783" spans="1:2" x14ac:dyDescent="0.2">
      <c r="A39783">
        <v>5.2194910972770701E-2</v>
      </c>
      <c r="B39783">
        <v>1.3333333333333299</v>
      </c>
    </row>
    <row r="39784" spans="1:2" x14ac:dyDescent="0.2">
      <c r="A39784">
        <v>5.2009893780762803E-2</v>
      </c>
      <c r="B39784">
        <v>1.3333333333333299</v>
      </c>
    </row>
    <row r="39785" spans="1:2" x14ac:dyDescent="0.2">
      <c r="A39785">
        <v>5.0138193049457602E-2</v>
      </c>
      <c r="B39785">
        <v>1.3333333333333299</v>
      </c>
    </row>
    <row r="39786" spans="1:2" x14ac:dyDescent="0.2">
      <c r="A39786">
        <v>4.2197131524801798E-2</v>
      </c>
      <c r="B39786">
        <v>1.3204287915673301</v>
      </c>
    </row>
    <row r="39787" spans="1:2" x14ac:dyDescent="0.2">
      <c r="A39787">
        <v>4.2195233087352103E-2</v>
      </c>
      <c r="B39787">
        <v>1.3203693858357799</v>
      </c>
    </row>
    <row r="39788" spans="1:2" x14ac:dyDescent="0.2">
      <c r="A39788">
        <v>4.2189922611237399E-2</v>
      </c>
      <c r="B39788">
        <v>1.3202032109014801</v>
      </c>
    </row>
    <row r="39789" spans="1:2" x14ac:dyDescent="0.2">
      <c r="A39789">
        <v>4.21791145222737E-2</v>
      </c>
      <c r="B39789">
        <v>1.31986500516725</v>
      </c>
    </row>
    <row r="39790" spans="1:2" x14ac:dyDescent="0.2">
      <c r="A39790">
        <v>4.2167185736129702E-2</v>
      </c>
      <c r="B39790">
        <v>1.3194917306790701</v>
      </c>
    </row>
    <row r="39791" spans="1:2" x14ac:dyDescent="0.2">
      <c r="A39791">
        <v>4.2166958403178398E-2</v>
      </c>
      <c r="B39791">
        <v>1.31948461699709</v>
      </c>
    </row>
    <row r="39792" spans="1:2" x14ac:dyDescent="0.2">
      <c r="A39792">
        <v>4.2163130820289198E-2</v>
      </c>
      <c r="B39792">
        <v>1.31936484462237</v>
      </c>
    </row>
    <row r="39793" spans="1:2" x14ac:dyDescent="0.2">
      <c r="A39793">
        <v>4.2123823906952303E-2</v>
      </c>
      <c r="B39793">
        <v>1.3181348562747699</v>
      </c>
    </row>
    <row r="39794" spans="1:2" x14ac:dyDescent="0.2">
      <c r="A39794">
        <v>4.1822763164304298E-2</v>
      </c>
      <c r="B39794">
        <v>1.3087140909706301</v>
      </c>
    </row>
    <row r="39795" spans="1:2" x14ac:dyDescent="0.2">
      <c r="A39795">
        <v>4.0272251309420297E-2</v>
      </c>
      <c r="B39795">
        <v>1.2601956154042999</v>
      </c>
    </row>
    <row r="39796" spans="1:2" x14ac:dyDescent="0.2">
      <c r="A39796">
        <v>3.6247688905792802E-2</v>
      </c>
      <c r="B39796">
        <v>1.1342593756841699</v>
      </c>
    </row>
    <row r="39797" spans="1:2" x14ac:dyDescent="0.2">
      <c r="A39797">
        <v>1.2036737777140601E-2</v>
      </c>
      <c r="B39797">
        <v>0.37665250084928398</v>
      </c>
    </row>
    <row r="39798" spans="1:2" x14ac:dyDescent="0.2">
      <c r="A39798">
        <v>8.6130735730918697E-3</v>
      </c>
      <c r="B39798">
        <v>0.269519512792324</v>
      </c>
    </row>
    <row r="39799" spans="1:2" x14ac:dyDescent="0.2">
      <c r="A39799">
        <v>8.5513699664328396E-3</v>
      </c>
      <c r="B39799">
        <v>0.267588689159722</v>
      </c>
    </row>
    <row r="39800" spans="1:2" x14ac:dyDescent="0.2">
      <c r="A39800">
        <v>8.5490985845545799E-3</v>
      </c>
      <c r="B39800">
        <v>0.26751761328512302</v>
      </c>
    </row>
    <row r="39801" spans="1:2" x14ac:dyDescent="0.2">
      <c r="A39801">
        <v>8.6766308862164399E-3</v>
      </c>
      <c r="B39801">
        <v>0.271508342438601</v>
      </c>
    </row>
    <row r="39802" spans="1:2" x14ac:dyDescent="0.2">
      <c r="A39802">
        <v>8.3591499165999797E-3</v>
      </c>
      <c r="B39802">
        <v>0.26157375688958301</v>
      </c>
    </row>
    <row r="39803" spans="1:2" x14ac:dyDescent="0.2">
      <c r="A39803">
        <v>8.3520247482081495E-3</v>
      </c>
      <c r="B39803">
        <v>0.26135079677003598</v>
      </c>
    </row>
    <row r="39804" spans="1:2" x14ac:dyDescent="0.2">
      <c r="A39804">
        <v>8.3518194998865002E-3</v>
      </c>
      <c r="B39804">
        <v>0.261344374158272</v>
      </c>
    </row>
    <row r="39805" spans="1:2" x14ac:dyDescent="0.2">
      <c r="A39805">
        <v>8.3516069117565497E-3</v>
      </c>
      <c r="B39805">
        <v>0.26133772186989601</v>
      </c>
    </row>
    <row r="39806" spans="1:2" x14ac:dyDescent="0.2">
      <c r="A39806">
        <v>8.3505925356061501E-3</v>
      </c>
      <c r="B39806">
        <v>0.26130598010390299</v>
      </c>
    </row>
    <row r="39807" spans="1:2" x14ac:dyDescent="0.2">
      <c r="A39807">
        <v>8.3394406883060303E-3</v>
      </c>
      <c r="B39807">
        <v>0.26095701751516398</v>
      </c>
    </row>
    <row r="39808" spans="1:2" x14ac:dyDescent="0.2">
      <c r="A39808">
        <v>8.2295247211666596E-3</v>
      </c>
      <c r="B39808">
        <v>0.25751753709506697</v>
      </c>
    </row>
    <row r="39809" spans="1:2" x14ac:dyDescent="0.2">
      <c r="A39809">
        <v>7.6066686316825999E-3</v>
      </c>
      <c r="B39809">
        <v>0.23802718114339799</v>
      </c>
    </row>
    <row r="39810" spans="1:2" x14ac:dyDescent="0.2">
      <c r="A39810">
        <v>6.0739216732409E-3</v>
      </c>
      <c r="B39810">
        <v>0.190064603096496</v>
      </c>
    </row>
    <row r="39811" spans="1:2" x14ac:dyDescent="0.2">
      <c r="A39811">
        <v>4.0305822660180396E-3</v>
      </c>
      <c r="B39811">
        <v>0.12612461270507899</v>
      </c>
    </row>
    <row r="39812" spans="1:2" x14ac:dyDescent="0.2">
      <c r="A39812">
        <v>4.0280606451919901E-3</v>
      </c>
      <c r="B39812">
        <v>0.12604570637614601</v>
      </c>
    </row>
    <row r="39813" spans="1:2" x14ac:dyDescent="0.2">
      <c r="A39813">
        <v>4.0280339086702401E-3</v>
      </c>
      <c r="B39813">
        <v>0.126044869739346</v>
      </c>
    </row>
    <row r="39814" spans="1:2" x14ac:dyDescent="0.2">
      <c r="A39814">
        <v>4.0280372056831597E-3</v>
      </c>
      <c r="B39814">
        <v>0.12604497290917299</v>
      </c>
    </row>
    <row r="39815" spans="1:2" x14ac:dyDescent="0.2">
      <c r="A39815">
        <v>4.0320454370835297E-3</v>
      </c>
      <c r="B39815">
        <v>0.126170398120629</v>
      </c>
    </row>
    <row r="39816" spans="1:2" x14ac:dyDescent="0.2">
      <c r="A39816">
        <v>4.1095396632701599E-3</v>
      </c>
      <c r="B39816">
        <v>0.128595340379486</v>
      </c>
    </row>
    <row r="39817" spans="1:2" x14ac:dyDescent="0.2">
      <c r="A39817">
        <v>4.7357540998013798E-3</v>
      </c>
      <c r="B39817">
        <v>0.148190785420696</v>
      </c>
    </row>
    <row r="39818" spans="1:2" x14ac:dyDescent="0.2">
      <c r="A39818">
        <v>7.5892884162073902E-3</v>
      </c>
      <c r="B39818">
        <v>0.23748332102571201</v>
      </c>
    </row>
    <row r="39819" spans="1:2" x14ac:dyDescent="0.2">
      <c r="A39819">
        <v>1.3234696219831799E-2</v>
      </c>
      <c r="B39819">
        <v>0.41413890719187801</v>
      </c>
    </row>
    <row r="39820" spans="1:2" x14ac:dyDescent="0.2">
      <c r="A39820">
        <v>1.7525680337469401E-2</v>
      </c>
      <c r="B39820">
        <v>0.54841199089086301</v>
      </c>
    </row>
    <row r="39821" spans="1:2" x14ac:dyDescent="0.2">
      <c r="A39821">
        <v>1.7523890369075899E-2</v>
      </c>
      <c r="B39821">
        <v>0.54835597936312597</v>
      </c>
    </row>
    <row r="39822" spans="1:2" x14ac:dyDescent="0.2">
      <c r="A39822">
        <v>8.9951963493507692E-3</v>
      </c>
      <c r="B39822">
        <v>0.28147686385988102</v>
      </c>
    </row>
    <row r="39823" spans="1:2" x14ac:dyDescent="0.2">
      <c r="A39823">
        <v>8.9710441411669402E-3</v>
      </c>
      <c r="B39823">
        <v>0.28072109516391802</v>
      </c>
    </row>
    <row r="39824" spans="1:2" x14ac:dyDescent="0.2">
      <c r="A39824">
        <v>8.8934728816746408E-3</v>
      </c>
      <c r="B39824">
        <v>0.278293742385885</v>
      </c>
    </row>
    <row r="39825" spans="1:2" x14ac:dyDescent="0.2">
      <c r="A39825">
        <v>8.7071048252370907E-3</v>
      </c>
      <c r="B39825">
        <v>0.27246193015940801</v>
      </c>
    </row>
    <row r="39826" spans="1:2" x14ac:dyDescent="0.2">
      <c r="A39826">
        <v>3.1474672761986303E-2</v>
      </c>
      <c r="B39826">
        <v>0.98490258978053002</v>
      </c>
    </row>
    <row r="39827" spans="1:2" x14ac:dyDescent="0.2">
      <c r="A39827">
        <v>3.0862850388514201E-2</v>
      </c>
      <c r="B39827">
        <v>0.96575749986410198</v>
      </c>
    </row>
    <row r="39828" spans="1:2" x14ac:dyDescent="0.2">
      <c r="A39828">
        <v>3.0846465535923202E-2</v>
      </c>
      <c r="B39828">
        <v>0.96524478655101698</v>
      </c>
    </row>
    <row r="39829" spans="1:2" x14ac:dyDescent="0.2">
      <c r="A39829">
        <v>3.0842540287990699E-2</v>
      </c>
      <c r="B39829">
        <v>0.96512195805067003</v>
      </c>
    </row>
    <row r="39830" spans="1:2" x14ac:dyDescent="0.2">
      <c r="A39830">
        <v>3.08404600779199E-2</v>
      </c>
      <c r="B39830">
        <v>0.96505686430683602</v>
      </c>
    </row>
    <row r="39831" spans="1:2" x14ac:dyDescent="0.2">
      <c r="A39831">
        <v>3.0844253670124701E-2</v>
      </c>
      <c r="B39831">
        <v>0.96517557304815804</v>
      </c>
    </row>
    <row r="39832" spans="1:2" x14ac:dyDescent="0.2">
      <c r="A39832">
        <v>3.0901957772809199E-2</v>
      </c>
      <c r="B39832">
        <v>0.96698124456711898</v>
      </c>
    </row>
    <row r="39833" spans="1:2" x14ac:dyDescent="0.2">
      <c r="A39833">
        <v>3.1528137845672502E-2</v>
      </c>
      <c r="B39833">
        <v>0.986575614303566</v>
      </c>
    </row>
    <row r="39834" spans="1:2" x14ac:dyDescent="0.2">
      <c r="A39834">
        <v>3.45515912439869E-2</v>
      </c>
      <c r="B39834">
        <v>1.0811852423241299</v>
      </c>
    </row>
    <row r="39835" spans="1:2" x14ac:dyDescent="0.2">
      <c r="A39835">
        <v>4.0228898439142097E-2</v>
      </c>
      <c r="B39835">
        <v>1.2588390213410501</v>
      </c>
    </row>
    <row r="39836" spans="1:2" x14ac:dyDescent="0.2">
      <c r="A39836">
        <v>4.0230942879268303E-2</v>
      </c>
      <c r="B39836">
        <v>1.2589029957750399</v>
      </c>
    </row>
    <row r="39837" spans="1:2" x14ac:dyDescent="0.2">
      <c r="A39837">
        <v>4.02340942647764E-2</v>
      </c>
      <c r="B39837">
        <v>1.2590016086429801</v>
      </c>
    </row>
    <row r="39838" spans="1:2" x14ac:dyDescent="0.2">
      <c r="A39838">
        <v>3.5968025149645297E-2</v>
      </c>
      <c r="B39838">
        <v>1.1255081629303401</v>
      </c>
    </row>
    <row r="39839" spans="1:2" x14ac:dyDescent="0.2">
      <c r="A39839">
        <v>3.5894886667626899E-2</v>
      </c>
      <c r="B39839">
        <v>1.12321952022078</v>
      </c>
    </row>
    <row r="39840" spans="1:2" x14ac:dyDescent="0.2">
      <c r="A39840">
        <v>3.5496091353155498E-2</v>
      </c>
      <c r="B39840">
        <v>1.1107404536079</v>
      </c>
    </row>
    <row r="39841" spans="1:2" x14ac:dyDescent="0.2">
      <c r="A39841">
        <v>3.4422912410482599E-2</v>
      </c>
      <c r="B39841">
        <v>1.0771586360007901</v>
      </c>
    </row>
    <row r="39842" spans="1:2" x14ac:dyDescent="0.2">
      <c r="A39842">
        <v>3.1828507244544599E-2</v>
      </c>
      <c r="B39842">
        <v>0.99597474614131698</v>
      </c>
    </row>
    <row r="39843" spans="1:2" x14ac:dyDescent="0.2">
      <c r="A39843">
        <v>2.7135334246669002E-2</v>
      </c>
      <c r="B39843">
        <v>0.84911640467895999</v>
      </c>
    </row>
    <row r="39844" spans="1:2" x14ac:dyDescent="0.2">
      <c r="A39844">
        <v>1.8334510940798E-2</v>
      </c>
      <c r="B39844">
        <v>0.573721844370078</v>
      </c>
    </row>
    <row r="39845" spans="1:2" x14ac:dyDescent="0.2">
      <c r="A39845">
        <v>1.50331666434155E-2</v>
      </c>
      <c r="B39845">
        <v>0.47041647967773198</v>
      </c>
    </row>
    <row r="39846" spans="1:2" x14ac:dyDescent="0.2">
      <c r="A39846">
        <v>1.50351284437528E-2</v>
      </c>
      <c r="B39846">
        <v>0.47047786815498499</v>
      </c>
    </row>
    <row r="39847" spans="1:2" x14ac:dyDescent="0.2">
      <c r="A39847">
        <v>1.5041517947903401E-2</v>
      </c>
      <c r="B39847">
        <v>0.47067780793618402</v>
      </c>
    </row>
    <row r="39848" spans="1:2" x14ac:dyDescent="0.2">
      <c r="A39848">
        <v>1.50619986537686E-2</v>
      </c>
      <c r="B39848">
        <v>0.471318688316406</v>
      </c>
    </row>
    <row r="39849" spans="1:2" x14ac:dyDescent="0.2">
      <c r="A39849">
        <v>1.5124170941737101E-2</v>
      </c>
      <c r="B39849">
        <v>0.47326417788180702</v>
      </c>
    </row>
    <row r="39850" spans="1:2" x14ac:dyDescent="0.2">
      <c r="A39850">
        <v>1.5296359297987601E-2</v>
      </c>
      <c r="B39850">
        <v>0.478652280223127</v>
      </c>
    </row>
    <row r="39851" spans="1:2" x14ac:dyDescent="0.2">
      <c r="A39851">
        <v>1.5716691636532699E-2</v>
      </c>
      <c r="B39851">
        <v>0.49180528142927499</v>
      </c>
    </row>
    <row r="39852" spans="1:2" x14ac:dyDescent="0.2">
      <c r="A39852">
        <v>1.65842168280078E-2</v>
      </c>
      <c r="B39852">
        <v>0.51895180060820301</v>
      </c>
    </row>
    <row r="39853" spans="1:2" x14ac:dyDescent="0.2">
      <c r="A39853">
        <v>1.8004883954691499E-2</v>
      </c>
      <c r="B39853">
        <v>0.56340718678069301</v>
      </c>
    </row>
    <row r="39854" spans="1:2" x14ac:dyDescent="0.2">
      <c r="A39854">
        <v>1.9647700632527999E-2</v>
      </c>
      <c r="B39854">
        <v>0.61481405644924703</v>
      </c>
    </row>
    <row r="39855" spans="1:2" x14ac:dyDescent="0.2">
      <c r="A39855">
        <v>2.06546687569031E-2</v>
      </c>
      <c r="B39855">
        <v>0.64632401116818095</v>
      </c>
    </row>
    <row r="39856" spans="1:2" x14ac:dyDescent="0.2">
      <c r="A39856">
        <v>2.0655530250579101E-2</v>
      </c>
      <c r="B39856">
        <v>0.64635096894972699</v>
      </c>
    </row>
    <row r="39857" spans="1:2" x14ac:dyDescent="0.2">
      <c r="A39857">
        <v>2.07029566560346E-2</v>
      </c>
      <c r="B39857">
        <v>0.64783503170425905</v>
      </c>
    </row>
    <row r="39858" spans="1:2" x14ac:dyDescent="0.2">
      <c r="A39858">
        <v>3.21420674201107E-2</v>
      </c>
      <c r="B39858">
        <v>1.00578664256046</v>
      </c>
    </row>
    <row r="39859" spans="1:2" x14ac:dyDescent="0.2">
      <c r="A39859">
        <v>3.2128103779794699E-2</v>
      </c>
      <c r="B39859">
        <v>1.00534969360108</v>
      </c>
    </row>
    <row r="39860" spans="1:2" x14ac:dyDescent="0.2">
      <c r="A39860">
        <v>3.2129217591816701E-2</v>
      </c>
      <c r="B39860">
        <v>1.0053845469053</v>
      </c>
    </row>
    <row r="39861" spans="1:2" x14ac:dyDescent="0.2">
      <c r="A39861">
        <v>3.2133487732943902E-2</v>
      </c>
      <c r="B39861">
        <v>1.0055181677720499</v>
      </c>
    </row>
    <row r="39862" spans="1:2" x14ac:dyDescent="0.2">
      <c r="A39862">
        <v>4.0715588299279203E-2</v>
      </c>
      <c r="B39862">
        <v>1.27406847606148</v>
      </c>
    </row>
    <row r="39863" spans="1:2" x14ac:dyDescent="0.2">
      <c r="A39863">
        <v>3.9349413577973301E-2</v>
      </c>
      <c r="B39863">
        <v>1.2313182612687199</v>
      </c>
    </row>
    <row r="39864" spans="1:2" x14ac:dyDescent="0.2">
      <c r="A39864">
        <v>2.0397032551918999E-2</v>
      </c>
      <c r="B39864">
        <v>0.63826208253658001</v>
      </c>
    </row>
    <row r="39865" spans="1:2" x14ac:dyDescent="0.2">
      <c r="A39865">
        <v>1.6780197531347602E-2</v>
      </c>
      <c r="B39865">
        <v>0.52508441090493396</v>
      </c>
    </row>
    <row r="39866" spans="1:2" x14ac:dyDescent="0.2">
      <c r="A39866">
        <v>1.6710933542726E-2</v>
      </c>
      <c r="B39866">
        <v>0.52291700848941702</v>
      </c>
    </row>
    <row r="39867" spans="1:2" x14ac:dyDescent="0.2">
      <c r="A39867">
        <v>1.6709539083696202E-2</v>
      </c>
      <c r="B39867">
        <v>0.52287337320462002</v>
      </c>
    </row>
    <row r="39868" spans="1:2" x14ac:dyDescent="0.2">
      <c r="A39868">
        <v>1.6708664731030699E-2</v>
      </c>
      <c r="B39868">
        <v>0.52284601304074696</v>
      </c>
    </row>
    <row r="39869" spans="1:2" x14ac:dyDescent="0.2">
      <c r="A39869">
        <v>1.6704603528392599E-2</v>
      </c>
      <c r="B39869">
        <v>0.52271893025815197</v>
      </c>
    </row>
    <row r="39870" spans="1:2" x14ac:dyDescent="0.2">
      <c r="A39870">
        <v>1.6686944387895399E-2</v>
      </c>
      <c r="B39870">
        <v>0.52216634204411205</v>
      </c>
    </row>
    <row r="39871" spans="1:2" x14ac:dyDescent="0.2">
      <c r="A39871">
        <v>1.56395480416304E-2</v>
      </c>
      <c r="B39871">
        <v>0.48939131109259199</v>
      </c>
    </row>
    <row r="39872" spans="1:2" x14ac:dyDescent="0.2">
      <c r="A39872">
        <v>1.34256058280542E-2</v>
      </c>
      <c r="B39872">
        <v>0.42011283324264398</v>
      </c>
    </row>
    <row r="39873" spans="1:2" x14ac:dyDescent="0.2">
      <c r="A39873">
        <v>1.3382015385757401E-2</v>
      </c>
      <c r="B39873">
        <v>0.41874880509746099</v>
      </c>
    </row>
    <row r="39874" spans="1:2" x14ac:dyDescent="0.2">
      <c r="A39874">
        <v>1.33820185624651E-2</v>
      </c>
      <c r="B39874">
        <v>0.41874890450270802</v>
      </c>
    </row>
    <row r="39875" spans="1:2" x14ac:dyDescent="0.2">
      <c r="A39875">
        <v>1.33819729033204E-2</v>
      </c>
      <c r="B39875">
        <v>0.41874747574091598</v>
      </c>
    </row>
    <row r="39876" spans="1:2" x14ac:dyDescent="0.2">
      <c r="A39876">
        <v>1.23115731363328E-2</v>
      </c>
      <c r="B39876">
        <v>0.38525262384591002</v>
      </c>
    </row>
    <row r="39877" spans="1:2" x14ac:dyDescent="0.2">
      <c r="A39877">
        <v>1.22600811232733E-2</v>
      </c>
      <c r="B39877">
        <v>0.38364134046899001</v>
      </c>
    </row>
    <row r="39878" spans="1:2" x14ac:dyDescent="0.2">
      <c r="A39878">
        <v>1.20131839740044E-2</v>
      </c>
      <c r="B39878">
        <v>0.375915457389501</v>
      </c>
    </row>
    <row r="39879" spans="1:2" x14ac:dyDescent="0.2">
      <c r="A39879">
        <v>1.1398140074171101E-2</v>
      </c>
      <c r="B39879">
        <v>0.35666955976396097</v>
      </c>
    </row>
    <row r="39880" spans="1:2" x14ac:dyDescent="0.2">
      <c r="A39880">
        <v>1.0765769428268899E-2</v>
      </c>
      <c r="B39880">
        <v>0.33688147518052203</v>
      </c>
    </row>
    <row r="39881" spans="1:2" x14ac:dyDescent="0.2">
      <c r="A39881">
        <v>1.07643513182866E-2</v>
      </c>
      <c r="B39881">
        <v>0.336837099812278</v>
      </c>
    </row>
    <row r="39882" spans="1:2" x14ac:dyDescent="0.2">
      <c r="A39882">
        <v>1.07628476531909E-2</v>
      </c>
      <c r="B39882">
        <v>0.33679004726122602</v>
      </c>
    </row>
    <row r="39883" spans="1:2" x14ac:dyDescent="0.2">
      <c r="A39883">
        <v>1.0768802108329799E-2</v>
      </c>
      <c r="B39883">
        <v>0.33697637352842702</v>
      </c>
    </row>
    <row r="39884" spans="1:2" x14ac:dyDescent="0.2">
      <c r="A39884">
        <v>1.39241291322233E-2</v>
      </c>
      <c r="B39884">
        <v>0.43571257901458799</v>
      </c>
    </row>
    <row r="39885" spans="1:2" x14ac:dyDescent="0.2">
      <c r="A39885">
        <v>1.3075033878380399E-2</v>
      </c>
      <c r="B39885">
        <v>0.40914276776335701</v>
      </c>
    </row>
    <row r="39886" spans="1:2" x14ac:dyDescent="0.2">
      <c r="A39886">
        <v>1.3075033878380399E-2</v>
      </c>
      <c r="B39886">
        <v>0.40914276776335701</v>
      </c>
    </row>
    <row r="39887" spans="1:2" x14ac:dyDescent="0.2">
      <c r="A39887">
        <v>7.5475665302548204E-3</v>
      </c>
      <c r="B39887">
        <v>0.236177763575251</v>
      </c>
    </row>
    <row r="39888" spans="1:2" x14ac:dyDescent="0.2">
      <c r="A39888">
        <v>6.8766060824795097E-3</v>
      </c>
      <c r="B39888">
        <v>0.21518213043074</v>
      </c>
    </row>
    <row r="39889" spans="1:2" x14ac:dyDescent="0.2">
      <c r="A39889">
        <v>6.8639299039730201E-3</v>
      </c>
      <c r="B39889">
        <v>0.21478546860890099</v>
      </c>
    </row>
    <row r="39890" spans="1:2" x14ac:dyDescent="0.2">
      <c r="A39890">
        <v>6.86353469983447E-3</v>
      </c>
      <c r="B39890">
        <v>0.214773101917037</v>
      </c>
    </row>
    <row r="39891" spans="1:2" x14ac:dyDescent="0.2">
      <c r="A39891">
        <v>6.8629607966653504E-3</v>
      </c>
      <c r="B39891">
        <v>0.214755143391405</v>
      </c>
    </row>
    <row r="39892" spans="1:2" x14ac:dyDescent="0.2">
      <c r="A39892">
        <v>6.8604209623221698E-3</v>
      </c>
      <c r="B39892">
        <v>0.21467566712675501</v>
      </c>
    </row>
    <row r="39893" spans="1:2" x14ac:dyDescent="0.2">
      <c r="A39893">
        <v>6.8450208087491599E-3</v>
      </c>
      <c r="B39893">
        <v>0.21419376692554301</v>
      </c>
    </row>
    <row r="39894" spans="1:2" x14ac:dyDescent="0.2">
      <c r="A39894">
        <v>6.7629516293700601E-3</v>
      </c>
      <c r="B39894">
        <v>0.211625665648593</v>
      </c>
    </row>
    <row r="39895" spans="1:2" x14ac:dyDescent="0.2">
      <c r="A39895">
        <v>6.4973973732877898E-3</v>
      </c>
      <c r="B39895">
        <v>0.20331596608410599</v>
      </c>
    </row>
    <row r="39896" spans="1:2" x14ac:dyDescent="0.2">
      <c r="A39896">
        <v>5.6112844925404496E-3</v>
      </c>
      <c r="B39896">
        <v>0.175587802627551</v>
      </c>
    </row>
    <row r="39897" spans="1:2" x14ac:dyDescent="0.2">
      <c r="A39897">
        <v>4.6018665145567796E-3</v>
      </c>
      <c r="B39897">
        <v>0.14400118731290701</v>
      </c>
    </row>
    <row r="39898" spans="1:2" x14ac:dyDescent="0.2">
      <c r="A39898">
        <v>6.7599240921705902E-3</v>
      </c>
      <c r="B39898">
        <v>0.21153092823063899</v>
      </c>
    </row>
    <row r="39899" spans="1:2" x14ac:dyDescent="0.2">
      <c r="A39899">
        <v>6.7969993175771301E-3</v>
      </c>
      <c r="B39899">
        <v>0.212691082803039</v>
      </c>
    </row>
    <row r="39900" spans="1:2" x14ac:dyDescent="0.2">
      <c r="A39900">
        <v>6.8841369178996503E-3</v>
      </c>
      <c r="B39900">
        <v>0.21541778464594299</v>
      </c>
    </row>
    <row r="39901" spans="1:2" x14ac:dyDescent="0.2">
      <c r="A39901">
        <v>7.2040046947595597E-3</v>
      </c>
      <c r="B39901">
        <v>0.225427057949561</v>
      </c>
    </row>
    <row r="39902" spans="1:2" x14ac:dyDescent="0.2">
      <c r="A39902">
        <v>6.9027701357526E-3</v>
      </c>
      <c r="B39902">
        <v>0.21600085359976801</v>
      </c>
    </row>
    <row r="39903" spans="1:2" x14ac:dyDescent="0.2">
      <c r="A39903">
        <v>1.22136977423249E-2</v>
      </c>
      <c r="B39903">
        <v>0.38218991594221902</v>
      </c>
    </row>
    <row r="39904" spans="1:2" x14ac:dyDescent="0.2">
      <c r="A39904">
        <v>1.22133570932001E-2</v>
      </c>
      <c r="B39904">
        <v>0.38217925638087102</v>
      </c>
    </row>
    <row r="39905" spans="1:2" x14ac:dyDescent="0.2">
      <c r="A39905">
        <v>1.2213278852461399E-2</v>
      </c>
      <c r="B39905">
        <v>0.38217680807881099</v>
      </c>
    </row>
    <row r="39906" spans="1:2" x14ac:dyDescent="0.2">
      <c r="A39906">
        <v>1.22332860652431E-2</v>
      </c>
      <c r="B39906">
        <v>0.38280287195664803</v>
      </c>
    </row>
    <row r="39907" spans="1:2" x14ac:dyDescent="0.2">
      <c r="A39907">
        <v>2.7058625869776701E-2</v>
      </c>
      <c r="B39907">
        <v>0.846716053144556</v>
      </c>
    </row>
    <row r="39908" spans="1:2" x14ac:dyDescent="0.2">
      <c r="A39908">
        <v>2.6459729160318801E-2</v>
      </c>
      <c r="B39908">
        <v>0.82797543192772505</v>
      </c>
    </row>
    <row r="39909" spans="1:2" x14ac:dyDescent="0.2">
      <c r="A39909">
        <v>2.64460821854786E-2</v>
      </c>
      <c r="B39909">
        <v>0.82754839203554098</v>
      </c>
    </row>
    <row r="39910" spans="1:2" x14ac:dyDescent="0.2">
      <c r="A39910">
        <v>2.6444988583382099E-2</v>
      </c>
      <c r="B39910">
        <v>0.82751417113846604</v>
      </c>
    </row>
    <row r="39911" spans="1:2" x14ac:dyDescent="0.2">
      <c r="A39911">
        <v>2.64437799474792E-2</v>
      </c>
      <c r="B39911">
        <v>0.82747635061401303</v>
      </c>
    </row>
    <row r="39912" spans="1:2" x14ac:dyDescent="0.2">
      <c r="A39912">
        <v>2.6443911711573901E-2</v>
      </c>
      <c r="B39912">
        <v>0.82748047376404898</v>
      </c>
    </row>
    <row r="39913" spans="1:2" x14ac:dyDescent="0.2">
      <c r="A39913">
        <v>2.6454049825680701E-2</v>
      </c>
      <c r="B39913">
        <v>0.82779771470614605</v>
      </c>
    </row>
    <row r="39914" spans="1:2" x14ac:dyDescent="0.2">
      <c r="A39914">
        <v>2.8548274603288799E-2</v>
      </c>
      <c r="B39914">
        <v>0.89333000546723995</v>
      </c>
    </row>
    <row r="39915" spans="1:2" x14ac:dyDescent="0.2">
      <c r="A39915">
        <v>0.356622782252072</v>
      </c>
      <c r="B39915">
        <v>0</v>
      </c>
    </row>
    <row r="39916" spans="1:2" x14ac:dyDescent="0.2">
      <c r="A39916">
        <v>9.3275938700459696E-3</v>
      </c>
      <c r="B39916">
        <v>0.29187821676496101</v>
      </c>
    </row>
    <row r="39917" spans="1:2" x14ac:dyDescent="0.2">
      <c r="A39917">
        <v>8.9922947952005908E-3</v>
      </c>
      <c r="B39917">
        <v>0.28138606869201599</v>
      </c>
    </row>
    <row r="39918" spans="1:2" x14ac:dyDescent="0.2">
      <c r="A39918">
        <v>7.8042298809838598E-3</v>
      </c>
      <c r="B39918">
        <v>0.24420924974021899</v>
      </c>
    </row>
    <row r="39919" spans="1:2" x14ac:dyDescent="0.2">
      <c r="A39919">
        <v>7.6816396647942896E-3</v>
      </c>
      <c r="B39919">
        <v>0.24037316787465299</v>
      </c>
    </row>
    <row r="39920" spans="1:2" x14ac:dyDescent="0.2">
      <c r="A39920">
        <v>7.5654623410181896E-3</v>
      </c>
      <c r="B39920">
        <v>0.236737757653676</v>
      </c>
    </row>
    <row r="39921" spans="1:2" x14ac:dyDescent="0.2">
      <c r="A39921">
        <v>7.4432327783056701E-3</v>
      </c>
      <c r="B39921">
        <v>0.232912961323825</v>
      </c>
    </row>
    <row r="39922" spans="1:2" x14ac:dyDescent="0.2">
      <c r="A39922" s="1">
        <v>9.2955855278959798E-4</v>
      </c>
      <c r="B39922">
        <v>2.90876614641358E-2</v>
      </c>
    </row>
    <row r="39923" spans="1:2" x14ac:dyDescent="0.2">
      <c r="A39923" s="1">
        <v>8.0141561107107101E-4</v>
      </c>
      <c r="B39923">
        <v>2.5077824217690999E-2</v>
      </c>
    </row>
    <row r="39924" spans="1:2" x14ac:dyDescent="0.2">
      <c r="A39924" s="1">
        <v>6.7325533763310202E-4</v>
      </c>
      <c r="B39924">
        <v>2.1067444628662099E-2</v>
      </c>
    </row>
    <row r="39925" spans="1:2" x14ac:dyDescent="0.2">
      <c r="A39925">
        <v>1.26395659787329E-2</v>
      </c>
      <c r="B39925">
        <v>0.395516145959458</v>
      </c>
    </row>
    <row r="39926" spans="1:2" x14ac:dyDescent="0.2">
      <c r="A39926">
        <v>8.3596018767926796E-3</v>
      </c>
      <c r="B39926">
        <v>0.26158789958671702</v>
      </c>
    </row>
    <row r="39927" spans="1:2" x14ac:dyDescent="0.2">
      <c r="A39927">
        <v>8.2938087077029394E-3</v>
      </c>
      <c r="B39927">
        <v>0.25952910573947502</v>
      </c>
    </row>
    <row r="39928" spans="1:2" x14ac:dyDescent="0.2">
      <c r="A39928">
        <v>8.29116700897942E-3</v>
      </c>
      <c r="B39928">
        <v>0.25944644194392402</v>
      </c>
    </row>
    <row r="39929" spans="1:2" x14ac:dyDescent="0.2">
      <c r="A39929">
        <v>8.2894855666669105E-3</v>
      </c>
      <c r="B39929">
        <v>0.25939382640441799</v>
      </c>
    </row>
    <row r="39930" spans="1:2" x14ac:dyDescent="0.2">
      <c r="A39930">
        <v>8.2970783869714092E-3</v>
      </c>
      <c r="B39930">
        <v>0.25963142024496999</v>
      </c>
    </row>
    <row r="39931" spans="1:2" x14ac:dyDescent="0.2">
      <c r="A39931">
        <v>8.3934852713508003E-3</v>
      </c>
      <c r="B39931">
        <v>0.262648175679283</v>
      </c>
    </row>
    <row r="39932" spans="1:2" x14ac:dyDescent="0.2">
      <c r="A39932">
        <v>8.90730372420925E-3</v>
      </c>
      <c r="B39932">
        <v>0.27872653584919399</v>
      </c>
    </row>
    <row r="39933" spans="1:2" x14ac:dyDescent="0.2">
      <c r="A39933">
        <v>1.0500924937054699E-2</v>
      </c>
      <c r="B39933">
        <v>0.32859398551355901</v>
      </c>
    </row>
    <row r="39934" spans="1:2" x14ac:dyDescent="0.2">
      <c r="A39934">
        <v>6.90571040669236E-2</v>
      </c>
      <c r="B39934">
        <v>1.3333333333333299</v>
      </c>
    </row>
    <row r="39935" spans="1:2" x14ac:dyDescent="0.2">
      <c r="A39935">
        <v>6.9043809313886595E-2</v>
      </c>
      <c r="B39935">
        <v>1.3333333333333299</v>
      </c>
    </row>
    <row r="39936" spans="1:2" x14ac:dyDescent="0.2">
      <c r="A39936">
        <v>6.9044557696454595E-2</v>
      </c>
      <c r="B39936">
        <v>1.3333333333333299</v>
      </c>
    </row>
    <row r="39937" spans="1:2" x14ac:dyDescent="0.2">
      <c r="A39937">
        <v>6.9045028723317803E-2</v>
      </c>
      <c r="B39937">
        <v>2</v>
      </c>
    </row>
    <row r="39938" spans="1:2" x14ac:dyDescent="0.2">
      <c r="A39938">
        <v>6.9040232053793393E-2</v>
      </c>
      <c r="B39938">
        <v>1.3333333333333299</v>
      </c>
    </row>
    <row r="39939" spans="1:2" x14ac:dyDescent="0.2">
      <c r="A39939">
        <v>6.8990981625461495E-2</v>
      </c>
      <c r="B39939">
        <v>1.3333333333333299</v>
      </c>
    </row>
    <row r="39940" spans="1:2" x14ac:dyDescent="0.2">
      <c r="A39940">
        <v>6.8654254968886996E-2</v>
      </c>
      <c r="B39940">
        <v>1.3333333333333299</v>
      </c>
    </row>
    <row r="39941" spans="1:2" x14ac:dyDescent="0.2">
      <c r="A39941">
        <v>6.7004452766173006E-2</v>
      </c>
      <c r="B39941">
        <v>1.3333333333333299</v>
      </c>
    </row>
    <row r="39942" spans="1:2" x14ac:dyDescent="0.2">
      <c r="A39942">
        <v>6.1515729760982303E-2</v>
      </c>
      <c r="B39942">
        <v>1.3333333333333299</v>
      </c>
    </row>
    <row r="39943" spans="1:2" x14ac:dyDescent="0.2">
      <c r="A39943">
        <v>5.1232206650323603E-2</v>
      </c>
      <c r="B39943">
        <v>1.3333333333333299</v>
      </c>
    </row>
    <row r="39944" spans="1:2" x14ac:dyDescent="0.2">
      <c r="A39944">
        <v>4.0637954395638401E-2</v>
      </c>
      <c r="B39944">
        <v>1.27163916302847</v>
      </c>
    </row>
    <row r="39945" spans="1:2" x14ac:dyDescent="0.2">
      <c r="A39945">
        <v>4.06392626645194E-2</v>
      </c>
      <c r="B39945">
        <v>1.27168010125898</v>
      </c>
    </row>
    <row r="39946" spans="1:2" x14ac:dyDescent="0.2">
      <c r="A39946">
        <v>4.0642327214457E-2</v>
      </c>
      <c r="B39946">
        <v>1.2717759968761699</v>
      </c>
    </row>
    <row r="39947" spans="1:2" x14ac:dyDescent="0.2">
      <c r="A39947">
        <v>4.0657071749952797E-2</v>
      </c>
      <c r="B39947">
        <v>1.27223738153629</v>
      </c>
    </row>
    <row r="39948" spans="1:2" x14ac:dyDescent="0.2">
      <c r="A39948">
        <v>4.07218103337431E-2</v>
      </c>
      <c r="B39948">
        <v>1.2742631753965199</v>
      </c>
    </row>
    <row r="39949" spans="1:2" x14ac:dyDescent="0.2">
      <c r="A39949">
        <v>4.0997658289987297E-2</v>
      </c>
      <c r="B39949">
        <v>1.28289498448775</v>
      </c>
    </row>
    <row r="39950" spans="1:2" x14ac:dyDescent="0.2">
      <c r="A39950">
        <v>4.1932179294446599E-2</v>
      </c>
      <c r="B39950">
        <v>1.31213793053699</v>
      </c>
    </row>
    <row r="39951" spans="1:2" x14ac:dyDescent="0.2">
      <c r="A39951">
        <v>4.4556518578606603E-2</v>
      </c>
      <c r="B39951">
        <v>1.3942585160940799</v>
      </c>
    </row>
    <row r="39952" spans="1:2" x14ac:dyDescent="0.2">
      <c r="A39952">
        <v>4.1847769911001698E-2</v>
      </c>
      <c r="B39952">
        <v>1.3094965998078301</v>
      </c>
    </row>
    <row r="39953" spans="1:2" x14ac:dyDescent="0.2">
      <c r="A39953">
        <v>4.1862249766693498E-2</v>
      </c>
      <c r="B39953">
        <v>1.3099497021316699</v>
      </c>
    </row>
    <row r="39954" spans="1:2" x14ac:dyDescent="0.2">
      <c r="A39954">
        <v>4.18763239325044E-2</v>
      </c>
      <c r="B39954">
        <v>1.3103901096447499</v>
      </c>
    </row>
    <row r="39955" spans="1:2" x14ac:dyDescent="0.2">
      <c r="A39955">
        <v>4.1883776588585497E-2</v>
      </c>
      <c r="B39955">
        <v>1.3106233174791999</v>
      </c>
    </row>
    <row r="39956" spans="1:2" x14ac:dyDescent="0.2">
      <c r="A39956">
        <v>4.2941561634661701E-2</v>
      </c>
      <c r="B39956">
        <v>1.3333333333333299</v>
      </c>
    </row>
    <row r="39957" spans="1:2" x14ac:dyDescent="0.2">
      <c r="A39957">
        <v>4.29417874152302E-2</v>
      </c>
      <c r="B39957">
        <v>1.3333333333333299</v>
      </c>
    </row>
    <row r="39958" spans="1:2" x14ac:dyDescent="0.2">
      <c r="A39958">
        <v>4.2949539818044002E-2</v>
      </c>
      <c r="B39958">
        <v>1.3333333333333299</v>
      </c>
    </row>
    <row r="39959" spans="1:2" x14ac:dyDescent="0.2">
      <c r="A39959">
        <v>4.3017745110234797E-2</v>
      </c>
      <c r="B39959">
        <v>1.3333333333333299</v>
      </c>
    </row>
    <row r="39960" spans="1:2" x14ac:dyDescent="0.2">
      <c r="A39960">
        <v>4.33574752380095E-2</v>
      </c>
      <c r="B39960">
        <v>1.3333333333333299</v>
      </c>
    </row>
    <row r="39961" spans="1:2" x14ac:dyDescent="0.2">
      <c r="A39961">
        <v>1.69956642730811E-2</v>
      </c>
      <c r="B39961">
        <v>0.53182677653807797</v>
      </c>
    </row>
    <row r="39962" spans="1:2" x14ac:dyDescent="0.2">
      <c r="A39962">
        <v>1.6996303973916001E-2</v>
      </c>
      <c r="B39962">
        <v>0.53184679399826695</v>
      </c>
    </row>
    <row r="39963" spans="1:2" x14ac:dyDescent="0.2">
      <c r="A39963">
        <v>1.69962904507296E-2</v>
      </c>
      <c r="B39963">
        <v>0.53184637083195196</v>
      </c>
    </row>
    <row r="39964" spans="1:2" x14ac:dyDescent="0.2">
      <c r="A39964">
        <v>1.6996277048976799E-2</v>
      </c>
      <c r="B39964">
        <v>0.53184595146552405</v>
      </c>
    </row>
    <row r="39965" spans="1:2" x14ac:dyDescent="0.2">
      <c r="A39965">
        <v>1.6995459630866998E-2</v>
      </c>
      <c r="B39965">
        <v>0.531820372892577</v>
      </c>
    </row>
    <row r="39966" spans="1:2" x14ac:dyDescent="0.2">
      <c r="A39966">
        <v>7.2647459721989598E-3</v>
      </c>
      <c r="B39966">
        <v>0.22732776846398101</v>
      </c>
    </row>
    <row r="39967" spans="1:2" x14ac:dyDescent="0.2">
      <c r="A39967">
        <v>7.2643292923456502E-3</v>
      </c>
      <c r="B39967">
        <v>0.22731472975601</v>
      </c>
    </row>
    <row r="39968" spans="1:2" x14ac:dyDescent="0.2">
      <c r="A39968">
        <v>7.26433137006727E-3</v>
      </c>
      <c r="B39968">
        <v>0.22731479477188599</v>
      </c>
    </row>
    <row r="39969" spans="1:2" x14ac:dyDescent="0.2">
      <c r="A39969">
        <v>7.2643919674173496E-3</v>
      </c>
      <c r="B39969">
        <v>0.22731669097863799</v>
      </c>
    </row>
    <row r="39970" spans="1:2" x14ac:dyDescent="0.2">
      <c r="A39970">
        <v>7.2687284536375801E-3</v>
      </c>
      <c r="B39970">
        <v>0.22745238790998201</v>
      </c>
    </row>
    <row r="39971" spans="1:2" x14ac:dyDescent="0.2">
      <c r="A39971">
        <v>9.3951240699354493E-3</v>
      </c>
      <c r="B39971">
        <v>0.29399136562158301</v>
      </c>
    </row>
    <row r="39972" spans="1:2" x14ac:dyDescent="0.2">
      <c r="A39972">
        <v>9.38703205010109E-3</v>
      </c>
      <c r="B39972">
        <v>0.29373815087486599</v>
      </c>
    </row>
    <row r="39973" spans="1:2" x14ac:dyDescent="0.2">
      <c r="A39973">
        <v>9.3189828894491497E-3</v>
      </c>
      <c r="B39973">
        <v>0.29160876274539099</v>
      </c>
    </row>
    <row r="39974" spans="1:2" x14ac:dyDescent="0.2">
      <c r="A39974">
        <v>8.9548254288737208E-3</v>
      </c>
      <c r="B39974">
        <v>0.28021358069788099</v>
      </c>
    </row>
    <row r="39975" spans="1:2" x14ac:dyDescent="0.2">
      <c r="A39975">
        <v>1.2943939801675399E-2</v>
      </c>
      <c r="B39975">
        <v>0.40504058387004099</v>
      </c>
    </row>
    <row r="39976" spans="1:2" x14ac:dyDescent="0.2">
      <c r="A39976">
        <v>1.1883860065627E-2</v>
      </c>
      <c r="B39976">
        <v>0.37186866544206298</v>
      </c>
    </row>
    <row r="39977" spans="1:2" x14ac:dyDescent="0.2">
      <c r="A39977">
        <v>1.1865839570405601E-2</v>
      </c>
      <c r="B39977">
        <v>0.371304769748946</v>
      </c>
    </row>
    <row r="39978" spans="1:2" x14ac:dyDescent="0.2">
      <c r="A39978">
        <v>1.1866202735343501E-2</v>
      </c>
      <c r="B39978">
        <v>0.371316133873065</v>
      </c>
    </row>
    <row r="39979" spans="1:2" x14ac:dyDescent="0.2">
      <c r="A39979">
        <v>1.18685031837872E-2</v>
      </c>
      <c r="B39979">
        <v>0.37138811929597798</v>
      </c>
    </row>
    <row r="39980" spans="1:2" x14ac:dyDescent="0.2">
      <c r="A39980">
        <v>1.1993712677135501E-2</v>
      </c>
      <c r="B39980">
        <v>0.375306163343535</v>
      </c>
    </row>
    <row r="39981" spans="1:2" x14ac:dyDescent="0.2">
      <c r="A39981">
        <v>5.2194857857801397E-2</v>
      </c>
      <c r="B39981">
        <v>1.3333333333333299</v>
      </c>
    </row>
    <row r="39982" spans="1:2" x14ac:dyDescent="0.2">
      <c r="A39982">
        <v>5.2190125968488002E-2</v>
      </c>
      <c r="B39982">
        <v>1.3333333333333299</v>
      </c>
    </row>
    <row r="39983" spans="1:2" x14ac:dyDescent="0.2">
      <c r="A39983">
        <v>5.2192079376798803E-2</v>
      </c>
      <c r="B39983">
        <v>1.3333333333333299</v>
      </c>
    </row>
    <row r="39984" spans="1:2" x14ac:dyDescent="0.2">
      <c r="A39984">
        <v>5.21970362927896E-2</v>
      </c>
      <c r="B39984">
        <v>1.3333333333333299</v>
      </c>
    </row>
    <row r="39985" spans="1:2" x14ac:dyDescent="0.2">
      <c r="A39985">
        <v>5.2204669268603197E-2</v>
      </c>
      <c r="B39985">
        <v>1.3333333333333299</v>
      </c>
    </row>
    <row r="39986" spans="1:2" x14ac:dyDescent="0.2">
      <c r="A39986">
        <v>5.2204762627732097E-2</v>
      </c>
      <c r="B39986">
        <v>1.3333333333333299</v>
      </c>
    </row>
    <row r="39987" spans="1:2" x14ac:dyDescent="0.2">
      <c r="A39987">
        <v>5.2204322207340198E-2</v>
      </c>
      <c r="B39987">
        <v>1.3333333333333299</v>
      </c>
    </row>
    <row r="39988" spans="1:2" x14ac:dyDescent="0.2">
      <c r="A39988">
        <v>5.2189874245662501E-2</v>
      </c>
      <c r="B39988">
        <v>1.3333333333333299</v>
      </c>
    </row>
    <row r="39989" spans="1:2" x14ac:dyDescent="0.2">
      <c r="A39989">
        <v>5.1957658953265998E-2</v>
      </c>
      <c r="B39989">
        <v>1.3333333333333299</v>
      </c>
    </row>
    <row r="39990" spans="1:2" x14ac:dyDescent="0.2">
      <c r="A39990">
        <v>4.9911999387164702E-2</v>
      </c>
      <c r="B39990">
        <v>1.3333333333333299</v>
      </c>
    </row>
    <row r="39991" spans="1:2" x14ac:dyDescent="0.2">
      <c r="A39991">
        <v>4.2197076679075199E-2</v>
      </c>
      <c r="B39991">
        <v>1.3204270753398499</v>
      </c>
    </row>
    <row r="39992" spans="1:2" x14ac:dyDescent="0.2">
      <c r="A39992">
        <v>4.2195081737760501E-2</v>
      </c>
      <c r="B39992">
        <v>1.32036464981816</v>
      </c>
    </row>
    <row r="39993" spans="1:2" x14ac:dyDescent="0.2">
      <c r="A39993">
        <v>4.21896145773651E-2</v>
      </c>
      <c r="B39993">
        <v>1.32019357193364</v>
      </c>
    </row>
    <row r="39994" spans="1:2" x14ac:dyDescent="0.2">
      <c r="A39994">
        <v>4.2179037245007302E-2</v>
      </c>
      <c r="B39994">
        <v>1.3198625870140801</v>
      </c>
    </row>
    <row r="39995" spans="1:2" x14ac:dyDescent="0.2">
      <c r="A39995">
        <v>4.2167184436748398E-2</v>
      </c>
      <c r="B39995">
        <v>1.3194916900189499</v>
      </c>
    </row>
    <row r="39996" spans="1:2" x14ac:dyDescent="0.2">
      <c r="A39996">
        <v>4.2166938068396199E-2</v>
      </c>
      <c r="B39996">
        <v>1.3194839806829399</v>
      </c>
    </row>
    <row r="39997" spans="1:2" x14ac:dyDescent="0.2">
      <c r="A39997">
        <v>4.2162912454189301E-2</v>
      </c>
      <c r="B39997">
        <v>1.3193580115302801</v>
      </c>
    </row>
    <row r="39998" spans="1:2" x14ac:dyDescent="0.2">
      <c r="A39998">
        <v>4.2122062525929198E-2</v>
      </c>
      <c r="B39998">
        <v>1.31807973930042</v>
      </c>
    </row>
    <row r="39999" spans="1:2" x14ac:dyDescent="0.2">
      <c r="A39999">
        <v>4.1813201227936803E-2</v>
      </c>
      <c r="B39999">
        <v>1.3084148797298001</v>
      </c>
    </row>
    <row r="40000" spans="1:2" x14ac:dyDescent="0.2">
      <c r="A40000">
        <v>4.0244486205238399E-2</v>
      </c>
      <c r="B40000">
        <v>1.2593267922962399</v>
      </c>
    </row>
    <row r="40001" spans="1:2" x14ac:dyDescent="0.2">
      <c r="A40001">
        <v>1.2036737179703201E-2</v>
      </c>
      <c r="B40001">
        <v>0.37665248215432601</v>
      </c>
    </row>
    <row r="40002" spans="1:2" x14ac:dyDescent="0.2">
      <c r="A40002">
        <v>8.6153581896531006E-3</v>
      </c>
      <c r="B40002">
        <v>0.26959100280541598</v>
      </c>
    </row>
    <row r="40003" spans="1:2" x14ac:dyDescent="0.2">
      <c r="A40003">
        <v>8.5529910858393801E-3</v>
      </c>
      <c r="B40003">
        <v>0.26763941708035599</v>
      </c>
    </row>
    <row r="40004" spans="1:2" x14ac:dyDescent="0.2">
      <c r="A40004">
        <v>8.5507079072362404E-3</v>
      </c>
      <c r="B40004">
        <v>0.26756797206371702</v>
      </c>
    </row>
    <row r="40005" spans="1:2" x14ac:dyDescent="0.2">
      <c r="A40005">
        <v>8.6766311102126296E-3</v>
      </c>
      <c r="B40005">
        <v>0.271508349447869</v>
      </c>
    </row>
    <row r="40006" spans="1:2" x14ac:dyDescent="0.2">
      <c r="A40006">
        <v>8.3593554196758606E-3</v>
      </c>
      <c r="B40006">
        <v>0.26158018747309297</v>
      </c>
    </row>
    <row r="40007" spans="1:2" x14ac:dyDescent="0.2">
      <c r="A40007">
        <v>8.3521517849204103E-3</v>
      </c>
      <c r="B40007">
        <v>0.26135477199125101</v>
      </c>
    </row>
    <row r="40008" spans="1:2" x14ac:dyDescent="0.2">
      <c r="A40008">
        <v>8.3519506327152295E-3</v>
      </c>
      <c r="B40008">
        <v>0.26134847755479002</v>
      </c>
    </row>
    <row r="40009" spans="1:2" x14ac:dyDescent="0.2">
      <c r="A40009">
        <v>8.3518085424243195E-3</v>
      </c>
      <c r="B40009">
        <v>0.26134403127836497</v>
      </c>
    </row>
    <row r="40010" spans="1:2" x14ac:dyDescent="0.2">
      <c r="A40010">
        <v>8.3515582218067104E-3</v>
      </c>
      <c r="B40010">
        <v>0.26133619826842602</v>
      </c>
    </row>
    <row r="40011" spans="1:2" x14ac:dyDescent="0.2">
      <c r="A40011">
        <v>8.3500606850353994E-3</v>
      </c>
      <c r="B40011">
        <v>0.26128933748434402</v>
      </c>
    </row>
    <row r="40012" spans="1:2" x14ac:dyDescent="0.2">
      <c r="A40012">
        <v>8.3341882002012993E-3</v>
      </c>
      <c r="B40012">
        <v>0.260792657136384</v>
      </c>
    </row>
    <row r="40013" spans="1:2" x14ac:dyDescent="0.2">
      <c r="A40013">
        <v>8.1997091605696196E-3</v>
      </c>
      <c r="B40013">
        <v>0.25658455129185198</v>
      </c>
    </row>
    <row r="40014" spans="1:2" x14ac:dyDescent="0.2">
      <c r="A40014">
        <v>7.5417844347911702E-3</v>
      </c>
      <c r="B40014">
        <v>0.23599683077129199</v>
      </c>
    </row>
    <row r="40015" spans="1:2" x14ac:dyDescent="0.2">
      <c r="A40015">
        <v>4.0305822695642403E-3</v>
      </c>
      <c r="B40015">
        <v>0.126124612816047</v>
      </c>
    </row>
    <row r="40016" spans="1:2" x14ac:dyDescent="0.2">
      <c r="A40016">
        <v>4.0280609215761799E-3</v>
      </c>
      <c r="B40016">
        <v>0.12604571502473499</v>
      </c>
    </row>
    <row r="40017" spans="1:2" x14ac:dyDescent="0.2">
      <c r="A40017">
        <v>4.0280334653179997E-3</v>
      </c>
      <c r="B40017">
        <v>0.126044855866008</v>
      </c>
    </row>
    <row r="40018" spans="1:2" x14ac:dyDescent="0.2">
      <c r="A40018">
        <v>4.0280333271832097E-3</v>
      </c>
      <c r="B40018">
        <v>0.126044851543506</v>
      </c>
    </row>
    <row r="40019" spans="1:2" x14ac:dyDescent="0.2">
      <c r="A40019">
        <v>4.0286990826999399E-3</v>
      </c>
      <c r="B40019">
        <v>0.126065684304423</v>
      </c>
    </row>
    <row r="40020" spans="1:2" x14ac:dyDescent="0.2">
      <c r="A40020">
        <v>4.0448905045710097E-3</v>
      </c>
      <c r="B40020">
        <v>0.126572344801059</v>
      </c>
    </row>
    <row r="40021" spans="1:2" x14ac:dyDescent="0.2">
      <c r="A40021">
        <v>4.2133691394184401E-3</v>
      </c>
      <c r="B40021">
        <v>0.13184436287853801</v>
      </c>
    </row>
    <row r="40022" spans="1:2" x14ac:dyDescent="0.2">
      <c r="A40022">
        <v>5.3158831367683696E-3</v>
      </c>
      <c r="B40022">
        <v>0.166344130341433</v>
      </c>
    </row>
    <row r="40023" spans="1:2" x14ac:dyDescent="0.2">
      <c r="A40023">
        <v>8.7370067377337494E-3</v>
      </c>
      <c r="B40023">
        <v>0.27339761807839102</v>
      </c>
    </row>
    <row r="40024" spans="1:2" x14ac:dyDescent="0.2">
      <c r="A40024">
        <v>1.41071258841887E-2</v>
      </c>
      <c r="B40024">
        <v>0.44143889668896502</v>
      </c>
    </row>
    <row r="40025" spans="1:2" x14ac:dyDescent="0.2">
      <c r="A40025">
        <v>1.7525536766581501E-2</v>
      </c>
      <c r="B40025">
        <v>0.54840749828373103</v>
      </c>
    </row>
    <row r="40026" spans="1:2" x14ac:dyDescent="0.2">
      <c r="A40026">
        <v>9.0016546712482198E-3</v>
      </c>
      <c r="B40026">
        <v>0.281678957079738</v>
      </c>
    </row>
    <row r="40027" spans="1:2" x14ac:dyDescent="0.2">
      <c r="A40027">
        <v>8.9939255031986701E-3</v>
      </c>
      <c r="B40027">
        <v>0.281437096657982</v>
      </c>
    </row>
    <row r="40028" spans="1:2" x14ac:dyDescent="0.2">
      <c r="A40028">
        <v>8.9669722235663704E-3</v>
      </c>
      <c r="B40028">
        <v>0.28059367708969402</v>
      </c>
    </row>
    <row r="40029" spans="1:2" x14ac:dyDescent="0.2">
      <c r="A40029">
        <v>8.9203695082727495E-3</v>
      </c>
      <c r="B40029">
        <v>0.27913538917259401</v>
      </c>
    </row>
    <row r="40030" spans="1:2" x14ac:dyDescent="0.2">
      <c r="A40030">
        <v>3.1475650811936498E-2</v>
      </c>
      <c r="B40030">
        <v>0.984933194830377</v>
      </c>
    </row>
    <row r="40031" spans="1:2" x14ac:dyDescent="0.2">
      <c r="A40031">
        <v>3.0865111968770099E-2</v>
      </c>
      <c r="B40031">
        <v>0.96582826902722696</v>
      </c>
    </row>
    <row r="40032" spans="1:2" x14ac:dyDescent="0.2">
      <c r="A40032">
        <v>3.0849809377242899E-2</v>
      </c>
      <c r="B40032">
        <v>0.96534942172865501</v>
      </c>
    </row>
    <row r="40033" spans="1:2" x14ac:dyDescent="0.2">
      <c r="A40033">
        <v>3.0846220693935101E-2</v>
      </c>
      <c r="B40033">
        <v>0.96523712497785297</v>
      </c>
    </row>
    <row r="40034" spans="1:2" x14ac:dyDescent="0.2">
      <c r="A40034">
        <v>3.0842428551706401E-2</v>
      </c>
      <c r="B40034">
        <v>0.96511846160905101</v>
      </c>
    </row>
    <row r="40035" spans="1:2" x14ac:dyDescent="0.2">
      <c r="A40035">
        <v>3.0840653762246501E-2</v>
      </c>
      <c r="B40035">
        <v>0.96506292505912095</v>
      </c>
    </row>
    <row r="40036" spans="1:2" x14ac:dyDescent="0.2">
      <c r="A40036">
        <v>3.0847242140893499E-2</v>
      </c>
      <c r="B40036">
        <v>0.96526908800292799</v>
      </c>
    </row>
    <row r="40037" spans="1:2" x14ac:dyDescent="0.2">
      <c r="A40037">
        <v>3.0954862216883899E-2</v>
      </c>
      <c r="B40037">
        <v>0.968636725606562</v>
      </c>
    </row>
    <row r="40038" spans="1:2" x14ac:dyDescent="0.2">
      <c r="A40038">
        <v>3.1784306244975503E-2</v>
      </c>
      <c r="B40038">
        <v>0.99459161249364703</v>
      </c>
    </row>
    <row r="40039" spans="1:2" x14ac:dyDescent="0.2">
      <c r="A40039">
        <v>3.5033530764872298E-2</v>
      </c>
      <c r="B40039">
        <v>1.0962660498618899</v>
      </c>
    </row>
    <row r="40040" spans="1:2" x14ac:dyDescent="0.2">
      <c r="A40040">
        <v>4.0229071428176597E-2</v>
      </c>
      <c r="B40040">
        <v>1.25884443449815</v>
      </c>
    </row>
    <row r="40041" spans="1:2" x14ac:dyDescent="0.2">
      <c r="A40041">
        <v>4.0231469994186697E-2</v>
      </c>
      <c r="B40041">
        <v>1.258919490207</v>
      </c>
    </row>
    <row r="40042" spans="1:2" x14ac:dyDescent="0.2">
      <c r="A40042">
        <v>3.5972285896839297E-2</v>
      </c>
      <c r="B40042">
        <v>1.1256414898429801</v>
      </c>
    </row>
    <row r="40043" spans="1:2" x14ac:dyDescent="0.2">
      <c r="A40043">
        <v>3.5955789691146503E-2</v>
      </c>
      <c r="B40043">
        <v>1.12512529207879</v>
      </c>
    </row>
    <row r="40044" spans="1:2" x14ac:dyDescent="0.2">
      <c r="A40044">
        <v>3.58281715351128E-2</v>
      </c>
      <c r="B40044">
        <v>1.1211318763781299</v>
      </c>
    </row>
    <row r="40045" spans="1:2" x14ac:dyDescent="0.2">
      <c r="A40045">
        <v>3.5426372353964702E-2</v>
      </c>
      <c r="B40045">
        <v>1.1085588130431501</v>
      </c>
    </row>
    <row r="40046" spans="1:2" x14ac:dyDescent="0.2">
      <c r="A40046">
        <v>3.4254367050084403E-2</v>
      </c>
      <c r="B40046">
        <v>1.0718845299534701</v>
      </c>
    </row>
    <row r="40047" spans="1:2" x14ac:dyDescent="0.2">
      <c r="A40047">
        <v>3.1523615570444002E-2</v>
      </c>
      <c r="B40047">
        <v>0.986434103679518</v>
      </c>
    </row>
    <row r="40048" spans="1:2" x14ac:dyDescent="0.2">
      <c r="A40048">
        <v>2.35759592951338E-2</v>
      </c>
      <c r="B40048">
        <v>0.73773676828760304</v>
      </c>
    </row>
    <row r="40049" spans="1:2" x14ac:dyDescent="0.2">
      <c r="A40049">
        <v>1.8321881453738E-2</v>
      </c>
      <c r="B40049">
        <v>0.57332664361272301</v>
      </c>
    </row>
    <row r="40050" spans="1:2" x14ac:dyDescent="0.2">
      <c r="A40050">
        <v>1.5033173824442201E-2</v>
      </c>
      <c r="B40050">
        <v>0.47041670438576499</v>
      </c>
    </row>
    <row r="40051" spans="1:2" x14ac:dyDescent="0.2">
      <c r="A40051">
        <v>1.50351518439674E-2</v>
      </c>
      <c r="B40051">
        <v>0.470478600392366</v>
      </c>
    </row>
    <row r="40052" spans="1:2" x14ac:dyDescent="0.2">
      <c r="A40052">
        <v>1.50415931287159E-2</v>
      </c>
      <c r="B40052">
        <v>0.47068016048731198</v>
      </c>
    </row>
    <row r="40053" spans="1:2" x14ac:dyDescent="0.2">
      <c r="A40053">
        <v>1.5062227678288201E-2</v>
      </c>
      <c r="B40053">
        <v>0.47132585493078999</v>
      </c>
    </row>
    <row r="40054" spans="1:2" x14ac:dyDescent="0.2">
      <c r="A40054">
        <v>1.51248078152785E-2</v>
      </c>
      <c r="B40054">
        <v>0.47328410687058498</v>
      </c>
    </row>
    <row r="40055" spans="1:2" x14ac:dyDescent="0.2">
      <c r="A40055">
        <v>1.52979205026586E-2</v>
      </c>
      <c r="B40055">
        <v>0.47870113329732</v>
      </c>
    </row>
    <row r="40056" spans="1:2" x14ac:dyDescent="0.2">
      <c r="A40056">
        <v>1.5719927229939E-2</v>
      </c>
      <c r="B40056">
        <v>0.49190652932308199</v>
      </c>
    </row>
    <row r="40057" spans="1:2" x14ac:dyDescent="0.2">
      <c r="A40057">
        <v>1.6589539907403202E-2</v>
      </c>
      <c r="B40057">
        <v>0.51911836992321303</v>
      </c>
    </row>
    <row r="40058" spans="1:2" x14ac:dyDescent="0.2">
      <c r="A40058">
        <v>1.8011079066633299E-2</v>
      </c>
      <c r="B40058">
        <v>0.56360104365862196</v>
      </c>
    </row>
    <row r="40059" spans="1:2" x14ac:dyDescent="0.2">
      <c r="A40059">
        <v>1.96515344006198E-2</v>
      </c>
      <c r="B40059">
        <v>0.614934022370761</v>
      </c>
    </row>
    <row r="40060" spans="1:2" x14ac:dyDescent="0.2">
      <c r="A40060">
        <v>2.06547892325325E-2</v>
      </c>
      <c r="B40060">
        <v>0.64632778108058797</v>
      </c>
    </row>
    <row r="40061" spans="1:2" x14ac:dyDescent="0.2">
      <c r="A40061">
        <v>2.06983069580653E-2</v>
      </c>
      <c r="B40061">
        <v>0.64768953377942495</v>
      </c>
    </row>
    <row r="40062" spans="1:2" x14ac:dyDescent="0.2">
      <c r="A40062">
        <v>3.2142035354779198E-2</v>
      </c>
      <c r="B40062">
        <v>1.0057856391750299</v>
      </c>
    </row>
    <row r="40063" spans="1:2" x14ac:dyDescent="0.2">
      <c r="A40063">
        <v>3.21273521808947E-2</v>
      </c>
      <c r="B40063">
        <v>1.00532617463684</v>
      </c>
    </row>
    <row r="40064" spans="1:2" x14ac:dyDescent="0.2">
      <c r="A40064">
        <v>3.2128291708191002E-2</v>
      </c>
      <c r="B40064">
        <v>1.0053555742393201</v>
      </c>
    </row>
    <row r="40065" spans="1:2" x14ac:dyDescent="0.2">
      <c r="A40065">
        <v>3.21343604269754E-2</v>
      </c>
      <c r="B40065">
        <v>1.0055454760341</v>
      </c>
    </row>
    <row r="40066" spans="1:2" x14ac:dyDescent="0.2">
      <c r="A40066">
        <v>4.0715602197652502E-2</v>
      </c>
      <c r="B40066">
        <v>1.27406891096811</v>
      </c>
    </row>
    <row r="40067" spans="1:2" x14ac:dyDescent="0.2">
      <c r="A40067">
        <v>3.9349219959646103E-2</v>
      </c>
      <c r="B40067">
        <v>1.2313122025816801</v>
      </c>
    </row>
    <row r="40068" spans="1:2" x14ac:dyDescent="0.2">
      <c r="A40068">
        <v>2.0397032007268799E-2</v>
      </c>
      <c r="B40068">
        <v>0.638262065493436</v>
      </c>
    </row>
    <row r="40069" spans="1:2" x14ac:dyDescent="0.2">
      <c r="A40069">
        <v>1.6781550967280501E-2</v>
      </c>
      <c r="B40069">
        <v>0.52512676249872003</v>
      </c>
    </row>
    <row r="40070" spans="1:2" x14ac:dyDescent="0.2">
      <c r="A40070">
        <v>1.6711536916788901E-2</v>
      </c>
      <c r="B40070">
        <v>0.52293588921556899</v>
      </c>
    </row>
    <row r="40071" spans="1:2" x14ac:dyDescent="0.2">
      <c r="A40071">
        <v>1.6710137121845998E-2</v>
      </c>
      <c r="B40071">
        <v>0.522892086959868</v>
      </c>
    </row>
    <row r="40072" spans="1:2" x14ac:dyDescent="0.2">
      <c r="A40072">
        <v>1.6709479034493099E-2</v>
      </c>
      <c r="B40072">
        <v>0.52287149415043199</v>
      </c>
    </row>
    <row r="40073" spans="1:2" x14ac:dyDescent="0.2">
      <c r="A40073">
        <v>1.6708439540411901E-2</v>
      </c>
      <c r="B40073">
        <v>0.52283896639644001</v>
      </c>
    </row>
    <row r="40074" spans="1:2" x14ac:dyDescent="0.2">
      <c r="A40074">
        <v>1.6720134196564301E-2</v>
      </c>
      <c r="B40074">
        <v>0.52320491451028495</v>
      </c>
    </row>
    <row r="40075" spans="1:2" x14ac:dyDescent="0.2">
      <c r="A40075">
        <v>1.5639634771749799E-2</v>
      </c>
      <c r="B40075">
        <v>0.48939402504357998</v>
      </c>
    </row>
    <row r="40076" spans="1:2" x14ac:dyDescent="0.2">
      <c r="A40076">
        <v>1.3425997862598101E-2</v>
      </c>
      <c r="B40076">
        <v>0.42012510075184201</v>
      </c>
    </row>
    <row r="40077" spans="1:2" x14ac:dyDescent="0.2">
      <c r="A40077">
        <v>1.3382325146540801E-2</v>
      </c>
      <c r="B40077">
        <v>0.41875849810364801</v>
      </c>
    </row>
    <row r="40078" spans="1:2" x14ac:dyDescent="0.2">
      <c r="A40078">
        <v>1.33815920506284E-2</v>
      </c>
      <c r="B40078">
        <v>0.41873555813320901</v>
      </c>
    </row>
    <row r="40079" spans="1:2" x14ac:dyDescent="0.2">
      <c r="A40079">
        <v>1.33818104504736E-2</v>
      </c>
      <c r="B40079">
        <v>0.41874239228124899</v>
      </c>
    </row>
    <row r="40080" spans="1:2" x14ac:dyDescent="0.2">
      <c r="A40080">
        <v>1.2316236536437E-2</v>
      </c>
      <c r="B40080">
        <v>0.38539855053669603</v>
      </c>
    </row>
    <row r="40081" spans="1:2" x14ac:dyDescent="0.2">
      <c r="A40081">
        <v>1.23048152051724E-2</v>
      </c>
      <c r="B40081">
        <v>0.38504115528031702</v>
      </c>
    </row>
    <row r="40082" spans="1:2" x14ac:dyDescent="0.2">
      <c r="A40082">
        <v>1.22276519385536E-2</v>
      </c>
      <c r="B40082">
        <v>0.38262656937807399</v>
      </c>
    </row>
    <row r="40083" spans="1:2" x14ac:dyDescent="0.2">
      <c r="A40083">
        <v>1.1932366537695799E-2</v>
      </c>
      <c r="B40083">
        <v>0.37338652554256202</v>
      </c>
    </row>
    <row r="40084" spans="1:2" x14ac:dyDescent="0.2">
      <c r="A40084">
        <v>1.13475407002576E-2</v>
      </c>
      <c r="B40084">
        <v>0.35508620876979602</v>
      </c>
    </row>
    <row r="40085" spans="1:2" x14ac:dyDescent="0.2">
      <c r="A40085">
        <v>1.07656556668397E-2</v>
      </c>
      <c r="B40085">
        <v>0.33687791536825301</v>
      </c>
    </row>
    <row r="40086" spans="1:2" x14ac:dyDescent="0.2">
      <c r="A40086">
        <v>1.0764237589482899E-2</v>
      </c>
      <c r="B40086">
        <v>0.336833541020922</v>
      </c>
    </row>
    <row r="40087" spans="1:2" x14ac:dyDescent="0.2">
      <c r="A40087">
        <v>1.0769835601647199E-2</v>
      </c>
      <c r="B40087">
        <v>0.33700871350706701</v>
      </c>
    </row>
    <row r="40088" spans="1:2" x14ac:dyDescent="0.2">
      <c r="A40088">
        <v>1.39241294316512E-2</v>
      </c>
      <c r="B40088">
        <v>0.43571258838425903</v>
      </c>
    </row>
    <row r="40089" spans="1:2" x14ac:dyDescent="0.2">
      <c r="A40089">
        <v>1.30741472269266E-2</v>
      </c>
      <c r="B40089">
        <v>0.40911502274692202</v>
      </c>
    </row>
    <row r="40090" spans="1:2" x14ac:dyDescent="0.2">
      <c r="A40090">
        <v>1.30741472269266E-2</v>
      </c>
      <c r="B40090">
        <v>0.40911502274692202</v>
      </c>
    </row>
    <row r="40091" spans="1:2" x14ac:dyDescent="0.2">
      <c r="A40091">
        <v>1.4537584014282101E-2</v>
      </c>
      <c r="B40091">
        <v>0.45490875324083702</v>
      </c>
    </row>
    <row r="40092" spans="1:2" x14ac:dyDescent="0.2">
      <c r="A40092">
        <v>6.8770075820381096E-3</v>
      </c>
      <c r="B40092">
        <v>0.21519469411831299</v>
      </c>
    </row>
    <row r="40093" spans="1:2" x14ac:dyDescent="0.2">
      <c r="A40093">
        <v>6.8641971464884297E-3</v>
      </c>
      <c r="B40093">
        <v>0.21479383113732201</v>
      </c>
    </row>
    <row r="40094" spans="1:2" x14ac:dyDescent="0.2">
      <c r="A40094">
        <v>6.8638255825907001E-3</v>
      </c>
      <c r="B40094">
        <v>0.21478220419371799</v>
      </c>
    </row>
    <row r="40095" spans="1:2" x14ac:dyDescent="0.2">
      <c r="A40095">
        <v>6.8634907765803398E-3</v>
      </c>
      <c r="B40095">
        <v>0.21477172747457399</v>
      </c>
    </row>
    <row r="40096" spans="1:2" x14ac:dyDescent="0.2">
      <c r="A40096">
        <v>6.86277098417003E-3</v>
      </c>
      <c r="B40096">
        <v>0.21474920379611101</v>
      </c>
    </row>
    <row r="40097" spans="1:2" x14ac:dyDescent="0.2">
      <c r="A40097">
        <v>6.8592720720675503E-3</v>
      </c>
      <c r="B40097">
        <v>0.21463971615767899</v>
      </c>
    </row>
    <row r="40098" spans="1:2" x14ac:dyDescent="0.2">
      <c r="A40098">
        <v>6.8388955782660603E-3</v>
      </c>
      <c r="B40098">
        <v>0.214002096771848</v>
      </c>
    </row>
    <row r="40099" spans="1:2" x14ac:dyDescent="0.2">
      <c r="A40099">
        <v>6.7629561580931103E-3</v>
      </c>
      <c r="B40099">
        <v>0.21162580736098199</v>
      </c>
    </row>
    <row r="40100" spans="1:2" x14ac:dyDescent="0.2">
      <c r="A40100">
        <v>6.3745415960035903E-3</v>
      </c>
      <c r="B40100">
        <v>0.19947157430498499</v>
      </c>
    </row>
    <row r="40101" spans="1:2" x14ac:dyDescent="0.2">
      <c r="A40101">
        <v>5.2972926672592803E-3</v>
      </c>
      <c r="B40101">
        <v>0.16576239906488599</v>
      </c>
    </row>
    <row r="40102" spans="1:2" x14ac:dyDescent="0.2">
      <c r="A40102">
        <v>6.7454040168971399E-3</v>
      </c>
      <c r="B40102">
        <v>0.21107656735932001</v>
      </c>
    </row>
    <row r="40103" spans="1:2" x14ac:dyDescent="0.2">
      <c r="A40103">
        <v>6.7640431384913E-3</v>
      </c>
      <c r="B40103">
        <v>0.21165982105247699</v>
      </c>
    </row>
    <row r="40104" spans="1:2" x14ac:dyDescent="0.2">
      <c r="A40104">
        <v>6.8116852661220997E-3</v>
      </c>
      <c r="B40104">
        <v>0.213150634165644</v>
      </c>
    </row>
    <row r="40105" spans="1:2" x14ac:dyDescent="0.2">
      <c r="A40105">
        <v>1.1079847077532699E-2</v>
      </c>
      <c r="B40105">
        <v>0.34670956433942401</v>
      </c>
    </row>
    <row r="40106" spans="1:2" x14ac:dyDescent="0.2">
      <c r="A40106">
        <v>6.9030704777054003E-3</v>
      </c>
      <c r="B40106">
        <v>0.21601025187276601</v>
      </c>
    </row>
    <row r="40107" spans="1:2" x14ac:dyDescent="0.2">
      <c r="A40107">
        <v>1.22137972272805E-2</v>
      </c>
      <c r="B40107">
        <v>0.38219302901637697</v>
      </c>
    </row>
    <row r="40108" spans="1:2" x14ac:dyDescent="0.2">
      <c r="A40108">
        <v>1.2213437528825999E-2</v>
      </c>
      <c r="B40108">
        <v>0.38218177336514297</v>
      </c>
    </row>
    <row r="40109" spans="1:2" x14ac:dyDescent="0.2">
      <c r="A40109">
        <v>1.2213395911420601E-2</v>
      </c>
      <c r="B40109">
        <v>0.38218047107708703</v>
      </c>
    </row>
    <row r="40110" spans="1:2" x14ac:dyDescent="0.2">
      <c r="A40110">
        <v>1.22345667767176E-2</v>
      </c>
      <c r="B40110">
        <v>0.38284294786331402</v>
      </c>
    </row>
    <row r="40111" spans="1:2" x14ac:dyDescent="0.2">
      <c r="A40111">
        <v>1.9291704285950499E-2</v>
      </c>
      <c r="B40111">
        <v>0.60367425123671703</v>
      </c>
    </row>
    <row r="40112" spans="1:2" x14ac:dyDescent="0.2">
      <c r="A40112">
        <v>2.6460133245774599E-2</v>
      </c>
      <c r="B40112">
        <v>0.82798807653295603</v>
      </c>
    </row>
    <row r="40113" spans="1:2" x14ac:dyDescent="0.2">
      <c r="A40113">
        <v>2.6446507169587501E-2</v>
      </c>
      <c r="B40113">
        <v>0.827561690599521</v>
      </c>
    </row>
    <row r="40114" spans="1:2" x14ac:dyDescent="0.2">
      <c r="A40114">
        <v>2.6445849522645899E-2</v>
      </c>
      <c r="B40114">
        <v>0.82754111157139698</v>
      </c>
    </row>
    <row r="40115" spans="1:2" x14ac:dyDescent="0.2">
      <c r="A40115">
        <v>2.64448768935578E-2</v>
      </c>
      <c r="B40115">
        <v>0.82751067615066898</v>
      </c>
    </row>
    <row r="40116" spans="1:2" x14ac:dyDescent="0.2">
      <c r="A40116">
        <v>2.6443794698141398E-2</v>
      </c>
      <c r="B40116">
        <v>0.82747681219038804</v>
      </c>
    </row>
    <row r="40117" spans="1:2" x14ac:dyDescent="0.2">
      <c r="A40117">
        <v>2.6450389708886E-2</v>
      </c>
      <c r="B40117">
        <v>0.82768318266518803</v>
      </c>
    </row>
    <row r="40118" spans="1:2" x14ac:dyDescent="0.2">
      <c r="A40118">
        <v>2.8518815321596402E-2</v>
      </c>
      <c r="B40118">
        <v>0.89240816831101999</v>
      </c>
    </row>
    <row r="40119" spans="1:2" x14ac:dyDescent="0.2">
      <c r="A40119">
        <v>0.356622782252072</v>
      </c>
      <c r="B40119">
        <v>0</v>
      </c>
    </row>
    <row r="40120" spans="1:2" x14ac:dyDescent="0.2">
      <c r="A40120">
        <v>9.4487778573956599E-3</v>
      </c>
      <c r="B40120">
        <v>0.29567029504590803</v>
      </c>
    </row>
    <row r="40121" spans="1:2" x14ac:dyDescent="0.2">
      <c r="A40121">
        <v>9.1084473874509207E-3</v>
      </c>
      <c r="B40121">
        <v>0.28502070501634502</v>
      </c>
    </row>
    <row r="40122" spans="1:2" x14ac:dyDescent="0.2">
      <c r="A40122">
        <v>7.9203768192404704E-3</v>
      </c>
      <c r="B40122">
        <v>0.247843709140292</v>
      </c>
    </row>
    <row r="40123" spans="1:2" x14ac:dyDescent="0.2">
      <c r="A40123">
        <v>7.7978022523303497E-3</v>
      </c>
      <c r="B40123">
        <v>0.244008116970551</v>
      </c>
    </row>
    <row r="40124" spans="1:2" x14ac:dyDescent="0.2">
      <c r="A40124">
        <v>7.6816396647942896E-3</v>
      </c>
      <c r="B40124">
        <v>0.24037316787465299</v>
      </c>
    </row>
    <row r="40125" spans="1:2" x14ac:dyDescent="0.2">
      <c r="A40125">
        <v>7.5594255013785097E-3</v>
      </c>
      <c r="B40125">
        <v>0.23654885341819201</v>
      </c>
    </row>
    <row r="40126" spans="1:2" x14ac:dyDescent="0.2">
      <c r="A40126">
        <v>1.04576657249474E-3</v>
      </c>
      <c r="B40126">
        <v>3.2724032219325697E-2</v>
      </c>
    </row>
    <row r="40127" spans="1:2" x14ac:dyDescent="0.2">
      <c r="A40127" s="1">
        <v>9.1763954884972396E-4</v>
      </c>
      <c r="B40127">
        <v>2.8714693079785698E-2</v>
      </c>
    </row>
    <row r="40128" spans="1:2" x14ac:dyDescent="0.2">
      <c r="A40128" s="1">
        <v>7.89494995049957E-4</v>
      </c>
      <c r="B40128">
        <v>2.47048053882418E-2</v>
      </c>
    </row>
    <row r="40129" spans="1:2" x14ac:dyDescent="0.2">
      <c r="A40129">
        <v>1.2187245005186399E-2</v>
      </c>
      <c r="B40129">
        <v>0.38136215930399903</v>
      </c>
    </row>
    <row r="40130" spans="1:2" x14ac:dyDescent="0.2">
      <c r="A40130">
        <v>8.3620906982274108E-3</v>
      </c>
      <c r="B40130">
        <v>0.26166577956008802</v>
      </c>
    </row>
    <row r="40131" spans="1:2" x14ac:dyDescent="0.2">
      <c r="A40131">
        <v>8.29559389714404E-3</v>
      </c>
      <c r="B40131">
        <v>0.25958496772466799</v>
      </c>
    </row>
    <row r="40132" spans="1:2" x14ac:dyDescent="0.2">
      <c r="A40132">
        <v>8.2929247628268192E-3</v>
      </c>
      <c r="B40132">
        <v>0.25950144541702103</v>
      </c>
    </row>
    <row r="40133" spans="1:2" x14ac:dyDescent="0.2">
      <c r="A40133">
        <v>8.2910049921336194E-3</v>
      </c>
      <c r="B40133">
        <v>0.25944137212756102</v>
      </c>
    </row>
    <row r="40134" spans="1:2" x14ac:dyDescent="0.2">
      <c r="A40134">
        <v>8.2907890504325295E-3</v>
      </c>
      <c r="B40134">
        <v>0.259434614899542</v>
      </c>
    </row>
    <row r="40135" spans="1:2" x14ac:dyDescent="0.2">
      <c r="A40135">
        <v>8.3136719251789698E-3</v>
      </c>
      <c r="B40135">
        <v>0.26015066372933698</v>
      </c>
    </row>
    <row r="40136" spans="1:2" x14ac:dyDescent="0.2">
      <c r="A40136">
        <v>8.4820351895434302E-3</v>
      </c>
      <c r="B40136">
        <v>0.26541907164418399</v>
      </c>
    </row>
    <row r="40137" spans="1:2" x14ac:dyDescent="0.2">
      <c r="A40137">
        <v>9.2375724803934692E-3</v>
      </c>
      <c r="B40137">
        <v>0.28906127564932599</v>
      </c>
    </row>
    <row r="40138" spans="1:2" x14ac:dyDescent="0.2">
      <c r="A40138">
        <v>6.22657276194628E-2</v>
      </c>
      <c r="B40138">
        <v>1.3333333333333299</v>
      </c>
    </row>
    <row r="40139" spans="1:2" x14ac:dyDescent="0.2">
      <c r="A40139">
        <v>6.90291950511846E-2</v>
      </c>
      <c r="B40139">
        <v>1.3333333333333299</v>
      </c>
    </row>
    <row r="40140" spans="1:2" x14ac:dyDescent="0.2">
      <c r="A40140">
        <v>6.9043727560887197E-2</v>
      </c>
      <c r="B40140">
        <v>1.3333333333333299</v>
      </c>
    </row>
    <row r="40141" spans="1:2" x14ac:dyDescent="0.2">
      <c r="A40141">
        <v>6.9044633640671094E-2</v>
      </c>
      <c r="B40141">
        <v>2</v>
      </c>
    </row>
    <row r="40142" spans="1:2" x14ac:dyDescent="0.2">
      <c r="A40142">
        <v>6.90444425242491E-2</v>
      </c>
      <c r="B40142">
        <v>1.3333333333333299</v>
      </c>
    </row>
    <row r="40143" spans="1:2" x14ac:dyDescent="0.2">
      <c r="A40143">
        <v>6.9034827348951805E-2</v>
      </c>
      <c r="B40143">
        <v>1.3333333333333299</v>
      </c>
    </row>
    <row r="40144" spans="1:2" x14ac:dyDescent="0.2">
      <c r="A40144">
        <v>6.8954196767920597E-2</v>
      </c>
      <c r="B40144">
        <v>1.3333333333333299</v>
      </c>
    </row>
    <row r="40145" spans="1:2" x14ac:dyDescent="0.2">
      <c r="A40145">
        <v>6.8474064510315097E-2</v>
      </c>
      <c r="B40145">
        <v>1.3333333333333299</v>
      </c>
    </row>
    <row r="40146" spans="1:2" x14ac:dyDescent="0.2">
      <c r="A40146">
        <v>6.64062133970304E-2</v>
      </c>
      <c r="B40146">
        <v>1.3333333333333299</v>
      </c>
    </row>
    <row r="40147" spans="1:2" x14ac:dyDescent="0.2">
      <c r="A40147">
        <v>6.10256668331675E-2</v>
      </c>
      <c r="B40147">
        <v>1.3333333333333299</v>
      </c>
    </row>
    <row r="40148" spans="1:2" x14ac:dyDescent="0.2">
      <c r="A40148">
        <v>5.07256262640714E-2</v>
      </c>
      <c r="B40148">
        <v>1.3333333333333299</v>
      </c>
    </row>
    <row r="40149" spans="1:2" x14ac:dyDescent="0.2">
      <c r="A40149">
        <v>4.0638013131484102E-2</v>
      </c>
      <c r="B40149">
        <v>1.2716410009851999</v>
      </c>
    </row>
    <row r="40150" spans="1:2" x14ac:dyDescent="0.2">
      <c r="A40150">
        <v>4.06394065220557E-2</v>
      </c>
      <c r="B40150">
        <v>1.2716846028358899</v>
      </c>
    </row>
    <row r="40151" spans="1:2" x14ac:dyDescent="0.2">
      <c r="A40151">
        <v>4.0643024014778602E-2</v>
      </c>
      <c r="B40151">
        <v>1.27179780108828</v>
      </c>
    </row>
    <row r="40152" spans="1:2" x14ac:dyDescent="0.2">
      <c r="A40152">
        <v>4.0659996694529299E-2</v>
      </c>
      <c r="B40152">
        <v>1.2723289086352401</v>
      </c>
    </row>
    <row r="40153" spans="1:2" x14ac:dyDescent="0.2">
      <c r="A40153">
        <v>4.0742054209317098E-2</v>
      </c>
      <c r="B40153">
        <v>1.27489664490487</v>
      </c>
    </row>
    <row r="40154" spans="1:2" x14ac:dyDescent="0.2">
      <c r="A40154">
        <v>4.10664430841121E-2</v>
      </c>
      <c r="B40154">
        <v>1.2850473919927701</v>
      </c>
    </row>
    <row r="40155" spans="1:2" x14ac:dyDescent="0.2">
      <c r="A40155">
        <v>4.2248480775548103E-2</v>
      </c>
      <c r="B40155">
        <v>1.3220356076389601</v>
      </c>
    </row>
    <row r="40156" spans="1:2" x14ac:dyDescent="0.2">
      <c r="A40156">
        <v>6.5646170934210393E-2</v>
      </c>
      <c r="B40156">
        <v>2</v>
      </c>
    </row>
    <row r="40157" spans="1:2" x14ac:dyDescent="0.2">
      <c r="A40157">
        <v>4.1842852371109601E-2</v>
      </c>
      <c r="B40157">
        <v>1.30934272059797</v>
      </c>
    </row>
    <row r="40158" spans="1:2" x14ac:dyDescent="0.2">
      <c r="A40158">
        <v>4.1864020238300603E-2</v>
      </c>
      <c r="B40158">
        <v>1.31000510356774</v>
      </c>
    </row>
    <row r="40159" spans="1:2" x14ac:dyDescent="0.2">
      <c r="A40159">
        <v>4.1883886904923902E-2</v>
      </c>
      <c r="B40159">
        <v>1.3106267694880001</v>
      </c>
    </row>
    <row r="40160" spans="1:2" x14ac:dyDescent="0.2">
      <c r="A40160">
        <v>4.2941601455856397E-2</v>
      </c>
      <c r="B40160">
        <v>1.3333333333333299</v>
      </c>
    </row>
    <row r="40161" spans="1:2" x14ac:dyDescent="0.2">
      <c r="A40161">
        <v>4.29414800693508E-2</v>
      </c>
      <c r="B40161">
        <v>1.3333333333333299</v>
      </c>
    </row>
    <row r="40162" spans="1:2" x14ac:dyDescent="0.2">
      <c r="A40162">
        <v>4.2942411229253297E-2</v>
      </c>
      <c r="B40162">
        <v>1.3333333333333299</v>
      </c>
    </row>
    <row r="40163" spans="1:2" x14ac:dyDescent="0.2">
      <c r="A40163">
        <v>4.2955235775696203E-2</v>
      </c>
      <c r="B40163">
        <v>1.3333333333333299</v>
      </c>
    </row>
    <row r="40164" spans="1:2" x14ac:dyDescent="0.2">
      <c r="A40164">
        <v>4.3041356744519803E-2</v>
      </c>
      <c r="B40164">
        <v>1.3333333333333299</v>
      </c>
    </row>
    <row r="40165" spans="1:2" x14ac:dyDescent="0.2">
      <c r="A40165">
        <v>4.3546068243833502E-2</v>
      </c>
      <c r="B40165">
        <v>1.3333333333333299</v>
      </c>
    </row>
    <row r="40166" spans="1:2" x14ac:dyDescent="0.2">
      <c r="A40166">
        <v>1.69955828539144E-2</v>
      </c>
      <c r="B40166">
        <v>0.53182422877693902</v>
      </c>
    </row>
    <row r="40167" spans="1:2" x14ac:dyDescent="0.2">
      <c r="A40167">
        <v>1.69963030011012E-2</v>
      </c>
      <c r="B40167">
        <v>0.53184676355703497</v>
      </c>
    </row>
    <row r="40168" spans="1:2" x14ac:dyDescent="0.2">
      <c r="A40168">
        <v>1.69962821734897E-2</v>
      </c>
      <c r="B40168">
        <v>0.53184611182131603</v>
      </c>
    </row>
    <row r="40169" spans="1:2" x14ac:dyDescent="0.2">
      <c r="A40169">
        <v>1.6995447771967799E-2</v>
      </c>
      <c r="B40169">
        <v>0.53182000180498201</v>
      </c>
    </row>
    <row r="40170" spans="1:2" x14ac:dyDescent="0.2">
      <c r="A40170">
        <v>4.2012688499932097E-3</v>
      </c>
      <c r="B40170">
        <v>0.13146572172531301</v>
      </c>
    </row>
    <row r="40171" spans="1:2" x14ac:dyDescent="0.2">
      <c r="A40171">
        <v>7.26432923833177E-3</v>
      </c>
      <c r="B40171">
        <v>0.22731472806581299</v>
      </c>
    </row>
    <row r="40172" spans="1:2" x14ac:dyDescent="0.2">
      <c r="A40172">
        <v>7.2643252884767003E-3</v>
      </c>
      <c r="B40172">
        <v>0.227314604467308</v>
      </c>
    </row>
    <row r="40173" spans="1:2" x14ac:dyDescent="0.2">
      <c r="A40173">
        <v>7.2643361852257901E-3</v>
      </c>
      <c r="B40173">
        <v>0.22731494544738701</v>
      </c>
    </row>
    <row r="40174" spans="1:2" x14ac:dyDescent="0.2">
      <c r="A40174">
        <v>7.26853518759067E-3</v>
      </c>
      <c r="B40174">
        <v>0.22744634024646701</v>
      </c>
    </row>
    <row r="40175" spans="1:2" x14ac:dyDescent="0.2">
      <c r="A40175">
        <v>9.3951645879105199E-3</v>
      </c>
      <c r="B40175">
        <v>0.29399263350636401</v>
      </c>
    </row>
    <row r="40176" spans="1:2" x14ac:dyDescent="0.2">
      <c r="A40176">
        <v>9.3945099998812096E-3</v>
      </c>
      <c r="B40176">
        <v>0.29397215019744499</v>
      </c>
    </row>
    <row r="40177" spans="1:2" x14ac:dyDescent="0.2">
      <c r="A40177">
        <v>9.3820484304193204E-3</v>
      </c>
      <c r="B40177">
        <v>0.29358220390225798</v>
      </c>
    </row>
    <row r="40178" spans="1:2" x14ac:dyDescent="0.2">
      <c r="A40178">
        <v>9.2969808996389708E-3</v>
      </c>
      <c r="B40178">
        <v>0.290920278486691</v>
      </c>
    </row>
    <row r="40179" spans="1:2" x14ac:dyDescent="0.2">
      <c r="A40179">
        <v>5.32633276543815E-3</v>
      </c>
      <c r="B40179">
        <v>0.16667111916882901</v>
      </c>
    </row>
    <row r="40180" spans="1:2" x14ac:dyDescent="0.2">
      <c r="A40180">
        <v>1.1884473812960801E-2</v>
      </c>
      <c r="B40180">
        <v>0.371887870767661</v>
      </c>
    </row>
    <row r="40181" spans="1:2" x14ac:dyDescent="0.2">
      <c r="A40181">
        <v>1.18657157780981E-2</v>
      </c>
      <c r="B40181">
        <v>0.37130089605135003</v>
      </c>
    </row>
    <row r="40182" spans="1:2" x14ac:dyDescent="0.2">
      <c r="A40182">
        <v>1.18656878287931E-2</v>
      </c>
      <c r="B40182">
        <v>0.37130002146424701</v>
      </c>
    </row>
    <row r="40183" spans="1:2" x14ac:dyDescent="0.2">
      <c r="A40183">
        <v>1.1866410106075399E-2</v>
      </c>
      <c r="B40183">
        <v>0.37132262289909701</v>
      </c>
    </row>
    <row r="40184" spans="1:2" x14ac:dyDescent="0.2">
      <c r="A40184">
        <v>1.19868287035891E-2</v>
      </c>
      <c r="B40184">
        <v>0.37509075067109299</v>
      </c>
    </row>
    <row r="40185" spans="1:2" x14ac:dyDescent="0.2">
      <c r="A40185">
        <v>5.7368865774170802E-2</v>
      </c>
      <c r="B40185">
        <v>1.3333333333333299</v>
      </c>
    </row>
    <row r="40186" spans="1:2" x14ac:dyDescent="0.2">
      <c r="A40186">
        <v>5.2189418824926302E-2</v>
      </c>
      <c r="B40186">
        <v>1.3333333333333299</v>
      </c>
    </row>
    <row r="40187" spans="1:2" x14ac:dyDescent="0.2">
      <c r="A40187">
        <v>5.2190116823932299E-2</v>
      </c>
      <c r="B40187">
        <v>1.3333333333333299</v>
      </c>
    </row>
    <row r="40188" spans="1:2" x14ac:dyDescent="0.2">
      <c r="A40188">
        <v>5.2192191287624902E-2</v>
      </c>
      <c r="B40188">
        <v>1.3333333333333299</v>
      </c>
    </row>
    <row r="40189" spans="1:2" x14ac:dyDescent="0.2">
      <c r="A40189">
        <v>5.2197225506085798E-2</v>
      </c>
      <c r="B40189">
        <v>1.3333333333333299</v>
      </c>
    </row>
    <row r="40190" spans="1:2" x14ac:dyDescent="0.2">
      <c r="A40190">
        <v>5.2204643923168398E-2</v>
      </c>
      <c r="B40190">
        <v>1.3333333333333299</v>
      </c>
    </row>
    <row r="40191" spans="1:2" x14ac:dyDescent="0.2">
      <c r="A40191">
        <v>5.2204723951124597E-2</v>
      </c>
      <c r="B40191">
        <v>1.3333333333333299</v>
      </c>
    </row>
    <row r="40192" spans="1:2" x14ac:dyDescent="0.2">
      <c r="A40192">
        <v>5.2203914727511298E-2</v>
      </c>
      <c r="B40192">
        <v>1.3333333333333299</v>
      </c>
    </row>
    <row r="40193" spans="1:2" x14ac:dyDescent="0.2">
      <c r="A40193">
        <v>5.2183518052936403E-2</v>
      </c>
      <c r="B40193">
        <v>1.3333333333333299</v>
      </c>
    </row>
    <row r="40194" spans="1:2" x14ac:dyDescent="0.2">
      <c r="A40194">
        <v>5.19004387839586E-2</v>
      </c>
      <c r="B40194">
        <v>1.3333333333333299</v>
      </c>
    </row>
    <row r="40195" spans="1:2" x14ac:dyDescent="0.2">
      <c r="A40195">
        <v>4.9692250359586597E-2</v>
      </c>
      <c r="B40195">
        <v>1.3333333333333299</v>
      </c>
    </row>
    <row r="40196" spans="1:2" x14ac:dyDescent="0.2">
      <c r="A40196">
        <v>4.2197019146786502E-2</v>
      </c>
      <c r="B40196">
        <v>1.3204252750447201</v>
      </c>
    </row>
    <row r="40197" spans="1:2" x14ac:dyDescent="0.2">
      <c r="A40197">
        <v>4.2194925675119899E-2</v>
      </c>
      <c r="B40197">
        <v>1.32035976632024</v>
      </c>
    </row>
    <row r="40198" spans="1:2" x14ac:dyDescent="0.2">
      <c r="A40198">
        <v>4.21895474067569E-2</v>
      </c>
      <c r="B40198">
        <v>1.32019147003709</v>
      </c>
    </row>
    <row r="40199" spans="1:2" x14ac:dyDescent="0.2">
      <c r="A40199">
        <v>4.2178960461230798E-2</v>
      </c>
      <c r="B40199">
        <v>1.3198601843031501</v>
      </c>
    </row>
    <row r="40200" spans="1:2" x14ac:dyDescent="0.2">
      <c r="A40200">
        <v>4.2167183037575801E-2</v>
      </c>
      <c r="B40200">
        <v>1.3194916462361601</v>
      </c>
    </row>
    <row r="40201" spans="1:2" x14ac:dyDescent="0.2">
      <c r="A40201">
        <v>4.2166916637720001E-2</v>
      </c>
      <c r="B40201">
        <v>1.31948331007617</v>
      </c>
    </row>
    <row r="40202" spans="1:2" x14ac:dyDescent="0.2">
      <c r="A40202">
        <v>4.2162685042976697E-2</v>
      </c>
      <c r="B40202">
        <v>1.31935089539936</v>
      </c>
    </row>
    <row r="40203" spans="1:2" x14ac:dyDescent="0.2">
      <c r="A40203">
        <v>4.2120248029285302E-2</v>
      </c>
      <c r="B40203">
        <v>1.31802296023691</v>
      </c>
    </row>
    <row r="40204" spans="1:2" x14ac:dyDescent="0.2">
      <c r="A40204">
        <v>4.1801620727752599E-2</v>
      </c>
      <c r="B40204">
        <v>1.30805250377411</v>
      </c>
    </row>
    <row r="40205" spans="1:2" x14ac:dyDescent="0.2">
      <c r="A40205">
        <v>1.55965596251804E-2</v>
      </c>
      <c r="B40205">
        <v>0.48804612148530502</v>
      </c>
    </row>
    <row r="40206" spans="1:2" x14ac:dyDescent="0.2">
      <c r="A40206">
        <v>8.6176419360826598E-3</v>
      </c>
      <c r="B40206">
        <v>0.269662465590427</v>
      </c>
    </row>
    <row r="40207" spans="1:2" x14ac:dyDescent="0.2">
      <c r="A40207">
        <v>8.5546117843566701E-3</v>
      </c>
      <c r="B40207">
        <v>0.26769013183056101</v>
      </c>
    </row>
    <row r="40208" spans="1:2" x14ac:dyDescent="0.2">
      <c r="A40208">
        <v>8.5523164287354906E-3</v>
      </c>
      <c r="B40208">
        <v>0.26761830577178503</v>
      </c>
    </row>
    <row r="40209" spans="1:2" x14ac:dyDescent="0.2">
      <c r="A40209">
        <v>5.9180385154297801E-3</v>
      </c>
      <c r="B40209">
        <v>0.18518672153781099</v>
      </c>
    </row>
    <row r="40210" spans="1:2" x14ac:dyDescent="0.2">
      <c r="A40210">
        <v>8.3595608017178902E-3</v>
      </c>
      <c r="B40210">
        <v>0.26158661426922297</v>
      </c>
    </row>
    <row r="40211" spans="1:2" x14ac:dyDescent="0.2">
      <c r="A40211">
        <v>8.3522784934152092E-3</v>
      </c>
      <c r="B40211">
        <v>0.26135873694191503</v>
      </c>
    </row>
    <row r="40212" spans="1:2" x14ac:dyDescent="0.2">
      <c r="A40212">
        <v>8.3520761228910497E-3</v>
      </c>
      <c r="B40212">
        <v>0.26135240438192803</v>
      </c>
    </row>
    <row r="40213" spans="1:2" x14ac:dyDescent="0.2">
      <c r="A40213">
        <v>8.3519430165685995E-3</v>
      </c>
      <c r="B40213">
        <v>0.26134823923102402</v>
      </c>
    </row>
    <row r="40214" spans="1:2" x14ac:dyDescent="0.2">
      <c r="A40214">
        <v>8.3517962083622197E-3</v>
      </c>
      <c r="B40214">
        <v>0.26134364532201798</v>
      </c>
    </row>
    <row r="40215" spans="1:2" x14ac:dyDescent="0.2">
      <c r="A40215">
        <v>8.3514865506469308E-3</v>
      </c>
      <c r="B40215">
        <v>0.26133395554103001</v>
      </c>
    </row>
    <row r="40216" spans="1:2" x14ac:dyDescent="0.2">
      <c r="A40216">
        <v>8.3493032547039409E-3</v>
      </c>
      <c r="B40216">
        <v>0.26126563604348502</v>
      </c>
    </row>
    <row r="40217" spans="1:2" x14ac:dyDescent="0.2">
      <c r="A40217">
        <v>8.3277674444547402E-3</v>
      </c>
      <c r="B40217">
        <v>0.26059173943309399</v>
      </c>
    </row>
    <row r="40218" spans="1:2" x14ac:dyDescent="0.2">
      <c r="A40218">
        <v>8.17884261148147E-3</v>
      </c>
      <c r="B40218">
        <v>0.25593159714067998</v>
      </c>
    </row>
    <row r="40219" spans="1:2" x14ac:dyDescent="0.2">
      <c r="A40219">
        <v>2.0324484184715701E-2</v>
      </c>
      <c r="B40219">
        <v>0.63599190564599895</v>
      </c>
    </row>
    <row r="40220" spans="1:2" x14ac:dyDescent="0.2">
      <c r="A40220">
        <v>4.0280612063027998E-3</v>
      </c>
      <c r="B40220">
        <v>0.12604572393437399</v>
      </c>
    </row>
    <row r="40221" spans="1:2" x14ac:dyDescent="0.2">
      <c r="A40221">
        <v>4.0280330801122401E-3</v>
      </c>
      <c r="B40221">
        <v>0.126044843812184</v>
      </c>
    </row>
    <row r="40222" spans="1:2" x14ac:dyDescent="0.2">
      <c r="A40222">
        <v>4.0280327598375401E-3</v>
      </c>
      <c r="B40222">
        <v>0.126044833790177</v>
      </c>
    </row>
    <row r="40223" spans="1:2" x14ac:dyDescent="0.2">
      <c r="A40223">
        <v>4.0281415352741096E-3</v>
      </c>
      <c r="B40223">
        <v>0.126048237581219</v>
      </c>
    </row>
    <row r="40224" spans="1:2" x14ac:dyDescent="0.2">
      <c r="A40224">
        <v>4.0313814240954902E-3</v>
      </c>
      <c r="B40224">
        <v>0.12614961988676099</v>
      </c>
    </row>
    <row r="40225" spans="1:2" x14ac:dyDescent="0.2">
      <c r="A40225">
        <v>4.07282173428717E-3</v>
      </c>
      <c r="B40225">
        <v>0.12744636629418901</v>
      </c>
    </row>
    <row r="40226" spans="1:2" x14ac:dyDescent="0.2">
      <c r="A40226">
        <v>4.4375137187227598E-3</v>
      </c>
      <c r="B40226">
        <v>0.13885827461358599</v>
      </c>
    </row>
    <row r="40227" spans="1:2" x14ac:dyDescent="0.2">
      <c r="A40227">
        <v>6.0114066784009504E-3</v>
      </c>
      <c r="B40227">
        <v>0.18810838957893</v>
      </c>
    </row>
    <row r="40228" spans="1:2" x14ac:dyDescent="0.2">
      <c r="A40228">
        <v>9.82876130135895E-3</v>
      </c>
      <c r="B40228">
        <v>0.30756070232236299</v>
      </c>
    </row>
    <row r="40229" spans="1:2" x14ac:dyDescent="0.2">
      <c r="A40229">
        <v>1.42873941287366E-2</v>
      </c>
      <c r="B40229">
        <v>0.44707983415805402</v>
      </c>
    </row>
    <row r="40230" spans="1:2" x14ac:dyDescent="0.2">
      <c r="A40230">
        <v>9.0035541961120506E-3</v>
      </c>
      <c r="B40230">
        <v>0.28173839683855301</v>
      </c>
    </row>
    <row r="40231" spans="1:2" x14ac:dyDescent="0.2">
      <c r="A40231">
        <v>9.0012486041474507E-3</v>
      </c>
      <c r="B40231">
        <v>0.281666250465052</v>
      </c>
    </row>
    <row r="40232" spans="1:2" x14ac:dyDescent="0.2">
      <c r="A40232">
        <v>8.9925207000542892E-3</v>
      </c>
      <c r="B40232">
        <v>0.28139313768609697</v>
      </c>
    </row>
    <row r="40233" spans="1:2" x14ac:dyDescent="0.2">
      <c r="A40233">
        <v>9.0027874184698906E-3</v>
      </c>
      <c r="B40233">
        <v>0.28171440290249999</v>
      </c>
    </row>
    <row r="40234" spans="1:2" x14ac:dyDescent="0.2">
      <c r="A40234">
        <v>3.5242792757681898E-2</v>
      </c>
      <c r="B40234">
        <v>1.1028142570575501</v>
      </c>
    </row>
    <row r="40235" spans="1:2" x14ac:dyDescent="0.2">
      <c r="A40235">
        <v>3.08663826600293E-2</v>
      </c>
      <c r="B40235">
        <v>0.96586803138223198</v>
      </c>
    </row>
    <row r="40236" spans="1:2" x14ac:dyDescent="0.2">
      <c r="A40236">
        <v>3.0851982637726101E-2</v>
      </c>
      <c r="B40236">
        <v>0.965417427197511</v>
      </c>
    </row>
    <row r="40237" spans="1:2" x14ac:dyDescent="0.2">
      <c r="A40237">
        <v>3.08495792558626E-2</v>
      </c>
      <c r="B40237">
        <v>0.96534222079141097</v>
      </c>
    </row>
    <row r="40238" spans="1:2" x14ac:dyDescent="0.2">
      <c r="A40238">
        <v>3.0846019099625099E-2</v>
      </c>
      <c r="B40238">
        <v>0.96523081670709099</v>
      </c>
    </row>
    <row r="40239" spans="1:2" x14ac:dyDescent="0.2">
      <c r="A40239">
        <v>3.08423329234589E-2</v>
      </c>
      <c r="B40239">
        <v>0.96511546921865099</v>
      </c>
    </row>
    <row r="40240" spans="1:2" x14ac:dyDescent="0.2">
      <c r="A40240">
        <v>3.08409909602868E-2</v>
      </c>
      <c r="B40240">
        <v>0.96507347662944998</v>
      </c>
    </row>
    <row r="40241" spans="1:2" x14ac:dyDescent="0.2">
      <c r="A40241">
        <v>3.0856307560645599E-2</v>
      </c>
      <c r="B40241">
        <v>0.96555276229110099</v>
      </c>
    </row>
    <row r="40242" spans="1:2" x14ac:dyDescent="0.2">
      <c r="A40242">
        <v>3.1025004356318199E-2</v>
      </c>
      <c r="B40242">
        <v>0.97083160703722704</v>
      </c>
    </row>
    <row r="40243" spans="1:2" x14ac:dyDescent="0.2">
      <c r="A40243">
        <v>3.2059679435407502E-2</v>
      </c>
      <c r="B40243">
        <v>1.00320856525638</v>
      </c>
    </row>
    <row r="40244" spans="1:2" x14ac:dyDescent="0.2">
      <c r="A40244">
        <v>3.54745735593213E-2</v>
      </c>
      <c r="B40244">
        <v>1.1100671207655299</v>
      </c>
    </row>
    <row r="40245" spans="1:2" x14ac:dyDescent="0.2">
      <c r="A40245">
        <v>4.0229472350398997E-2</v>
      </c>
      <c r="B40245">
        <v>1.25885698011977</v>
      </c>
    </row>
    <row r="40246" spans="1:2" x14ac:dyDescent="0.2">
      <c r="A40246">
        <v>3.5970813432344401E-2</v>
      </c>
      <c r="B40246">
        <v>1.12559541361828</v>
      </c>
    </row>
    <row r="40247" spans="1:2" x14ac:dyDescent="0.2">
      <c r="A40247">
        <v>3.5969526219107803E-2</v>
      </c>
      <c r="B40247">
        <v>1.1255551342590699</v>
      </c>
    </row>
    <row r="40248" spans="1:2" x14ac:dyDescent="0.2">
      <c r="A40248">
        <v>3.5934440237223503E-2</v>
      </c>
      <c r="B40248">
        <v>1.12445722691356</v>
      </c>
    </row>
    <row r="40249" spans="1:2" x14ac:dyDescent="0.2">
      <c r="A40249">
        <v>3.5802068677824497E-2</v>
      </c>
      <c r="B40249">
        <v>1.1203150681482801</v>
      </c>
    </row>
    <row r="40250" spans="1:2" x14ac:dyDescent="0.2">
      <c r="A40250">
        <v>3.5350233106739702E-2</v>
      </c>
      <c r="B40250">
        <v>1.1061762706623901</v>
      </c>
    </row>
    <row r="40251" spans="1:2" x14ac:dyDescent="0.2">
      <c r="A40251">
        <v>3.4076963960414097E-2</v>
      </c>
      <c r="B40251">
        <v>1.0663332486495201</v>
      </c>
    </row>
    <row r="40252" spans="1:2" x14ac:dyDescent="0.2">
      <c r="A40252">
        <v>2.8019561291585698E-2</v>
      </c>
      <c r="B40252">
        <v>0.876785556732678</v>
      </c>
    </row>
    <row r="40253" spans="1:2" x14ac:dyDescent="0.2">
      <c r="A40253">
        <v>2.3556115997084699E-2</v>
      </c>
      <c r="B40253">
        <v>0.73711583361463195</v>
      </c>
    </row>
    <row r="40254" spans="1:2" x14ac:dyDescent="0.2">
      <c r="A40254">
        <v>1.8309298807716399E-2</v>
      </c>
      <c r="B40254">
        <v>0.57293290860087298</v>
      </c>
    </row>
    <row r="40255" spans="1:2" x14ac:dyDescent="0.2">
      <c r="A40255">
        <v>1.50331810627416E-2</v>
      </c>
      <c r="B40255">
        <v>0.47041693088596898</v>
      </c>
    </row>
    <row r="40256" spans="1:2" x14ac:dyDescent="0.2">
      <c r="A40256">
        <v>1.50351754344416E-2</v>
      </c>
      <c r="B40256">
        <v>0.47047933858333202</v>
      </c>
    </row>
    <row r="40257" spans="1:2" x14ac:dyDescent="0.2">
      <c r="A40257">
        <v>1.5041668877232999E-2</v>
      </c>
      <c r="B40257">
        <v>0.47068253080300199</v>
      </c>
    </row>
    <row r="40258" spans="1:2" x14ac:dyDescent="0.2">
      <c r="A40258">
        <v>1.5062458215259001E-2</v>
      </c>
      <c r="B40258">
        <v>0.47133306887265702</v>
      </c>
    </row>
    <row r="40259" spans="1:2" x14ac:dyDescent="0.2">
      <c r="A40259">
        <v>1.5125448134869299E-2</v>
      </c>
      <c r="B40259">
        <v>0.47330414369282697</v>
      </c>
    </row>
    <row r="40260" spans="1:2" x14ac:dyDescent="0.2">
      <c r="A40260">
        <v>1.52994879858657E-2</v>
      </c>
      <c r="B40260">
        <v>0.47875018283889198</v>
      </c>
    </row>
    <row r="40261" spans="1:2" x14ac:dyDescent="0.2">
      <c r="A40261">
        <v>1.5723170712609799E-2</v>
      </c>
      <c r="B40261">
        <v>0.49200802408703298</v>
      </c>
    </row>
    <row r="40262" spans="1:2" x14ac:dyDescent="0.2">
      <c r="A40262">
        <v>1.65948663953287E-2</v>
      </c>
      <c r="B40262">
        <v>0.51928504589763702</v>
      </c>
    </row>
    <row r="40263" spans="1:2" x14ac:dyDescent="0.2">
      <c r="A40263">
        <v>1.8017265459612301E-2</v>
      </c>
      <c r="B40263">
        <v>0.56379462770356004</v>
      </c>
    </row>
    <row r="40264" spans="1:2" x14ac:dyDescent="0.2">
      <c r="A40264">
        <v>1.9764491552135E-2</v>
      </c>
      <c r="B40264">
        <v>0.61846866725500604</v>
      </c>
    </row>
    <row r="40265" spans="1:2" x14ac:dyDescent="0.2">
      <c r="A40265">
        <v>2.0697714812011499E-2</v>
      </c>
      <c r="B40265">
        <v>0.64767100439910996</v>
      </c>
    </row>
    <row r="40266" spans="1:2" x14ac:dyDescent="0.2">
      <c r="A40266">
        <v>1.3437580926489501E-2</v>
      </c>
      <c r="B40266">
        <v>0.42048755693083001</v>
      </c>
    </row>
    <row r="40267" spans="1:2" x14ac:dyDescent="0.2">
      <c r="A40267">
        <v>3.2126672615048001E-2</v>
      </c>
      <c r="B40267">
        <v>1.0053049097243401</v>
      </c>
    </row>
    <row r="40268" spans="1:2" x14ac:dyDescent="0.2">
      <c r="A40268">
        <v>3.2127501330009099E-2</v>
      </c>
      <c r="B40268">
        <v>1.0053308417973299</v>
      </c>
    </row>
    <row r="40269" spans="1:2" x14ac:dyDescent="0.2">
      <c r="A40269">
        <v>3.2134329706532898E-2</v>
      </c>
      <c r="B40269">
        <v>1.0055445147328099</v>
      </c>
    </row>
    <row r="40270" spans="1:2" x14ac:dyDescent="0.2">
      <c r="A40270">
        <v>1.8366156739862E-2</v>
      </c>
      <c r="B40270">
        <v>0.57471210182849397</v>
      </c>
    </row>
    <row r="40271" spans="1:2" x14ac:dyDescent="0.2">
      <c r="A40271">
        <v>3.9348972906412399E-2</v>
      </c>
      <c r="B40271">
        <v>1.2313044718144199</v>
      </c>
    </row>
    <row r="40272" spans="1:2" x14ac:dyDescent="0.2">
      <c r="A40272">
        <v>8.16649588607706E-3</v>
      </c>
      <c r="B40272">
        <v>0.255545244535267</v>
      </c>
    </row>
    <row r="40273" spans="1:2" x14ac:dyDescent="0.2">
      <c r="A40273">
        <v>1.6782904005497101E-2</v>
      </c>
      <c r="B40273">
        <v>0.52516910164720698</v>
      </c>
    </row>
    <row r="40274" spans="1:2" x14ac:dyDescent="0.2">
      <c r="A40274">
        <v>1.6712137687902601E-2</v>
      </c>
      <c r="B40274">
        <v>0.522954688490471</v>
      </c>
    </row>
    <row r="40275" spans="1:2" x14ac:dyDescent="0.2">
      <c r="A40275">
        <v>1.6710723644045002E-2</v>
      </c>
      <c r="B40275">
        <v>0.52291044035903</v>
      </c>
    </row>
    <row r="40276" spans="1:2" x14ac:dyDescent="0.2">
      <c r="A40276">
        <v>1.6710090089789902E-2</v>
      </c>
      <c r="B40276">
        <v>0.52289061523705604</v>
      </c>
    </row>
    <row r="40277" spans="1:2" x14ac:dyDescent="0.2">
      <c r="A40277">
        <v>1.67094398165967E-2</v>
      </c>
      <c r="B40277">
        <v>0.52287026694759697</v>
      </c>
    </row>
    <row r="40278" spans="1:2" x14ac:dyDescent="0.2">
      <c r="A40278">
        <v>1.67257611361433E-2</v>
      </c>
      <c r="B40278">
        <v>0.52338099219044898</v>
      </c>
    </row>
    <row r="40279" spans="1:2" x14ac:dyDescent="0.2">
      <c r="A40279">
        <v>2.32508036648666E-2</v>
      </c>
      <c r="B40279">
        <v>0.72756202795738201</v>
      </c>
    </row>
    <row r="40280" spans="1:2" x14ac:dyDescent="0.2">
      <c r="A40280">
        <v>1.34261321841357E-2</v>
      </c>
      <c r="B40280">
        <v>0.42012930392914799</v>
      </c>
    </row>
    <row r="40281" spans="1:2" x14ac:dyDescent="0.2">
      <c r="A40281">
        <v>1.33822617096244E-2</v>
      </c>
      <c r="B40281">
        <v>0.41875651304144501</v>
      </c>
    </row>
    <row r="40282" spans="1:2" x14ac:dyDescent="0.2">
      <c r="A40282">
        <v>1.33818458784791E-2</v>
      </c>
      <c r="B40282">
        <v>0.41874350089116702</v>
      </c>
    </row>
    <row r="40283" spans="1:2" x14ac:dyDescent="0.2">
      <c r="A40283">
        <v>1.3381418546861999E-2</v>
      </c>
      <c r="B40283">
        <v>0.41873012886917299</v>
      </c>
    </row>
    <row r="40284" spans="1:2" x14ac:dyDescent="0.2">
      <c r="A40284">
        <v>1.23167066463789E-2</v>
      </c>
      <c r="B40284">
        <v>0.385413261174128</v>
      </c>
    </row>
    <row r="40285" spans="1:2" x14ac:dyDescent="0.2">
      <c r="A40285">
        <v>1.23147389447885E-2</v>
      </c>
      <c r="B40285">
        <v>0.38535168803540298</v>
      </c>
    </row>
    <row r="40286" spans="1:2" x14ac:dyDescent="0.2">
      <c r="A40286">
        <v>1.22946831868066E-2</v>
      </c>
      <c r="B40286">
        <v>0.38472410508559002</v>
      </c>
    </row>
    <row r="40287" spans="1:2" x14ac:dyDescent="0.2">
      <c r="A40287">
        <v>1.2188861406675499E-2</v>
      </c>
      <c r="B40287">
        <v>0.38141273959199201</v>
      </c>
    </row>
    <row r="40288" spans="1:2" x14ac:dyDescent="0.2">
      <c r="A40288">
        <v>1.1885593730381699E-2</v>
      </c>
      <c r="B40288">
        <v>0.37192291512146702</v>
      </c>
    </row>
    <row r="40289" spans="1:2" x14ac:dyDescent="0.2">
      <c r="A40289">
        <v>1.13009810012938E-2</v>
      </c>
      <c r="B40289">
        <v>0.35362926691576702</v>
      </c>
    </row>
    <row r="40290" spans="1:2" x14ac:dyDescent="0.2">
      <c r="A40290">
        <v>1.07655490242234E-2</v>
      </c>
      <c r="B40290">
        <v>0.336874578317229</v>
      </c>
    </row>
    <row r="40291" spans="1:2" x14ac:dyDescent="0.2">
      <c r="A40291">
        <v>1.0771296861740101E-2</v>
      </c>
      <c r="B40291">
        <v>0.33705443912463501</v>
      </c>
    </row>
    <row r="40292" spans="1:2" x14ac:dyDescent="0.2">
      <c r="A40292">
        <v>1.8686102165507E-2</v>
      </c>
      <c r="B40292">
        <v>0.58472380491081599</v>
      </c>
    </row>
    <row r="40293" spans="1:2" x14ac:dyDescent="0.2">
      <c r="A40293">
        <v>1.3073262506310799E-2</v>
      </c>
      <c r="B40293">
        <v>0.40908733815009202</v>
      </c>
    </row>
    <row r="40294" spans="1:2" x14ac:dyDescent="0.2">
      <c r="A40294">
        <v>1.3073262506310799E-2</v>
      </c>
      <c r="B40294">
        <v>0.40908733815009202</v>
      </c>
    </row>
    <row r="40295" spans="1:2" x14ac:dyDescent="0.2">
      <c r="A40295">
        <v>1.45383132614643E-2</v>
      </c>
      <c r="B40295">
        <v>0.45493157277715701</v>
      </c>
    </row>
    <row r="40296" spans="1:2" x14ac:dyDescent="0.2">
      <c r="A40296">
        <v>1.2231293261172E-2</v>
      </c>
      <c r="B40296">
        <v>0.38274051331338499</v>
      </c>
    </row>
    <row r="40297" spans="1:2" x14ac:dyDescent="0.2">
      <c r="A40297">
        <v>6.8644596048748497E-3</v>
      </c>
      <c r="B40297">
        <v>0.21480204396121499</v>
      </c>
    </row>
    <row r="40298" spans="1:2" x14ac:dyDescent="0.2">
      <c r="A40298">
        <v>6.8640899629326601E-3</v>
      </c>
      <c r="B40298">
        <v>0.21479047715926899</v>
      </c>
    </row>
    <row r="40299" spans="1:2" x14ac:dyDescent="0.2">
      <c r="A40299">
        <v>6.8637994516384396E-3</v>
      </c>
      <c r="B40299">
        <v>0.21478138650634299</v>
      </c>
    </row>
    <row r="40300" spans="1:2" x14ac:dyDescent="0.2">
      <c r="A40300">
        <v>6.8634366485174399E-3</v>
      </c>
      <c r="B40300">
        <v>0.214770033704166</v>
      </c>
    </row>
    <row r="40301" spans="1:2" x14ac:dyDescent="0.2">
      <c r="A40301">
        <v>6.8625097094725798E-3</v>
      </c>
      <c r="B40301">
        <v>0.21474102801210601</v>
      </c>
    </row>
    <row r="40302" spans="1:2" x14ac:dyDescent="0.2">
      <c r="A40302">
        <v>6.8577510575071601E-3</v>
      </c>
      <c r="B40302">
        <v>0.21459212070876199</v>
      </c>
    </row>
    <row r="40303" spans="1:2" x14ac:dyDescent="0.2">
      <c r="A40303">
        <v>6.8389009540303601E-3</v>
      </c>
      <c r="B40303">
        <v>0.21400226498977401</v>
      </c>
    </row>
    <row r="40304" spans="1:2" x14ac:dyDescent="0.2">
      <c r="A40304">
        <v>6.7091195285542398E-3</v>
      </c>
      <c r="B40304">
        <v>0.20994115645900599</v>
      </c>
    </row>
    <row r="40305" spans="1:2" x14ac:dyDescent="0.2">
      <c r="A40305">
        <v>6.0395409589091998E-3</v>
      </c>
      <c r="B40305">
        <v>0.18898876491892899</v>
      </c>
    </row>
    <row r="40306" spans="1:2" x14ac:dyDescent="0.2">
      <c r="A40306">
        <v>7.09167106014277E-3</v>
      </c>
      <c r="B40306">
        <v>0.22191192409923699</v>
      </c>
    </row>
    <row r="40307" spans="1:2" x14ac:dyDescent="0.2">
      <c r="A40307">
        <v>6.7474769837589698E-3</v>
      </c>
      <c r="B40307">
        <v>0.21114143444931899</v>
      </c>
    </row>
    <row r="40308" spans="1:2" x14ac:dyDescent="0.2">
      <c r="A40308">
        <v>6.7742947413840298E-3</v>
      </c>
      <c r="B40308">
        <v>0.211980613275316</v>
      </c>
    </row>
    <row r="40309" spans="1:2" x14ac:dyDescent="0.2">
      <c r="A40309">
        <v>1.1079980956403499E-2</v>
      </c>
      <c r="B40309">
        <v>0.34671375366484097</v>
      </c>
    </row>
    <row r="40310" spans="1:2" x14ac:dyDescent="0.2">
      <c r="A40310">
        <v>1.0197518323429701E-2</v>
      </c>
      <c r="B40310">
        <v>0.319099813428734</v>
      </c>
    </row>
    <row r="40311" spans="1:2" x14ac:dyDescent="0.2">
      <c r="A40311">
        <v>1.22139127908319E-2</v>
      </c>
      <c r="B40311">
        <v>0.38219664522049002</v>
      </c>
    </row>
    <row r="40312" spans="1:2" x14ac:dyDescent="0.2">
      <c r="A40312">
        <v>1.2213528905439201E-2</v>
      </c>
      <c r="B40312">
        <v>0.382184632713789</v>
      </c>
    </row>
    <row r="40313" spans="1:2" x14ac:dyDescent="0.2">
      <c r="A40313">
        <v>1.22134770637867E-2</v>
      </c>
      <c r="B40313">
        <v>0.38218301048952802</v>
      </c>
    </row>
    <row r="40314" spans="1:2" x14ac:dyDescent="0.2">
      <c r="A40314">
        <v>1.22353068257007E-2</v>
      </c>
      <c r="B40314">
        <v>0.38286610540860699</v>
      </c>
    </row>
    <row r="40315" spans="1:2" x14ac:dyDescent="0.2">
      <c r="A40315">
        <v>1.9291104085163401E-2</v>
      </c>
      <c r="B40315">
        <v>0.60365546980842399</v>
      </c>
    </row>
    <row r="40316" spans="1:2" x14ac:dyDescent="0.2">
      <c r="A40316">
        <v>1.94591285582346E-2</v>
      </c>
      <c r="B40316">
        <v>0.60891327629701597</v>
      </c>
    </row>
    <row r="40317" spans="1:2" x14ac:dyDescent="0.2">
      <c r="A40317">
        <v>2.6446778585436901E-2</v>
      </c>
      <c r="B40317">
        <v>0.82757018371952795</v>
      </c>
    </row>
    <row r="40318" spans="1:2" x14ac:dyDescent="0.2">
      <c r="A40318">
        <v>2.6446305300501599E-2</v>
      </c>
      <c r="B40318">
        <v>0.82755537373049504</v>
      </c>
    </row>
    <row r="40319" spans="1:2" x14ac:dyDescent="0.2">
      <c r="A40319">
        <v>2.6445756235451399E-2</v>
      </c>
      <c r="B40319">
        <v>0.82753819243701399</v>
      </c>
    </row>
    <row r="40320" spans="1:2" x14ac:dyDescent="0.2">
      <c r="A40320">
        <v>2.6444892380391001E-2</v>
      </c>
      <c r="B40320">
        <v>0.82751116076324205</v>
      </c>
    </row>
    <row r="40321" spans="1:2" x14ac:dyDescent="0.2">
      <c r="A40321">
        <v>2.6450239733787899E-2</v>
      </c>
      <c r="B40321">
        <v>0.82767848965809399</v>
      </c>
    </row>
    <row r="40322" spans="1:2" x14ac:dyDescent="0.2">
      <c r="A40322">
        <v>2.8537196935762999E-2</v>
      </c>
      <c r="B40322">
        <v>0.89298336410523704</v>
      </c>
    </row>
    <row r="40323" spans="1:2" x14ac:dyDescent="0.2">
      <c r="A40323">
        <v>0.356622782252072</v>
      </c>
      <c r="B40323">
        <v>0</v>
      </c>
    </row>
    <row r="40324" spans="1:2" x14ac:dyDescent="0.2">
      <c r="A40324">
        <v>9.5700045510301295E-3</v>
      </c>
      <c r="B40324">
        <v>0.29946370968802299</v>
      </c>
    </row>
    <row r="40325" spans="1:2" x14ac:dyDescent="0.2">
      <c r="A40325">
        <v>9.2245859998012093E-3</v>
      </c>
      <c r="B40325">
        <v>0.28865490388291598</v>
      </c>
    </row>
    <row r="40326" spans="1:2" x14ac:dyDescent="0.2">
      <c r="A40326">
        <v>8.0365088312638801E-3</v>
      </c>
      <c r="B40326">
        <v>0.25147770147003601</v>
      </c>
    </row>
    <row r="40327" spans="1:2" x14ac:dyDescent="0.2">
      <c r="A40327">
        <v>7.9139500111072205E-3</v>
      </c>
      <c r="B40327">
        <v>0.24764260204626901</v>
      </c>
    </row>
    <row r="40328" spans="1:2" x14ac:dyDescent="0.2">
      <c r="A40328">
        <v>7.7978022523303497E-3</v>
      </c>
      <c r="B40328">
        <v>0.244008116970551</v>
      </c>
    </row>
    <row r="40329" spans="1:2" x14ac:dyDescent="0.2">
      <c r="A40329">
        <v>7.6756035857159901E-3</v>
      </c>
      <c r="B40329">
        <v>0.240184287438587</v>
      </c>
    </row>
    <row r="40330" spans="1:2" x14ac:dyDescent="0.2">
      <c r="A40330">
        <v>1.1619600510584199E-3</v>
      </c>
      <c r="B40330">
        <v>3.6359947954443202E-2</v>
      </c>
    </row>
    <row r="40331" spans="1:2" x14ac:dyDescent="0.2">
      <c r="A40331">
        <v>1.03384904914816E-3</v>
      </c>
      <c r="B40331">
        <v>3.2351110165566098E-2</v>
      </c>
    </row>
    <row r="40332" spans="1:2" x14ac:dyDescent="0.2">
      <c r="A40332" s="1">
        <v>9.0572039496477795E-4</v>
      </c>
      <c r="B40332">
        <v>2.8341720003368098E-2</v>
      </c>
    </row>
    <row r="40333" spans="1:2" x14ac:dyDescent="0.2">
      <c r="A40333">
        <v>1.2187220320484001E-2</v>
      </c>
      <c r="B40333">
        <v>0.38136138687254401</v>
      </c>
    </row>
    <row r="40334" spans="1:2" x14ac:dyDescent="0.2">
      <c r="A40334">
        <v>8.0949069070091004E-3</v>
      </c>
      <c r="B40334">
        <v>0.25330508873072699</v>
      </c>
    </row>
    <row r="40335" spans="1:2" x14ac:dyDescent="0.2">
      <c r="A40335">
        <v>8.2973795019352196E-3</v>
      </c>
      <c r="B40335">
        <v>0.25964084270695797</v>
      </c>
    </row>
    <row r="40336" spans="1:2" x14ac:dyDescent="0.2">
      <c r="A40336">
        <v>8.2946929786445103E-3</v>
      </c>
      <c r="B40336">
        <v>0.25955677626513901</v>
      </c>
    </row>
    <row r="40337" spans="1:2" x14ac:dyDescent="0.2">
      <c r="A40337">
        <v>8.2927406206474204E-3</v>
      </c>
      <c r="B40337">
        <v>0.259495683256736</v>
      </c>
    </row>
    <row r="40338" spans="1:2" x14ac:dyDescent="0.2">
      <c r="A40338">
        <v>8.2909650895156995E-3</v>
      </c>
      <c r="B40338">
        <v>0.259440123498479</v>
      </c>
    </row>
    <row r="40339" spans="1:2" x14ac:dyDescent="0.2">
      <c r="A40339">
        <v>8.2947254744464294E-3</v>
      </c>
      <c r="B40339">
        <v>0.25955779312080901</v>
      </c>
    </row>
    <row r="40340" spans="1:2" x14ac:dyDescent="0.2">
      <c r="A40340">
        <v>8.3427329935802999E-3</v>
      </c>
      <c r="B40340">
        <v>0.26106004003156902</v>
      </c>
    </row>
    <row r="40341" spans="1:2" x14ac:dyDescent="0.2">
      <c r="A40341">
        <v>8.6681340010623803E-3</v>
      </c>
      <c r="B40341">
        <v>0.271242458683221</v>
      </c>
    </row>
    <row r="40342" spans="1:2" x14ac:dyDescent="0.2">
      <c r="A40342">
        <v>6.2247997984697399E-2</v>
      </c>
      <c r="B40342">
        <v>1.3333333333333299</v>
      </c>
    </row>
    <row r="40343" spans="1:2" x14ac:dyDescent="0.2">
      <c r="A40343">
        <v>6.33482103512268E-2</v>
      </c>
      <c r="B40343">
        <v>1.3333333333333299</v>
      </c>
    </row>
    <row r="40344" spans="1:2" x14ac:dyDescent="0.2">
      <c r="A40344">
        <v>6.9031320457026604E-2</v>
      </c>
      <c r="B40344">
        <v>1.3333333333333299</v>
      </c>
    </row>
    <row r="40345" spans="1:2" x14ac:dyDescent="0.2">
      <c r="A40345">
        <v>6.9043851940180603E-2</v>
      </c>
      <c r="B40345">
        <v>2</v>
      </c>
    </row>
    <row r="40346" spans="1:2" x14ac:dyDescent="0.2">
      <c r="A40346">
        <v>6.9044544616484099E-2</v>
      </c>
      <c r="B40346">
        <v>1.3333333333333299</v>
      </c>
    </row>
    <row r="40347" spans="1:2" x14ac:dyDescent="0.2">
      <c r="A40347">
        <v>6.9043328930241704E-2</v>
      </c>
      <c r="B40347">
        <v>1.3333333333333299</v>
      </c>
    </row>
    <row r="40348" spans="1:2" x14ac:dyDescent="0.2">
      <c r="A40348">
        <v>6.9026009910058195E-2</v>
      </c>
      <c r="B40348">
        <v>1.3333333333333299</v>
      </c>
    </row>
    <row r="40349" spans="1:2" x14ac:dyDescent="0.2">
      <c r="A40349">
        <v>6.8901745925814703E-2</v>
      </c>
      <c r="B40349">
        <v>1.3333333333333299</v>
      </c>
    </row>
    <row r="40350" spans="1:2" x14ac:dyDescent="0.2">
      <c r="A40350">
        <v>6.8248235165810703E-2</v>
      </c>
      <c r="B40350">
        <v>1.3333333333333299</v>
      </c>
    </row>
    <row r="40351" spans="1:2" x14ac:dyDescent="0.2">
      <c r="A40351">
        <v>6.61506936087016E-2</v>
      </c>
      <c r="B40351">
        <v>1.3333333333333299</v>
      </c>
    </row>
    <row r="40352" spans="1:2" x14ac:dyDescent="0.2">
      <c r="A40352">
        <v>6.0534727767540202E-2</v>
      </c>
      <c r="B40352">
        <v>1.3333333333333299</v>
      </c>
    </row>
    <row r="40353" spans="1:2" x14ac:dyDescent="0.2">
      <c r="A40353">
        <v>5.0243271905118701E-2</v>
      </c>
      <c r="B40353">
        <v>1.3333333333333299</v>
      </c>
    </row>
    <row r="40354" spans="1:2" x14ac:dyDescent="0.2">
      <c r="A40354">
        <v>4.0638078312048097E-2</v>
      </c>
      <c r="B40354">
        <v>1.2716430406094601</v>
      </c>
    </row>
    <row r="40355" spans="1:2" x14ac:dyDescent="0.2">
      <c r="A40355">
        <v>4.06395765468524E-2</v>
      </c>
      <c r="B40355">
        <v>1.2716899232363199</v>
      </c>
    </row>
    <row r="40356" spans="1:2" x14ac:dyDescent="0.2">
      <c r="A40356">
        <v>4.0643686761793099E-2</v>
      </c>
      <c r="B40356">
        <v>1.27181853970743</v>
      </c>
    </row>
    <row r="40357" spans="1:2" x14ac:dyDescent="0.2">
      <c r="A40357">
        <v>4.0666013106951199E-2</v>
      </c>
      <c r="B40357">
        <v>1.2725171736640899</v>
      </c>
    </row>
    <row r="40358" spans="1:2" x14ac:dyDescent="0.2">
      <c r="A40358">
        <v>4.0766009828305902E-2</v>
      </c>
      <c r="B40358">
        <v>1.27564626194967</v>
      </c>
    </row>
    <row r="40359" spans="1:2" x14ac:dyDescent="0.2">
      <c r="A40359">
        <v>4.1269444905935301E-2</v>
      </c>
      <c r="B40359">
        <v>1.2913997064888101</v>
      </c>
    </row>
    <row r="40360" spans="1:2" x14ac:dyDescent="0.2">
      <c r="A40360">
        <v>6.5642811406349394E-2</v>
      </c>
      <c r="B40360">
        <v>2</v>
      </c>
    </row>
    <row r="40361" spans="1:2" x14ac:dyDescent="0.2">
      <c r="A40361">
        <v>6.3879563337716702E-2</v>
      </c>
      <c r="B40361">
        <v>1.99891347055886</v>
      </c>
    </row>
    <row r="40362" spans="1:2" x14ac:dyDescent="0.2">
      <c r="A40362">
        <v>4.18451438765957E-2</v>
      </c>
      <c r="B40362">
        <v>1.30941442617867</v>
      </c>
    </row>
    <row r="40363" spans="1:2" x14ac:dyDescent="0.2">
      <c r="A40363">
        <v>4.1872737593439499E-2</v>
      </c>
      <c r="B40363">
        <v>1.3102778862497799</v>
      </c>
    </row>
    <row r="40364" spans="1:2" x14ac:dyDescent="0.2">
      <c r="A40364">
        <v>4.2941603990725399E-2</v>
      </c>
      <c r="B40364">
        <v>1.3333333333333299</v>
      </c>
    </row>
    <row r="40365" spans="1:2" x14ac:dyDescent="0.2">
      <c r="A40365">
        <v>4.2941489514234599E-2</v>
      </c>
      <c r="B40365">
        <v>1.3333333333333299</v>
      </c>
    </row>
    <row r="40366" spans="1:2" x14ac:dyDescent="0.2">
      <c r="A40366">
        <v>4.2941532884041997E-2</v>
      </c>
      <c r="B40366">
        <v>1.3333333333333299</v>
      </c>
    </row>
    <row r="40367" spans="1:2" x14ac:dyDescent="0.2">
      <c r="A40367">
        <v>4.2943448862360199E-2</v>
      </c>
      <c r="B40367">
        <v>1.3333333333333299</v>
      </c>
    </row>
    <row r="40368" spans="1:2" x14ac:dyDescent="0.2">
      <c r="A40368">
        <v>4.2957387055114697E-2</v>
      </c>
      <c r="B40368">
        <v>1.3333333333333299</v>
      </c>
    </row>
    <row r="40369" spans="1:2" x14ac:dyDescent="0.2">
      <c r="A40369">
        <v>4.3553860524678599E-2</v>
      </c>
      <c r="B40369">
        <v>1.3333333333333299</v>
      </c>
    </row>
    <row r="40370" spans="1:2" x14ac:dyDescent="0.2">
      <c r="A40370">
        <v>4.2986302466040502E-2</v>
      </c>
      <c r="B40370">
        <v>1.3451234566932599</v>
      </c>
    </row>
    <row r="40371" spans="1:2" x14ac:dyDescent="0.2">
      <c r="A40371">
        <v>1.6995581891294201E-2</v>
      </c>
      <c r="B40371">
        <v>0.53182419865471497</v>
      </c>
    </row>
    <row r="40372" spans="1:2" x14ac:dyDescent="0.2">
      <c r="A40372">
        <v>1.69962941408516E-2</v>
      </c>
      <c r="B40372">
        <v>0.53184648630291398</v>
      </c>
    </row>
    <row r="40373" spans="1:2" x14ac:dyDescent="0.2">
      <c r="A40373">
        <v>1.6995451689834101E-2</v>
      </c>
      <c r="B40373">
        <v>0.53182012440250004</v>
      </c>
    </row>
    <row r="40374" spans="1:2" x14ac:dyDescent="0.2">
      <c r="A40374">
        <v>4.201260474511E-3</v>
      </c>
      <c r="B40374">
        <v>0.131465459640487</v>
      </c>
    </row>
    <row r="40375" spans="1:2" x14ac:dyDescent="0.2">
      <c r="A40375">
        <v>4.4259375841335102E-3</v>
      </c>
      <c r="B40375">
        <v>0.13849603526568799</v>
      </c>
    </row>
    <row r="40376" spans="1:2" x14ac:dyDescent="0.2">
      <c r="A40376">
        <v>7.2643246949348501E-3</v>
      </c>
      <c r="B40376">
        <v>0.22731458589425099</v>
      </c>
    </row>
    <row r="40377" spans="1:2" x14ac:dyDescent="0.2">
      <c r="A40377">
        <v>7.2643265497580496E-3</v>
      </c>
      <c r="B40377">
        <v>0.227314643935209</v>
      </c>
    </row>
    <row r="40378" spans="1:2" x14ac:dyDescent="0.2">
      <c r="A40378">
        <v>7.2685160410657403E-3</v>
      </c>
      <c r="B40378">
        <v>0.227445741115155</v>
      </c>
    </row>
    <row r="40379" spans="1:2" x14ac:dyDescent="0.2">
      <c r="A40379">
        <v>9.3949426966955102E-3</v>
      </c>
      <c r="B40379">
        <v>0.293985690106699</v>
      </c>
    </row>
    <row r="40380" spans="1:2" x14ac:dyDescent="0.2">
      <c r="A40380">
        <v>9.3950935850544096E-3</v>
      </c>
      <c r="B40380">
        <v>0.293990411691465</v>
      </c>
    </row>
    <row r="40381" spans="1:2" x14ac:dyDescent="0.2">
      <c r="A40381">
        <v>9.3935991725581404E-3</v>
      </c>
      <c r="B40381">
        <v>0.29394364867191303</v>
      </c>
    </row>
    <row r="40382" spans="1:2" x14ac:dyDescent="0.2">
      <c r="A40382">
        <v>9.3808408951034303E-3</v>
      </c>
      <c r="B40382">
        <v>0.29354441781727297</v>
      </c>
    </row>
    <row r="40383" spans="1:2" x14ac:dyDescent="0.2">
      <c r="A40383">
        <v>5.32628311517345E-3</v>
      </c>
      <c r="B40383">
        <v>0.16666956551727299</v>
      </c>
    </row>
    <row r="40384" spans="1:2" x14ac:dyDescent="0.2">
      <c r="A40384">
        <v>6.55370369484954E-3</v>
      </c>
      <c r="B40384">
        <v>0.20507789836364201</v>
      </c>
    </row>
    <row r="40385" spans="1:2" x14ac:dyDescent="0.2">
      <c r="A40385">
        <v>1.18660007625607E-2</v>
      </c>
      <c r="B40385">
        <v>0.371309813759163</v>
      </c>
    </row>
    <row r="40386" spans="1:2" x14ac:dyDescent="0.2">
      <c r="A40386">
        <v>1.18655603044335E-2</v>
      </c>
      <c r="B40386">
        <v>0.37129603098361602</v>
      </c>
    </row>
    <row r="40387" spans="1:2" x14ac:dyDescent="0.2">
      <c r="A40387">
        <v>1.18658549734966E-2</v>
      </c>
      <c r="B40387">
        <v>0.37130525174106599</v>
      </c>
    </row>
    <row r="40388" spans="1:2" x14ac:dyDescent="0.2">
      <c r="A40388">
        <v>1.19860862578799E-2</v>
      </c>
      <c r="B40388">
        <v>0.37506751812766798</v>
      </c>
    </row>
    <row r="40389" spans="1:2" x14ac:dyDescent="0.2">
      <c r="A40389">
        <v>5.7369839517979998E-2</v>
      </c>
      <c r="B40389">
        <v>1.3333333333333299</v>
      </c>
    </row>
    <row r="40390" spans="1:2" x14ac:dyDescent="0.2">
      <c r="A40390">
        <v>5.7215475705519499E-2</v>
      </c>
      <c r="B40390">
        <v>1.3333333333333299</v>
      </c>
    </row>
    <row r="40391" spans="1:2" x14ac:dyDescent="0.2">
      <c r="A40391">
        <v>5.21893729422035E-2</v>
      </c>
      <c r="B40391">
        <v>1.3333333333333299</v>
      </c>
    </row>
    <row r="40392" spans="1:2" x14ac:dyDescent="0.2">
      <c r="A40392">
        <v>5.2190147058539402E-2</v>
      </c>
      <c r="B40392">
        <v>1.3333333333333299</v>
      </c>
    </row>
    <row r="40393" spans="1:2" x14ac:dyDescent="0.2">
      <c r="A40393">
        <v>5.2192305555023903E-2</v>
      </c>
      <c r="B40393">
        <v>1.3333333333333299</v>
      </c>
    </row>
    <row r="40394" spans="1:2" x14ac:dyDescent="0.2">
      <c r="A40394">
        <v>5.21974085598573E-2</v>
      </c>
      <c r="B40394">
        <v>1.3333333333333299</v>
      </c>
    </row>
    <row r="40395" spans="1:2" x14ac:dyDescent="0.2">
      <c r="A40395">
        <v>5.2204618188681502E-2</v>
      </c>
      <c r="B40395">
        <v>1.3333333333333299</v>
      </c>
    </row>
    <row r="40396" spans="1:2" x14ac:dyDescent="0.2">
      <c r="A40396">
        <v>5.2204675531524601E-2</v>
      </c>
      <c r="B40396">
        <v>1.3333333333333299</v>
      </c>
    </row>
    <row r="40397" spans="1:2" x14ac:dyDescent="0.2">
      <c r="A40397">
        <v>5.2203344884390199E-2</v>
      </c>
      <c r="B40397">
        <v>1.3333333333333299</v>
      </c>
    </row>
    <row r="40398" spans="1:2" x14ac:dyDescent="0.2">
      <c r="A40398">
        <v>5.21757364940484E-2</v>
      </c>
      <c r="B40398">
        <v>1.3333333333333299</v>
      </c>
    </row>
    <row r="40399" spans="1:2" x14ac:dyDescent="0.2">
      <c r="A40399">
        <v>5.1838562823385698E-2</v>
      </c>
      <c r="B40399">
        <v>1.3333333333333299</v>
      </c>
    </row>
    <row r="40400" spans="1:2" x14ac:dyDescent="0.2">
      <c r="A40400">
        <v>4.9478759213097502E-2</v>
      </c>
      <c r="B40400">
        <v>1.3333333333333299</v>
      </c>
    </row>
    <row r="40401" spans="1:2" x14ac:dyDescent="0.2">
      <c r="A40401">
        <v>4.2196958574485202E-2</v>
      </c>
      <c r="B40401">
        <v>1.3204233796217999</v>
      </c>
    </row>
    <row r="40402" spans="1:2" x14ac:dyDescent="0.2">
      <c r="A40402">
        <v>4.2194891921395201E-2</v>
      </c>
      <c r="B40402">
        <v>1.32035871010177</v>
      </c>
    </row>
    <row r="40403" spans="1:2" x14ac:dyDescent="0.2">
      <c r="A40403">
        <v>4.21894801661582E-2</v>
      </c>
      <c r="B40403">
        <v>1.32018936595041</v>
      </c>
    </row>
    <row r="40404" spans="1:2" x14ac:dyDescent="0.2">
      <c r="A40404">
        <v>4.21788841662398E-2</v>
      </c>
      <c r="B40404">
        <v>1.31985779688725</v>
      </c>
    </row>
    <row r="40405" spans="1:2" x14ac:dyDescent="0.2">
      <c r="A40405">
        <v>4.2167181533053197E-2</v>
      </c>
      <c r="B40405">
        <v>1.3194915991567799</v>
      </c>
    </row>
    <row r="40406" spans="1:2" x14ac:dyDescent="0.2">
      <c r="A40406">
        <v>4.2166894057944999E-2</v>
      </c>
      <c r="B40406">
        <v>1.31948260351191</v>
      </c>
    </row>
    <row r="40407" spans="1:2" x14ac:dyDescent="0.2">
      <c r="A40407">
        <v>4.2162443427399901E-2</v>
      </c>
      <c r="B40407">
        <v>1.31934333478676</v>
      </c>
    </row>
    <row r="40408" spans="1:2" x14ac:dyDescent="0.2">
      <c r="A40408">
        <v>4.2116874726679597E-2</v>
      </c>
      <c r="B40408">
        <v>1.3179174031593901</v>
      </c>
    </row>
    <row r="40409" spans="1:2" x14ac:dyDescent="0.2">
      <c r="A40409">
        <v>1.55978859511274E-2</v>
      </c>
      <c r="B40409">
        <v>0.48808762475588802</v>
      </c>
    </row>
    <row r="40410" spans="1:2" x14ac:dyDescent="0.2">
      <c r="A40410">
        <v>1.11333744183458E-2</v>
      </c>
      <c r="B40410">
        <v>0.348384537006798</v>
      </c>
    </row>
    <row r="40411" spans="1:2" x14ac:dyDescent="0.2">
      <c r="A40411">
        <v>8.5562320205133102E-3</v>
      </c>
      <c r="B40411">
        <v>0.26774083211262001</v>
      </c>
    </row>
    <row r="40412" spans="1:2" x14ac:dyDescent="0.2">
      <c r="A40412">
        <v>8.5539242964992792E-3</v>
      </c>
      <c r="B40412">
        <v>0.26766861902322298</v>
      </c>
    </row>
    <row r="40413" spans="1:2" x14ac:dyDescent="0.2">
      <c r="A40413">
        <v>5.9180216180257398E-3</v>
      </c>
      <c r="B40413">
        <v>0.18518619278578499</v>
      </c>
    </row>
    <row r="40414" spans="1:2" x14ac:dyDescent="0.2">
      <c r="A40414">
        <v>5.8314230605593497E-3</v>
      </c>
      <c r="B40414">
        <v>0.182476358622778</v>
      </c>
    </row>
    <row r="40415" spans="1:2" x14ac:dyDescent="0.2">
      <c r="A40415">
        <v>8.3524051406850298E-3</v>
      </c>
      <c r="B40415">
        <v>0.261362699976733</v>
      </c>
    </row>
    <row r="40416" spans="1:2" x14ac:dyDescent="0.2">
      <c r="A40416">
        <v>8.3522010124929807E-3</v>
      </c>
      <c r="B40416">
        <v>0.26135631241596202</v>
      </c>
    </row>
    <row r="40417" spans="1:2" x14ac:dyDescent="0.2">
      <c r="A40417">
        <v>8.3520689172695093E-3</v>
      </c>
      <c r="B40417">
        <v>0.26135217890427598</v>
      </c>
    </row>
    <row r="40418" spans="1:2" x14ac:dyDescent="0.2">
      <c r="A40418">
        <v>8.3519356112273496E-3</v>
      </c>
      <c r="B40418">
        <v>0.26134800750376103</v>
      </c>
    </row>
    <row r="40419" spans="1:2" x14ac:dyDescent="0.2">
      <c r="A40419">
        <v>8.3517810975083599E-3</v>
      </c>
      <c r="B40419">
        <v>0.26134317247455702</v>
      </c>
    </row>
    <row r="40420" spans="1:2" x14ac:dyDescent="0.2">
      <c r="A40420">
        <v>8.3513822073898701E-3</v>
      </c>
      <c r="B40420">
        <v>0.26133069044134599</v>
      </c>
    </row>
    <row r="40421" spans="1:2" x14ac:dyDescent="0.2">
      <c r="A40421">
        <v>8.3482835947228003E-3</v>
      </c>
      <c r="B40421">
        <v>0.261233728936341</v>
      </c>
    </row>
    <row r="40422" spans="1:2" x14ac:dyDescent="0.2">
      <c r="A40422">
        <v>8.3321285153373798E-3</v>
      </c>
      <c r="B40422">
        <v>0.26072820566545202</v>
      </c>
    </row>
    <row r="40423" spans="1:2" x14ac:dyDescent="0.2">
      <c r="A40423">
        <v>2.0325701739002899E-2</v>
      </c>
      <c r="B40423">
        <v>0.636030005243722</v>
      </c>
    </row>
    <row r="40424" spans="1:2" x14ac:dyDescent="0.2">
      <c r="A40424">
        <v>1.9530168188618E-2</v>
      </c>
      <c r="B40424">
        <v>0.61113624193261595</v>
      </c>
    </row>
    <row r="40425" spans="1:2" x14ac:dyDescent="0.2">
      <c r="A40425">
        <v>4.0280327058398501E-3</v>
      </c>
      <c r="B40425">
        <v>0.126044832100487</v>
      </c>
    </row>
    <row r="40426" spans="1:2" x14ac:dyDescent="0.2">
      <c r="A40426">
        <v>4.0280323669589901E-3</v>
      </c>
      <c r="B40426">
        <v>0.12604482149625801</v>
      </c>
    </row>
    <row r="40427" spans="1:2" x14ac:dyDescent="0.2">
      <c r="A40427">
        <v>4.0280487404245301E-3</v>
      </c>
      <c r="B40427">
        <v>0.12604533385324801</v>
      </c>
    </row>
    <row r="40428" spans="1:2" x14ac:dyDescent="0.2">
      <c r="A40428">
        <v>4.02867713462929E-3</v>
      </c>
      <c r="B40428">
        <v>0.126064997507398</v>
      </c>
    </row>
    <row r="40429" spans="1:2" x14ac:dyDescent="0.2">
      <c r="A40429">
        <v>4.0382500630941204E-3</v>
      </c>
      <c r="B40429">
        <v>0.12636455271193001</v>
      </c>
    </row>
    <row r="40430" spans="1:2" x14ac:dyDescent="0.2">
      <c r="A40430">
        <v>4.1469622673140898E-3</v>
      </c>
      <c r="B40430">
        <v>0.12976636509252801</v>
      </c>
    </row>
    <row r="40431" spans="1:2" x14ac:dyDescent="0.2">
      <c r="A40431">
        <v>4.7574974098368002E-3</v>
      </c>
      <c r="B40431">
        <v>0.14887117509547401</v>
      </c>
    </row>
    <row r="40432" spans="1:2" x14ac:dyDescent="0.2">
      <c r="A40432">
        <v>6.7874971513437301E-3</v>
      </c>
      <c r="B40432">
        <v>0.2123937418838</v>
      </c>
    </row>
    <row r="40433" spans="1:2" x14ac:dyDescent="0.2">
      <c r="A40433">
        <v>1.00638058012583E-2</v>
      </c>
      <c r="B40433">
        <v>0.31491569337866898</v>
      </c>
    </row>
    <row r="40434" spans="1:2" x14ac:dyDescent="0.2">
      <c r="A40434">
        <v>5.9363108230747396E-3</v>
      </c>
      <c r="B40434">
        <v>0.18575849692232099</v>
      </c>
    </row>
    <row r="40435" spans="1:2" x14ac:dyDescent="0.2">
      <c r="A40435">
        <v>9.0034336720104403E-3</v>
      </c>
      <c r="B40435">
        <v>0.28173462540935601</v>
      </c>
    </row>
    <row r="40436" spans="1:2" x14ac:dyDescent="0.2">
      <c r="A40436">
        <v>9.0008046547036206E-3</v>
      </c>
      <c r="B40436">
        <v>0.28165235843954101</v>
      </c>
    </row>
    <row r="40437" spans="1:2" x14ac:dyDescent="0.2">
      <c r="A40437">
        <v>9.0323301108381701E-3</v>
      </c>
      <c r="B40437">
        <v>0.28263885013798401</v>
      </c>
    </row>
    <row r="40438" spans="1:2" x14ac:dyDescent="0.2">
      <c r="A40438">
        <v>3.5243700883330502E-2</v>
      </c>
      <c r="B40438">
        <v>1.1028426740425199</v>
      </c>
    </row>
    <row r="40439" spans="1:2" x14ac:dyDescent="0.2">
      <c r="A40439">
        <v>3.4364429205800497E-2</v>
      </c>
      <c r="B40439">
        <v>1.07532858489317</v>
      </c>
    </row>
    <row r="40440" spans="1:2" x14ac:dyDescent="0.2">
      <c r="A40440">
        <v>3.0853155944730998E-2</v>
      </c>
      <c r="B40440">
        <v>0.96545414221331005</v>
      </c>
    </row>
    <row r="40441" spans="1:2" x14ac:dyDescent="0.2">
      <c r="A40441">
        <v>3.08518118183575E-2</v>
      </c>
      <c r="B40441">
        <v>0.965412081933405</v>
      </c>
    </row>
    <row r="40442" spans="1:2" x14ac:dyDescent="0.2">
      <c r="A40442">
        <v>3.08493900637987E-2</v>
      </c>
      <c r="B40442">
        <v>0.96533630061059905</v>
      </c>
    </row>
    <row r="40443" spans="1:2" x14ac:dyDescent="0.2">
      <c r="A40443">
        <v>3.0845823307086E-2</v>
      </c>
      <c r="B40443">
        <v>0.96522468998481203</v>
      </c>
    </row>
    <row r="40444" spans="1:2" x14ac:dyDescent="0.2">
      <c r="A40444">
        <v>3.0842259829112598E-2</v>
      </c>
      <c r="B40444">
        <v>0.96511318195703499</v>
      </c>
    </row>
    <row r="40445" spans="1:2" x14ac:dyDescent="0.2">
      <c r="A40445">
        <v>3.0842275521553001E-2</v>
      </c>
      <c r="B40445">
        <v>0.96511367300344697</v>
      </c>
    </row>
    <row r="40446" spans="1:2" x14ac:dyDescent="0.2">
      <c r="A40446">
        <v>3.0870541608144099E-2</v>
      </c>
      <c r="B40446">
        <v>0.96599817280737099</v>
      </c>
    </row>
    <row r="40447" spans="1:2" x14ac:dyDescent="0.2">
      <c r="A40447">
        <v>3.1112555752789199E-2</v>
      </c>
      <c r="B40447">
        <v>0.97357125735147299</v>
      </c>
    </row>
    <row r="40448" spans="1:2" x14ac:dyDescent="0.2">
      <c r="A40448">
        <v>3.2349151886201702E-2</v>
      </c>
      <c r="B40448">
        <v>1.0122667107886101</v>
      </c>
    </row>
    <row r="40449" spans="1:2" x14ac:dyDescent="0.2">
      <c r="A40449">
        <v>3.6270028032027002E-2</v>
      </c>
      <c r="B40449">
        <v>1.13495840958511</v>
      </c>
    </row>
    <row r="40450" spans="1:2" x14ac:dyDescent="0.2">
      <c r="A40450">
        <v>3.5968903646675501E-2</v>
      </c>
      <c r="B40450">
        <v>1.1255356527792899</v>
      </c>
    </row>
    <row r="40451" spans="1:2" x14ac:dyDescent="0.2">
      <c r="A40451">
        <v>3.5970598092297697E-2</v>
      </c>
      <c r="B40451">
        <v>1.12558867521718</v>
      </c>
    </row>
    <row r="40452" spans="1:2" x14ac:dyDescent="0.2">
      <c r="A40452">
        <v>3.5963656626748303E-2</v>
      </c>
      <c r="B40452">
        <v>1.1253714635102301</v>
      </c>
    </row>
    <row r="40453" spans="1:2" x14ac:dyDescent="0.2">
      <c r="A40453">
        <v>3.59258407276025E-2</v>
      </c>
      <c r="B40453">
        <v>1.12418813184272</v>
      </c>
    </row>
    <row r="40454" spans="1:2" x14ac:dyDescent="0.2">
      <c r="A40454">
        <v>3.5772715209766E-2</v>
      </c>
      <c r="B40454">
        <v>1.1193965421026399</v>
      </c>
    </row>
    <row r="40455" spans="1:2" x14ac:dyDescent="0.2">
      <c r="A40455">
        <v>3.5267515260672802E-2</v>
      </c>
      <c r="B40455">
        <v>1.1035878713666001</v>
      </c>
    </row>
    <row r="40456" spans="1:2" x14ac:dyDescent="0.2">
      <c r="A40456">
        <v>3.0695340479017199E-2</v>
      </c>
      <c r="B40456">
        <v>0.96051579505194795</v>
      </c>
    </row>
    <row r="40457" spans="1:2" x14ac:dyDescent="0.2">
      <c r="A40457">
        <v>2.8003003976983298E-2</v>
      </c>
      <c r="B40457">
        <v>0.87626744675405899</v>
      </c>
    </row>
    <row r="40458" spans="1:2" x14ac:dyDescent="0.2">
      <c r="A40458">
        <v>2.3536297270745798E-2</v>
      </c>
      <c r="B40458">
        <v>0.73649566783737497</v>
      </c>
    </row>
    <row r="40459" spans="1:2" x14ac:dyDescent="0.2">
      <c r="A40459">
        <v>1.8296764327091299E-2</v>
      </c>
      <c r="B40459">
        <v>0.57254068077621501</v>
      </c>
    </row>
    <row r="40460" spans="1:2" x14ac:dyDescent="0.2">
      <c r="A40460">
        <v>1.50331883609465E-2</v>
      </c>
      <c r="B40460">
        <v>0.47041715926073002</v>
      </c>
    </row>
    <row r="40461" spans="1:2" x14ac:dyDescent="0.2">
      <c r="A40461">
        <v>1.5035199216573701E-2</v>
      </c>
      <c r="B40461">
        <v>0.47048008277164099</v>
      </c>
    </row>
    <row r="40462" spans="1:2" x14ac:dyDescent="0.2">
      <c r="A40462">
        <v>1.5041745196969301E-2</v>
      </c>
      <c r="B40462">
        <v>0.47068491899322801</v>
      </c>
    </row>
    <row r="40463" spans="1:2" x14ac:dyDescent="0.2">
      <c r="A40463">
        <v>1.5062690271925101E-2</v>
      </c>
      <c r="B40463">
        <v>0.47134033036869</v>
      </c>
    </row>
    <row r="40464" spans="1:2" x14ac:dyDescent="0.2">
      <c r="A40464">
        <v>1.5126091911223201E-2</v>
      </c>
      <c r="B40464">
        <v>0.47332428868378601</v>
      </c>
    </row>
    <row r="40465" spans="1:2" x14ac:dyDescent="0.2">
      <c r="A40465">
        <v>1.53010617538964E-2</v>
      </c>
      <c r="B40465">
        <v>0.478799429044591</v>
      </c>
    </row>
    <row r="40466" spans="1:2" x14ac:dyDescent="0.2">
      <c r="A40466">
        <v>1.57264220667497E-2</v>
      </c>
      <c r="B40466">
        <v>0.49210976516427501</v>
      </c>
    </row>
    <row r="40467" spans="1:2" x14ac:dyDescent="0.2">
      <c r="A40467">
        <v>1.6600189867655501E-2</v>
      </c>
      <c r="B40467">
        <v>0.51945162750822005</v>
      </c>
    </row>
    <row r="40468" spans="1:2" x14ac:dyDescent="0.2">
      <c r="A40468">
        <v>1.8213921812806601E-2</v>
      </c>
      <c r="B40468">
        <v>0.56994838037392404</v>
      </c>
    </row>
    <row r="40469" spans="1:2" x14ac:dyDescent="0.2">
      <c r="A40469">
        <v>1.9908164362720498E-2</v>
      </c>
      <c r="B40469">
        <v>0.62296446374181402</v>
      </c>
    </row>
    <row r="40470" spans="1:2" x14ac:dyDescent="0.2">
      <c r="A40470">
        <v>1.3436776410534699E-2</v>
      </c>
      <c r="B40470">
        <v>0.420462382090939</v>
      </c>
    </row>
    <row r="40471" spans="1:2" x14ac:dyDescent="0.2">
      <c r="A40471">
        <v>1.55358635479519E-2</v>
      </c>
      <c r="B40471">
        <v>0.48614682537176201</v>
      </c>
    </row>
    <row r="40472" spans="1:2" x14ac:dyDescent="0.2">
      <c r="A40472">
        <v>3.2126796124294803E-2</v>
      </c>
      <c r="B40472">
        <v>1.00530877456443</v>
      </c>
    </row>
    <row r="40473" spans="1:2" x14ac:dyDescent="0.2">
      <c r="A40473">
        <v>3.2134218961419402E-2</v>
      </c>
      <c r="B40473">
        <v>1.00554104930682</v>
      </c>
    </row>
    <row r="40474" spans="1:2" x14ac:dyDescent="0.2">
      <c r="A40474">
        <v>1.8362449499639999E-2</v>
      </c>
      <c r="B40474">
        <v>0.574596095205543</v>
      </c>
    </row>
    <row r="40475" spans="1:2" x14ac:dyDescent="0.2">
      <c r="A40475">
        <v>1.9083917532297E-2</v>
      </c>
      <c r="B40475">
        <v>0.59717220709020602</v>
      </c>
    </row>
    <row r="40476" spans="1:2" x14ac:dyDescent="0.2">
      <c r="A40476">
        <v>8.1660985846797596E-3</v>
      </c>
      <c r="B40476">
        <v>0.25553281221617502</v>
      </c>
    </row>
    <row r="40477" spans="1:2" x14ac:dyDescent="0.2">
      <c r="A40477">
        <v>7.3820313775758697E-3</v>
      </c>
      <c r="B40477">
        <v>0.23099785267336201</v>
      </c>
    </row>
    <row r="40478" spans="1:2" x14ac:dyDescent="0.2">
      <c r="A40478">
        <v>1.6712738368547499E-2</v>
      </c>
      <c r="B40478">
        <v>0.52297348493443196</v>
      </c>
    </row>
    <row r="40479" spans="1:2" x14ac:dyDescent="0.2">
      <c r="A40479">
        <v>1.67113068450425E-2</v>
      </c>
      <c r="B40479">
        <v>0.52292868983146201</v>
      </c>
    </row>
    <row r="40480" spans="1:2" x14ac:dyDescent="0.2">
      <c r="A40480">
        <v>1.6710677920553599E-2</v>
      </c>
      <c r="B40480">
        <v>0.52290900958370901</v>
      </c>
    </row>
    <row r="40481" spans="1:2" x14ac:dyDescent="0.2">
      <c r="A40481">
        <v>1.6710075536570199E-2</v>
      </c>
      <c r="B40481">
        <v>0.52289015983903397</v>
      </c>
    </row>
    <row r="40482" spans="1:2" x14ac:dyDescent="0.2">
      <c r="A40482">
        <v>1.6726994379412101E-2</v>
      </c>
      <c r="B40482">
        <v>0.52341958272635203</v>
      </c>
    </row>
    <row r="40483" spans="1:2" x14ac:dyDescent="0.2">
      <c r="A40483">
        <v>2.3252520385760801E-2</v>
      </c>
      <c r="B40483">
        <v>0.72761574743104995</v>
      </c>
    </row>
    <row r="40484" spans="1:2" x14ac:dyDescent="0.2">
      <c r="A40484">
        <v>1.9536127613870202E-2</v>
      </c>
      <c r="B40484">
        <v>0.61132272372414698</v>
      </c>
    </row>
    <row r="40485" spans="1:2" x14ac:dyDescent="0.2">
      <c r="A40485">
        <v>1.33819343244695E-2</v>
      </c>
      <c r="B40485">
        <v>0.418746268535031</v>
      </c>
    </row>
    <row r="40486" spans="1:2" x14ac:dyDescent="0.2">
      <c r="A40486">
        <v>1.33817915379711E-2</v>
      </c>
      <c r="B40486">
        <v>0.41874180047294701</v>
      </c>
    </row>
    <row r="40487" spans="1:2" x14ac:dyDescent="0.2">
      <c r="A40487">
        <v>1.3381587398787699E-2</v>
      </c>
      <c r="B40487">
        <v>0.41873541256823599</v>
      </c>
    </row>
    <row r="40488" spans="1:2" x14ac:dyDescent="0.2">
      <c r="A40488">
        <v>1.23164276209484E-2</v>
      </c>
      <c r="B40488">
        <v>0.38540452993580199</v>
      </c>
    </row>
    <row r="40489" spans="1:2" x14ac:dyDescent="0.2">
      <c r="A40489">
        <v>1.23164494851791E-2</v>
      </c>
      <c r="B40489">
        <v>0.385405214109315</v>
      </c>
    </row>
    <row r="40490" spans="1:2" x14ac:dyDescent="0.2">
      <c r="A40490">
        <v>1.2312105704676999E-2</v>
      </c>
      <c r="B40490">
        <v>0.38526928892596801</v>
      </c>
    </row>
    <row r="40491" spans="1:2" x14ac:dyDescent="0.2">
      <c r="A40491">
        <v>1.22807844913539E-2</v>
      </c>
      <c r="B40491">
        <v>0.38428918837495701</v>
      </c>
    </row>
    <row r="40492" spans="1:2" x14ac:dyDescent="0.2">
      <c r="A40492">
        <v>1.2164618420027499E-2</v>
      </c>
      <c r="B40492">
        <v>0.38065413026460898</v>
      </c>
    </row>
    <row r="40493" spans="1:2" x14ac:dyDescent="0.2">
      <c r="A40493">
        <v>1.1838836201261299E-2</v>
      </c>
      <c r="B40493">
        <v>0.37045978278421698</v>
      </c>
    </row>
    <row r="40494" spans="1:2" x14ac:dyDescent="0.2">
      <c r="A40494">
        <v>1.12581455931002E-2</v>
      </c>
      <c r="B40494">
        <v>0.35228886522888497</v>
      </c>
    </row>
    <row r="40495" spans="1:2" x14ac:dyDescent="0.2">
      <c r="A40495">
        <v>1.07727203671335E-2</v>
      </c>
      <c r="B40495">
        <v>0.33709898332559102</v>
      </c>
    </row>
    <row r="40496" spans="1:2" x14ac:dyDescent="0.2">
      <c r="A40496">
        <v>1.8686585328993598E-2</v>
      </c>
      <c r="B40496">
        <v>0.58473892401857497</v>
      </c>
    </row>
    <row r="40497" spans="1:2" x14ac:dyDescent="0.2">
      <c r="A40497">
        <v>1.75374407399474E-2</v>
      </c>
      <c r="B40497">
        <v>0.548779996332731</v>
      </c>
    </row>
    <row r="40498" spans="1:2" x14ac:dyDescent="0.2">
      <c r="A40498">
        <v>1.75374407399474E-2</v>
      </c>
      <c r="B40498">
        <v>0.548779996332731</v>
      </c>
    </row>
    <row r="40499" spans="1:2" x14ac:dyDescent="0.2">
      <c r="A40499">
        <v>1.45383130337399E-2</v>
      </c>
      <c r="B40499">
        <v>0.454931565651228</v>
      </c>
    </row>
    <row r="40500" spans="1:2" x14ac:dyDescent="0.2">
      <c r="A40500">
        <v>1.30864691901658E-2</v>
      </c>
      <c r="B40500">
        <v>0.40950060049692</v>
      </c>
    </row>
    <row r="40501" spans="1:2" x14ac:dyDescent="0.2">
      <c r="A40501">
        <v>1.1364854127654899E-2</v>
      </c>
      <c r="B40501">
        <v>0.35562797896103798</v>
      </c>
    </row>
    <row r="40502" spans="1:2" x14ac:dyDescent="0.2">
      <c r="A40502">
        <v>6.8643495308436404E-3</v>
      </c>
      <c r="B40502">
        <v>0.21479859953466901</v>
      </c>
    </row>
    <row r="40503" spans="1:2" x14ac:dyDescent="0.2">
      <c r="A40503">
        <v>6.8640671053364598E-3</v>
      </c>
      <c r="B40503">
        <v>0.21478976190145399</v>
      </c>
    </row>
    <row r="40504" spans="1:2" x14ac:dyDescent="0.2">
      <c r="A40504">
        <v>6.8637719315402896E-3</v>
      </c>
      <c r="B40504">
        <v>0.21478052534994199</v>
      </c>
    </row>
    <row r="40505" spans="1:2" x14ac:dyDescent="0.2">
      <c r="A40505">
        <v>6.8633671426089303E-3</v>
      </c>
      <c r="B40505">
        <v>0.214767858731616</v>
      </c>
    </row>
    <row r="40506" spans="1:2" x14ac:dyDescent="0.2">
      <c r="A40506">
        <v>6.8621540491336803E-3</v>
      </c>
      <c r="B40506">
        <v>0.21472989872121401</v>
      </c>
    </row>
    <row r="40507" spans="1:2" x14ac:dyDescent="0.2">
      <c r="A40507">
        <v>6.8577537368178596E-3</v>
      </c>
      <c r="B40507">
        <v>0.214592204549508</v>
      </c>
    </row>
    <row r="40508" spans="1:2" x14ac:dyDescent="0.2">
      <c r="A40508">
        <v>6.8209203656158001E-3</v>
      </c>
      <c r="B40508">
        <v>0.21343961805681999</v>
      </c>
    </row>
    <row r="40509" spans="1:2" x14ac:dyDescent="0.2">
      <c r="A40509">
        <v>6.5013942793348701E-3</v>
      </c>
      <c r="B40509">
        <v>0.20344103690363899</v>
      </c>
    </row>
    <row r="40510" spans="1:2" x14ac:dyDescent="0.2">
      <c r="A40510">
        <v>7.6391236626598804E-3</v>
      </c>
      <c r="B40510">
        <v>0.239042761013049</v>
      </c>
    </row>
    <row r="40511" spans="1:2" x14ac:dyDescent="0.2">
      <c r="A40511">
        <v>7.0534615189006E-3</v>
      </c>
      <c r="B40511">
        <v>0.220716274619151</v>
      </c>
    </row>
    <row r="40512" spans="1:2" x14ac:dyDescent="0.2">
      <c r="A40512">
        <v>6.7554700278427103E-3</v>
      </c>
      <c r="B40512">
        <v>0.21139155205587301</v>
      </c>
    </row>
    <row r="40513" spans="1:2" x14ac:dyDescent="0.2">
      <c r="A40513">
        <v>1.1079972282048701E-2</v>
      </c>
      <c r="B40513">
        <v>0.34671348222772003</v>
      </c>
    </row>
    <row r="40514" spans="1:2" x14ac:dyDescent="0.2">
      <c r="A40514">
        <v>1.05706097270413E-2</v>
      </c>
      <c r="B40514">
        <v>0.33077455560701602</v>
      </c>
    </row>
    <row r="40515" spans="1:2" x14ac:dyDescent="0.2">
      <c r="A40515">
        <v>1.51356414249917E-2</v>
      </c>
      <c r="B40515">
        <v>0.473623111197775</v>
      </c>
    </row>
    <row r="40516" spans="1:2" x14ac:dyDescent="0.2">
      <c r="A40516">
        <v>1.22136357215326E-2</v>
      </c>
      <c r="B40516">
        <v>0.38218797519324399</v>
      </c>
    </row>
    <row r="40517" spans="1:2" x14ac:dyDescent="0.2">
      <c r="A40517">
        <v>1.2213569196272299E-2</v>
      </c>
      <c r="B40517">
        <v>0.38218589349086401</v>
      </c>
    </row>
    <row r="40518" spans="1:2" x14ac:dyDescent="0.2">
      <c r="A40518">
        <v>1.2235689728958899E-2</v>
      </c>
      <c r="B40518">
        <v>0.38287808718244498</v>
      </c>
    </row>
    <row r="40519" spans="1:2" x14ac:dyDescent="0.2">
      <c r="A40519">
        <v>1.9291104561403202E-2</v>
      </c>
      <c r="B40519">
        <v>0.60365548471087405</v>
      </c>
    </row>
    <row r="40520" spans="1:2" x14ac:dyDescent="0.2">
      <c r="A40520">
        <v>1.8911079310110601E-2</v>
      </c>
      <c r="B40520">
        <v>0.591763769203283</v>
      </c>
    </row>
    <row r="40521" spans="1:2" x14ac:dyDescent="0.2">
      <c r="A40521">
        <v>1.99930712128264E-2</v>
      </c>
      <c r="B40521">
        <v>0.62562136115236899</v>
      </c>
    </row>
    <row r="40522" spans="1:2" x14ac:dyDescent="0.2">
      <c r="A40522">
        <v>2.6446587910755302E-2</v>
      </c>
      <c r="B40522">
        <v>0.82756421714478001</v>
      </c>
    </row>
    <row r="40523" spans="1:2" x14ac:dyDescent="0.2">
      <c r="A40523">
        <v>2.64462448816387E-2</v>
      </c>
      <c r="B40523">
        <v>0.82755348310894605</v>
      </c>
    </row>
    <row r="40524" spans="1:2" x14ac:dyDescent="0.2">
      <c r="A40524">
        <v>2.64457723294893E-2</v>
      </c>
      <c r="B40524">
        <v>0.82753869605017905</v>
      </c>
    </row>
    <row r="40525" spans="1:2" x14ac:dyDescent="0.2">
      <c r="A40525">
        <v>2.6451423975166099E-2</v>
      </c>
      <c r="B40525">
        <v>0.82771554683130599</v>
      </c>
    </row>
    <row r="40526" spans="1:2" x14ac:dyDescent="0.2">
      <c r="A40526">
        <v>2.8564736289471801E-2</v>
      </c>
      <c r="B40526">
        <v>0.89384512305007902</v>
      </c>
    </row>
    <row r="40527" spans="1:2" x14ac:dyDescent="0.2">
      <c r="A40527">
        <v>0.356622782252072</v>
      </c>
      <c r="B40527">
        <v>0</v>
      </c>
    </row>
    <row r="40528" spans="1:2" x14ac:dyDescent="0.2">
      <c r="A40528">
        <v>9.6912737963442495E-3</v>
      </c>
      <c r="B40528">
        <v>0.30325845585341799</v>
      </c>
    </row>
    <row r="40529" spans="1:2" x14ac:dyDescent="0.2">
      <c r="A40529">
        <v>9.3407105380611203E-3</v>
      </c>
      <c r="B40529">
        <v>0.29228866234433498</v>
      </c>
    </row>
    <row r="40530" spans="1:2" x14ac:dyDescent="0.2">
      <c r="A40530">
        <v>8.15262578906366E-3</v>
      </c>
      <c r="B40530">
        <v>0.25511122272438802</v>
      </c>
    </row>
    <row r="40531" spans="1:2" x14ac:dyDescent="0.2">
      <c r="A40531">
        <v>8.03008284876164E-3</v>
      </c>
      <c r="B40531">
        <v>0.25127662021158398</v>
      </c>
    </row>
    <row r="40532" spans="1:2" x14ac:dyDescent="0.2">
      <c r="A40532">
        <v>7.9139500111072205E-3</v>
      </c>
      <c r="B40532">
        <v>0.24764260204626901</v>
      </c>
    </row>
    <row r="40533" spans="1:2" x14ac:dyDescent="0.2">
      <c r="A40533">
        <v>7.7917669386291201E-3</v>
      </c>
      <c r="B40533">
        <v>0.24381926048459401</v>
      </c>
    </row>
    <row r="40534" spans="1:2" x14ac:dyDescent="0.2">
      <c r="A40534">
        <v>1.2781388957068499E-3</v>
      </c>
      <c r="B40534">
        <v>3.99954057664191E-2</v>
      </c>
    </row>
    <row r="40535" spans="1:2" x14ac:dyDescent="0.2">
      <c r="A40535">
        <v>1.15004401794702E-3</v>
      </c>
      <c r="B40535">
        <v>3.5987072532986997E-2</v>
      </c>
    </row>
    <row r="40536" spans="1:2" x14ac:dyDescent="0.2">
      <c r="A40536">
        <v>1.02193137413975E-3</v>
      </c>
      <c r="B40536">
        <v>3.1978183366018299E-2</v>
      </c>
    </row>
    <row r="40537" spans="1:2" x14ac:dyDescent="0.2">
      <c r="A40537">
        <v>1.21872529453423E-2</v>
      </c>
      <c r="B40537">
        <v>0.38136240776663499</v>
      </c>
    </row>
    <row r="40538" spans="1:2" x14ac:dyDescent="0.2">
      <c r="A40538">
        <v>8.06999123853217E-3</v>
      </c>
      <c r="B40538">
        <v>0.25252542990489502</v>
      </c>
    </row>
    <row r="40539" spans="1:2" x14ac:dyDescent="0.2">
      <c r="A40539">
        <v>8.0565134550435302E-3</v>
      </c>
      <c r="B40539">
        <v>0.25210368433305602</v>
      </c>
    </row>
    <row r="40540" spans="1:2" x14ac:dyDescent="0.2">
      <c r="A40540">
        <v>8.2964623818656304E-3</v>
      </c>
      <c r="B40540">
        <v>0.25961214426937601</v>
      </c>
    </row>
    <row r="40541" spans="1:2" x14ac:dyDescent="0.2">
      <c r="A40541">
        <v>8.2945056823361396E-3</v>
      </c>
      <c r="B40541">
        <v>0.25955091540613701</v>
      </c>
    </row>
    <row r="40542" spans="1:2" x14ac:dyDescent="0.2">
      <c r="A40542">
        <v>8.2924325206192705E-3</v>
      </c>
      <c r="B40542">
        <v>0.25948604221875199</v>
      </c>
    </row>
    <row r="40543" spans="1:2" x14ac:dyDescent="0.2">
      <c r="A40543">
        <v>8.2916103084192307E-3</v>
      </c>
      <c r="B40543">
        <v>0.25946031362956901</v>
      </c>
    </row>
    <row r="40544" spans="1:2" x14ac:dyDescent="0.2">
      <c r="A40544">
        <v>8.3030644837028909E-3</v>
      </c>
      <c r="B40544">
        <v>0.25981873663799798</v>
      </c>
    </row>
    <row r="40545" spans="1:2" x14ac:dyDescent="0.2">
      <c r="A40545">
        <v>8.4557370978726298E-3</v>
      </c>
      <c r="B40545">
        <v>0.26459615415783799</v>
      </c>
    </row>
    <row r="40546" spans="1:2" x14ac:dyDescent="0.2">
      <c r="A40546">
        <v>6.2244102959659799E-2</v>
      </c>
      <c r="B40546">
        <v>1.3333333333333299</v>
      </c>
    </row>
    <row r="40547" spans="1:2" x14ac:dyDescent="0.2">
      <c r="A40547">
        <v>6.2402906768203897E-2</v>
      </c>
      <c r="B40547">
        <v>1.3333333333333299</v>
      </c>
    </row>
    <row r="40548" spans="1:2" x14ac:dyDescent="0.2">
      <c r="A40548">
        <v>6.4277372745177697E-2</v>
      </c>
      <c r="B40548">
        <v>1.3333333333333299</v>
      </c>
    </row>
    <row r="40549" spans="1:2" x14ac:dyDescent="0.2">
      <c r="A40549">
        <v>6.9031493873153202E-2</v>
      </c>
      <c r="B40549">
        <v>2</v>
      </c>
    </row>
    <row r="40550" spans="1:2" x14ac:dyDescent="0.2">
      <c r="A40550">
        <v>6.9043858246384204E-2</v>
      </c>
      <c r="B40550">
        <v>1.3333333333333299</v>
      </c>
    </row>
    <row r="40551" spans="1:2" x14ac:dyDescent="0.2">
      <c r="A40551">
        <v>6.9044339041371E-2</v>
      </c>
      <c r="B40551">
        <v>1.3333333333333299</v>
      </c>
    </row>
    <row r="40552" spans="1:2" x14ac:dyDescent="0.2">
      <c r="A40552">
        <v>6.9041384134673797E-2</v>
      </c>
      <c r="B40552">
        <v>1.3333333333333299</v>
      </c>
    </row>
    <row r="40553" spans="1:2" x14ac:dyDescent="0.2">
      <c r="A40553">
        <v>6.9012435003324102E-2</v>
      </c>
      <c r="B40553">
        <v>1.3333333333333299</v>
      </c>
    </row>
    <row r="40554" spans="1:2" x14ac:dyDescent="0.2">
      <c r="A40554">
        <v>6.88303547848437E-2</v>
      </c>
      <c r="B40554">
        <v>1.3333333333333299</v>
      </c>
    </row>
    <row r="40555" spans="1:2" x14ac:dyDescent="0.2">
      <c r="A40555">
        <v>6.8148185437263406E-2</v>
      </c>
      <c r="B40555">
        <v>1.3333333333333299</v>
      </c>
    </row>
    <row r="40556" spans="1:2" x14ac:dyDescent="0.2">
      <c r="A40556">
        <v>6.5883915328958806E-2</v>
      </c>
      <c r="B40556">
        <v>1.3333333333333299</v>
      </c>
    </row>
    <row r="40557" spans="1:2" x14ac:dyDescent="0.2">
      <c r="A40557">
        <v>6.0044116726763699E-2</v>
      </c>
      <c r="B40557">
        <v>1.3333333333333299</v>
      </c>
    </row>
    <row r="40558" spans="1:2" x14ac:dyDescent="0.2">
      <c r="A40558">
        <v>4.9783988235061402E-2</v>
      </c>
      <c r="B40558">
        <v>1.3333333333333299</v>
      </c>
    </row>
    <row r="40559" spans="1:2" x14ac:dyDescent="0.2">
      <c r="A40559">
        <v>4.0638148410997298E-2</v>
      </c>
      <c r="B40559">
        <v>1.27164523413938</v>
      </c>
    </row>
    <row r="40560" spans="1:2" x14ac:dyDescent="0.2">
      <c r="A40560">
        <v>4.0639630987338901E-2</v>
      </c>
      <c r="B40560">
        <v>1.27169162678307</v>
      </c>
    </row>
    <row r="40561" spans="1:2" x14ac:dyDescent="0.2">
      <c r="A40561">
        <v>4.0645321626638697E-2</v>
      </c>
      <c r="B40561">
        <v>1.27186969774909</v>
      </c>
    </row>
    <row r="40562" spans="1:2" x14ac:dyDescent="0.2">
      <c r="A40562">
        <v>4.0673503177786598E-2</v>
      </c>
      <c r="B40562">
        <v>1.27275155227763</v>
      </c>
    </row>
    <row r="40563" spans="1:2" x14ac:dyDescent="0.2">
      <c r="A40563">
        <v>4.0918476225044298E-2</v>
      </c>
      <c r="B40563">
        <v>1.28041722653245</v>
      </c>
    </row>
    <row r="40564" spans="1:2" x14ac:dyDescent="0.2">
      <c r="A40564">
        <v>6.5634568556769093E-2</v>
      </c>
      <c r="B40564">
        <v>2</v>
      </c>
    </row>
    <row r="40565" spans="1:2" x14ac:dyDescent="0.2">
      <c r="A40565">
        <v>6.5506514597990506E-2</v>
      </c>
      <c r="B40565">
        <v>2</v>
      </c>
    </row>
    <row r="40566" spans="1:2" x14ac:dyDescent="0.2">
      <c r="A40566">
        <v>6.2253689857758698E-2</v>
      </c>
      <c r="B40566">
        <v>1.9480367858932099</v>
      </c>
    </row>
    <row r="40567" spans="1:2" x14ac:dyDescent="0.2">
      <c r="A40567">
        <v>4.1854615769059397E-2</v>
      </c>
      <c r="B40567">
        <v>1.30971081977387</v>
      </c>
    </row>
    <row r="40568" spans="1:2" x14ac:dyDescent="0.2">
      <c r="A40568">
        <v>4.2931298585117801E-2</v>
      </c>
      <c r="B40568">
        <v>1.3333333333333299</v>
      </c>
    </row>
    <row r="40569" spans="1:2" x14ac:dyDescent="0.2">
      <c r="A40569">
        <v>4.29414909398219E-2</v>
      </c>
      <c r="B40569">
        <v>1.3333333333333299</v>
      </c>
    </row>
    <row r="40570" spans="1:2" x14ac:dyDescent="0.2">
      <c r="A40570">
        <v>4.2941468412765797E-2</v>
      </c>
      <c r="B40570">
        <v>1.3333333333333299</v>
      </c>
    </row>
    <row r="40571" spans="1:2" x14ac:dyDescent="0.2">
      <c r="A40571">
        <v>4.2941654994329302E-2</v>
      </c>
      <c r="B40571">
        <v>1.3333333333333299</v>
      </c>
    </row>
    <row r="40572" spans="1:2" x14ac:dyDescent="0.2">
      <c r="A40572">
        <v>4.2939546440371103E-2</v>
      </c>
      <c r="B40572">
        <v>1.3333333333333299</v>
      </c>
    </row>
    <row r="40573" spans="1:2" x14ac:dyDescent="0.2">
      <c r="A40573">
        <v>4.3553553931995802E-2</v>
      </c>
      <c r="B40573">
        <v>1.3333333333333299</v>
      </c>
    </row>
    <row r="40574" spans="1:2" x14ac:dyDescent="0.2">
      <c r="A40574">
        <v>4.3542299516589403E-2</v>
      </c>
      <c r="B40574">
        <v>1.36252166569569</v>
      </c>
    </row>
    <row r="40575" spans="1:2" x14ac:dyDescent="0.2">
      <c r="A40575">
        <v>4.2985018149339797E-2</v>
      </c>
      <c r="B40575">
        <v>1.3333333333333299</v>
      </c>
    </row>
    <row r="40576" spans="1:2" x14ac:dyDescent="0.2">
      <c r="A40576">
        <v>1.6995626823578799E-2</v>
      </c>
      <c r="B40576">
        <v>0.53182560467166795</v>
      </c>
    </row>
    <row r="40577" spans="1:2" x14ac:dyDescent="0.2">
      <c r="A40577">
        <v>1.6995463106681302E-2</v>
      </c>
      <c r="B40577">
        <v>0.531820481657441</v>
      </c>
    </row>
    <row r="40578" spans="1:2" x14ac:dyDescent="0.2">
      <c r="A40578">
        <v>4.2012604761401803E-3</v>
      </c>
      <c r="B40578">
        <v>0.131465459691467</v>
      </c>
    </row>
    <row r="40579" spans="1:2" x14ac:dyDescent="0.2">
      <c r="A40579">
        <v>4.2174925643577096E-3</v>
      </c>
      <c r="B40579">
        <v>0.13197339271570799</v>
      </c>
    </row>
    <row r="40580" spans="1:2" x14ac:dyDescent="0.2">
      <c r="A40580">
        <v>4.63432948771186E-3</v>
      </c>
      <c r="B40580">
        <v>0.14501701570846201</v>
      </c>
    </row>
    <row r="40581" spans="1:2" x14ac:dyDescent="0.2">
      <c r="A40581">
        <v>7.2643253854765997E-3</v>
      </c>
      <c r="B40581">
        <v>0.22731460750262</v>
      </c>
    </row>
    <row r="40582" spans="1:2" x14ac:dyDescent="0.2">
      <c r="A40582">
        <v>7.2685525247315501E-3</v>
      </c>
      <c r="B40582">
        <v>0.22744688275869801</v>
      </c>
    </row>
    <row r="40583" spans="1:2" x14ac:dyDescent="0.2">
      <c r="A40583">
        <v>9.3948630185347604E-3</v>
      </c>
      <c r="B40583">
        <v>0.29398319682495899</v>
      </c>
    </row>
    <row r="40584" spans="1:2" x14ac:dyDescent="0.2">
      <c r="A40584">
        <v>9.3949292142218796E-3</v>
      </c>
      <c r="B40584">
        <v>0.29398526821436299</v>
      </c>
    </row>
    <row r="40585" spans="1:2" x14ac:dyDescent="0.2">
      <c r="A40585">
        <v>9.3949858723735204E-3</v>
      </c>
      <c r="B40585">
        <v>0.29398704115607799</v>
      </c>
    </row>
    <row r="40586" spans="1:2" x14ac:dyDescent="0.2">
      <c r="A40586">
        <v>9.3976334196316392E-3</v>
      </c>
      <c r="B40586">
        <v>0.29406988796343903</v>
      </c>
    </row>
    <row r="40587" spans="1:2" x14ac:dyDescent="0.2">
      <c r="A40587">
        <v>5.3262877617093101E-3</v>
      </c>
      <c r="B40587">
        <v>0.16666971091624999</v>
      </c>
    </row>
    <row r="40588" spans="1:2" x14ac:dyDescent="0.2">
      <c r="A40588">
        <v>5.28626273064164E-3</v>
      </c>
      <c r="B40588">
        <v>0.165417251294106</v>
      </c>
    </row>
    <row r="40589" spans="1:2" x14ac:dyDescent="0.2">
      <c r="A40589">
        <v>7.8027700282359801E-3</v>
      </c>
      <c r="B40589">
        <v>0.244163568161161</v>
      </c>
    </row>
    <row r="40590" spans="1:2" x14ac:dyDescent="0.2">
      <c r="A40590">
        <v>1.1865841462452001E-2</v>
      </c>
      <c r="B40590">
        <v>0.37130482895469102</v>
      </c>
    </row>
    <row r="40591" spans="1:2" x14ac:dyDescent="0.2">
      <c r="A40591">
        <v>1.18657198618156E-2</v>
      </c>
      <c r="B40591">
        <v>0.37130102383866498</v>
      </c>
    </row>
    <row r="40592" spans="1:2" x14ac:dyDescent="0.2">
      <c r="A40592">
        <v>1.19872773571099E-2</v>
      </c>
      <c r="B40592">
        <v>0.37510478989615198</v>
      </c>
    </row>
    <row r="40593" spans="1:2" x14ac:dyDescent="0.2">
      <c r="A40593">
        <v>5.7369818577295603E-2</v>
      </c>
      <c r="B40593">
        <v>1.3333333333333299</v>
      </c>
    </row>
    <row r="40594" spans="1:2" x14ac:dyDescent="0.2">
      <c r="A40594">
        <v>5.7360054976822998E-2</v>
      </c>
      <c r="B40594">
        <v>1.3333333333333299</v>
      </c>
    </row>
    <row r="40595" spans="1:2" x14ac:dyDescent="0.2">
      <c r="A40595">
        <v>5.7072352439571102E-2</v>
      </c>
      <c r="B40595">
        <v>1.3333333333333299</v>
      </c>
    </row>
    <row r="40596" spans="1:2" x14ac:dyDescent="0.2">
      <c r="A40596">
        <v>5.2189366557622303E-2</v>
      </c>
      <c r="B40596">
        <v>1.3333333333333299</v>
      </c>
    </row>
    <row r="40597" spans="1:2" x14ac:dyDescent="0.2">
      <c r="A40597">
        <v>5.2190179812579403E-2</v>
      </c>
      <c r="B40597">
        <v>1.3333333333333299</v>
      </c>
    </row>
    <row r="40598" spans="1:2" x14ac:dyDescent="0.2">
      <c r="A40598">
        <v>5.2192421753590103E-2</v>
      </c>
      <c r="B40598">
        <v>1.3333333333333299</v>
      </c>
    </row>
    <row r="40599" spans="1:2" x14ac:dyDescent="0.2">
      <c r="A40599">
        <v>5.2197585613564197E-2</v>
      </c>
      <c r="B40599">
        <v>1.3333333333333299</v>
      </c>
    </row>
    <row r="40600" spans="1:2" x14ac:dyDescent="0.2">
      <c r="A40600">
        <v>5.2204591816105199E-2</v>
      </c>
      <c r="B40600">
        <v>1.3333333333333299</v>
      </c>
    </row>
    <row r="40601" spans="1:2" x14ac:dyDescent="0.2">
      <c r="A40601">
        <v>5.2204613196961E-2</v>
      </c>
      <c r="B40601">
        <v>1.3333333333333299</v>
      </c>
    </row>
    <row r="40602" spans="1:2" x14ac:dyDescent="0.2">
      <c r="A40602">
        <v>5.2202577214149899E-2</v>
      </c>
      <c r="B40602">
        <v>1.3333333333333299</v>
      </c>
    </row>
    <row r="40603" spans="1:2" x14ac:dyDescent="0.2">
      <c r="A40603">
        <v>5.2166439454211899E-2</v>
      </c>
      <c r="B40603">
        <v>1.3333333333333299</v>
      </c>
    </row>
    <row r="40604" spans="1:2" x14ac:dyDescent="0.2">
      <c r="A40604">
        <v>5.1772339454065203E-2</v>
      </c>
      <c r="B40604">
        <v>1.3333333333333299</v>
      </c>
    </row>
    <row r="40605" spans="1:2" x14ac:dyDescent="0.2">
      <c r="A40605">
        <v>4.9271347310906898E-2</v>
      </c>
      <c r="B40605">
        <v>1.3333333333333299</v>
      </c>
    </row>
    <row r="40606" spans="1:2" x14ac:dyDescent="0.2">
      <c r="A40606">
        <v>4.2196945586731899E-2</v>
      </c>
      <c r="B40606">
        <v>1.3204229732102</v>
      </c>
    </row>
    <row r="40607" spans="1:2" x14ac:dyDescent="0.2">
      <c r="A40607">
        <v>4.2194857953901203E-2</v>
      </c>
      <c r="B40607">
        <v>1.3203576471940499</v>
      </c>
    </row>
    <row r="40608" spans="1:2" x14ac:dyDescent="0.2">
      <c r="A40608">
        <v>4.2189412857894702E-2</v>
      </c>
      <c r="B40608">
        <v>1.32018725974637</v>
      </c>
    </row>
    <row r="40609" spans="1:2" x14ac:dyDescent="0.2">
      <c r="A40609">
        <v>4.2178808356249403E-2</v>
      </c>
      <c r="B40609">
        <v>1.3198554246479499</v>
      </c>
    </row>
    <row r="40610" spans="1:2" x14ac:dyDescent="0.2">
      <c r="A40610">
        <v>4.2167179910300098E-2</v>
      </c>
      <c r="B40610">
        <v>1.3194915483777401</v>
      </c>
    </row>
    <row r="40611" spans="1:2" x14ac:dyDescent="0.2">
      <c r="A40611">
        <v>4.21668651399228E-2</v>
      </c>
      <c r="B40611">
        <v>1.3194816986118001</v>
      </c>
    </row>
    <row r="40612" spans="1:2" x14ac:dyDescent="0.2">
      <c r="A40612">
        <v>4.21608610425711E-2</v>
      </c>
      <c r="B40612">
        <v>1.3192938189450001</v>
      </c>
    </row>
    <row r="40613" spans="1:2" x14ac:dyDescent="0.2">
      <c r="A40613">
        <v>1.5598045898545E-2</v>
      </c>
      <c r="B40613">
        <v>0.48809262981589402</v>
      </c>
    </row>
    <row r="40614" spans="1:2" x14ac:dyDescent="0.2">
      <c r="A40614">
        <v>1.11704165310707E-2</v>
      </c>
      <c r="B40614">
        <v>0.34954365542018501</v>
      </c>
    </row>
    <row r="40615" spans="1:2" x14ac:dyDescent="0.2">
      <c r="A40615">
        <v>1.1036931596358299E-2</v>
      </c>
      <c r="B40615">
        <v>0.34536665701613101</v>
      </c>
    </row>
    <row r="40616" spans="1:2" x14ac:dyDescent="0.2">
      <c r="A40616">
        <v>8.5554550105271902E-3</v>
      </c>
      <c r="B40616">
        <v>0.26771651798699297</v>
      </c>
    </row>
    <row r="40617" spans="1:2" x14ac:dyDescent="0.2">
      <c r="A40617">
        <v>5.9180217419059896E-3</v>
      </c>
      <c r="B40617">
        <v>0.18518619666223399</v>
      </c>
    </row>
    <row r="40618" spans="1:2" x14ac:dyDescent="0.2">
      <c r="A40618">
        <v>5.7081006112414002E-3</v>
      </c>
      <c r="B40618">
        <v>0.17861736378493401</v>
      </c>
    </row>
    <row r="40619" spans="1:2" x14ac:dyDescent="0.2">
      <c r="A40619">
        <v>5.9475067711619199E-3</v>
      </c>
      <c r="B40619">
        <v>0.186108839508866</v>
      </c>
    </row>
    <row r="40620" spans="1:2" x14ac:dyDescent="0.2">
      <c r="A40620">
        <v>8.3523257959422104E-3</v>
      </c>
      <c r="B40620">
        <v>0.26136021712827601</v>
      </c>
    </row>
    <row r="40621" spans="1:2" x14ac:dyDescent="0.2">
      <c r="A40621">
        <v>8.3521938372577795E-3</v>
      </c>
      <c r="B40621">
        <v>0.26135608788915698</v>
      </c>
    </row>
    <row r="40622" spans="1:2" x14ac:dyDescent="0.2">
      <c r="A40622">
        <v>8.3520621547176297E-3</v>
      </c>
      <c r="B40622">
        <v>0.26135196729111898</v>
      </c>
    </row>
    <row r="40623" spans="1:2" x14ac:dyDescent="0.2">
      <c r="A40623">
        <v>8.3519278875611499E-3</v>
      </c>
      <c r="B40623">
        <v>0.26134776581550301</v>
      </c>
    </row>
    <row r="40624" spans="1:2" x14ac:dyDescent="0.2">
      <c r="A40624">
        <v>8.3517617786646198E-3</v>
      </c>
      <c r="B40624">
        <v>0.26134256795106098</v>
      </c>
    </row>
    <row r="40625" spans="1:2" x14ac:dyDescent="0.2">
      <c r="A40625">
        <v>8.3512430514314298E-3</v>
      </c>
      <c r="B40625">
        <v>0.26132633598578398</v>
      </c>
    </row>
    <row r="40626" spans="1:2" x14ac:dyDescent="0.2">
      <c r="A40626">
        <v>8.3595555742005598E-3</v>
      </c>
      <c r="B40626">
        <v>0.26158645069022701</v>
      </c>
    </row>
    <row r="40627" spans="1:2" x14ac:dyDescent="0.2">
      <c r="A40627">
        <v>2.0325827776852701E-2</v>
      </c>
      <c r="B40627">
        <v>0.636033949208622</v>
      </c>
    </row>
    <row r="40628" spans="1:2" x14ac:dyDescent="0.2">
      <c r="A40628">
        <v>2.02759827856001E-2</v>
      </c>
      <c r="B40628">
        <v>0.63447420428789103</v>
      </c>
    </row>
    <row r="40629" spans="1:2" x14ac:dyDescent="0.2">
      <c r="A40629">
        <v>1.8786271195361599E-2</v>
      </c>
      <c r="B40629">
        <v>0.58785828505825299</v>
      </c>
    </row>
    <row r="40630" spans="1:2" x14ac:dyDescent="0.2">
      <c r="A40630">
        <v>4.0280319860938303E-3</v>
      </c>
      <c r="B40630">
        <v>0.12604480957826</v>
      </c>
    </row>
    <row r="40631" spans="1:2" x14ac:dyDescent="0.2">
      <c r="A40631">
        <v>4.0280330531986897E-3</v>
      </c>
      <c r="B40631">
        <v>0.12604484297000801</v>
      </c>
    </row>
    <row r="40632" spans="1:2" x14ac:dyDescent="0.2">
      <c r="A40632">
        <v>4.0281515557641697E-3</v>
      </c>
      <c r="B40632">
        <v>0.12604855114148</v>
      </c>
    </row>
    <row r="40633" spans="1:2" x14ac:dyDescent="0.2">
      <c r="A40633">
        <v>4.0302630225057604E-3</v>
      </c>
      <c r="B40633">
        <v>0.12611462296620601</v>
      </c>
    </row>
    <row r="40634" spans="1:2" x14ac:dyDescent="0.2">
      <c r="A40634">
        <v>4.0603490981391101E-3</v>
      </c>
      <c r="B40634">
        <v>0.12705607370126801</v>
      </c>
    </row>
    <row r="40635" spans="1:2" x14ac:dyDescent="0.2">
      <c r="A40635">
        <v>4.2710879199141499E-3</v>
      </c>
      <c r="B40635">
        <v>0.13365049369422899</v>
      </c>
    </row>
    <row r="40636" spans="1:2" x14ac:dyDescent="0.2">
      <c r="A40636">
        <v>5.1702270172561404E-3</v>
      </c>
      <c r="B40636">
        <v>0.16178627233255599</v>
      </c>
    </row>
    <row r="40637" spans="1:2" x14ac:dyDescent="0.2">
      <c r="A40637">
        <v>6.9601230402941798E-3</v>
      </c>
      <c r="B40637">
        <v>0.217795535458468</v>
      </c>
    </row>
    <row r="40638" spans="1:2" x14ac:dyDescent="0.2">
      <c r="A40638">
        <v>1.7737061510442E-3</v>
      </c>
      <c r="B40638">
        <v>5.5502651127891899E-2</v>
      </c>
    </row>
    <row r="40639" spans="1:2" x14ac:dyDescent="0.2">
      <c r="A40639">
        <v>6.0980993353081398E-3</v>
      </c>
      <c r="B40639">
        <v>0.19082116829305701</v>
      </c>
    </row>
    <row r="40640" spans="1:2" x14ac:dyDescent="0.2">
      <c r="A40640">
        <v>9.00331199109442E-3</v>
      </c>
      <c r="B40640">
        <v>0.28173081778122899</v>
      </c>
    </row>
    <row r="40641" spans="1:2" x14ac:dyDescent="0.2">
      <c r="A40641">
        <v>9.0426112801000602E-3</v>
      </c>
      <c r="B40641">
        <v>0.28296056754895099</v>
      </c>
    </row>
    <row r="40642" spans="1:2" x14ac:dyDescent="0.2">
      <c r="A40642">
        <v>3.5243771097375198E-2</v>
      </c>
      <c r="B40642">
        <v>1.10284487117401</v>
      </c>
    </row>
    <row r="40643" spans="1:2" x14ac:dyDescent="0.2">
      <c r="A40643">
        <v>3.4551847794120599E-2</v>
      </c>
      <c r="B40643">
        <v>1.08119327026752</v>
      </c>
    </row>
    <row r="40644" spans="1:2" x14ac:dyDescent="0.2">
      <c r="A40644">
        <v>3.41650831083955E-2</v>
      </c>
      <c r="B40644">
        <v>1.06909066499225</v>
      </c>
    </row>
    <row r="40645" spans="1:2" x14ac:dyDescent="0.2">
      <c r="A40645">
        <v>3.08530376590564E-2</v>
      </c>
      <c r="B40645">
        <v>0.96545044082876497</v>
      </c>
    </row>
    <row r="40646" spans="1:2" x14ac:dyDescent="0.2">
      <c r="A40646">
        <v>3.0851682681169602E-2</v>
      </c>
      <c r="B40646">
        <v>0.965408040984298</v>
      </c>
    </row>
    <row r="40647" spans="1:2" x14ac:dyDescent="0.2">
      <c r="A40647">
        <v>3.0849200770933699E-2</v>
      </c>
      <c r="B40647">
        <v>0.96533037727552995</v>
      </c>
    </row>
    <row r="40648" spans="1:2" x14ac:dyDescent="0.2">
      <c r="A40648">
        <v>3.0845634337954401E-2</v>
      </c>
      <c r="B40648">
        <v>0.96521877677997603</v>
      </c>
    </row>
    <row r="40649" spans="1:2" x14ac:dyDescent="0.2">
      <c r="A40649">
        <v>3.08422571987912E-2</v>
      </c>
      <c r="B40649">
        <v>0.96511309964925596</v>
      </c>
    </row>
    <row r="40650" spans="1:2" x14ac:dyDescent="0.2">
      <c r="A40650">
        <v>3.0844653612913699E-2</v>
      </c>
      <c r="B40650">
        <v>0.96518808802143896</v>
      </c>
    </row>
    <row r="40651" spans="1:2" x14ac:dyDescent="0.2">
      <c r="A40651">
        <v>3.08909837660627E-2</v>
      </c>
      <c r="B40651">
        <v>0.96663784694876698</v>
      </c>
    </row>
    <row r="40652" spans="1:2" x14ac:dyDescent="0.2">
      <c r="A40652">
        <v>3.1217204912683299E-2</v>
      </c>
      <c r="B40652">
        <v>0.97684592931954894</v>
      </c>
    </row>
    <row r="40653" spans="1:2" x14ac:dyDescent="0.2">
      <c r="A40653">
        <v>3.3004765986225801E-2</v>
      </c>
      <c r="B40653">
        <v>1.0327821274187801</v>
      </c>
    </row>
    <row r="40654" spans="1:2" x14ac:dyDescent="0.2">
      <c r="A40654">
        <v>3.2671521873166902E-2</v>
      </c>
      <c r="B40654">
        <v>1.02235428302265</v>
      </c>
    </row>
    <row r="40655" spans="1:2" x14ac:dyDescent="0.2">
      <c r="A40655">
        <v>3.5969187113306399E-2</v>
      </c>
      <c r="B40655">
        <v>1.12554452299126</v>
      </c>
    </row>
    <row r="40656" spans="1:2" x14ac:dyDescent="0.2">
      <c r="A40656">
        <v>3.5969436842962103E-2</v>
      </c>
      <c r="B40656">
        <v>1.1255523375088701</v>
      </c>
    </row>
    <row r="40657" spans="1:2" x14ac:dyDescent="0.2">
      <c r="A40657">
        <v>3.5961199919355799E-2</v>
      </c>
      <c r="B40657">
        <v>1.12529458844654</v>
      </c>
    </row>
    <row r="40658" spans="1:2" x14ac:dyDescent="0.2">
      <c r="A40658">
        <v>3.59158929384411E-2</v>
      </c>
      <c r="B40658">
        <v>1.1238768465314599</v>
      </c>
    </row>
    <row r="40659" spans="1:2" x14ac:dyDescent="0.2">
      <c r="A40659">
        <v>3.5739894928411703E-2</v>
      </c>
      <c r="B40659">
        <v>1.1183695328515</v>
      </c>
    </row>
    <row r="40660" spans="1:2" x14ac:dyDescent="0.2">
      <c r="A40660">
        <v>3.1982379309673403E-2</v>
      </c>
      <c r="B40660">
        <v>1.00078969677118</v>
      </c>
    </row>
    <row r="40661" spans="1:2" x14ac:dyDescent="0.2">
      <c r="A40661">
        <v>3.0685118495859399E-2</v>
      </c>
      <c r="B40661">
        <v>0.96019592968715195</v>
      </c>
    </row>
    <row r="40662" spans="1:2" x14ac:dyDescent="0.2">
      <c r="A40662">
        <v>2.7986430769336799E-2</v>
      </c>
      <c r="B40662">
        <v>0.87574883945175497</v>
      </c>
    </row>
    <row r="40663" spans="1:2" x14ac:dyDescent="0.2">
      <c r="A40663">
        <v>2.3516505241050902E-2</v>
      </c>
      <c r="B40663">
        <v>0.735876337449069</v>
      </c>
    </row>
    <row r="40664" spans="1:2" x14ac:dyDescent="0.2">
      <c r="A40664">
        <v>1.8284277830827901E-2</v>
      </c>
      <c r="B40664">
        <v>0.57214995447382799</v>
      </c>
    </row>
    <row r="40665" spans="1:2" x14ac:dyDescent="0.2">
      <c r="A40665">
        <v>1.50331957195448E-2</v>
      </c>
      <c r="B40665">
        <v>0.47041738952531997</v>
      </c>
    </row>
    <row r="40666" spans="1:2" x14ac:dyDescent="0.2">
      <c r="A40666">
        <v>1.50352231917673E-2</v>
      </c>
      <c r="B40666">
        <v>0.47048083300121402</v>
      </c>
    </row>
    <row r="40667" spans="1:2" x14ac:dyDescent="0.2">
      <c r="A40667">
        <v>1.50418220914531E-2</v>
      </c>
      <c r="B40667">
        <v>0.470687325168403</v>
      </c>
    </row>
    <row r="40668" spans="1:2" x14ac:dyDescent="0.2">
      <c r="A40668">
        <v>1.5062923855544001E-2</v>
      </c>
      <c r="B40668">
        <v>0.47134763964599202</v>
      </c>
    </row>
    <row r="40669" spans="1:2" x14ac:dyDescent="0.2">
      <c r="A40669">
        <v>1.5126739155037599E-2</v>
      </c>
      <c r="B40669">
        <v>0.47334454217819999</v>
      </c>
    </row>
    <row r="40670" spans="1:2" x14ac:dyDescent="0.2">
      <c r="A40670">
        <v>1.5302641811786401E-2</v>
      </c>
      <c r="B40670">
        <v>0.478848872071992</v>
      </c>
    </row>
    <row r="40671" spans="1:2" x14ac:dyDescent="0.2">
      <c r="A40671">
        <v>1.5729670899257302E-2</v>
      </c>
      <c r="B40671">
        <v>0.49221142733482898</v>
      </c>
    </row>
    <row r="40672" spans="1:2" x14ac:dyDescent="0.2">
      <c r="A40672">
        <v>1.6781788979122698E-2</v>
      </c>
      <c r="B40672">
        <v>0.52513421034358099</v>
      </c>
    </row>
    <row r="40673" spans="1:2" x14ac:dyDescent="0.2">
      <c r="A40673">
        <v>1.84413612213815E-2</v>
      </c>
      <c r="B40673">
        <v>0.57706539360603704</v>
      </c>
    </row>
    <row r="40674" spans="1:2" x14ac:dyDescent="0.2">
      <c r="A40674">
        <v>1.3436510795592599E-2</v>
      </c>
      <c r="B40674">
        <v>0.42045407049239403</v>
      </c>
    </row>
    <row r="40675" spans="1:2" x14ac:dyDescent="0.2">
      <c r="A40675">
        <v>1.36666750291706E-2</v>
      </c>
      <c r="B40675">
        <v>0.42765634870002001</v>
      </c>
    </row>
    <row r="40676" spans="1:2" x14ac:dyDescent="0.2">
      <c r="A40676">
        <v>1.8971295087420501E-2</v>
      </c>
      <c r="B40676">
        <v>0.59364803581557402</v>
      </c>
    </row>
    <row r="40677" spans="1:2" x14ac:dyDescent="0.2">
      <c r="A40677">
        <v>3.2132794846181603E-2</v>
      </c>
      <c r="B40677">
        <v>1.0054964860226701</v>
      </c>
    </row>
    <row r="40678" spans="1:2" x14ac:dyDescent="0.2">
      <c r="A40678">
        <v>1.8362450057714499E-2</v>
      </c>
      <c r="B40678">
        <v>0.57459611266875998</v>
      </c>
    </row>
    <row r="40679" spans="1:2" x14ac:dyDescent="0.2">
      <c r="A40679">
        <v>1.78277086795335E-2</v>
      </c>
      <c r="B40679">
        <v>0.55786303422769101</v>
      </c>
    </row>
    <row r="40680" spans="1:2" x14ac:dyDescent="0.2">
      <c r="A40680">
        <v>8.1634282030941894E-3</v>
      </c>
      <c r="B40680">
        <v>0.25544925087912002</v>
      </c>
    </row>
    <row r="40681" spans="1:2" x14ac:dyDescent="0.2">
      <c r="A40681">
        <v>6.76458381405989E-3</v>
      </c>
      <c r="B40681">
        <v>0.21167673982306301</v>
      </c>
    </row>
    <row r="40682" spans="1:2" x14ac:dyDescent="0.2">
      <c r="A40682">
        <v>7.92956038607265E-3</v>
      </c>
      <c r="B40682">
        <v>0.24813108047612201</v>
      </c>
    </row>
    <row r="40683" spans="1:2" x14ac:dyDescent="0.2">
      <c r="A40683">
        <v>1.67118895793321E-2</v>
      </c>
      <c r="B40683">
        <v>0.52294692469970805</v>
      </c>
    </row>
    <row r="40684" spans="1:2" x14ac:dyDescent="0.2">
      <c r="A40684">
        <v>1.6711261214442798E-2</v>
      </c>
      <c r="B40684">
        <v>0.52292726196289596</v>
      </c>
    </row>
    <row r="40685" spans="1:2" x14ac:dyDescent="0.2">
      <c r="A40685">
        <v>1.67106671571636E-2</v>
      </c>
      <c r="B40685">
        <v>0.52290867277668895</v>
      </c>
    </row>
    <row r="40686" spans="1:2" x14ac:dyDescent="0.2">
      <c r="A40686">
        <v>1.6727986033142801E-2</v>
      </c>
      <c r="B40686">
        <v>0.52345061346445998</v>
      </c>
    </row>
    <row r="40687" spans="1:2" x14ac:dyDescent="0.2">
      <c r="A40687">
        <v>2.3252521652752298E-2</v>
      </c>
      <c r="B40687">
        <v>0.72761578707763297</v>
      </c>
    </row>
    <row r="40688" spans="1:2" x14ac:dyDescent="0.2">
      <c r="A40688">
        <v>1.99348136930215E-2</v>
      </c>
      <c r="B40688">
        <v>0.62379837215534595</v>
      </c>
    </row>
    <row r="40689" spans="1:2" x14ac:dyDescent="0.2">
      <c r="A40689">
        <v>1.90946701937946E-2</v>
      </c>
      <c r="B40689">
        <v>0.59750867839321598</v>
      </c>
    </row>
    <row r="40690" spans="1:2" x14ac:dyDescent="0.2">
      <c r="A40690">
        <v>1.3381470375209901E-2</v>
      </c>
      <c r="B40690">
        <v>0.41873175067710899</v>
      </c>
    </row>
    <row r="40691" spans="1:2" x14ac:dyDescent="0.2">
      <c r="A40691">
        <v>1.33815622985375E-2</v>
      </c>
      <c r="B40691">
        <v>0.41873462713349602</v>
      </c>
    </row>
    <row r="40692" spans="1:2" x14ac:dyDescent="0.2">
      <c r="A40692">
        <v>1.2316537503158601E-2</v>
      </c>
      <c r="B40692">
        <v>0.38540796835990399</v>
      </c>
    </row>
    <row r="40693" spans="1:2" x14ac:dyDescent="0.2">
      <c r="A40693">
        <v>1.23164314107988E-2</v>
      </c>
      <c r="B40693">
        <v>0.38540464852745598</v>
      </c>
    </row>
    <row r="40694" spans="1:2" x14ac:dyDescent="0.2">
      <c r="A40694">
        <v>1.2315878535193199E-2</v>
      </c>
      <c r="B40694">
        <v>0.38538734799442398</v>
      </c>
    </row>
    <row r="40695" spans="1:2" x14ac:dyDescent="0.2">
      <c r="A40695">
        <v>1.2307991910439299E-2</v>
      </c>
      <c r="B40695">
        <v>0.38514056045183398</v>
      </c>
    </row>
    <row r="40696" spans="1:2" x14ac:dyDescent="0.2">
      <c r="A40696">
        <v>1.2271502226192299E-2</v>
      </c>
      <c r="B40696">
        <v>0.383998728580002</v>
      </c>
    </row>
    <row r="40697" spans="1:2" x14ac:dyDescent="0.2">
      <c r="A40697">
        <v>1.2138573818324901E-2</v>
      </c>
      <c r="B40697">
        <v>0.37983914496322901</v>
      </c>
    </row>
    <row r="40698" spans="1:2" x14ac:dyDescent="0.2">
      <c r="A40698">
        <v>1.17923987330186E-2</v>
      </c>
      <c r="B40698">
        <v>0.36900666576276497</v>
      </c>
    </row>
    <row r="40699" spans="1:2" x14ac:dyDescent="0.2">
      <c r="A40699">
        <v>1.1226268119725101E-2</v>
      </c>
      <c r="B40699">
        <v>0.351291358239053</v>
      </c>
    </row>
    <row r="40700" spans="1:2" x14ac:dyDescent="0.2">
      <c r="A40700">
        <v>1.8686586212770102E-2</v>
      </c>
      <c r="B40700">
        <v>0.58473895167363099</v>
      </c>
    </row>
    <row r="40701" spans="1:2" x14ac:dyDescent="0.2">
      <c r="A40701">
        <v>1.7544769636151699E-2</v>
      </c>
      <c r="B40701">
        <v>0.549009331484409</v>
      </c>
    </row>
    <row r="40702" spans="1:2" x14ac:dyDescent="0.2">
      <c r="A40702">
        <v>1.7544769636151699E-2</v>
      </c>
      <c r="B40702">
        <v>0.549009331484409</v>
      </c>
    </row>
    <row r="40703" spans="1:2" x14ac:dyDescent="0.2">
      <c r="A40703">
        <v>1.4538312813799199E-2</v>
      </c>
      <c r="B40703">
        <v>0.45493155876886399</v>
      </c>
    </row>
    <row r="40704" spans="1:2" x14ac:dyDescent="0.2">
      <c r="A40704">
        <v>1.3223386665095699E-2</v>
      </c>
      <c r="B40704">
        <v>0.413785009636434</v>
      </c>
    </row>
    <row r="40705" spans="1:2" x14ac:dyDescent="0.2">
      <c r="A40705">
        <v>1.2794296100004999E-2</v>
      </c>
      <c r="B40705">
        <v>0.40035794680391301</v>
      </c>
    </row>
    <row r="40706" spans="1:2" x14ac:dyDescent="0.2">
      <c r="A40706">
        <v>1.13643830315405E-2</v>
      </c>
      <c r="B40706">
        <v>0.355613237464388</v>
      </c>
    </row>
    <row r="40707" spans="1:2" x14ac:dyDescent="0.2">
      <c r="A40707">
        <v>6.8643272476932096E-3</v>
      </c>
      <c r="B40707">
        <v>0.21479790225235801</v>
      </c>
    </row>
    <row r="40708" spans="1:2" x14ac:dyDescent="0.2">
      <c r="A40708">
        <v>6.8640446249784697E-3</v>
      </c>
      <c r="B40708">
        <v>0.214789058448141</v>
      </c>
    </row>
    <row r="40709" spans="1:2" x14ac:dyDescent="0.2">
      <c r="A40709">
        <v>6.8637413489468996E-3</v>
      </c>
      <c r="B40709">
        <v>0.21477956836221801</v>
      </c>
    </row>
    <row r="40710" spans="1:2" x14ac:dyDescent="0.2">
      <c r="A40710">
        <v>6.8632760052790703E-3</v>
      </c>
      <c r="B40710">
        <v>0.21476500687060099</v>
      </c>
    </row>
    <row r="40711" spans="1:2" x14ac:dyDescent="0.2">
      <c r="A40711">
        <v>6.8621553361365301E-3</v>
      </c>
      <c r="B40711">
        <v>0.21472993899399001</v>
      </c>
    </row>
    <row r="40712" spans="1:2" x14ac:dyDescent="0.2">
      <c r="A40712">
        <v>6.85265449093097E-3</v>
      </c>
      <c r="B40712">
        <v>0.21443263941223401</v>
      </c>
    </row>
    <row r="40713" spans="1:2" x14ac:dyDescent="0.2">
      <c r="A40713">
        <v>6.7224489774008796E-3</v>
      </c>
      <c r="B40713">
        <v>0.21035826035675501</v>
      </c>
    </row>
    <row r="40714" spans="1:2" x14ac:dyDescent="0.2">
      <c r="A40714">
        <v>8.1429941877255302E-3</v>
      </c>
      <c r="B40714">
        <v>0.254809831533655</v>
      </c>
    </row>
    <row r="40715" spans="1:2" x14ac:dyDescent="0.2">
      <c r="A40715">
        <v>7.5741135922789797E-3</v>
      </c>
      <c r="B40715">
        <v>0.23700847181918999</v>
      </c>
    </row>
    <row r="40716" spans="1:2" x14ac:dyDescent="0.2">
      <c r="A40716">
        <v>7.0254606789593999E-3</v>
      </c>
      <c r="B40716">
        <v>0.21984007488920701</v>
      </c>
    </row>
    <row r="40717" spans="1:2" x14ac:dyDescent="0.2">
      <c r="A40717">
        <v>1.10799678967588E-2</v>
      </c>
      <c r="B40717">
        <v>0.34671334500362799</v>
      </c>
    </row>
    <row r="40718" spans="1:2" x14ac:dyDescent="0.2">
      <c r="A40718">
        <v>1.06130892690831E-2</v>
      </c>
      <c r="B40718">
        <v>0.332103821562725</v>
      </c>
    </row>
    <row r="40719" spans="1:2" x14ac:dyDescent="0.2">
      <c r="A40719">
        <v>1.5790805563544699E-2</v>
      </c>
      <c r="B40719">
        <v>0.49412444767462399</v>
      </c>
    </row>
    <row r="40720" spans="1:2" x14ac:dyDescent="0.2">
      <c r="A40720">
        <v>1.48109548099428E-2</v>
      </c>
      <c r="B40720">
        <v>0.46346304724899301</v>
      </c>
    </row>
    <row r="40721" spans="1:2" x14ac:dyDescent="0.2">
      <c r="A40721">
        <v>1.22136767923472E-2</v>
      </c>
      <c r="B40721">
        <v>0.38218926037742801</v>
      </c>
    </row>
    <row r="40722" spans="1:2" x14ac:dyDescent="0.2">
      <c r="A40722">
        <v>1.2236054279438101E-2</v>
      </c>
      <c r="B40722">
        <v>0.38288949466279198</v>
      </c>
    </row>
    <row r="40723" spans="1:2" x14ac:dyDescent="0.2">
      <c r="A40723">
        <v>1.9291104528993099E-2</v>
      </c>
      <c r="B40723">
        <v>0.60365548369669897</v>
      </c>
    </row>
    <row r="40724" spans="1:2" x14ac:dyDescent="0.2">
      <c r="A40724">
        <v>1.8868840659344702E-2</v>
      </c>
      <c r="B40724">
        <v>0.59044204119540999</v>
      </c>
    </row>
    <row r="40725" spans="1:2" x14ac:dyDescent="0.2">
      <c r="A40725">
        <v>1.8985822075992601E-2</v>
      </c>
      <c r="B40725">
        <v>0.59410261301720302</v>
      </c>
    </row>
    <row r="40726" spans="1:2" x14ac:dyDescent="0.2">
      <c r="A40726">
        <v>2.0494485370928801E-2</v>
      </c>
      <c r="B40726">
        <v>0.64131156726196603</v>
      </c>
    </row>
    <row r="40727" spans="1:2" x14ac:dyDescent="0.2">
      <c r="A40727">
        <v>2.6446543441378999E-2</v>
      </c>
      <c r="B40727">
        <v>0.82756282561311301</v>
      </c>
    </row>
    <row r="40728" spans="1:2" x14ac:dyDescent="0.2">
      <c r="A40728">
        <v>2.6446261472206301E-2</v>
      </c>
      <c r="B40728">
        <v>0.82755400225947395</v>
      </c>
    </row>
    <row r="40729" spans="1:2" x14ac:dyDescent="0.2">
      <c r="A40729">
        <v>2.6452473660889101E-2</v>
      </c>
      <c r="B40729">
        <v>0.82774839350122498</v>
      </c>
    </row>
    <row r="40730" spans="1:2" x14ac:dyDescent="0.2">
      <c r="A40730">
        <v>2.8594694808726801E-2</v>
      </c>
      <c r="B40730">
        <v>0.89478258230258201</v>
      </c>
    </row>
    <row r="40731" spans="1:2" x14ac:dyDescent="0.2">
      <c r="A40731">
        <v>0.356622782252072</v>
      </c>
      <c r="B40731">
        <v>0</v>
      </c>
    </row>
    <row r="40732" spans="1:2" x14ac:dyDescent="0.2">
      <c r="A40732">
        <v>9.8125854442014E-3</v>
      </c>
      <c r="B40732">
        <v>0.30705452887532297</v>
      </c>
    </row>
    <row r="40733" spans="1:2" x14ac:dyDescent="0.2">
      <c r="A40733">
        <v>9.4568209227850406E-3</v>
      </c>
      <c r="B40733">
        <v>0.29592197791459601</v>
      </c>
    </row>
    <row r="40734" spans="1:2" x14ac:dyDescent="0.2">
      <c r="A40734">
        <v>8.2687275753718197E-3</v>
      </c>
      <c r="B40734">
        <v>0.258744269233807</v>
      </c>
    </row>
    <row r="40735" spans="1:2" x14ac:dyDescent="0.2">
      <c r="A40735">
        <v>8.1462006391711597E-3</v>
      </c>
      <c r="B40735">
        <v>0.25491016751988399</v>
      </c>
    </row>
    <row r="40736" spans="1:2" x14ac:dyDescent="0.2">
      <c r="A40736">
        <v>8.03008284876164E-3</v>
      </c>
      <c r="B40736">
        <v>0.25127662021158398</v>
      </c>
    </row>
    <row r="40737" spans="1:2" x14ac:dyDescent="0.2">
      <c r="A40737">
        <v>7.9079154675903707E-3</v>
      </c>
      <c r="B40737">
        <v>0.247453769660852</v>
      </c>
    </row>
    <row r="40738" spans="1:2" x14ac:dyDescent="0.2">
      <c r="A40738">
        <v>1.39430301374684E-3</v>
      </c>
      <c r="B40738">
        <v>4.3630402754706803E-2</v>
      </c>
    </row>
    <row r="40739" spans="1:2" x14ac:dyDescent="0.2">
      <c r="A40739">
        <v>1.2662243623566599E-3</v>
      </c>
      <c r="B40739">
        <v>3.9622577275353697E-2</v>
      </c>
    </row>
    <row r="40740" spans="1:2" x14ac:dyDescent="0.2">
      <c r="A40740">
        <v>1.1381278321172901E-3</v>
      </c>
      <c r="B40740">
        <v>3.5614192332682398E-2</v>
      </c>
    </row>
    <row r="40741" spans="1:2" x14ac:dyDescent="0.2">
      <c r="A40741">
        <v>1.2187285570532299E-2</v>
      </c>
      <c r="B40741">
        <v>0.38136342867110601</v>
      </c>
    </row>
    <row r="40742" spans="1:2" x14ac:dyDescent="0.2">
      <c r="A40742">
        <v>8.0693775711011603E-3</v>
      </c>
      <c r="B40742">
        <v>0.25250622707960702</v>
      </c>
    </row>
    <row r="40743" spans="1:2" x14ac:dyDescent="0.2">
      <c r="A40743">
        <v>8.0110594548600603E-3</v>
      </c>
      <c r="B40743">
        <v>0.25068134190442698</v>
      </c>
    </row>
    <row r="40744" spans="1:2" x14ac:dyDescent="0.2">
      <c r="A40744">
        <v>8.0781776764305407E-3</v>
      </c>
      <c r="B40744">
        <v>0.25278159917306098</v>
      </c>
    </row>
    <row r="40745" spans="1:2" x14ac:dyDescent="0.2">
      <c r="A40745">
        <v>8.2962745218966606E-3</v>
      </c>
      <c r="B40745">
        <v>0.25960626577235801</v>
      </c>
    </row>
    <row r="40746" spans="1:2" x14ac:dyDescent="0.2">
      <c r="A40746">
        <v>8.2941464217050898E-3</v>
      </c>
      <c r="B40746">
        <v>0.25953967345523299</v>
      </c>
    </row>
    <row r="40747" spans="1:2" x14ac:dyDescent="0.2">
      <c r="A40747">
        <v>8.2922892091045596E-3</v>
      </c>
      <c r="B40747">
        <v>0.25948155772790299</v>
      </c>
    </row>
    <row r="40748" spans="1:2" x14ac:dyDescent="0.2">
      <c r="A40748">
        <v>8.2936577581641698E-3</v>
      </c>
      <c r="B40748">
        <v>0.25952438224027302</v>
      </c>
    </row>
    <row r="40749" spans="1:2" x14ac:dyDescent="0.2">
      <c r="A40749">
        <v>8.3874660476928493E-3</v>
      </c>
      <c r="B40749">
        <v>0.26245982268149198</v>
      </c>
    </row>
    <row r="40750" spans="1:2" x14ac:dyDescent="0.2">
      <c r="A40750">
        <v>6.2242650421482602E-2</v>
      </c>
      <c r="B40750">
        <v>1.3333333333333299</v>
      </c>
    </row>
    <row r="40751" spans="1:2" x14ac:dyDescent="0.2">
      <c r="A40751">
        <v>6.2244927907673601E-2</v>
      </c>
      <c r="B40751">
        <v>1.3333333333333299</v>
      </c>
    </row>
    <row r="40752" spans="1:2" x14ac:dyDescent="0.2">
      <c r="A40752">
        <v>6.2708529764515297E-2</v>
      </c>
      <c r="B40752">
        <v>1.3333333333333299</v>
      </c>
    </row>
    <row r="40753" spans="1:2" x14ac:dyDescent="0.2">
      <c r="A40753">
        <v>6.4277597397448094E-2</v>
      </c>
      <c r="B40753">
        <v>2</v>
      </c>
    </row>
    <row r="40754" spans="1:2" x14ac:dyDescent="0.2">
      <c r="A40754">
        <v>6.9032775072501606E-2</v>
      </c>
      <c r="B40754">
        <v>1.3333333333333299</v>
      </c>
    </row>
    <row r="40755" spans="1:2" x14ac:dyDescent="0.2">
      <c r="A40755">
        <v>6.9043835835764997E-2</v>
      </c>
      <c r="B40755">
        <v>1.3333333333333299</v>
      </c>
    </row>
    <row r="40756" spans="1:2" x14ac:dyDescent="0.2">
      <c r="A40756">
        <v>6.9043949006757394E-2</v>
      </c>
      <c r="B40756">
        <v>1.3333333333333299</v>
      </c>
    </row>
    <row r="40757" spans="1:2" x14ac:dyDescent="0.2">
      <c r="A40757">
        <v>6.9038183874404899E-2</v>
      </c>
      <c r="B40757">
        <v>1.3333333333333299</v>
      </c>
    </row>
    <row r="40758" spans="1:2" x14ac:dyDescent="0.2">
      <c r="A40758">
        <v>6.8992544107349493E-2</v>
      </c>
      <c r="B40758">
        <v>1.3333333333333299</v>
      </c>
    </row>
    <row r="40759" spans="1:2" x14ac:dyDescent="0.2">
      <c r="A40759">
        <v>6.8797770994818E-2</v>
      </c>
      <c r="B40759">
        <v>1.3333333333333299</v>
      </c>
    </row>
    <row r="40760" spans="1:2" x14ac:dyDescent="0.2">
      <c r="A40760">
        <v>6.8040238561733996E-2</v>
      </c>
      <c r="B40760">
        <v>1.3333333333333299</v>
      </c>
    </row>
    <row r="40761" spans="1:2" x14ac:dyDescent="0.2">
      <c r="A40761">
        <v>6.5606427599974898E-2</v>
      </c>
      <c r="B40761">
        <v>1.3333333333333299</v>
      </c>
    </row>
    <row r="40762" spans="1:2" x14ac:dyDescent="0.2">
      <c r="A40762">
        <v>5.9554928723690399E-2</v>
      </c>
      <c r="B40762">
        <v>1.3333333333333299</v>
      </c>
    </row>
    <row r="40763" spans="1:2" x14ac:dyDescent="0.2">
      <c r="A40763">
        <v>4.9346669234717401E-2</v>
      </c>
      <c r="B40763">
        <v>1.3333333333333299</v>
      </c>
    </row>
    <row r="40764" spans="1:2" x14ac:dyDescent="0.2">
      <c r="A40764">
        <v>4.0638079116314001E-2</v>
      </c>
      <c r="B40764">
        <v>1.2716430657764799</v>
      </c>
    </row>
    <row r="40765" spans="1:2" x14ac:dyDescent="0.2">
      <c r="A40765">
        <v>4.0640046522581602E-2</v>
      </c>
      <c r="B40765">
        <v>1.27170462967398</v>
      </c>
    </row>
    <row r="40766" spans="1:2" x14ac:dyDescent="0.2">
      <c r="A40766">
        <v>4.0647554585706999E-2</v>
      </c>
      <c r="B40766">
        <v>1.2719395713006201</v>
      </c>
    </row>
    <row r="40767" spans="1:2" x14ac:dyDescent="0.2">
      <c r="A40767">
        <v>4.0808285042904797E-2</v>
      </c>
      <c r="B40767">
        <v>1.2769691341096701</v>
      </c>
    </row>
    <row r="40768" spans="1:2" x14ac:dyDescent="0.2">
      <c r="A40768">
        <v>6.5631603513103806E-2</v>
      </c>
      <c r="B40768">
        <v>2</v>
      </c>
    </row>
    <row r="40769" spans="1:2" x14ac:dyDescent="0.2">
      <c r="A40769">
        <v>6.5616103283434105E-2</v>
      </c>
      <c r="B40769">
        <v>2</v>
      </c>
    </row>
    <row r="40770" spans="1:2" x14ac:dyDescent="0.2">
      <c r="A40770">
        <v>6.5270566907256494E-2</v>
      </c>
      <c r="B40770">
        <v>2</v>
      </c>
    </row>
    <row r="40771" spans="1:2" x14ac:dyDescent="0.2">
      <c r="A40771">
        <v>6.0534555264540699E-2</v>
      </c>
      <c r="B40771">
        <v>1.3333333333333299</v>
      </c>
    </row>
    <row r="40772" spans="1:2" x14ac:dyDescent="0.2">
      <c r="A40772">
        <v>4.29137385811088E-2</v>
      </c>
      <c r="B40772">
        <v>1.3333333333333299</v>
      </c>
    </row>
    <row r="40773" spans="1:2" x14ac:dyDescent="0.2">
      <c r="A40773">
        <v>4.2932055992220802E-2</v>
      </c>
      <c r="B40773">
        <v>1.3333333333333299</v>
      </c>
    </row>
    <row r="40774" spans="1:2" x14ac:dyDescent="0.2">
      <c r="A40774">
        <v>4.2941464435873399E-2</v>
      </c>
      <c r="B40774">
        <v>1.3333333333333299</v>
      </c>
    </row>
    <row r="40775" spans="1:2" x14ac:dyDescent="0.2">
      <c r="A40775">
        <v>4.2941445424182899E-2</v>
      </c>
      <c r="B40775">
        <v>1.3333333333333299</v>
      </c>
    </row>
    <row r="40776" spans="1:2" x14ac:dyDescent="0.2">
      <c r="A40776">
        <v>4.2936458360355999E-2</v>
      </c>
      <c r="B40776">
        <v>1.3333333333333299</v>
      </c>
    </row>
    <row r="40777" spans="1:2" x14ac:dyDescent="0.2">
      <c r="A40777">
        <v>4.3553494574341697E-2</v>
      </c>
      <c r="B40777">
        <v>1.3333333333333299</v>
      </c>
    </row>
    <row r="40778" spans="1:2" x14ac:dyDescent="0.2">
      <c r="A40778">
        <v>4.3549979411643902E-2</v>
      </c>
      <c r="B40778">
        <v>1.3627619842713701</v>
      </c>
    </row>
    <row r="40779" spans="1:2" x14ac:dyDescent="0.2">
      <c r="A40779">
        <v>4.3544419187150102E-2</v>
      </c>
      <c r="B40779">
        <v>1.3333333333333299</v>
      </c>
    </row>
    <row r="40780" spans="1:2" x14ac:dyDescent="0.2">
      <c r="A40780">
        <v>4.1076578964171703E-2</v>
      </c>
      <c r="B40780">
        <v>1.2853645630272701</v>
      </c>
    </row>
    <row r="40781" spans="1:2" x14ac:dyDescent="0.2">
      <c r="A40781">
        <v>1.6994845669971E-2</v>
      </c>
      <c r="B40781">
        <v>0.53180116088420704</v>
      </c>
    </row>
    <row r="40782" spans="1:2" x14ac:dyDescent="0.2">
      <c r="A40782">
        <v>4.2012604766406697E-3</v>
      </c>
      <c r="B40782">
        <v>0.131465459707128</v>
      </c>
    </row>
    <row r="40783" spans="1:2" x14ac:dyDescent="0.2">
      <c r="A40783">
        <v>4.2022235554387E-3</v>
      </c>
      <c r="B40783">
        <v>0.13149559628105001</v>
      </c>
    </row>
    <row r="40784" spans="1:2" x14ac:dyDescent="0.2">
      <c r="A40784">
        <v>4.2480561984176704E-3</v>
      </c>
      <c r="B40784">
        <v>0.13292978716550599</v>
      </c>
    </row>
    <row r="40785" spans="1:2" x14ac:dyDescent="0.2">
      <c r="A40785">
        <v>4.8274245944527902E-3</v>
      </c>
      <c r="B40785">
        <v>0.15105933017956899</v>
      </c>
    </row>
    <row r="40786" spans="1:2" x14ac:dyDescent="0.2">
      <c r="A40786">
        <v>7.26860095563502E-3</v>
      </c>
      <c r="B40786">
        <v>0.227448398254113</v>
      </c>
    </row>
    <row r="40787" spans="1:2" x14ac:dyDescent="0.2">
      <c r="A40787">
        <v>9.3948453526078498E-3</v>
      </c>
      <c r="B40787">
        <v>0.29398264402438501</v>
      </c>
    </row>
    <row r="40788" spans="1:2" x14ac:dyDescent="0.2">
      <c r="A40788">
        <v>9.3948419771685398E-3</v>
      </c>
      <c r="B40788">
        <v>0.29398253840044603</v>
      </c>
    </row>
    <row r="40789" spans="1:2" x14ac:dyDescent="0.2">
      <c r="A40789">
        <v>9.3949350501246493E-3</v>
      </c>
      <c r="B40789">
        <v>0.293985450830901</v>
      </c>
    </row>
    <row r="40790" spans="1:2" x14ac:dyDescent="0.2">
      <c r="A40790">
        <v>9.4000429597915804E-3</v>
      </c>
      <c r="B40790">
        <v>0.29414528707439003</v>
      </c>
    </row>
    <row r="40791" spans="1:2" x14ac:dyDescent="0.2">
      <c r="A40791">
        <v>5.3262886898907298E-3</v>
      </c>
      <c r="B40791">
        <v>0.16666973996081799</v>
      </c>
    </row>
    <row r="40792" spans="1:2" x14ac:dyDescent="0.2">
      <c r="A40792">
        <v>4.9851288317496597E-3</v>
      </c>
      <c r="B40792">
        <v>0.15599419679145099</v>
      </c>
    </row>
    <row r="40793" spans="1:2" x14ac:dyDescent="0.2">
      <c r="A40793">
        <v>5.8752306197592599E-3</v>
      </c>
      <c r="B40793">
        <v>0.18384718077029399</v>
      </c>
    </row>
    <row r="40794" spans="1:2" x14ac:dyDescent="0.2">
      <c r="A40794">
        <v>7.80270214794188E-3</v>
      </c>
      <c r="B40794">
        <v>0.24416144405718901</v>
      </c>
    </row>
    <row r="40795" spans="1:2" x14ac:dyDescent="0.2">
      <c r="A40795">
        <v>1.18659937674393E-2</v>
      </c>
      <c r="B40795">
        <v>0.37130959486846399</v>
      </c>
    </row>
    <row r="40796" spans="1:2" x14ac:dyDescent="0.2">
      <c r="A40796">
        <v>1.19889502945767E-2</v>
      </c>
      <c r="B40796">
        <v>0.37515713930280498</v>
      </c>
    </row>
    <row r="40797" spans="1:2" x14ac:dyDescent="0.2">
      <c r="A40797">
        <v>5.7369815393595001E-2</v>
      </c>
      <c r="B40797">
        <v>1.3333333333333299</v>
      </c>
    </row>
    <row r="40798" spans="1:2" x14ac:dyDescent="0.2">
      <c r="A40798">
        <v>5.7363464768109003E-2</v>
      </c>
      <c r="B40798">
        <v>1.3333333333333299</v>
      </c>
    </row>
    <row r="40799" spans="1:2" x14ac:dyDescent="0.2">
      <c r="A40799">
        <v>5.7352340243429799E-2</v>
      </c>
      <c r="B40799">
        <v>1.3333333333333299</v>
      </c>
    </row>
    <row r="40800" spans="1:2" x14ac:dyDescent="0.2">
      <c r="A40800">
        <v>5.6933345674346499E-2</v>
      </c>
      <c r="B40800">
        <v>1.3333333333333299</v>
      </c>
    </row>
    <row r="40801" spans="1:2" x14ac:dyDescent="0.2">
      <c r="A40801">
        <v>5.218936142313E-2</v>
      </c>
      <c r="B40801">
        <v>1.3333333333333299</v>
      </c>
    </row>
    <row r="40802" spans="1:2" x14ac:dyDescent="0.2">
      <c r="A40802">
        <v>5.2190214878554103E-2</v>
      </c>
      <c r="B40802">
        <v>1.3333333333333299</v>
      </c>
    </row>
    <row r="40803" spans="1:2" x14ac:dyDescent="0.2">
      <c r="A40803">
        <v>5.21925396507152E-2</v>
      </c>
      <c r="B40803">
        <v>1.3333333333333299</v>
      </c>
    </row>
    <row r="40804" spans="1:2" x14ac:dyDescent="0.2">
      <c r="A40804">
        <v>5.2197756817882898E-2</v>
      </c>
      <c r="B40804">
        <v>1.3333333333333299</v>
      </c>
    </row>
    <row r="40805" spans="1:2" x14ac:dyDescent="0.2">
      <c r="A40805">
        <v>5.2204564450448701E-2</v>
      </c>
      <c r="B40805">
        <v>1.3333333333333299</v>
      </c>
    </row>
    <row r="40806" spans="1:2" x14ac:dyDescent="0.2">
      <c r="A40806">
        <v>5.2204531927868197E-2</v>
      </c>
      <c r="B40806">
        <v>1.3333333333333299</v>
      </c>
    </row>
    <row r="40807" spans="1:2" x14ac:dyDescent="0.2">
      <c r="A40807">
        <v>5.2201577987358E-2</v>
      </c>
      <c r="B40807">
        <v>1.3333333333333299</v>
      </c>
    </row>
    <row r="40808" spans="1:2" x14ac:dyDescent="0.2">
      <c r="A40808">
        <v>5.2155541640978999E-2</v>
      </c>
      <c r="B40808">
        <v>1.3333333333333299</v>
      </c>
    </row>
    <row r="40809" spans="1:2" x14ac:dyDescent="0.2">
      <c r="A40809">
        <v>5.1702066057109197E-2</v>
      </c>
      <c r="B40809">
        <v>1.3333333333333299</v>
      </c>
    </row>
    <row r="40810" spans="1:2" x14ac:dyDescent="0.2">
      <c r="A40810">
        <v>4.9225672143882397E-2</v>
      </c>
      <c r="B40810">
        <v>1.3333333333333299</v>
      </c>
    </row>
    <row r="40811" spans="1:2" x14ac:dyDescent="0.2">
      <c r="A40811">
        <v>4.2196932469181402E-2</v>
      </c>
      <c r="B40811">
        <v>1.3204225627370101</v>
      </c>
    </row>
    <row r="40812" spans="1:2" x14ac:dyDescent="0.2">
      <c r="A40812">
        <v>4.2194823771803003E-2</v>
      </c>
      <c r="B40812">
        <v>1.32035657757094</v>
      </c>
    </row>
    <row r="40813" spans="1:2" x14ac:dyDescent="0.2">
      <c r="A40813">
        <v>4.2189345485533297E-2</v>
      </c>
      <c r="B40813">
        <v>1.3201851515365799</v>
      </c>
    </row>
    <row r="40814" spans="1:2" x14ac:dyDescent="0.2">
      <c r="A40814">
        <v>4.2178733019806597E-2</v>
      </c>
      <c r="B40814">
        <v>1.31985306722685</v>
      </c>
    </row>
    <row r="40815" spans="1:2" x14ac:dyDescent="0.2">
      <c r="A40815">
        <v>4.2167172844500403E-2</v>
      </c>
      <c r="B40815">
        <v>1.3194913272753801</v>
      </c>
    </row>
    <row r="40816" spans="1:2" x14ac:dyDescent="0.2">
      <c r="A40816">
        <v>4.2165542235609303E-2</v>
      </c>
      <c r="B40816">
        <v>1.31944030241066</v>
      </c>
    </row>
    <row r="40817" spans="1:2" x14ac:dyDescent="0.2">
      <c r="A40817">
        <v>1.5598067818907799E-2</v>
      </c>
      <c r="B40817">
        <v>0.48809331574588799</v>
      </c>
    </row>
    <row r="40818" spans="1:2" x14ac:dyDescent="0.2">
      <c r="A40818">
        <v>1.11727062265655E-2</v>
      </c>
      <c r="B40818">
        <v>0.34961530436280103</v>
      </c>
    </row>
    <row r="40819" spans="1:2" x14ac:dyDescent="0.2">
      <c r="A40819">
        <v>1.1088909417160999E-2</v>
      </c>
      <c r="B40819">
        <v>0.346993142244647</v>
      </c>
    </row>
    <row r="40820" spans="1:2" x14ac:dyDescent="0.2">
      <c r="A40820">
        <v>1.09170137821459E-2</v>
      </c>
      <c r="B40820">
        <v>0.341614199709528</v>
      </c>
    </row>
    <row r="40821" spans="1:2" x14ac:dyDescent="0.2">
      <c r="A40821">
        <v>5.9180218568108296E-3</v>
      </c>
      <c r="B40821">
        <v>0.18518620025782601</v>
      </c>
    </row>
    <row r="40822" spans="1:2" x14ac:dyDescent="0.2">
      <c r="A40822">
        <v>5.7021598887428103E-3</v>
      </c>
      <c r="B40822">
        <v>0.178431467238264</v>
      </c>
    </row>
    <row r="40823" spans="1:2" x14ac:dyDescent="0.2">
      <c r="A40823">
        <v>5.7147829792353602E-3</v>
      </c>
      <c r="B40823">
        <v>0.17882646783481199</v>
      </c>
    </row>
    <row r="40824" spans="1:2" x14ac:dyDescent="0.2">
      <c r="A40824">
        <v>6.0627496750366803E-3</v>
      </c>
      <c r="B40824">
        <v>0.18971500994750401</v>
      </c>
    </row>
    <row r="40825" spans="1:2" x14ac:dyDescent="0.2">
      <c r="A40825">
        <v>8.3523186090371602E-3</v>
      </c>
      <c r="B40825">
        <v>0.26135999223629902</v>
      </c>
    </row>
    <row r="40826" spans="1:2" x14ac:dyDescent="0.2">
      <c r="A40826">
        <v>8.3521871518368405E-3</v>
      </c>
      <c r="B40826">
        <v>0.26135587868957399</v>
      </c>
    </row>
    <row r="40827" spans="1:2" x14ac:dyDescent="0.2">
      <c r="A40827">
        <v>8.3520553950810691E-3</v>
      </c>
      <c r="B40827">
        <v>0.26135175576918801</v>
      </c>
    </row>
    <row r="40828" spans="1:2" x14ac:dyDescent="0.2">
      <c r="A40828">
        <v>8.3519196556319803E-3</v>
      </c>
      <c r="B40828">
        <v>0.26134750822272601</v>
      </c>
    </row>
    <row r="40829" spans="1:2" x14ac:dyDescent="0.2">
      <c r="A40829">
        <v>8.3517459559200799E-3</v>
      </c>
      <c r="B40829">
        <v>0.26134207282718103</v>
      </c>
    </row>
    <row r="40830" spans="1:2" x14ac:dyDescent="0.2">
      <c r="A40830">
        <v>8.3640504360395392E-3</v>
      </c>
      <c r="B40830">
        <v>0.26172710349699002</v>
      </c>
    </row>
    <row r="40831" spans="1:2" x14ac:dyDescent="0.2">
      <c r="A40831">
        <v>2.0325850345634999E-2</v>
      </c>
      <c r="B40831">
        <v>0.63603465542890103</v>
      </c>
    </row>
    <row r="40832" spans="1:2" x14ac:dyDescent="0.2">
      <c r="A40832">
        <v>2.0310806993531199E-2</v>
      </c>
      <c r="B40832">
        <v>0.63556392022672503</v>
      </c>
    </row>
    <row r="40833" spans="1:2" x14ac:dyDescent="0.2">
      <c r="A40833">
        <v>2.0205304878610199E-2</v>
      </c>
      <c r="B40833">
        <v>0.63226255766773298</v>
      </c>
    </row>
    <row r="40834" spans="1:2" x14ac:dyDescent="0.2">
      <c r="A40834">
        <v>1.80781989003168E-2</v>
      </c>
      <c r="B40834">
        <v>0.56570135137334798</v>
      </c>
    </row>
    <row r="40835" spans="1:2" x14ac:dyDescent="0.2">
      <c r="A40835">
        <v>4.0280301400575499E-3</v>
      </c>
      <c r="B40835">
        <v>0.12604475181226099</v>
      </c>
    </row>
    <row r="40836" spans="1:2" x14ac:dyDescent="0.2">
      <c r="A40836">
        <v>4.0280513831434401E-3</v>
      </c>
      <c r="B40836">
        <v>0.126045416548967</v>
      </c>
    </row>
    <row r="40837" spans="1:2" x14ac:dyDescent="0.2">
      <c r="A40837">
        <v>4.0285007589009698E-3</v>
      </c>
      <c r="B40837">
        <v>0.12605947837419201</v>
      </c>
    </row>
    <row r="40838" spans="1:2" x14ac:dyDescent="0.2">
      <c r="A40838">
        <v>4.03637795045319E-3</v>
      </c>
      <c r="B40838">
        <v>0.12630597073389499</v>
      </c>
    </row>
    <row r="40839" spans="1:2" x14ac:dyDescent="0.2">
      <c r="A40839">
        <v>4.1031920797904098E-3</v>
      </c>
      <c r="B40839">
        <v>0.12839671237609701</v>
      </c>
    </row>
    <row r="40840" spans="1:2" x14ac:dyDescent="0.2">
      <c r="A40840">
        <v>4.4539014738515697E-3</v>
      </c>
      <c r="B40840">
        <v>0.139371078752619</v>
      </c>
    </row>
    <row r="40841" spans="1:2" x14ac:dyDescent="0.2">
      <c r="A40841">
        <v>5.2644398154101102E-3</v>
      </c>
      <c r="B40841">
        <v>0.16473437062078999</v>
      </c>
    </row>
    <row r="40842" spans="1:2" x14ac:dyDescent="0.2">
      <c r="A40842" s="1">
        <v>2.4856377413714E-219</v>
      </c>
      <c r="B40842" s="1">
        <v>7.7780349528832498E-218</v>
      </c>
    </row>
    <row r="40843" spans="1:2" x14ac:dyDescent="0.2">
      <c r="A40843">
        <v>2.0017962294645898E-3</v>
      </c>
      <c r="B40843">
        <v>6.2640025061475896E-2</v>
      </c>
    </row>
    <row r="40844" spans="1:2" x14ac:dyDescent="0.2">
      <c r="A40844">
        <v>6.2513645864125198E-3</v>
      </c>
      <c r="B40844">
        <v>0.195617130553811</v>
      </c>
    </row>
    <row r="40845" spans="1:2" x14ac:dyDescent="0.2">
      <c r="A40845">
        <v>9.0463203673448195E-3</v>
      </c>
      <c r="B40845">
        <v>0.28307663196876898</v>
      </c>
    </row>
    <row r="40846" spans="1:2" x14ac:dyDescent="0.2">
      <c r="A40846">
        <v>3.5243794400309697E-2</v>
      </c>
      <c r="B40846">
        <v>1.1028456003673099</v>
      </c>
    </row>
    <row r="40847" spans="1:2" x14ac:dyDescent="0.2">
      <c r="A40847">
        <v>3.4561785419865099E-2</v>
      </c>
      <c r="B40847">
        <v>1.0815042375460699</v>
      </c>
    </row>
    <row r="40848" spans="1:2" x14ac:dyDescent="0.2">
      <c r="A40848">
        <v>3.4517480890248399E-2</v>
      </c>
      <c r="B40848">
        <v>1.08011786424559</v>
      </c>
    </row>
    <row r="40849" spans="1:2" x14ac:dyDescent="0.2">
      <c r="A40849">
        <v>3.3990240437518401E-2</v>
      </c>
      <c r="B40849">
        <v>1.0636195040796901</v>
      </c>
    </row>
    <row r="40850" spans="1:2" x14ac:dyDescent="0.2">
      <c r="A40850">
        <v>3.0852964710081001E-2</v>
      </c>
      <c r="B40850">
        <v>0.96544815811607998</v>
      </c>
    </row>
    <row r="40851" spans="1:2" x14ac:dyDescent="0.2">
      <c r="A40851">
        <v>3.0851550638944202E-2</v>
      </c>
      <c r="B40851">
        <v>0.96540390913102203</v>
      </c>
    </row>
    <row r="40852" spans="1:2" x14ac:dyDescent="0.2">
      <c r="A40852">
        <v>3.08490119475253E-2</v>
      </c>
      <c r="B40852">
        <v>0.96532446863065402</v>
      </c>
    </row>
    <row r="40853" spans="1:2" x14ac:dyDescent="0.2">
      <c r="A40853">
        <v>3.0845345830312201E-2</v>
      </c>
      <c r="B40853">
        <v>0.96520974882514798</v>
      </c>
    </row>
    <row r="40854" spans="1:2" x14ac:dyDescent="0.2">
      <c r="A40854">
        <v>3.0842455420062299E-2</v>
      </c>
      <c r="B40854">
        <v>0.96511930237119603</v>
      </c>
    </row>
    <row r="40855" spans="1:2" x14ac:dyDescent="0.2">
      <c r="A40855">
        <v>3.0848558532880498E-2</v>
      </c>
      <c r="B40855">
        <v>0.96531028042093703</v>
      </c>
    </row>
    <row r="40856" spans="1:2" x14ac:dyDescent="0.2">
      <c r="A40856">
        <v>3.0918529061885101E-2</v>
      </c>
      <c r="B40856">
        <v>0.96749979183368795</v>
      </c>
    </row>
    <row r="40857" spans="1:2" x14ac:dyDescent="0.2">
      <c r="A40857">
        <v>3.1515688124840402E-2</v>
      </c>
      <c r="B40857">
        <v>0.98618603877462296</v>
      </c>
    </row>
    <row r="40858" spans="1:2" x14ac:dyDescent="0.2">
      <c r="A40858">
        <v>2.94008865777214E-2</v>
      </c>
      <c r="B40858">
        <v>0.92000986161846299</v>
      </c>
    </row>
    <row r="40859" spans="1:2" x14ac:dyDescent="0.2">
      <c r="A40859">
        <v>3.32231936716837E-2</v>
      </c>
      <c r="B40859">
        <v>1.03961714663292</v>
      </c>
    </row>
    <row r="40860" spans="1:2" x14ac:dyDescent="0.2">
      <c r="A40860">
        <v>3.5969228890996498E-2</v>
      </c>
      <c r="B40860">
        <v>1.1255458302949299</v>
      </c>
    </row>
    <row r="40861" spans="1:2" x14ac:dyDescent="0.2">
      <c r="A40861">
        <v>3.5968901731763599E-2</v>
      </c>
      <c r="B40861">
        <v>1.1255355928580399</v>
      </c>
    </row>
    <row r="40862" spans="1:2" x14ac:dyDescent="0.2">
      <c r="A40862">
        <v>3.5958256554330603E-2</v>
      </c>
      <c r="B40862">
        <v>1.12520248493658</v>
      </c>
    </row>
    <row r="40863" spans="1:2" x14ac:dyDescent="0.2">
      <c r="A40863">
        <v>3.5904459239333802E-2</v>
      </c>
      <c r="B40863">
        <v>1.1235190642616699</v>
      </c>
    </row>
    <row r="40864" spans="1:2" x14ac:dyDescent="0.2">
      <c r="A40864">
        <v>3.2507683256171302E-2</v>
      </c>
      <c r="B40864">
        <v>1.0172274599606499</v>
      </c>
    </row>
    <row r="40865" spans="1:2" x14ac:dyDescent="0.2">
      <c r="A40865">
        <v>3.1977451913185399E-2</v>
      </c>
      <c r="B40865">
        <v>1.00063550912963</v>
      </c>
    </row>
    <row r="40866" spans="1:2" x14ac:dyDescent="0.2">
      <c r="A40866">
        <v>3.06748741057002E-2</v>
      </c>
      <c r="B40866">
        <v>0.95987536316451405</v>
      </c>
    </row>
    <row r="40867" spans="1:2" x14ac:dyDescent="0.2">
      <c r="A40867">
        <v>2.79698442308524E-2</v>
      </c>
      <c r="B40867">
        <v>0.87522981500208696</v>
      </c>
    </row>
    <row r="40868" spans="1:2" x14ac:dyDescent="0.2">
      <c r="A40868">
        <v>2.3496739999260701E-2</v>
      </c>
      <c r="B40868">
        <v>0.73525784530543303</v>
      </c>
    </row>
    <row r="40869" spans="1:2" x14ac:dyDescent="0.2">
      <c r="A40869">
        <v>1.8271839135563E-2</v>
      </c>
      <c r="B40869">
        <v>0.57176072395592803</v>
      </c>
    </row>
    <row r="40870" spans="1:2" x14ac:dyDescent="0.2">
      <c r="A40870">
        <v>1.50332031390247E-2</v>
      </c>
      <c r="B40870">
        <v>0.470417621695009</v>
      </c>
    </row>
    <row r="40871" spans="1:2" x14ac:dyDescent="0.2">
      <c r="A40871">
        <v>1.50352473614341E-2</v>
      </c>
      <c r="B40871">
        <v>0.47048158931622203</v>
      </c>
    </row>
    <row r="40872" spans="1:2" x14ac:dyDescent="0.2">
      <c r="A40872">
        <v>1.50418995642271E-2</v>
      </c>
      <c r="B40872">
        <v>0.47068974943938402</v>
      </c>
    </row>
    <row r="40873" spans="1:2" x14ac:dyDescent="0.2">
      <c r="A40873">
        <v>1.5063158973386099E-2</v>
      </c>
      <c r="B40873">
        <v>0.47135499693206501</v>
      </c>
    </row>
    <row r="40874" spans="1:2" x14ac:dyDescent="0.2">
      <c r="A40874">
        <v>1.51273898755316E-2</v>
      </c>
      <c r="B40874">
        <v>0.47336490446455698</v>
      </c>
    </row>
    <row r="40875" spans="1:2" x14ac:dyDescent="0.2">
      <c r="A40875">
        <v>1.53042190713873E-2</v>
      </c>
      <c r="B40875">
        <v>0.47889822753559003</v>
      </c>
    </row>
    <row r="40876" spans="1:2" x14ac:dyDescent="0.2">
      <c r="A40876">
        <v>1.5848060081720201E-2</v>
      </c>
      <c r="B40876">
        <v>0.495916050836126</v>
      </c>
    </row>
    <row r="40877" spans="1:2" x14ac:dyDescent="0.2">
      <c r="A40877">
        <v>1.7002228400582801E-2</v>
      </c>
      <c r="B40877">
        <v>0.53203218061725499</v>
      </c>
    </row>
    <row r="40878" spans="1:2" x14ac:dyDescent="0.2">
      <c r="A40878">
        <v>1.34360167840569E-2</v>
      </c>
      <c r="B40878">
        <v>0.42043861192846999</v>
      </c>
    </row>
    <row r="40879" spans="1:2" x14ac:dyDescent="0.2">
      <c r="A40879">
        <v>1.3456468899468501E-2</v>
      </c>
      <c r="B40879">
        <v>0.42107859765882899</v>
      </c>
    </row>
    <row r="40880" spans="1:2" x14ac:dyDescent="0.2">
      <c r="A40880">
        <v>1.4764587465399701E-2</v>
      </c>
      <c r="B40880">
        <v>0.46201212453195301</v>
      </c>
    </row>
    <row r="40881" spans="1:2" x14ac:dyDescent="0.2">
      <c r="A40881">
        <v>2.1700244026189901E-2</v>
      </c>
      <c r="B40881">
        <v>0.67904205714496901</v>
      </c>
    </row>
    <row r="40882" spans="1:2" x14ac:dyDescent="0.2">
      <c r="A40882">
        <v>1.8362449873331899E-2</v>
      </c>
      <c r="B40882">
        <v>0.57459610689907603</v>
      </c>
    </row>
    <row r="40883" spans="1:2" x14ac:dyDescent="0.2">
      <c r="A40883">
        <v>1.77500859699883E-2</v>
      </c>
      <c r="B40883">
        <v>0.55543407147929602</v>
      </c>
    </row>
    <row r="40884" spans="1:2" x14ac:dyDescent="0.2">
      <c r="A40884">
        <v>8.1632624860250406E-3</v>
      </c>
      <c r="B40884">
        <v>0.25544406527570501</v>
      </c>
    </row>
    <row r="40885" spans="1:2" x14ac:dyDescent="0.2">
      <c r="A40885">
        <v>6.7231222826093099E-3</v>
      </c>
      <c r="B40885">
        <v>0.21037932936193601</v>
      </c>
    </row>
    <row r="40886" spans="1:2" x14ac:dyDescent="0.2">
      <c r="A40886">
        <v>6.8093139781237599E-3</v>
      </c>
      <c r="B40886">
        <v>0.21307643203784599</v>
      </c>
    </row>
    <row r="40887" spans="1:2" x14ac:dyDescent="0.2">
      <c r="A40887">
        <v>8.4716696010912005E-3</v>
      </c>
      <c r="B40887">
        <v>0.26509471259561201</v>
      </c>
    </row>
    <row r="40888" spans="1:2" x14ac:dyDescent="0.2">
      <c r="A40888">
        <v>1.6711843788002601E-2</v>
      </c>
      <c r="B40888">
        <v>0.52294549180160099</v>
      </c>
    </row>
    <row r="40889" spans="1:2" x14ac:dyDescent="0.2">
      <c r="A40889">
        <v>1.6711251824050401E-2</v>
      </c>
      <c r="B40889">
        <v>0.52292696811959405</v>
      </c>
    </row>
    <row r="40890" spans="1:2" x14ac:dyDescent="0.2">
      <c r="A40890">
        <v>1.6728921095470601E-2</v>
      </c>
      <c r="B40890">
        <v>0.52347987334955004</v>
      </c>
    </row>
    <row r="40891" spans="1:2" x14ac:dyDescent="0.2">
      <c r="A40891">
        <v>2.32525227375577E-2</v>
      </c>
      <c r="B40891">
        <v>0.72761582102326405</v>
      </c>
    </row>
    <row r="40892" spans="1:2" x14ac:dyDescent="0.2">
      <c r="A40892">
        <v>1.9960693709862198E-2</v>
      </c>
      <c r="B40892">
        <v>0.62460820728223498</v>
      </c>
    </row>
    <row r="40893" spans="1:2" x14ac:dyDescent="0.2">
      <c r="A40893">
        <v>1.9820300407539598E-2</v>
      </c>
      <c r="B40893">
        <v>0.62021503286892099</v>
      </c>
    </row>
    <row r="40894" spans="1:2" x14ac:dyDescent="0.2">
      <c r="A40894">
        <v>1.87410220307417E-2</v>
      </c>
      <c r="B40894">
        <v>0.58644235232540098</v>
      </c>
    </row>
    <row r="40895" spans="1:2" x14ac:dyDescent="0.2">
      <c r="A40895">
        <v>1.33812799461235E-2</v>
      </c>
      <c r="B40895">
        <v>0.41872579178750402</v>
      </c>
    </row>
    <row r="40896" spans="1:2" x14ac:dyDescent="0.2">
      <c r="A40896">
        <v>1.2316530100890699E-2</v>
      </c>
      <c r="B40896">
        <v>0.38540773672881101</v>
      </c>
    </row>
    <row r="40897" spans="1:2" x14ac:dyDescent="0.2">
      <c r="A40897">
        <v>1.23165243772569E-2</v>
      </c>
      <c r="B40897">
        <v>0.38540755762538598</v>
      </c>
    </row>
    <row r="40898" spans="1:2" x14ac:dyDescent="0.2">
      <c r="A40898">
        <v>1.2316357835737301E-2</v>
      </c>
      <c r="B40898">
        <v>0.38540234622333902</v>
      </c>
    </row>
    <row r="40899" spans="1:2" x14ac:dyDescent="0.2">
      <c r="A40899">
        <v>1.2314841837432099E-2</v>
      </c>
      <c r="B40899">
        <v>0.38535490774262499</v>
      </c>
    </row>
    <row r="40900" spans="1:2" x14ac:dyDescent="0.2">
      <c r="A40900">
        <v>1.2305077121959501E-2</v>
      </c>
      <c r="B40900">
        <v>0.38504935115653299</v>
      </c>
    </row>
    <row r="40901" spans="1:2" x14ac:dyDescent="0.2">
      <c r="A40901">
        <v>1.22608796302533E-2</v>
      </c>
      <c r="B40901">
        <v>0.383666327276592</v>
      </c>
    </row>
    <row r="40902" spans="1:2" x14ac:dyDescent="0.2">
      <c r="A40902">
        <v>1.2110905717571299E-2</v>
      </c>
      <c r="B40902">
        <v>0.37897335727760101</v>
      </c>
    </row>
    <row r="40903" spans="1:2" x14ac:dyDescent="0.2">
      <c r="A40903">
        <v>1.1754636154465099E-2</v>
      </c>
      <c r="B40903">
        <v>0.36782500259837198</v>
      </c>
    </row>
    <row r="40904" spans="1:2" x14ac:dyDescent="0.2">
      <c r="A40904">
        <v>1.8686893194083998E-2</v>
      </c>
      <c r="B40904">
        <v>0.58474855770490997</v>
      </c>
    </row>
    <row r="40905" spans="1:2" x14ac:dyDescent="0.2">
      <c r="A40905">
        <v>1.75447173004716E-2</v>
      </c>
      <c r="B40905">
        <v>0.54900769380107906</v>
      </c>
    </row>
    <row r="40906" spans="1:2" x14ac:dyDescent="0.2">
      <c r="A40906">
        <v>1.75447173004716E-2</v>
      </c>
      <c r="B40906">
        <v>0.54900769380107906</v>
      </c>
    </row>
    <row r="40907" spans="1:2" x14ac:dyDescent="0.2">
      <c r="A40907">
        <v>1.45383126073586E-2</v>
      </c>
      <c r="B40907">
        <v>0.454931552308943</v>
      </c>
    </row>
    <row r="40908" spans="1:2" x14ac:dyDescent="0.2">
      <c r="A40908">
        <v>1.3245857728232099E-2</v>
      </c>
      <c r="B40908">
        <v>0.41448817209488298</v>
      </c>
    </row>
    <row r="40909" spans="1:2" x14ac:dyDescent="0.2">
      <c r="A40909">
        <v>1.31347732349397E-2</v>
      </c>
      <c r="B40909">
        <v>0.41101212626096501</v>
      </c>
    </row>
    <row r="40910" spans="1:2" x14ac:dyDescent="0.2">
      <c r="A40910">
        <v>1.27941912684362E-2</v>
      </c>
      <c r="B40910">
        <v>0.40035466642402201</v>
      </c>
    </row>
    <row r="40911" spans="1:2" x14ac:dyDescent="0.2">
      <c r="A40911">
        <v>1.10282235528237E-2</v>
      </c>
      <c r="B40911">
        <v>0.345094165711963</v>
      </c>
    </row>
    <row r="40912" spans="1:2" x14ac:dyDescent="0.2">
      <c r="A40912">
        <v>6.8643057023663303E-3</v>
      </c>
      <c r="B40912">
        <v>0.21479722805795401</v>
      </c>
    </row>
    <row r="40913" spans="1:2" x14ac:dyDescent="0.2">
      <c r="A40913">
        <v>6.8640216082170398E-3</v>
      </c>
      <c r="B40913">
        <v>0.214788338209742</v>
      </c>
    </row>
    <row r="40914" spans="1:2" x14ac:dyDescent="0.2">
      <c r="A40914">
        <v>6.8637059935410596E-3</v>
      </c>
      <c r="B40914">
        <v>0.21477846202408299</v>
      </c>
    </row>
    <row r="40915" spans="1:2" x14ac:dyDescent="0.2">
      <c r="A40915">
        <v>6.8632768190670101E-3</v>
      </c>
      <c r="B40915">
        <v>0.214765032335579</v>
      </c>
    </row>
    <row r="40916" spans="1:2" x14ac:dyDescent="0.2">
      <c r="A40916">
        <v>6.86084212053935E-3</v>
      </c>
      <c r="B40916">
        <v>0.21468884597127999</v>
      </c>
    </row>
    <row r="40917" spans="1:2" x14ac:dyDescent="0.2">
      <c r="A40917">
        <v>6.8132710463803597E-3</v>
      </c>
      <c r="B40917">
        <v>0.213200256256873</v>
      </c>
    </row>
    <row r="40918" spans="1:2" x14ac:dyDescent="0.2">
      <c r="A40918">
        <v>8.5030585384230795E-3</v>
      </c>
      <c r="B40918">
        <v>0.26607693236013202</v>
      </c>
    </row>
    <row r="40919" spans="1:2" x14ac:dyDescent="0.2">
      <c r="A40919">
        <v>8.0798549347252495E-3</v>
      </c>
      <c r="B40919">
        <v>0.252834083786664</v>
      </c>
    </row>
    <row r="40920" spans="1:2" x14ac:dyDescent="0.2">
      <c r="A40920">
        <v>7.51857875644965E-3</v>
      </c>
      <c r="B40920">
        <v>0.23527068080083799</v>
      </c>
    </row>
    <row r="40921" spans="1:2" x14ac:dyDescent="0.2">
      <c r="A40921">
        <v>1.1080029913465199E-2</v>
      </c>
      <c r="B40921">
        <v>0.34671528562475101</v>
      </c>
    </row>
    <row r="40922" spans="1:2" x14ac:dyDescent="0.2">
      <c r="A40922">
        <v>1.0618248154782E-2</v>
      </c>
      <c r="B40922">
        <v>0.33226525294355802</v>
      </c>
    </row>
    <row r="40923" spans="1:2" x14ac:dyDescent="0.2">
      <c r="A40923">
        <v>1.59008795830155E-2</v>
      </c>
      <c r="B40923">
        <v>0.497568873853861</v>
      </c>
    </row>
    <row r="40924" spans="1:2" x14ac:dyDescent="0.2">
      <c r="A40924">
        <v>1.5681831745793601E-2</v>
      </c>
      <c r="B40924">
        <v>0.49071444890726601</v>
      </c>
    </row>
    <row r="40925" spans="1:2" x14ac:dyDescent="0.2">
      <c r="A40925">
        <v>1.48108353815469E-2</v>
      </c>
      <c r="B40925">
        <v>0.46345931010651997</v>
      </c>
    </row>
    <row r="40926" spans="1:2" x14ac:dyDescent="0.2">
      <c r="A40926">
        <v>1.22364315595702E-2</v>
      </c>
      <c r="B40926">
        <v>0.38290130047828302</v>
      </c>
    </row>
    <row r="40927" spans="1:2" x14ac:dyDescent="0.2">
      <c r="A40927">
        <v>1.9291104460186601E-2</v>
      </c>
      <c r="B40927">
        <v>0.60365548154361304</v>
      </c>
    </row>
    <row r="40928" spans="1:2" x14ac:dyDescent="0.2">
      <c r="A40928">
        <v>1.8865866095346899E-2</v>
      </c>
      <c r="B40928">
        <v>0.590348961410051</v>
      </c>
    </row>
    <row r="40929" spans="1:2" x14ac:dyDescent="0.2">
      <c r="A40929">
        <v>1.8868791943725802E-2</v>
      </c>
      <c r="B40929">
        <v>0.59044051679070497</v>
      </c>
    </row>
    <row r="40930" spans="1:2" x14ac:dyDescent="0.2">
      <c r="A40930">
        <v>1.9102610032874199E-2</v>
      </c>
      <c r="B40930">
        <v>0.59775713111363105</v>
      </c>
    </row>
    <row r="40931" spans="1:2" x14ac:dyDescent="0.2">
      <c r="A40931">
        <v>2.0957029704482801E-2</v>
      </c>
      <c r="B40931">
        <v>0.65578546236647195</v>
      </c>
    </row>
    <row r="40932" spans="1:2" x14ac:dyDescent="0.2">
      <c r="A40932">
        <v>2.6446560512775601E-2</v>
      </c>
      <c r="B40932">
        <v>0.82756335980969897</v>
      </c>
    </row>
    <row r="40933" spans="1:2" x14ac:dyDescent="0.2">
      <c r="A40933">
        <v>2.6453147864501599E-2</v>
      </c>
      <c r="B40933">
        <v>0.82776949061918303</v>
      </c>
    </row>
    <row r="40934" spans="1:2" x14ac:dyDescent="0.2">
      <c r="A40934">
        <v>2.8624862280798899E-2</v>
      </c>
      <c r="B40934">
        <v>0.89572658008758499</v>
      </c>
    </row>
    <row r="40935" spans="1:2" x14ac:dyDescent="0.2">
      <c r="A40935">
        <v>0.356622782252072</v>
      </c>
      <c r="B40935">
        <v>0</v>
      </c>
    </row>
    <row r="40936" spans="1:2" x14ac:dyDescent="0.2">
      <c r="A40936">
        <v>9.9339393468166198E-3</v>
      </c>
      <c r="B40936">
        <v>0.31085192412926399</v>
      </c>
    </row>
    <row r="40937" spans="1:2" x14ac:dyDescent="0.2">
      <c r="A40937">
        <v>9.5729170804882604E-3</v>
      </c>
      <c r="B40937">
        <v>0.29955484829422302</v>
      </c>
    </row>
    <row r="40938" spans="1:2" x14ac:dyDescent="0.2">
      <c r="A40938">
        <v>8.3848140874989204E-3</v>
      </c>
      <c r="B40938">
        <v>0.26237683778494603</v>
      </c>
    </row>
    <row r="40939" spans="1:2" x14ac:dyDescent="0.2">
      <c r="A40939">
        <v>8.2623032646035599E-3</v>
      </c>
      <c r="B40939">
        <v>0.25854324028710202</v>
      </c>
    </row>
    <row r="40940" spans="1:2" x14ac:dyDescent="0.2">
      <c r="A40940">
        <v>8.1462006391711597E-3</v>
      </c>
      <c r="B40940">
        <v>0.25491016751988399</v>
      </c>
    </row>
    <row r="40941" spans="1:2" x14ac:dyDescent="0.2">
      <c r="A40941">
        <v>8.0240490802283605E-3</v>
      </c>
      <c r="B40941">
        <v>0.25108781207688202</v>
      </c>
    </row>
    <row r="40942" spans="1:2" x14ac:dyDescent="0.2">
      <c r="A40942">
        <v>1.51045231264269E-3</v>
      </c>
      <c r="B40942">
        <v>4.7264936023687303E-2</v>
      </c>
    </row>
    <row r="40943" spans="1:2" x14ac:dyDescent="0.2">
      <c r="A40943">
        <v>1.3823899896656E-3</v>
      </c>
      <c r="B40943">
        <v>4.3257621491547799E-2</v>
      </c>
    </row>
    <row r="40944" spans="1:2" x14ac:dyDescent="0.2">
      <c r="A40944">
        <v>1.25434937298584E-3</v>
      </c>
      <c r="B40944">
        <v>3.9250986190884699E-2</v>
      </c>
    </row>
    <row r="40945" spans="1:2" x14ac:dyDescent="0.2">
      <c r="A40945">
        <v>1.2187318178967E-2</v>
      </c>
      <c r="B40945">
        <v>0.38136444905126898</v>
      </c>
    </row>
    <row r="40946" spans="1:2" x14ac:dyDescent="0.2">
      <c r="A40946">
        <v>8.0711939167487298E-3</v>
      </c>
      <c r="B40946">
        <v>0.25256306400197098</v>
      </c>
    </row>
    <row r="40947" spans="1:2" x14ac:dyDescent="0.2">
      <c r="A40947">
        <v>8.0056817482107197E-3</v>
      </c>
      <c r="B40947">
        <v>0.25051306319836802</v>
      </c>
    </row>
    <row r="40948" spans="1:2" x14ac:dyDescent="0.2">
      <c r="A40948">
        <v>8.0166263090991792E-3</v>
      </c>
      <c r="B40948">
        <v>0.25085553939961602</v>
      </c>
    </row>
    <row r="40949" spans="1:2" x14ac:dyDescent="0.2">
      <c r="A40949">
        <v>8.09846464997473E-3</v>
      </c>
      <c r="B40949">
        <v>0.25341641729916398</v>
      </c>
    </row>
    <row r="40950" spans="1:2" x14ac:dyDescent="0.2">
      <c r="A40950">
        <v>8.2959058213430293E-3</v>
      </c>
      <c r="B40950">
        <v>0.25959472842825698</v>
      </c>
    </row>
    <row r="40951" spans="1:2" x14ac:dyDescent="0.2">
      <c r="A40951">
        <v>8.2938250630217002E-3</v>
      </c>
      <c r="B40951">
        <v>0.25952961752861797</v>
      </c>
    </row>
    <row r="40952" spans="1:2" x14ac:dyDescent="0.2">
      <c r="A40952">
        <v>8.2926020419436999E-3</v>
      </c>
      <c r="B40952">
        <v>0.25949134686457698</v>
      </c>
    </row>
    <row r="40953" spans="1:2" x14ac:dyDescent="0.2">
      <c r="A40953">
        <v>8.3690680003267806E-3</v>
      </c>
      <c r="B40953">
        <v>0.26188411266109701</v>
      </c>
    </row>
    <row r="40954" spans="1:2" x14ac:dyDescent="0.2">
      <c r="A40954">
        <v>6.2242180664226002E-2</v>
      </c>
      <c r="B40954">
        <v>1.3333333333333299</v>
      </c>
    </row>
    <row r="40955" spans="1:2" x14ac:dyDescent="0.2">
      <c r="A40955">
        <v>6.2217437831621702E-2</v>
      </c>
      <c r="B40955">
        <v>1.3333333333333299</v>
      </c>
    </row>
    <row r="40956" spans="1:2" x14ac:dyDescent="0.2">
      <c r="A40956">
        <v>6.2320193829963802E-2</v>
      </c>
      <c r="B40956">
        <v>1.3333333333333299</v>
      </c>
    </row>
    <row r="40957" spans="1:2" x14ac:dyDescent="0.2">
      <c r="A40957">
        <v>6.27080405758276E-2</v>
      </c>
      <c r="B40957">
        <v>1.9622542871291599</v>
      </c>
    </row>
    <row r="40958" spans="1:2" x14ac:dyDescent="0.2">
      <c r="A40958">
        <v>6.4797014823635202E-2</v>
      </c>
      <c r="B40958">
        <v>1.3333333333333299</v>
      </c>
    </row>
    <row r="40959" spans="1:2" x14ac:dyDescent="0.2">
      <c r="A40959">
        <v>6.9033908020969106E-2</v>
      </c>
      <c r="B40959">
        <v>1.3333333333333299</v>
      </c>
    </row>
    <row r="40960" spans="1:2" x14ac:dyDescent="0.2">
      <c r="A40960">
        <v>6.9043777467213796E-2</v>
      </c>
      <c r="B40960">
        <v>1.3333333333333299</v>
      </c>
    </row>
    <row r="40961" spans="1:2" x14ac:dyDescent="0.2">
      <c r="A40961">
        <v>6.9043260782215801E-2</v>
      </c>
      <c r="B40961">
        <v>1.3333333333333299</v>
      </c>
    </row>
    <row r="40962" spans="1:2" x14ac:dyDescent="0.2">
      <c r="A40962">
        <v>6.9033168086290994E-2</v>
      </c>
      <c r="B40962">
        <v>1.3333333333333299</v>
      </c>
    </row>
    <row r="40963" spans="1:2" x14ac:dyDescent="0.2">
      <c r="A40963">
        <v>6.8983240777869895E-2</v>
      </c>
      <c r="B40963">
        <v>1.3333333333333299</v>
      </c>
    </row>
    <row r="40964" spans="1:2" x14ac:dyDescent="0.2">
      <c r="A40964">
        <v>6.8761587490201698E-2</v>
      </c>
      <c r="B40964">
        <v>1.3333333333333299</v>
      </c>
    </row>
    <row r="40965" spans="1:2" x14ac:dyDescent="0.2">
      <c r="A40965">
        <v>6.7924259365292006E-2</v>
      </c>
      <c r="B40965">
        <v>1.3333333333333299</v>
      </c>
    </row>
    <row r="40966" spans="1:2" x14ac:dyDescent="0.2">
      <c r="A40966">
        <v>6.5318810558567295E-2</v>
      </c>
      <c r="B40966">
        <v>1.3333333333333299</v>
      </c>
    </row>
    <row r="40967" spans="1:2" x14ac:dyDescent="0.2">
      <c r="A40967">
        <v>5.9068146222303899E-2</v>
      </c>
      <c r="B40967">
        <v>1.3333333333333299</v>
      </c>
    </row>
    <row r="40968" spans="1:2" x14ac:dyDescent="0.2">
      <c r="A40968">
        <v>4.8930119566549697E-2</v>
      </c>
      <c r="B40968">
        <v>1.3333333333333299</v>
      </c>
    </row>
    <row r="40969" spans="1:2" x14ac:dyDescent="0.2">
      <c r="A40969">
        <v>4.0638222234722202E-2</v>
      </c>
      <c r="B40969">
        <v>1.27164754422465</v>
      </c>
    </row>
    <row r="40970" spans="1:2" x14ac:dyDescent="0.2">
      <c r="A40970">
        <v>4.0640776092375402E-2</v>
      </c>
      <c r="B40970">
        <v>1.27172745930544</v>
      </c>
    </row>
    <row r="40971" spans="1:2" x14ac:dyDescent="0.2">
      <c r="A40971">
        <v>4.07782274681497E-2</v>
      </c>
      <c r="B40971">
        <v>1.2760285752214899</v>
      </c>
    </row>
    <row r="40972" spans="1:2" x14ac:dyDescent="0.2">
      <c r="A40972">
        <v>6.5630657909729606E-2</v>
      </c>
      <c r="B40972">
        <v>2</v>
      </c>
    </row>
    <row r="40973" spans="1:2" x14ac:dyDescent="0.2">
      <c r="A40973">
        <v>6.5620971250460403E-2</v>
      </c>
      <c r="B40973">
        <v>2</v>
      </c>
    </row>
    <row r="40974" spans="1:2" x14ac:dyDescent="0.2">
      <c r="A40974">
        <v>6.5592435006349301E-2</v>
      </c>
      <c r="B40974">
        <v>2</v>
      </c>
    </row>
    <row r="40975" spans="1:2" x14ac:dyDescent="0.2">
      <c r="A40975">
        <v>6.4883193259646005E-2</v>
      </c>
      <c r="B40975">
        <v>1.3333333333333299</v>
      </c>
    </row>
    <row r="40976" spans="1:2" x14ac:dyDescent="0.2">
      <c r="A40976">
        <v>6.0007931838651302E-2</v>
      </c>
      <c r="B40976">
        <v>1.3333333333333299</v>
      </c>
    </row>
    <row r="40977" spans="1:2" x14ac:dyDescent="0.2">
      <c r="A40977">
        <v>4.2915180747591299E-2</v>
      </c>
      <c r="B40977">
        <v>1.3333333333333299</v>
      </c>
    </row>
    <row r="40978" spans="1:2" x14ac:dyDescent="0.2">
      <c r="A40978">
        <v>4.2932827612997597E-2</v>
      </c>
      <c r="B40978">
        <v>1.3333333333333299</v>
      </c>
    </row>
    <row r="40979" spans="1:2" x14ac:dyDescent="0.2">
      <c r="A40979">
        <v>4.2941423814945201E-2</v>
      </c>
      <c r="B40979">
        <v>1.3333333333333299</v>
      </c>
    </row>
    <row r="40980" spans="1:2" x14ac:dyDescent="0.2">
      <c r="A40980">
        <v>4.2936070640803098E-2</v>
      </c>
      <c r="B40980">
        <v>1.3333333333333299</v>
      </c>
    </row>
    <row r="40981" spans="1:2" x14ac:dyDescent="0.2">
      <c r="A40981">
        <v>4.3553489317443302E-2</v>
      </c>
      <c r="B40981">
        <v>1.3333333333333299</v>
      </c>
    </row>
    <row r="40982" spans="1:2" x14ac:dyDescent="0.2">
      <c r="A40982">
        <v>4.3548394810261397E-2</v>
      </c>
      <c r="B40982">
        <v>1.3627123990694201</v>
      </c>
    </row>
    <row r="40983" spans="1:2" x14ac:dyDescent="0.2">
      <c r="A40983">
        <v>4.3549979411643902E-2</v>
      </c>
      <c r="B40983">
        <v>1.3333333333333299</v>
      </c>
    </row>
    <row r="40984" spans="1:2" x14ac:dyDescent="0.2">
      <c r="A40984">
        <v>4.3365174430677098E-2</v>
      </c>
      <c r="B40984">
        <v>1.3333333333333299</v>
      </c>
    </row>
    <row r="40985" spans="1:2" x14ac:dyDescent="0.2">
      <c r="A40985">
        <v>3.9307470269430198E-2</v>
      </c>
      <c r="B40985">
        <v>1.23000577508275</v>
      </c>
    </row>
    <row r="40986" spans="1:2" x14ac:dyDescent="0.2">
      <c r="A40986">
        <v>4.2012604553560602E-3</v>
      </c>
      <c r="B40986">
        <v>0.131465459041092</v>
      </c>
    </row>
    <row r="40987" spans="1:2" x14ac:dyDescent="0.2">
      <c r="A40987">
        <v>4.2011078916631599E-3</v>
      </c>
      <c r="B40987">
        <v>0.13146068503192701</v>
      </c>
    </row>
    <row r="40988" spans="1:2" x14ac:dyDescent="0.2">
      <c r="A40988">
        <v>4.2055779395507196E-3</v>
      </c>
      <c r="B40988">
        <v>0.131600561362785</v>
      </c>
    </row>
    <row r="40989" spans="1:2" x14ac:dyDescent="0.2">
      <c r="A40989">
        <v>4.2905585713223903E-3</v>
      </c>
      <c r="B40989">
        <v>0.13425976754249699</v>
      </c>
    </row>
    <row r="40990" spans="1:2" x14ac:dyDescent="0.2">
      <c r="A40990">
        <v>5.0106681966223098E-3</v>
      </c>
      <c r="B40990">
        <v>0.15679337226802001</v>
      </c>
    </row>
    <row r="40991" spans="1:2" x14ac:dyDescent="0.2">
      <c r="A40991">
        <v>9.3948433303240597E-3</v>
      </c>
      <c r="B40991">
        <v>0.293982580743265</v>
      </c>
    </row>
    <row r="40992" spans="1:2" x14ac:dyDescent="0.2">
      <c r="A40992">
        <v>9.3948178943449295E-3</v>
      </c>
      <c r="B40992">
        <v>0.29398178480292603</v>
      </c>
    </row>
    <row r="40993" spans="1:2" x14ac:dyDescent="0.2">
      <c r="A40993">
        <v>9.3948505537256501E-3</v>
      </c>
      <c r="B40993">
        <v>0.293982806777289</v>
      </c>
    </row>
    <row r="40994" spans="1:2" x14ac:dyDescent="0.2">
      <c r="A40994">
        <v>9.4000559747795497E-3</v>
      </c>
      <c r="B40994">
        <v>0.29414569433820698</v>
      </c>
    </row>
    <row r="40995" spans="1:2" x14ac:dyDescent="0.2">
      <c r="A40995">
        <v>5.3262888203935701E-3</v>
      </c>
      <c r="B40995">
        <v>0.16666974404450099</v>
      </c>
    </row>
    <row r="40996" spans="1:2" x14ac:dyDescent="0.2">
      <c r="A40996">
        <v>4.9137447928904896E-3</v>
      </c>
      <c r="B40996">
        <v>0.153760453957235</v>
      </c>
    </row>
    <row r="40997" spans="1:2" x14ac:dyDescent="0.2">
      <c r="A40997">
        <v>5.1896297823153196E-3</v>
      </c>
      <c r="B40997">
        <v>0.16239342188738101</v>
      </c>
    </row>
    <row r="40998" spans="1:2" x14ac:dyDescent="0.2">
      <c r="A40998">
        <v>5.87508072622647E-3</v>
      </c>
      <c r="B40998">
        <v>0.18384249031553501</v>
      </c>
    </row>
    <row r="40999" spans="1:2" x14ac:dyDescent="0.2">
      <c r="A40999">
        <v>7.9185158765912693E-3</v>
      </c>
      <c r="B40999">
        <v>0.24778547669261899</v>
      </c>
    </row>
    <row r="41000" spans="1:2" x14ac:dyDescent="0.2">
      <c r="A41000">
        <v>1.1991038974991101E-2</v>
      </c>
      <c r="B41000">
        <v>0.37522249809985597</v>
      </c>
    </row>
    <row r="41001" spans="1:2" x14ac:dyDescent="0.2">
      <c r="A41001">
        <v>5.7369815599327599E-2</v>
      </c>
      <c r="B41001">
        <v>1.3333333333333299</v>
      </c>
    </row>
    <row r="41002" spans="1:2" x14ac:dyDescent="0.2">
      <c r="A41002">
        <v>5.7363374731031098E-2</v>
      </c>
      <c r="B41002">
        <v>1.3333333333333299</v>
      </c>
    </row>
    <row r="41003" spans="1:2" x14ac:dyDescent="0.2">
      <c r="A41003">
        <v>5.73631482361001E-2</v>
      </c>
      <c r="B41003">
        <v>1.3333333333333299</v>
      </c>
    </row>
    <row r="41004" spans="1:2" x14ac:dyDescent="0.2">
      <c r="A41004">
        <v>5.7340881460455802E-2</v>
      </c>
      <c r="B41004">
        <v>1.3333333333333299</v>
      </c>
    </row>
    <row r="41005" spans="1:2" x14ac:dyDescent="0.2">
      <c r="A41005">
        <v>5.6798295895409398E-2</v>
      </c>
      <c r="B41005">
        <v>1.3333333333333299</v>
      </c>
    </row>
    <row r="41006" spans="1:2" x14ac:dyDescent="0.2">
      <c r="A41006">
        <v>5.2189357367241403E-2</v>
      </c>
      <c r="B41006">
        <v>1.3333333333333299</v>
      </c>
    </row>
    <row r="41007" spans="1:2" x14ac:dyDescent="0.2">
      <c r="A41007">
        <v>5.2190252233826298E-2</v>
      </c>
      <c r="B41007">
        <v>1.3333333333333299</v>
      </c>
    </row>
    <row r="41008" spans="1:2" x14ac:dyDescent="0.2">
      <c r="A41008">
        <v>5.2192659027122598E-2</v>
      </c>
      <c r="B41008">
        <v>1.3333333333333299</v>
      </c>
    </row>
    <row r="41009" spans="1:2" x14ac:dyDescent="0.2">
      <c r="A41009">
        <v>5.2197922311123503E-2</v>
      </c>
      <c r="B41009">
        <v>1.3333333333333299</v>
      </c>
    </row>
    <row r="41010" spans="1:2" x14ac:dyDescent="0.2">
      <c r="A41010">
        <v>5.2204535643657103E-2</v>
      </c>
      <c r="B41010">
        <v>1.3333333333333299</v>
      </c>
    </row>
    <row r="41011" spans="1:2" x14ac:dyDescent="0.2">
      <c r="A41011">
        <v>5.2204429239262801E-2</v>
      </c>
      <c r="B41011">
        <v>1.3333333333333299</v>
      </c>
    </row>
    <row r="41012" spans="1:2" x14ac:dyDescent="0.2">
      <c r="A41012">
        <v>5.2200305360342203E-2</v>
      </c>
      <c r="B41012">
        <v>1.3333333333333299</v>
      </c>
    </row>
    <row r="41013" spans="1:2" x14ac:dyDescent="0.2">
      <c r="A41013">
        <v>5.2142950343161201E-2</v>
      </c>
      <c r="B41013">
        <v>1.3333333333333299</v>
      </c>
    </row>
    <row r="41014" spans="1:2" x14ac:dyDescent="0.2">
      <c r="A41014">
        <v>5.1687057760306E-2</v>
      </c>
      <c r="B41014">
        <v>1.3333333333333299</v>
      </c>
    </row>
    <row r="41015" spans="1:2" x14ac:dyDescent="0.2">
      <c r="A41015">
        <v>4.9180291841778398E-2</v>
      </c>
      <c r="B41015">
        <v>1.3333333333333299</v>
      </c>
    </row>
    <row r="41016" spans="1:2" x14ac:dyDescent="0.2">
      <c r="A41016">
        <v>4.2196919219199297E-2</v>
      </c>
      <c r="B41016">
        <v>1.32042214811978</v>
      </c>
    </row>
    <row r="41017" spans="1:2" x14ac:dyDescent="0.2">
      <c r="A41017">
        <v>4.2194789375934197E-2</v>
      </c>
      <c r="B41017">
        <v>1.3203555012585599</v>
      </c>
    </row>
    <row r="41018" spans="1:2" x14ac:dyDescent="0.2">
      <c r="A41018">
        <v>4.2189278044325498E-2</v>
      </c>
      <c r="B41018">
        <v>1.32018304117245</v>
      </c>
    </row>
    <row r="41019" spans="1:2" x14ac:dyDescent="0.2">
      <c r="A41019">
        <v>4.2178652678793997E-2</v>
      </c>
      <c r="B41019">
        <v>1.3198505532032101</v>
      </c>
    </row>
    <row r="41020" spans="1:2" x14ac:dyDescent="0.2">
      <c r="A41020">
        <v>4.2165878744169299E-2</v>
      </c>
      <c r="B41020">
        <v>1.3194508324058301</v>
      </c>
    </row>
    <row r="41021" spans="1:2" x14ac:dyDescent="0.2">
      <c r="A41021">
        <v>1.55980697360848E-2</v>
      </c>
      <c r="B41021">
        <v>0.48809337573801398</v>
      </c>
    </row>
    <row r="41022" spans="1:2" x14ac:dyDescent="0.2">
      <c r="A41022">
        <v>1.1174515003529501E-2</v>
      </c>
      <c r="B41022">
        <v>0.34967190444661</v>
      </c>
    </row>
    <row r="41023" spans="1:2" x14ac:dyDescent="0.2">
      <c r="A41023">
        <v>1.10905863905616E-2</v>
      </c>
      <c r="B41023">
        <v>0.34704561794336802</v>
      </c>
    </row>
    <row r="41024" spans="1:2" x14ac:dyDescent="0.2">
      <c r="A41024">
        <v>1.10797018719875E-2</v>
      </c>
      <c r="B41024">
        <v>0.34670502058074698</v>
      </c>
    </row>
    <row r="41025" spans="1:2" x14ac:dyDescent="0.2">
      <c r="A41025">
        <v>5.9181878776452396E-3</v>
      </c>
      <c r="B41025">
        <v>0.18519139536663701</v>
      </c>
    </row>
    <row r="41026" spans="1:2" x14ac:dyDescent="0.2">
      <c r="A41026">
        <v>5.7019035072441299E-3</v>
      </c>
      <c r="B41026">
        <v>0.17842344457178699</v>
      </c>
    </row>
    <row r="41027" spans="1:2" x14ac:dyDescent="0.2">
      <c r="A41027">
        <v>5.6979625670681702E-3</v>
      </c>
      <c r="B41027">
        <v>0.17830012503119</v>
      </c>
    </row>
    <row r="41028" spans="1:2" x14ac:dyDescent="0.2">
      <c r="A41028">
        <v>5.73136993264361E-3</v>
      </c>
      <c r="B41028">
        <v>0.17934550526824</v>
      </c>
    </row>
    <row r="41029" spans="1:2" x14ac:dyDescent="0.2">
      <c r="A41029">
        <v>6.17251710449982E-3</v>
      </c>
      <c r="B41029">
        <v>0.19314984234018201</v>
      </c>
    </row>
    <row r="41030" spans="1:2" x14ac:dyDescent="0.2">
      <c r="A41030">
        <v>8.3523119342157805E-3</v>
      </c>
      <c r="B41030">
        <v>0.26135978336839699</v>
      </c>
    </row>
    <row r="41031" spans="1:2" x14ac:dyDescent="0.2">
      <c r="A41031">
        <v>8.3521805116750798E-3</v>
      </c>
      <c r="B41031">
        <v>0.26135567090623801</v>
      </c>
    </row>
    <row r="41032" spans="1:2" x14ac:dyDescent="0.2">
      <c r="A41032">
        <v>8.3520486095647103E-3</v>
      </c>
      <c r="B41032">
        <v>0.261351543437429</v>
      </c>
    </row>
    <row r="41033" spans="1:2" x14ac:dyDescent="0.2">
      <c r="A41033">
        <v>8.3519206118411998E-3</v>
      </c>
      <c r="B41033">
        <v>0.26134753814433798</v>
      </c>
    </row>
    <row r="41034" spans="1:2" x14ac:dyDescent="0.2">
      <c r="A41034">
        <v>8.3650726990328796E-3</v>
      </c>
      <c r="B41034">
        <v>0.26175909205735398</v>
      </c>
    </row>
    <row r="41035" spans="1:2" x14ac:dyDescent="0.2">
      <c r="A41035">
        <v>2.0325853957410302E-2</v>
      </c>
      <c r="B41035">
        <v>0.63603476844824502</v>
      </c>
    </row>
    <row r="41036" spans="1:2" x14ac:dyDescent="0.2">
      <c r="A41036">
        <v>2.0312218036611301E-2</v>
      </c>
      <c r="B41036">
        <v>0.63560807445810996</v>
      </c>
    </row>
    <row r="41037" spans="1:2" x14ac:dyDescent="0.2">
      <c r="A41037">
        <v>2.0305733362491599E-2</v>
      </c>
      <c r="B41037">
        <v>0.63540515662691599</v>
      </c>
    </row>
    <row r="41038" spans="1:2" x14ac:dyDescent="0.2">
      <c r="A41038">
        <v>2.01041425707758E-2</v>
      </c>
      <c r="B41038">
        <v>0.62909699595632995</v>
      </c>
    </row>
    <row r="41039" spans="1:2" x14ac:dyDescent="0.2">
      <c r="A41039">
        <v>1.5747616234400501E-2</v>
      </c>
      <c r="B41039">
        <v>0.49277297112563001</v>
      </c>
    </row>
    <row r="41040" spans="1:2" x14ac:dyDescent="0.2">
      <c r="A41040">
        <v>4.0280323576469502E-3</v>
      </c>
      <c r="B41040">
        <v>0.12604482120486599</v>
      </c>
    </row>
    <row r="41041" spans="1:2" x14ac:dyDescent="0.2">
      <c r="A41041">
        <v>4.0281251641862198E-3</v>
      </c>
      <c r="B41041">
        <v>0.12604772529863001</v>
      </c>
    </row>
    <row r="41042" spans="1:2" x14ac:dyDescent="0.2">
      <c r="A41042">
        <v>4.03010111187997E-3</v>
      </c>
      <c r="B41042">
        <v>0.126109556473669</v>
      </c>
    </row>
    <row r="41043" spans="1:2" x14ac:dyDescent="0.2">
      <c r="A41043">
        <v>4.0499602263236196E-3</v>
      </c>
      <c r="B41043">
        <v>0.12673098607181599</v>
      </c>
    </row>
    <row r="41044" spans="1:2" x14ac:dyDescent="0.2">
      <c r="A41044">
        <v>4.1744985167247502E-3</v>
      </c>
      <c r="B41044">
        <v>0.13062802689795799</v>
      </c>
    </row>
    <row r="41045" spans="1:2" x14ac:dyDescent="0.2">
      <c r="A41045">
        <v>4.4964580525999002E-3</v>
      </c>
      <c r="B41045">
        <v>0.14070275533392601</v>
      </c>
    </row>
    <row r="41046" spans="1:2" x14ac:dyDescent="0.2">
      <c r="A41046" s="1">
        <v>9.1701225526219905E-249</v>
      </c>
      <c r="B41046" s="1">
        <v>2.8695063866049997E-247</v>
      </c>
    </row>
    <row r="41047" spans="1:2" x14ac:dyDescent="0.2">
      <c r="A41047" s="1">
        <v>1.05611916787108E-4</v>
      </c>
      <c r="B41047">
        <v>3.3047984689752101E-3</v>
      </c>
    </row>
    <row r="41048" spans="1:2" x14ac:dyDescent="0.2">
      <c r="A41048">
        <v>2.2259512574406099E-3</v>
      </c>
      <c r="B41048">
        <v>6.9654263755405996E-2</v>
      </c>
    </row>
    <row r="41049" spans="1:2" x14ac:dyDescent="0.2">
      <c r="A41049">
        <v>6.44049943334149E-3</v>
      </c>
      <c r="B41049">
        <v>0.201535520936032</v>
      </c>
    </row>
    <row r="41050" spans="1:2" x14ac:dyDescent="0.2">
      <c r="A41050">
        <v>3.5243801497844E-2</v>
      </c>
      <c r="B41050">
        <v>1.10284582246271</v>
      </c>
    </row>
    <row r="41051" spans="1:2" x14ac:dyDescent="0.2">
      <c r="A41051">
        <v>3.4562510651823197E-2</v>
      </c>
      <c r="B41051">
        <v>1.08152693143836</v>
      </c>
    </row>
    <row r="41052" spans="1:2" x14ac:dyDescent="0.2">
      <c r="A41052">
        <v>3.4545054860480401E-2</v>
      </c>
      <c r="B41052">
        <v>1.0809807064075201</v>
      </c>
    </row>
    <row r="41053" spans="1:2" x14ac:dyDescent="0.2">
      <c r="A41053">
        <v>3.4489902098774401E-2</v>
      </c>
      <c r="B41053">
        <v>1.0792548712177901</v>
      </c>
    </row>
    <row r="41054" spans="1:2" x14ac:dyDescent="0.2">
      <c r="A41054">
        <v>3.38246755383056E-2</v>
      </c>
      <c r="B41054">
        <v>1.0584386623519799</v>
      </c>
    </row>
    <row r="41055" spans="1:2" x14ac:dyDescent="0.2">
      <c r="A41055">
        <v>3.0852888929206498E-2</v>
      </c>
      <c r="B41055">
        <v>0.96544578678786697</v>
      </c>
    </row>
    <row r="41056" spans="1:2" x14ac:dyDescent="0.2">
      <c r="A41056">
        <v>3.0851416077888699E-2</v>
      </c>
      <c r="B41056">
        <v>0.96539969845874496</v>
      </c>
    </row>
    <row r="41057" spans="1:2" x14ac:dyDescent="0.2">
      <c r="A41057">
        <v>3.08486993559299E-2</v>
      </c>
      <c r="B41057">
        <v>0.96531468704295598</v>
      </c>
    </row>
    <row r="41058" spans="1:2" x14ac:dyDescent="0.2">
      <c r="A41058">
        <v>3.0845098581382801E-2</v>
      </c>
      <c r="B41058">
        <v>0.96520201193419797</v>
      </c>
    </row>
    <row r="41059" spans="1:2" x14ac:dyDescent="0.2">
      <c r="A41059">
        <v>3.0842966551509601E-2</v>
      </c>
      <c r="B41059">
        <v>0.965135296649832</v>
      </c>
    </row>
    <row r="41060" spans="1:2" x14ac:dyDescent="0.2">
      <c r="A41060">
        <v>3.08544485390542E-2</v>
      </c>
      <c r="B41060">
        <v>0.965494589956995</v>
      </c>
    </row>
    <row r="41061" spans="1:2" x14ac:dyDescent="0.2">
      <c r="A41061">
        <v>3.10177567962702E-2</v>
      </c>
      <c r="B41061">
        <v>0.97060481704913404</v>
      </c>
    </row>
    <row r="41062" spans="1:2" x14ac:dyDescent="0.2">
      <c r="A41062">
        <v>2.7613971370368001E-2</v>
      </c>
      <c r="B41062">
        <v>0.86409387390512404</v>
      </c>
    </row>
    <row r="41063" spans="1:2" x14ac:dyDescent="0.2">
      <c r="A41063">
        <v>3.0040124237861499E-2</v>
      </c>
      <c r="B41063">
        <v>0.94001282818520804</v>
      </c>
    </row>
    <row r="41064" spans="1:2" x14ac:dyDescent="0.2">
      <c r="A41064">
        <v>3.3682582461185197E-2</v>
      </c>
      <c r="B41064">
        <v>1.05399229874071</v>
      </c>
    </row>
    <row r="41065" spans="1:2" x14ac:dyDescent="0.2">
      <c r="A41065">
        <v>3.59692076371185E-2</v>
      </c>
      <c r="B41065">
        <v>1.12554516522051</v>
      </c>
    </row>
    <row r="41066" spans="1:2" x14ac:dyDescent="0.2">
      <c r="A41066">
        <v>3.5968210168514099E-2</v>
      </c>
      <c r="B41066">
        <v>1.12551395252391</v>
      </c>
    </row>
    <row r="41067" spans="1:2" x14ac:dyDescent="0.2">
      <c r="A41067">
        <v>3.59547616153119E-2</v>
      </c>
      <c r="B41067">
        <v>1.12509312162353</v>
      </c>
    </row>
    <row r="41068" spans="1:2" x14ac:dyDescent="0.2">
      <c r="A41068">
        <v>3.2695682993712998E-2</v>
      </c>
      <c r="B41068">
        <v>1.0231103306034399</v>
      </c>
    </row>
    <row r="41069" spans="1:2" x14ac:dyDescent="0.2">
      <c r="A41069">
        <v>3.2505669274071898E-2</v>
      </c>
      <c r="B41069">
        <v>1.01716443861646</v>
      </c>
    </row>
    <row r="41070" spans="1:2" x14ac:dyDescent="0.2">
      <c r="A41070">
        <v>3.1972504321116299E-2</v>
      </c>
      <c r="B41070">
        <v>1.00048068952979</v>
      </c>
    </row>
    <row r="41071" spans="1:2" x14ac:dyDescent="0.2">
      <c r="A41071">
        <v>3.0664607333036002E-2</v>
      </c>
      <c r="B41071">
        <v>0.95955409625056898</v>
      </c>
    </row>
    <row r="41072" spans="1:2" x14ac:dyDescent="0.2">
      <c r="A41072">
        <v>2.7953244519294401E-2</v>
      </c>
      <c r="B41072">
        <v>0.87471037834180199</v>
      </c>
    </row>
    <row r="41073" spans="1:2" x14ac:dyDescent="0.2">
      <c r="A41073">
        <v>2.3477001631116799E-2</v>
      </c>
      <c r="B41073">
        <v>0.734640194089484</v>
      </c>
    </row>
    <row r="41074" spans="1:2" x14ac:dyDescent="0.2">
      <c r="A41074">
        <v>1.82594480586321E-2</v>
      </c>
      <c r="B41074">
        <v>0.57137298350659504</v>
      </c>
    </row>
    <row r="41075" spans="1:2" x14ac:dyDescent="0.2">
      <c r="A41075">
        <v>1.5033210619877699E-2</v>
      </c>
      <c r="B41075">
        <v>0.47041785578517697</v>
      </c>
    </row>
    <row r="41076" spans="1:2" x14ac:dyDescent="0.2">
      <c r="A41076">
        <v>1.5035271726993401E-2</v>
      </c>
      <c r="B41076">
        <v>0.470482351761082</v>
      </c>
    </row>
    <row r="41077" spans="1:2" x14ac:dyDescent="0.2">
      <c r="A41077">
        <v>1.5041977618847501E-2</v>
      </c>
      <c r="B41077">
        <v>0.47069219191744799</v>
      </c>
    </row>
    <row r="41078" spans="1:2" x14ac:dyDescent="0.2">
      <c r="A41078">
        <v>1.506339563076E-2</v>
      </c>
      <c r="B41078">
        <v>0.47136240239302801</v>
      </c>
    </row>
    <row r="41079" spans="1:2" x14ac:dyDescent="0.2">
      <c r="A41079">
        <v>1.5128038400559899E-2</v>
      </c>
      <c r="B41079">
        <v>0.47338519805060197</v>
      </c>
    </row>
    <row r="41080" spans="1:2" x14ac:dyDescent="0.2">
      <c r="A41080">
        <v>1.53654180017604E-2</v>
      </c>
      <c r="B41080">
        <v>0.48081325888387499</v>
      </c>
    </row>
    <row r="41081" spans="1:2" x14ac:dyDescent="0.2">
      <c r="A41081">
        <v>1.60086815120037E-2</v>
      </c>
      <c r="B41081">
        <v>0.50094220198491901</v>
      </c>
    </row>
    <row r="41082" spans="1:2" x14ac:dyDescent="0.2">
      <c r="A41082">
        <v>1.34355320160794E-2</v>
      </c>
      <c r="B41082">
        <v>0.42042344261312597</v>
      </c>
    </row>
    <row r="41083" spans="1:2" x14ac:dyDescent="0.2">
      <c r="A41083">
        <v>1.3432519853819E-2</v>
      </c>
      <c r="B41083">
        <v>0.42032918630636301</v>
      </c>
    </row>
    <row r="41084" spans="1:2" x14ac:dyDescent="0.2">
      <c r="A41084">
        <v>1.3727088885888E-2</v>
      </c>
      <c r="B41084">
        <v>0.42954681359506702</v>
      </c>
    </row>
    <row r="41085" spans="1:2" x14ac:dyDescent="0.2">
      <c r="A41085">
        <v>1.6202214123136102E-2</v>
      </c>
      <c r="B41085">
        <v>0.50699820680354502</v>
      </c>
    </row>
    <row r="41086" spans="1:2" x14ac:dyDescent="0.2">
      <c r="A41086">
        <v>1.8356579109800101E-2</v>
      </c>
      <c r="B41086">
        <v>0.57441239950201595</v>
      </c>
    </row>
    <row r="41087" spans="1:2" x14ac:dyDescent="0.2">
      <c r="A41087">
        <v>1.77453282015336E-2</v>
      </c>
      <c r="B41087">
        <v>0.55528519182268898</v>
      </c>
    </row>
    <row r="41088" spans="1:2" x14ac:dyDescent="0.2">
      <c r="A41088">
        <v>8.1632521501242995E-3</v>
      </c>
      <c r="B41088">
        <v>0.255443741845642</v>
      </c>
    </row>
    <row r="41089" spans="1:2" x14ac:dyDescent="0.2">
      <c r="A41089">
        <v>6.7213038694893404E-3</v>
      </c>
      <c r="B41089">
        <v>0.21032242774441301</v>
      </c>
    </row>
    <row r="41090" spans="1:2" x14ac:dyDescent="0.2">
      <c r="A41090">
        <v>6.7012169679001501E-3</v>
      </c>
      <c r="B41090">
        <v>0.20969387025168101</v>
      </c>
    </row>
    <row r="41091" spans="1:2" x14ac:dyDescent="0.2">
      <c r="A41091">
        <v>6.91148355344085E-3</v>
      </c>
      <c r="B41091">
        <v>0.216273513071461</v>
      </c>
    </row>
    <row r="41092" spans="1:2" x14ac:dyDescent="0.2">
      <c r="A41092">
        <v>8.9806520431335805E-3</v>
      </c>
      <c r="B41092">
        <v>0.28102174475607899</v>
      </c>
    </row>
    <row r="41093" spans="1:2" x14ac:dyDescent="0.2">
      <c r="A41093">
        <v>1.6711835404719301E-2</v>
      </c>
      <c r="B41093">
        <v>0.52294522947266497</v>
      </c>
    </row>
    <row r="41094" spans="1:2" x14ac:dyDescent="0.2">
      <c r="A41094">
        <v>1.6729845962157298E-2</v>
      </c>
      <c r="B41094">
        <v>0.52350881419356898</v>
      </c>
    </row>
    <row r="41095" spans="1:2" x14ac:dyDescent="0.2">
      <c r="A41095">
        <v>2.3252523791823399E-2</v>
      </c>
      <c r="B41095">
        <v>0.72761585401325002</v>
      </c>
    </row>
    <row r="41096" spans="1:2" x14ac:dyDescent="0.2">
      <c r="A41096">
        <v>1.9962645550487001E-2</v>
      </c>
      <c r="B41096">
        <v>0.62466928410106903</v>
      </c>
    </row>
    <row r="41097" spans="1:2" x14ac:dyDescent="0.2">
      <c r="A41097">
        <v>1.9888406374098298E-2</v>
      </c>
      <c r="B41097">
        <v>0.62234619856365103</v>
      </c>
    </row>
    <row r="41098" spans="1:2" x14ac:dyDescent="0.2">
      <c r="A41098">
        <v>1.9753241715018299E-2</v>
      </c>
      <c r="B41098">
        <v>0.61811663837786501</v>
      </c>
    </row>
    <row r="41099" spans="1:2" x14ac:dyDescent="0.2">
      <c r="A41099">
        <v>1.8036375632082099E-2</v>
      </c>
      <c r="B41099">
        <v>0.56439262147775904</v>
      </c>
    </row>
    <row r="41100" spans="1:2" x14ac:dyDescent="0.2">
      <c r="A41100">
        <v>1.23162838348151E-2</v>
      </c>
      <c r="B41100">
        <v>0.38540003059323302</v>
      </c>
    </row>
    <row r="41101" spans="1:2" x14ac:dyDescent="0.2">
      <c r="A41101">
        <v>1.23165301949221E-2</v>
      </c>
      <c r="B41101">
        <v>0.38540773967123398</v>
      </c>
    </row>
    <row r="41102" spans="1:2" x14ac:dyDescent="0.2">
      <c r="A41102">
        <v>1.2316501342458701E-2</v>
      </c>
      <c r="B41102">
        <v>0.38540683682257998</v>
      </c>
    </row>
    <row r="41103" spans="1:2" x14ac:dyDescent="0.2">
      <c r="A41103">
        <v>1.23161574471471E-2</v>
      </c>
      <c r="B41103">
        <v>0.38539607568184903</v>
      </c>
    </row>
    <row r="41104" spans="1:2" x14ac:dyDescent="0.2">
      <c r="A41104">
        <v>1.23140618358746E-2</v>
      </c>
      <c r="B41104">
        <v>0.38533050000501901</v>
      </c>
    </row>
    <row r="41105" spans="1:2" x14ac:dyDescent="0.2">
      <c r="A41105">
        <v>1.2301546364735599E-2</v>
      </c>
      <c r="B41105">
        <v>0.38493886702346503</v>
      </c>
    </row>
    <row r="41106" spans="1:2" x14ac:dyDescent="0.2">
      <c r="A41106">
        <v>1.2248902929947901E-2</v>
      </c>
      <c r="B41106">
        <v>0.383291553462831</v>
      </c>
    </row>
    <row r="41107" spans="1:2" x14ac:dyDescent="0.2">
      <c r="A41107">
        <v>1.2090567794732301E-2</v>
      </c>
      <c r="B41107">
        <v>0.37833694485080899</v>
      </c>
    </row>
    <row r="41108" spans="1:2" x14ac:dyDescent="0.2">
      <c r="A41108">
        <v>1.86872508355648E-2</v>
      </c>
      <c r="B41108">
        <v>0.584759748989513</v>
      </c>
    </row>
    <row r="41109" spans="1:2" x14ac:dyDescent="0.2">
      <c r="A41109">
        <v>1.7544938214165098E-2</v>
      </c>
      <c r="B41109">
        <v>0.54901460661223001</v>
      </c>
    </row>
    <row r="41110" spans="1:2" x14ac:dyDescent="0.2">
      <c r="A41110">
        <v>1.7544938214165098E-2</v>
      </c>
      <c r="B41110">
        <v>0.54901460661223001</v>
      </c>
    </row>
    <row r="41111" spans="1:2" x14ac:dyDescent="0.2">
      <c r="A41111">
        <v>1.45383124031425E-2</v>
      </c>
      <c r="B41111">
        <v>0.454931545918632</v>
      </c>
    </row>
    <row r="41112" spans="1:2" x14ac:dyDescent="0.2">
      <c r="A41112">
        <v>1.32501156548904E-2</v>
      </c>
      <c r="B41112">
        <v>0.41462141074757602</v>
      </c>
    </row>
    <row r="41113" spans="1:2" x14ac:dyDescent="0.2">
      <c r="A41113">
        <v>1.32071569908308E-2</v>
      </c>
      <c r="B41113">
        <v>0.41327715214937899</v>
      </c>
    </row>
    <row r="41114" spans="1:2" x14ac:dyDescent="0.2">
      <c r="A41114">
        <v>1.3134609634219099E-2</v>
      </c>
      <c r="B41114">
        <v>0.41100700688213698</v>
      </c>
    </row>
    <row r="41115" spans="1:2" x14ac:dyDescent="0.2">
      <c r="A41115">
        <v>1.26624423874802E-2</v>
      </c>
      <c r="B41115">
        <v>0.39623199245579699</v>
      </c>
    </row>
    <row r="41116" spans="1:2" x14ac:dyDescent="0.2">
      <c r="A41116">
        <v>1.07171754055443E-2</v>
      </c>
      <c r="B41116">
        <v>0.33536087545288301</v>
      </c>
    </row>
    <row r="41117" spans="1:2" x14ac:dyDescent="0.2">
      <c r="A41117">
        <v>6.86428411502156E-3</v>
      </c>
      <c r="B41117">
        <v>0.21479655254873001</v>
      </c>
    </row>
    <row r="41118" spans="1:2" x14ac:dyDescent="0.2">
      <c r="A41118">
        <v>6.8639974218060798E-3</v>
      </c>
      <c r="B41118">
        <v>0.214787581370776</v>
      </c>
    </row>
    <row r="41119" spans="1:2" x14ac:dyDescent="0.2">
      <c r="A41119">
        <v>6.8637066748089004E-3</v>
      </c>
      <c r="B41119">
        <v>0.214778483342254</v>
      </c>
    </row>
    <row r="41120" spans="1:2" x14ac:dyDescent="0.2">
      <c r="A41120">
        <v>6.8629416788384204E-3</v>
      </c>
      <c r="B41120">
        <v>0.21475454515810799</v>
      </c>
    </row>
    <row r="41121" spans="1:2" x14ac:dyDescent="0.2">
      <c r="A41121">
        <v>6.8472562285479396E-3</v>
      </c>
      <c r="B41121">
        <v>0.214263717478031</v>
      </c>
    </row>
    <row r="41122" spans="1:2" x14ac:dyDescent="0.2">
      <c r="A41122">
        <v>8.7262310346383695E-3</v>
      </c>
      <c r="B41122">
        <v>0.27306042575980599</v>
      </c>
    </row>
    <row r="41123" spans="1:2" x14ac:dyDescent="0.2">
      <c r="A41123">
        <v>8.4560944318564906E-3</v>
      </c>
      <c r="B41123">
        <v>0.26460733582027401</v>
      </c>
    </row>
    <row r="41124" spans="1:2" x14ac:dyDescent="0.2">
      <c r="A41124">
        <v>8.0233944917541492E-3</v>
      </c>
      <c r="B41124">
        <v>0.25106732875404097</v>
      </c>
    </row>
    <row r="41125" spans="1:2" x14ac:dyDescent="0.2">
      <c r="A41125">
        <v>1.10801432293764E-2</v>
      </c>
      <c r="B41125">
        <v>0.34671883149591098</v>
      </c>
    </row>
    <row r="41126" spans="1:2" x14ac:dyDescent="0.2">
      <c r="A41126">
        <v>1.0619259133088499E-2</v>
      </c>
      <c r="B41126">
        <v>0.33229688838453098</v>
      </c>
    </row>
    <row r="41127" spans="1:2" x14ac:dyDescent="0.2">
      <c r="A41127">
        <v>1.5917393337524701E-2</v>
      </c>
      <c r="B41127">
        <v>0.49808562075401602</v>
      </c>
    </row>
    <row r="41128" spans="1:2" x14ac:dyDescent="0.2">
      <c r="A41128">
        <v>1.58762755114044E-2</v>
      </c>
      <c r="B41128">
        <v>0.49679896548873897</v>
      </c>
    </row>
    <row r="41129" spans="1:2" x14ac:dyDescent="0.2">
      <c r="A41129">
        <v>1.56819682719628E-2</v>
      </c>
      <c r="B41129">
        <v>0.490718721071703</v>
      </c>
    </row>
    <row r="41130" spans="1:2" x14ac:dyDescent="0.2">
      <c r="A41130">
        <v>1.4631957327184E-2</v>
      </c>
      <c r="B41130">
        <v>0.45786187434192499</v>
      </c>
    </row>
    <row r="41131" spans="1:2" x14ac:dyDescent="0.2">
      <c r="A41131">
        <v>1.92911043989565E-2</v>
      </c>
      <c r="B41131">
        <v>0.60365547962760802</v>
      </c>
    </row>
    <row r="41132" spans="1:2" x14ac:dyDescent="0.2">
      <c r="A41132">
        <v>1.8865913289600501E-2</v>
      </c>
      <c r="B41132">
        <v>0.59035043820833</v>
      </c>
    </row>
    <row r="41133" spans="1:2" x14ac:dyDescent="0.2">
      <c r="A41133">
        <v>1.8856930297150399E-2</v>
      </c>
      <c r="B41133">
        <v>0.59006934322777305</v>
      </c>
    </row>
    <row r="41134" spans="1:2" x14ac:dyDescent="0.2">
      <c r="A41134">
        <v>1.8886742648088602E-2</v>
      </c>
      <c r="B41134">
        <v>0.59100222859463702</v>
      </c>
    </row>
    <row r="41135" spans="1:2" x14ac:dyDescent="0.2">
      <c r="A41135">
        <v>1.9246394958458202E-2</v>
      </c>
      <c r="B41135">
        <v>0.60225643589274802</v>
      </c>
    </row>
    <row r="41136" spans="1:2" x14ac:dyDescent="0.2">
      <c r="A41136">
        <v>2.0957232637647701E-2</v>
      </c>
      <c r="B41136">
        <v>0.65579181253256302</v>
      </c>
    </row>
    <row r="41137" spans="1:2" x14ac:dyDescent="0.2">
      <c r="A41137">
        <v>2.64536242278668E-2</v>
      </c>
      <c r="B41137">
        <v>0.82778439693816797</v>
      </c>
    </row>
    <row r="41138" spans="1:2" x14ac:dyDescent="0.2">
      <c r="A41138">
        <v>2.86547384862097E-2</v>
      </c>
      <c r="B41138">
        <v>0.89666146358278198</v>
      </c>
    </row>
    <row r="41139" spans="1:2" x14ac:dyDescent="0.2">
      <c r="A41139">
        <v>0.356622782252072</v>
      </c>
      <c r="B41139">
        <v>0</v>
      </c>
    </row>
    <row r="41140" spans="1:2" x14ac:dyDescent="0.2">
      <c r="A41140">
        <v>1.0055335356623301E-2</v>
      </c>
      <c r="B41140">
        <v>0.31465063699759999</v>
      </c>
    </row>
    <row r="41141" spans="1:2" x14ac:dyDescent="0.2">
      <c r="A41141">
        <v>9.6889989393716801E-3</v>
      </c>
      <c r="B41141">
        <v>0.30318727123648498</v>
      </c>
    </row>
    <row r="41142" spans="1:2" x14ac:dyDescent="0.2">
      <c r="A41142">
        <v>8.5008852292133095E-3</v>
      </c>
      <c r="B41142">
        <v>0.26600892536653098</v>
      </c>
    </row>
    <row r="41143" spans="1:2" x14ac:dyDescent="0.2">
      <c r="A41143">
        <v>8.3783906215806492E-3</v>
      </c>
      <c r="B41143">
        <v>0.26217583527520999</v>
      </c>
    </row>
    <row r="41144" spans="1:2" x14ac:dyDescent="0.2">
      <c r="A41144">
        <v>8.2623032646035599E-3</v>
      </c>
      <c r="B41144">
        <v>0.25854324028710202</v>
      </c>
    </row>
    <row r="41145" spans="1:2" x14ac:dyDescent="0.2">
      <c r="A41145">
        <v>8.1401676520875908E-3</v>
      </c>
      <c r="B41145">
        <v>0.25472138383823401</v>
      </c>
    </row>
    <row r="41146" spans="1:2" x14ac:dyDescent="0.2">
      <c r="A41146">
        <v>1.62658670001488E-3</v>
      </c>
      <c r="B41146">
        <v>5.0899002682629299E-2</v>
      </c>
    </row>
    <row r="41147" spans="1:2" x14ac:dyDescent="0.2">
      <c r="A41147">
        <v>1.4985408073218099E-3</v>
      </c>
      <c r="B41147">
        <v>4.6892202285438903E-2</v>
      </c>
    </row>
    <row r="41148" spans="1:2" x14ac:dyDescent="0.2">
      <c r="A41148">
        <v>1.3705674984112999E-3</v>
      </c>
      <c r="B41148">
        <v>4.2887673173353097E-2</v>
      </c>
    </row>
    <row r="41149" spans="1:2" x14ac:dyDescent="0.2">
      <c r="A41149">
        <v>1.2187350792234399E-2</v>
      </c>
      <c r="B41149">
        <v>0.38136546958265999</v>
      </c>
    </row>
    <row r="41150" spans="1:2" x14ac:dyDescent="0.2">
      <c r="A41150">
        <v>8.0732524296757095E-3</v>
      </c>
      <c r="B41150">
        <v>0.25262747880075898</v>
      </c>
    </row>
    <row r="41151" spans="1:2" x14ac:dyDescent="0.2">
      <c r="A41151">
        <v>8.0062198404421293E-3</v>
      </c>
      <c r="B41151">
        <v>0.250529901131403</v>
      </c>
    </row>
    <row r="41152" spans="1:2" x14ac:dyDescent="0.2">
      <c r="A41152">
        <v>8.0060115335879607E-3</v>
      </c>
      <c r="B41152">
        <v>0.25052338281231801</v>
      </c>
    </row>
    <row r="41153" spans="1:2" x14ac:dyDescent="0.2">
      <c r="A41153">
        <v>8.0242298003844505E-3</v>
      </c>
      <c r="B41153">
        <v>0.251093467155526</v>
      </c>
    </row>
    <row r="41154" spans="1:2" x14ac:dyDescent="0.2">
      <c r="A41154">
        <v>8.1324752787802993E-3</v>
      </c>
      <c r="B41154">
        <v>0.254480674794198</v>
      </c>
    </row>
    <row r="41155" spans="1:2" x14ac:dyDescent="0.2">
      <c r="A41155">
        <v>8.2955460182865797E-3</v>
      </c>
      <c r="B41155">
        <v>0.25958346950382599</v>
      </c>
    </row>
    <row r="41156" spans="1:2" x14ac:dyDescent="0.2">
      <c r="A41156">
        <v>8.2936933268895792E-3</v>
      </c>
      <c r="B41156">
        <v>0.25952549525358498</v>
      </c>
    </row>
    <row r="41157" spans="1:2" x14ac:dyDescent="0.2">
      <c r="A41157">
        <v>8.3661617286864796E-3</v>
      </c>
      <c r="B41157">
        <v>0.26179316987396201</v>
      </c>
    </row>
    <row r="41158" spans="1:2" x14ac:dyDescent="0.2">
      <c r="A41158">
        <v>6.2242051269920197E-2</v>
      </c>
      <c r="B41158">
        <v>1.3333333333333299</v>
      </c>
    </row>
    <row r="41159" spans="1:2" x14ac:dyDescent="0.2">
      <c r="A41159">
        <v>6.2211971778560797E-2</v>
      </c>
      <c r="B41159">
        <v>1.3333333333333299</v>
      </c>
    </row>
    <row r="41160" spans="1:2" x14ac:dyDescent="0.2">
      <c r="A41160">
        <v>6.2233797284919998E-2</v>
      </c>
      <c r="B41160">
        <v>1.3333333333333299</v>
      </c>
    </row>
    <row r="41161" spans="1:2" x14ac:dyDescent="0.2">
      <c r="A41161">
        <v>6.2320173045154699E-2</v>
      </c>
      <c r="B41161">
        <v>1.95011717173036</v>
      </c>
    </row>
    <row r="41162" spans="1:2" x14ac:dyDescent="0.2">
      <c r="A41162">
        <v>6.2935600737102304E-2</v>
      </c>
      <c r="B41162">
        <v>1.3333333333333299</v>
      </c>
    </row>
    <row r="41163" spans="1:2" x14ac:dyDescent="0.2">
      <c r="A41163">
        <v>6.5259804564129595E-2</v>
      </c>
      <c r="B41163">
        <v>1.3333333333333299</v>
      </c>
    </row>
    <row r="41164" spans="1:2" x14ac:dyDescent="0.2">
      <c r="A41164">
        <v>6.9034914691442698E-2</v>
      </c>
      <c r="B41164">
        <v>1.3333333333333299</v>
      </c>
    </row>
    <row r="41165" spans="1:2" x14ac:dyDescent="0.2">
      <c r="A41165">
        <v>6.9043657226371E-2</v>
      </c>
      <c r="B41165">
        <v>1.3333333333333299</v>
      </c>
    </row>
    <row r="41166" spans="1:2" x14ac:dyDescent="0.2">
      <c r="A41166">
        <v>6.90421063232005E-2</v>
      </c>
      <c r="B41166">
        <v>1.3333333333333299</v>
      </c>
    </row>
    <row r="41167" spans="1:2" x14ac:dyDescent="0.2">
      <c r="A41167">
        <v>6.9030755027702007E-2</v>
      </c>
      <c r="B41167">
        <v>1.3333333333333299</v>
      </c>
    </row>
    <row r="41168" spans="1:2" x14ac:dyDescent="0.2">
      <c r="A41168">
        <v>6.8972653517962196E-2</v>
      </c>
      <c r="B41168">
        <v>1.3333333333333299</v>
      </c>
    </row>
    <row r="41169" spans="1:2" x14ac:dyDescent="0.2">
      <c r="A41169">
        <v>6.8721592547741295E-2</v>
      </c>
      <c r="B41169">
        <v>1.3333333333333299</v>
      </c>
    </row>
    <row r="41170" spans="1:2" x14ac:dyDescent="0.2">
      <c r="A41170">
        <v>6.7800151055163196E-2</v>
      </c>
      <c r="B41170">
        <v>1.3333333333333299</v>
      </c>
    </row>
    <row r="41171" spans="1:2" x14ac:dyDescent="0.2">
      <c r="A41171">
        <v>6.5021655827549402E-2</v>
      </c>
      <c r="B41171">
        <v>1.3333333333333299</v>
      </c>
    </row>
    <row r="41172" spans="1:2" x14ac:dyDescent="0.2">
      <c r="A41172">
        <v>5.8584484584052798E-2</v>
      </c>
      <c r="B41172">
        <v>1.3333333333333299</v>
      </c>
    </row>
    <row r="41173" spans="1:2" x14ac:dyDescent="0.2">
      <c r="A41173">
        <v>4.8318506765609399E-2</v>
      </c>
      <c r="B41173">
        <v>1.51197830737267</v>
      </c>
    </row>
    <row r="41174" spans="1:2" x14ac:dyDescent="0.2">
      <c r="A41174">
        <v>4.0638601591578997E-2</v>
      </c>
      <c r="B41174">
        <v>1.2716594150248199</v>
      </c>
    </row>
    <row r="41175" spans="1:2" x14ac:dyDescent="0.2">
      <c r="A41175">
        <v>4.07720820568378E-2</v>
      </c>
      <c r="B41175">
        <v>1.2758362735711399</v>
      </c>
    </row>
    <row r="41176" spans="1:2" x14ac:dyDescent="0.2">
      <c r="A41176">
        <v>6.5630383989441404E-2</v>
      </c>
      <c r="B41176">
        <v>2</v>
      </c>
    </row>
    <row r="41177" spans="1:2" x14ac:dyDescent="0.2">
      <c r="A41177">
        <v>6.5620375388789107E-2</v>
      </c>
      <c r="B41177">
        <v>2</v>
      </c>
    </row>
    <row r="41178" spans="1:2" x14ac:dyDescent="0.2">
      <c r="A41178">
        <v>6.5620126533780299E-2</v>
      </c>
      <c r="B41178">
        <v>2</v>
      </c>
    </row>
    <row r="41179" spans="1:2" x14ac:dyDescent="0.2">
      <c r="A41179">
        <v>6.5544786246594294E-2</v>
      </c>
      <c r="B41179">
        <v>1.3333333333333299</v>
      </c>
    </row>
    <row r="41180" spans="1:2" x14ac:dyDescent="0.2">
      <c r="A41180">
        <v>6.5436919773590299E-2</v>
      </c>
      <c r="B41180">
        <v>1.3333333333333299</v>
      </c>
    </row>
    <row r="41181" spans="1:2" x14ac:dyDescent="0.2">
      <c r="A41181">
        <v>5.8561252134117399E-2</v>
      </c>
      <c r="B41181">
        <v>1.3333333333333299</v>
      </c>
    </row>
    <row r="41182" spans="1:2" x14ac:dyDescent="0.2">
      <c r="A41182">
        <v>4.2916648596515602E-2</v>
      </c>
      <c r="B41182">
        <v>1.3333333333333299</v>
      </c>
    </row>
    <row r="41183" spans="1:2" x14ac:dyDescent="0.2">
      <c r="A41183">
        <v>4.29335155639438E-2</v>
      </c>
      <c r="B41183">
        <v>1.3333333333333299</v>
      </c>
    </row>
    <row r="41184" spans="1:2" x14ac:dyDescent="0.2">
      <c r="A41184">
        <v>4.2936083771239697E-2</v>
      </c>
      <c r="B41184">
        <v>1.3333333333333299</v>
      </c>
    </row>
    <row r="41185" spans="1:2" x14ac:dyDescent="0.2">
      <c r="A41185">
        <v>4.3553493902470097E-2</v>
      </c>
      <c r="B41185">
        <v>1.3333333333333299</v>
      </c>
    </row>
    <row r="41186" spans="1:2" x14ac:dyDescent="0.2">
      <c r="A41186">
        <v>4.3546677891351498E-2</v>
      </c>
      <c r="B41186">
        <v>1.3626586733994599</v>
      </c>
    </row>
    <row r="41187" spans="1:2" x14ac:dyDescent="0.2">
      <c r="A41187">
        <v>4.3548391930466598E-2</v>
      </c>
      <c r="B41187">
        <v>1.3333333333333299</v>
      </c>
    </row>
    <row r="41188" spans="1:2" x14ac:dyDescent="0.2">
      <c r="A41188">
        <v>4.3536417407635197E-2</v>
      </c>
      <c r="B41188">
        <v>1.3333333333333299</v>
      </c>
    </row>
    <row r="41189" spans="1:2" x14ac:dyDescent="0.2">
      <c r="A41189">
        <v>4.3067397824154301E-2</v>
      </c>
      <c r="B41189">
        <v>1.3333333333333299</v>
      </c>
    </row>
    <row r="41190" spans="1:2" x14ac:dyDescent="0.2">
      <c r="A41190">
        <v>4.2020297473719503E-3</v>
      </c>
      <c r="B41190">
        <v>0.13148953165669899</v>
      </c>
    </row>
    <row r="41191" spans="1:2" x14ac:dyDescent="0.2">
      <c r="A41191">
        <v>4.2010267313960297E-3</v>
      </c>
      <c r="B41191">
        <v>0.13145814537224901</v>
      </c>
    </row>
    <row r="41192" spans="1:2" x14ac:dyDescent="0.2">
      <c r="A41192">
        <v>4.2014321620304504E-3</v>
      </c>
      <c r="B41192">
        <v>0.13147083207068899</v>
      </c>
    </row>
    <row r="41193" spans="1:2" x14ac:dyDescent="0.2">
      <c r="A41193">
        <v>4.2118080100216103E-3</v>
      </c>
      <c r="B41193">
        <v>0.131795512159818</v>
      </c>
    </row>
    <row r="41194" spans="1:2" x14ac:dyDescent="0.2">
      <c r="A41194">
        <v>4.3461940619174298E-3</v>
      </c>
      <c r="B41194">
        <v>0.13600070824059901</v>
      </c>
    </row>
    <row r="41195" spans="1:2" x14ac:dyDescent="0.2">
      <c r="A41195">
        <v>7.3039035360710604E-3</v>
      </c>
      <c r="B41195">
        <v>0.22855308338174901</v>
      </c>
    </row>
    <row r="41196" spans="1:2" x14ac:dyDescent="0.2">
      <c r="A41196">
        <v>9.3948129314116897E-3</v>
      </c>
      <c r="B41196">
        <v>0.293981629503271</v>
      </c>
    </row>
    <row r="41197" spans="1:2" x14ac:dyDescent="0.2">
      <c r="A41197">
        <v>9.3948221716126205E-3</v>
      </c>
      <c r="B41197">
        <v>0.29398191864679601</v>
      </c>
    </row>
    <row r="41198" spans="1:2" x14ac:dyDescent="0.2">
      <c r="A41198">
        <v>9.3998604902454496E-3</v>
      </c>
      <c r="B41198">
        <v>0.29413957725399198</v>
      </c>
    </row>
    <row r="41199" spans="1:2" x14ac:dyDescent="0.2">
      <c r="A41199">
        <v>5.3262888179074399E-3</v>
      </c>
      <c r="B41199">
        <v>0.166669743966705</v>
      </c>
    </row>
    <row r="41200" spans="1:2" x14ac:dyDescent="0.2">
      <c r="A41200">
        <v>4.8969825830603103E-3</v>
      </c>
      <c r="B41200">
        <v>0.153235932415834</v>
      </c>
    </row>
    <row r="41201" spans="1:2" x14ac:dyDescent="0.2">
      <c r="A41201">
        <v>4.9729573700617096E-3</v>
      </c>
      <c r="B41201">
        <v>0.155613328522271</v>
      </c>
    </row>
    <row r="41202" spans="1:2" x14ac:dyDescent="0.2">
      <c r="A41202">
        <v>5.1895326745925799E-3</v>
      </c>
      <c r="B41202">
        <v>0.162390383201377</v>
      </c>
    </row>
    <row r="41203" spans="1:2" x14ac:dyDescent="0.2">
      <c r="A41203">
        <v>5.9332720937089797E-3</v>
      </c>
      <c r="B41203">
        <v>0.18566340928012001</v>
      </c>
    </row>
    <row r="41204" spans="1:2" x14ac:dyDescent="0.2">
      <c r="A41204">
        <v>8.1578115026245696E-3</v>
      </c>
      <c r="B41204">
        <v>0.25527349360023199</v>
      </c>
    </row>
    <row r="41205" spans="1:2" x14ac:dyDescent="0.2">
      <c r="A41205">
        <v>5.7369818608015502E-2</v>
      </c>
      <c r="B41205">
        <v>1.3333333333333299</v>
      </c>
    </row>
    <row r="41206" spans="1:2" x14ac:dyDescent="0.2">
      <c r="A41206">
        <v>5.7363219126453202E-2</v>
      </c>
      <c r="B41206">
        <v>1.3333333333333299</v>
      </c>
    </row>
    <row r="41207" spans="1:2" x14ac:dyDescent="0.2">
      <c r="A41207">
        <v>5.7363334995789203E-2</v>
      </c>
      <c r="B41207">
        <v>1.3333333333333299</v>
      </c>
    </row>
    <row r="41208" spans="1:2" x14ac:dyDescent="0.2">
      <c r="A41208">
        <v>5.7362514667706803E-2</v>
      </c>
      <c r="B41208">
        <v>1.3333333333333299</v>
      </c>
    </row>
    <row r="41209" spans="1:2" x14ac:dyDescent="0.2">
      <c r="A41209">
        <v>5.73258979882591E-2</v>
      </c>
      <c r="B41209">
        <v>1.3333333333333299</v>
      </c>
    </row>
    <row r="41210" spans="1:2" x14ac:dyDescent="0.2">
      <c r="A41210">
        <v>5.6667090250245598E-2</v>
      </c>
      <c r="B41210">
        <v>1.3333333333333299</v>
      </c>
    </row>
    <row r="41211" spans="1:2" x14ac:dyDescent="0.2">
      <c r="A41211">
        <v>5.2189354418267199E-2</v>
      </c>
      <c r="B41211">
        <v>1.3333333333333299</v>
      </c>
    </row>
    <row r="41212" spans="1:2" x14ac:dyDescent="0.2">
      <c r="A41212">
        <v>5.21902918525146E-2</v>
      </c>
      <c r="B41212">
        <v>1.3333333333333299</v>
      </c>
    </row>
    <row r="41213" spans="1:2" x14ac:dyDescent="0.2">
      <c r="A41213">
        <v>5.2192779675185298E-2</v>
      </c>
      <c r="B41213">
        <v>1.3333333333333299</v>
      </c>
    </row>
    <row r="41214" spans="1:2" x14ac:dyDescent="0.2">
      <c r="A41214">
        <v>5.2198082251359301E-2</v>
      </c>
      <c r="B41214">
        <v>1.3333333333333299</v>
      </c>
    </row>
    <row r="41215" spans="1:2" x14ac:dyDescent="0.2">
      <c r="A41215">
        <v>5.2204508237443999E-2</v>
      </c>
      <c r="B41215">
        <v>1.3333333333333299</v>
      </c>
    </row>
    <row r="41216" spans="1:2" x14ac:dyDescent="0.2">
      <c r="A41216">
        <v>5.2204294939001597E-2</v>
      </c>
      <c r="B41216">
        <v>1.3333333333333299</v>
      </c>
    </row>
    <row r="41217" spans="1:2" x14ac:dyDescent="0.2">
      <c r="A41217">
        <v>5.2198710895872497E-2</v>
      </c>
      <c r="B41217">
        <v>1.3333333333333299</v>
      </c>
    </row>
    <row r="41218" spans="1:2" x14ac:dyDescent="0.2">
      <c r="A41218">
        <v>5.21403464388214E-2</v>
      </c>
      <c r="B41218">
        <v>1.3333333333333299</v>
      </c>
    </row>
    <row r="41219" spans="1:2" x14ac:dyDescent="0.2">
      <c r="A41219">
        <v>5.1671847047084399E-2</v>
      </c>
      <c r="B41219">
        <v>1.3333333333333299</v>
      </c>
    </row>
    <row r="41220" spans="1:2" x14ac:dyDescent="0.2">
      <c r="A41220">
        <v>4.9135204496601102E-2</v>
      </c>
      <c r="B41220">
        <v>1.3333333333333299</v>
      </c>
    </row>
    <row r="41221" spans="1:2" x14ac:dyDescent="0.2">
      <c r="A41221">
        <v>4.2196905836167302E-2</v>
      </c>
      <c r="B41221">
        <v>1.32042172933916</v>
      </c>
    </row>
    <row r="41222" spans="1:2" x14ac:dyDescent="0.2">
      <c r="A41222">
        <v>4.2194754758249298E-2</v>
      </c>
      <c r="B41222">
        <v>1.3203544180051201</v>
      </c>
    </row>
    <row r="41223" spans="1:2" x14ac:dyDescent="0.2">
      <c r="A41223">
        <v>4.2189204911164402E-2</v>
      </c>
      <c r="B41223">
        <v>1.3201807526962399</v>
      </c>
    </row>
    <row r="41224" spans="1:2" x14ac:dyDescent="0.2">
      <c r="A41224">
        <v>4.2177286817284401E-2</v>
      </c>
      <c r="B41224">
        <v>1.31980781278941</v>
      </c>
    </row>
    <row r="41225" spans="1:2" x14ac:dyDescent="0.2">
      <c r="A41225">
        <v>1.5598069441648999E-2</v>
      </c>
      <c r="B41225">
        <v>0.48809336652455498</v>
      </c>
    </row>
    <row r="41226" spans="1:2" x14ac:dyDescent="0.2">
      <c r="A41226">
        <v>1.11763040861457E-2</v>
      </c>
      <c r="B41226">
        <v>0.34972788825668499</v>
      </c>
    </row>
    <row r="41227" spans="1:2" x14ac:dyDescent="0.2">
      <c r="A41227">
        <v>1.10915444270292E-2</v>
      </c>
      <c r="B41227">
        <v>0.34707559673314597</v>
      </c>
    </row>
    <row r="41228" spans="1:2" x14ac:dyDescent="0.2">
      <c r="A41228">
        <v>1.1089080195323101E-2</v>
      </c>
      <c r="B41228">
        <v>0.346998486219321</v>
      </c>
    </row>
    <row r="41229" spans="1:2" x14ac:dyDescent="0.2">
      <c r="A41229">
        <v>5.9181993173579601E-3</v>
      </c>
      <c r="B41229">
        <v>0.18519175333708399</v>
      </c>
    </row>
    <row r="41230" spans="1:2" x14ac:dyDescent="0.2">
      <c r="A41230">
        <v>5.7020709130624304E-3</v>
      </c>
      <c r="B41230">
        <v>0.178428683019387</v>
      </c>
    </row>
    <row r="41231" spans="1:2" x14ac:dyDescent="0.2">
      <c r="A41231">
        <v>5.6968672747226704E-3</v>
      </c>
      <c r="B41231">
        <v>0.17826585124299801</v>
      </c>
    </row>
    <row r="41232" spans="1:2" x14ac:dyDescent="0.2">
      <c r="A41232">
        <v>5.6995045020504197E-3</v>
      </c>
      <c r="B41232">
        <v>0.17834837512004001</v>
      </c>
    </row>
    <row r="41233" spans="1:2" x14ac:dyDescent="0.2">
      <c r="A41233">
        <v>5.7524757145497197E-3</v>
      </c>
      <c r="B41233">
        <v>0.18000594547093399</v>
      </c>
    </row>
    <row r="41234" spans="1:2" x14ac:dyDescent="0.2">
      <c r="A41234">
        <v>6.27702193396371E-3</v>
      </c>
      <c r="B41234">
        <v>0.19641999793359799</v>
      </c>
    </row>
    <row r="41235" spans="1:2" x14ac:dyDescent="0.2">
      <c r="A41235">
        <v>8.3523053099522106E-3</v>
      </c>
      <c r="B41235">
        <v>0.26135957608254501</v>
      </c>
    </row>
    <row r="41236" spans="1:2" x14ac:dyDescent="0.2">
      <c r="A41236">
        <v>8.3521739090860296E-3</v>
      </c>
      <c r="B41236">
        <v>0.261355464298624</v>
      </c>
    </row>
    <row r="41237" spans="1:2" x14ac:dyDescent="0.2">
      <c r="A41237">
        <v>8.3520520927408901E-3</v>
      </c>
      <c r="B41237">
        <v>0.26135165243266101</v>
      </c>
    </row>
    <row r="41238" spans="1:2" x14ac:dyDescent="0.2">
      <c r="A41238">
        <v>8.3656105593347095E-3</v>
      </c>
      <c r="B41238">
        <v>0.26177592273286898</v>
      </c>
    </row>
    <row r="41239" spans="1:2" x14ac:dyDescent="0.2">
      <c r="A41239">
        <v>2.03258546945531E-2</v>
      </c>
      <c r="B41239">
        <v>0.63603479151484998</v>
      </c>
    </row>
    <row r="41240" spans="1:2" x14ac:dyDescent="0.2">
      <c r="A41240">
        <v>2.0312090592844001E-2</v>
      </c>
      <c r="B41240">
        <v>0.63560408649936595</v>
      </c>
    </row>
    <row r="41241" spans="1:2" x14ac:dyDescent="0.2">
      <c r="A41241">
        <v>2.0311765383380399E-2</v>
      </c>
      <c r="B41241">
        <v>0.63559391007448696</v>
      </c>
    </row>
    <row r="41242" spans="1:2" x14ac:dyDescent="0.2">
      <c r="A41242">
        <v>2.02963389543835E-2</v>
      </c>
      <c r="B41242">
        <v>0.63511118766510899</v>
      </c>
    </row>
    <row r="41243" spans="1:2" x14ac:dyDescent="0.2">
      <c r="A41243">
        <v>1.93821475167157E-2</v>
      </c>
      <c r="B41243">
        <v>0.60650439256598199</v>
      </c>
    </row>
    <row r="41244" spans="1:2" x14ac:dyDescent="0.2">
      <c r="A41244">
        <v>1.3803627413027099E-2</v>
      </c>
      <c r="B41244">
        <v>0.43194185020648301</v>
      </c>
    </row>
    <row r="41245" spans="1:2" x14ac:dyDescent="0.2">
      <c r="A41245">
        <v>4.0280470662552199E-3</v>
      </c>
      <c r="B41245">
        <v>0.12604528146529501</v>
      </c>
    </row>
    <row r="41246" spans="1:2" x14ac:dyDescent="0.2">
      <c r="A41246">
        <v>4.0285260245990096E-3</v>
      </c>
      <c r="B41246">
        <v>0.126060268986111</v>
      </c>
    </row>
    <row r="41247" spans="1:2" x14ac:dyDescent="0.2">
      <c r="A41247">
        <v>4.0341375861224198E-3</v>
      </c>
      <c r="B41247">
        <v>0.12623586545756299</v>
      </c>
    </row>
    <row r="41248" spans="1:2" x14ac:dyDescent="0.2">
      <c r="A41248">
        <v>4.0752805845536396E-3</v>
      </c>
      <c r="B41248">
        <v>0.12752330841249601</v>
      </c>
    </row>
    <row r="41249" spans="1:2" x14ac:dyDescent="0.2">
      <c r="A41249">
        <v>4.1912855736281496E-3</v>
      </c>
      <c r="B41249">
        <v>0.13115332595170801</v>
      </c>
    </row>
    <row r="41250" spans="1:2" x14ac:dyDescent="0.2">
      <c r="A41250" s="1">
        <v>5.5734516773916198E-6</v>
      </c>
      <c r="B41250" s="1">
        <v>1.7440394162602301E-4</v>
      </c>
    </row>
    <row r="41251" spans="1:2" x14ac:dyDescent="0.2">
      <c r="A41251" s="1">
        <v>2.17480376907044E-4</v>
      </c>
      <c r="B41251">
        <v>6.8053761213648202E-3</v>
      </c>
    </row>
    <row r="41252" spans="1:2" x14ac:dyDescent="0.2">
      <c r="A41252">
        <v>2.4784711848767301E-3</v>
      </c>
      <c r="B41252">
        <v>7.7556094296545197E-2</v>
      </c>
    </row>
    <row r="41253" spans="1:2" x14ac:dyDescent="0.2">
      <c r="A41253">
        <v>3.5237360211724099E-2</v>
      </c>
      <c r="B41253">
        <v>1.10264426232485</v>
      </c>
    </row>
    <row r="41254" spans="1:2" x14ac:dyDescent="0.2">
      <c r="A41254">
        <v>3.4562760778635598E-2</v>
      </c>
      <c r="B41254">
        <v>1.08153475838377</v>
      </c>
    </row>
    <row r="41255" spans="1:2" x14ac:dyDescent="0.2">
      <c r="A41255">
        <v>3.4546989420191999E-2</v>
      </c>
      <c r="B41255">
        <v>1.08104124247359</v>
      </c>
    </row>
    <row r="41256" spans="1:2" x14ac:dyDescent="0.2">
      <c r="A41256">
        <v>3.4542144724265499E-2</v>
      </c>
      <c r="B41256">
        <v>1.0808896426904699</v>
      </c>
    </row>
    <row r="41257" spans="1:2" x14ac:dyDescent="0.2">
      <c r="A41257">
        <v>3.4455084120809401E-2</v>
      </c>
      <c r="B41257">
        <v>1.0781653502264901</v>
      </c>
    </row>
    <row r="41258" spans="1:2" x14ac:dyDescent="0.2">
      <c r="A41258">
        <v>3.3667844451506897E-2</v>
      </c>
      <c r="B41258">
        <v>1.05353111828586</v>
      </c>
    </row>
    <row r="41259" spans="1:2" x14ac:dyDescent="0.2">
      <c r="A41259">
        <v>3.08528105308199E-2</v>
      </c>
      <c r="B41259">
        <v>0.96544333355270395</v>
      </c>
    </row>
    <row r="41260" spans="1:2" x14ac:dyDescent="0.2">
      <c r="A41260">
        <v>3.0851184164994001E-2</v>
      </c>
      <c r="B41260">
        <v>0.96539244146159398</v>
      </c>
    </row>
    <row r="41261" spans="1:2" x14ac:dyDescent="0.2">
      <c r="A41261">
        <v>3.0848392494474901E-2</v>
      </c>
      <c r="B41261">
        <v>0.96530508476229204</v>
      </c>
    </row>
    <row r="41262" spans="1:2" x14ac:dyDescent="0.2">
      <c r="A41262">
        <v>3.0844915457633199E-2</v>
      </c>
      <c r="B41262">
        <v>0.96519628164252302</v>
      </c>
    </row>
    <row r="41263" spans="1:2" x14ac:dyDescent="0.2">
      <c r="A41263">
        <v>3.0843927409702598E-2</v>
      </c>
      <c r="B41263">
        <v>0.96516536373678297</v>
      </c>
    </row>
    <row r="41264" spans="1:2" x14ac:dyDescent="0.2">
      <c r="A41264">
        <v>3.0881059125849999E-2</v>
      </c>
      <c r="B41264">
        <v>0.96632728601229301</v>
      </c>
    </row>
    <row r="41265" spans="1:2" x14ac:dyDescent="0.2">
      <c r="A41265">
        <v>2.6900616570608799E-2</v>
      </c>
      <c r="B41265">
        <v>0.84177164056442499</v>
      </c>
    </row>
    <row r="41266" spans="1:2" x14ac:dyDescent="0.2">
      <c r="A41266">
        <v>2.80196028883129E-2</v>
      </c>
      <c r="B41266">
        <v>0.87678685837367198</v>
      </c>
    </row>
    <row r="41267" spans="1:2" x14ac:dyDescent="0.2">
      <c r="A41267">
        <v>3.0649305511626299E-2</v>
      </c>
      <c r="B41267">
        <v>0.95907527305044304</v>
      </c>
    </row>
    <row r="41268" spans="1:2" x14ac:dyDescent="0.2">
      <c r="A41268">
        <v>3.3831132914843499E-2</v>
      </c>
      <c r="B41268">
        <v>1.0586407259897299</v>
      </c>
    </row>
    <row r="41269" spans="1:2" x14ac:dyDescent="0.2">
      <c r="A41269">
        <v>3.5969142836636499E-2</v>
      </c>
      <c r="B41269">
        <v>1.12554313748974</v>
      </c>
    </row>
    <row r="41270" spans="1:2" x14ac:dyDescent="0.2">
      <c r="A41270">
        <v>3.5967336484142798E-2</v>
      </c>
      <c r="B41270">
        <v>1.1254866132722401</v>
      </c>
    </row>
    <row r="41271" spans="1:2" x14ac:dyDescent="0.2">
      <c r="A41271">
        <v>3.2754930869698398E-2</v>
      </c>
      <c r="B41271">
        <v>1.0249643097357499</v>
      </c>
    </row>
    <row r="41272" spans="1:2" x14ac:dyDescent="0.2">
      <c r="A41272">
        <v>3.2694961263028698E-2</v>
      </c>
      <c r="B41272">
        <v>1.0230877462726899</v>
      </c>
    </row>
    <row r="41273" spans="1:2" x14ac:dyDescent="0.2">
      <c r="A41273">
        <v>3.2503644149217498E-2</v>
      </c>
      <c r="B41273">
        <v>1.0171010685941999</v>
      </c>
    </row>
    <row r="41274" spans="1:2" x14ac:dyDescent="0.2">
      <c r="A41274">
        <v>3.1967536525159601E-2</v>
      </c>
      <c r="B41274">
        <v>1.00032523771174</v>
      </c>
    </row>
    <row r="41275" spans="1:2" x14ac:dyDescent="0.2">
      <c r="A41275">
        <v>3.0654318208813199E-2</v>
      </c>
      <c r="B41275">
        <v>0.959232129913689</v>
      </c>
    </row>
    <row r="41276" spans="1:2" x14ac:dyDescent="0.2">
      <c r="A41276">
        <v>2.79366317862423E-2</v>
      </c>
      <c r="B41276">
        <v>0.87419053421410797</v>
      </c>
    </row>
    <row r="41277" spans="1:2" x14ac:dyDescent="0.2">
      <c r="A41277">
        <v>2.3457290221303301E-2</v>
      </c>
      <c r="B41277">
        <v>0.73402338645115395</v>
      </c>
    </row>
    <row r="41278" spans="1:2" x14ac:dyDescent="0.2">
      <c r="A41278">
        <v>1.8247104418071501E-2</v>
      </c>
      <c r="B41278">
        <v>0.57098672743183199</v>
      </c>
    </row>
    <row r="41279" spans="1:2" x14ac:dyDescent="0.2">
      <c r="A41279">
        <v>1.50332181625986E-2</v>
      </c>
      <c r="B41279">
        <v>0.470418091811311</v>
      </c>
    </row>
    <row r="41280" spans="1:2" x14ac:dyDescent="0.2">
      <c r="A41280">
        <v>1.50352962898721E-2</v>
      </c>
      <c r="B41280">
        <v>0.47048312038044399</v>
      </c>
    </row>
    <row r="41281" spans="1:2" x14ac:dyDescent="0.2">
      <c r="A41281">
        <v>1.50420562564543E-2</v>
      </c>
      <c r="B41281">
        <v>0.47069465263826599</v>
      </c>
    </row>
    <row r="41282" spans="1:2" x14ac:dyDescent="0.2">
      <c r="A41282">
        <v>1.50636310761932E-2</v>
      </c>
      <c r="B41282">
        <v>0.47136976993005297</v>
      </c>
    </row>
    <row r="41283" spans="1:2" x14ac:dyDescent="0.2">
      <c r="A41283">
        <v>1.5154762229460401E-2</v>
      </c>
      <c r="B41283">
        <v>0.47422143766751401</v>
      </c>
    </row>
    <row r="41284" spans="1:2" x14ac:dyDescent="0.2">
      <c r="A41284">
        <v>1.54665245275617E-2</v>
      </c>
      <c r="B41284">
        <v>0.48397707506898702</v>
      </c>
    </row>
    <row r="41285" spans="1:2" x14ac:dyDescent="0.2">
      <c r="A41285">
        <v>1.3435197329317399E-2</v>
      </c>
      <c r="B41285">
        <v>0.42041296962549102</v>
      </c>
    </row>
    <row r="41286" spans="1:2" x14ac:dyDescent="0.2">
      <c r="A41286">
        <v>1.34294324564002E-2</v>
      </c>
      <c r="B41286">
        <v>0.42023257574788198</v>
      </c>
    </row>
    <row r="41287" spans="1:2" x14ac:dyDescent="0.2">
      <c r="A41287">
        <v>1.34934035061961E-2</v>
      </c>
      <c r="B41287">
        <v>0.42223435200435</v>
      </c>
    </row>
    <row r="41288" spans="1:2" x14ac:dyDescent="0.2">
      <c r="A41288">
        <v>1.4240319208942699E-2</v>
      </c>
      <c r="B41288">
        <v>0.44560677006079102</v>
      </c>
    </row>
    <row r="41289" spans="1:2" x14ac:dyDescent="0.2">
      <c r="A41289">
        <v>1.8353483962099099E-2</v>
      </c>
      <c r="B41289">
        <v>0.574315546422412</v>
      </c>
    </row>
    <row r="41290" spans="1:2" x14ac:dyDescent="0.2">
      <c r="A41290">
        <v>1.7739765624120898E-2</v>
      </c>
      <c r="B41290">
        <v>0.55511112815756303</v>
      </c>
    </row>
    <row r="41291" spans="1:2" x14ac:dyDescent="0.2">
      <c r="A41291">
        <v>8.1632514158900202E-3</v>
      </c>
      <c r="B41291">
        <v>0.25544371887005002</v>
      </c>
    </row>
    <row r="41292" spans="1:2" x14ac:dyDescent="0.2">
      <c r="A41292">
        <v>6.7221918538617398E-3</v>
      </c>
      <c r="B41292">
        <v>0.21035021447041599</v>
      </c>
    </row>
    <row r="41293" spans="1:2" x14ac:dyDescent="0.2">
      <c r="A41293">
        <v>6.69258620497279E-3</v>
      </c>
      <c r="B41293">
        <v>0.209423797205228</v>
      </c>
    </row>
    <row r="41294" spans="1:2" x14ac:dyDescent="0.2">
      <c r="A41294">
        <v>6.7138370595429802E-3</v>
      </c>
      <c r="B41294">
        <v>0.21008877700849701</v>
      </c>
    </row>
    <row r="41295" spans="1:2" x14ac:dyDescent="0.2">
      <c r="A41295">
        <v>7.0391112483237199E-3</v>
      </c>
      <c r="B41295">
        <v>0.220267227260912</v>
      </c>
    </row>
    <row r="41296" spans="1:2" x14ac:dyDescent="0.2">
      <c r="A41296">
        <v>9.4582274093802498E-3</v>
      </c>
      <c r="B41296">
        <v>0.29596598956487102</v>
      </c>
    </row>
    <row r="41297" spans="1:2" x14ac:dyDescent="0.2">
      <c r="A41297">
        <v>1.6730769055743999E-2</v>
      </c>
      <c r="B41297">
        <v>0.52353769955390494</v>
      </c>
    </row>
    <row r="41298" spans="1:2" x14ac:dyDescent="0.2">
      <c r="A41298">
        <v>2.3252524837146599E-2</v>
      </c>
      <c r="B41298">
        <v>0.72761588672341004</v>
      </c>
    </row>
    <row r="41299" spans="1:2" x14ac:dyDescent="0.2">
      <c r="A41299">
        <v>1.9963081837427701E-2</v>
      </c>
      <c r="B41299">
        <v>0.62468293635223204</v>
      </c>
    </row>
    <row r="41300" spans="1:2" x14ac:dyDescent="0.2">
      <c r="A41300">
        <v>1.98937172982286E-2</v>
      </c>
      <c r="B41300">
        <v>0.62251238751721105</v>
      </c>
    </row>
    <row r="41301" spans="1:2" x14ac:dyDescent="0.2">
      <c r="A41301">
        <v>1.9879437245649501E-2</v>
      </c>
      <c r="B41301">
        <v>0.62206553741415704</v>
      </c>
    </row>
    <row r="41302" spans="1:2" x14ac:dyDescent="0.2">
      <c r="A41302">
        <v>1.9527581266611901E-2</v>
      </c>
      <c r="B41302">
        <v>0.61105529220511201</v>
      </c>
    </row>
    <row r="41303" spans="1:2" x14ac:dyDescent="0.2">
      <c r="A41303">
        <v>1.6359587190188901E-2</v>
      </c>
      <c r="B41303">
        <v>0.51192271046635096</v>
      </c>
    </row>
    <row r="41304" spans="1:2" x14ac:dyDescent="0.2">
      <c r="A41304">
        <v>1.23163170981459E-2</v>
      </c>
      <c r="B41304">
        <v>0.385401071466345</v>
      </c>
    </row>
    <row r="41305" spans="1:2" x14ac:dyDescent="0.2">
      <c r="A41305">
        <v>1.23165252137565E-2</v>
      </c>
      <c r="B41305">
        <v>0.385407583801054</v>
      </c>
    </row>
    <row r="41306" spans="1:2" x14ac:dyDescent="0.2">
      <c r="A41306">
        <v>1.23164547203284E-2</v>
      </c>
      <c r="B41306">
        <v>0.38540537792713098</v>
      </c>
    </row>
    <row r="41307" spans="1:2" x14ac:dyDescent="0.2">
      <c r="A41307">
        <v>1.2315989803399E-2</v>
      </c>
      <c r="B41307">
        <v>0.38539082978897299</v>
      </c>
    </row>
    <row r="41308" spans="1:2" x14ac:dyDescent="0.2">
      <c r="A41308">
        <v>1.2313062147751099E-2</v>
      </c>
      <c r="B41308">
        <v>0.38529921785542298</v>
      </c>
    </row>
    <row r="41309" spans="1:2" x14ac:dyDescent="0.2">
      <c r="A41309">
        <v>1.2297349949642201E-2</v>
      </c>
      <c r="B41309">
        <v>0.384807553185051</v>
      </c>
    </row>
    <row r="41310" spans="1:2" x14ac:dyDescent="0.2">
      <c r="A41310">
        <v>1.22448937778204E-2</v>
      </c>
      <c r="B41310">
        <v>0.38316609944006702</v>
      </c>
    </row>
    <row r="41311" spans="1:2" x14ac:dyDescent="0.2">
      <c r="A41311">
        <v>1.8687478263330299E-2</v>
      </c>
      <c r="B41311">
        <v>0.58476686563840896</v>
      </c>
    </row>
    <row r="41312" spans="1:2" x14ac:dyDescent="0.2">
      <c r="A41312">
        <v>1.75452045925799E-2</v>
      </c>
      <c r="B41312">
        <v>0.54902294210129399</v>
      </c>
    </row>
    <row r="41313" spans="1:2" x14ac:dyDescent="0.2">
      <c r="A41313">
        <v>1.75452045925799E-2</v>
      </c>
      <c r="B41313">
        <v>0.54902294210129399</v>
      </c>
    </row>
    <row r="41314" spans="1:2" x14ac:dyDescent="0.2">
      <c r="A41314">
        <v>1.45383121993524E-2</v>
      </c>
      <c r="B41314">
        <v>0.454931539541649</v>
      </c>
    </row>
    <row r="41315" spans="1:2" x14ac:dyDescent="0.2">
      <c r="A41315">
        <v>1.32514782696242E-2</v>
      </c>
      <c r="B41315">
        <v>0.41466404956356601</v>
      </c>
    </row>
    <row r="41316" spans="1:2" x14ac:dyDescent="0.2">
      <c r="A41316">
        <v>1.32219304542619E-2</v>
      </c>
      <c r="B41316">
        <v>0.41373944201981999</v>
      </c>
    </row>
    <row r="41317" spans="1:2" x14ac:dyDescent="0.2">
      <c r="A41317">
        <v>1.32069410181217E-2</v>
      </c>
      <c r="B41317">
        <v>0.41327039395105902</v>
      </c>
    </row>
    <row r="41318" spans="1:2" x14ac:dyDescent="0.2">
      <c r="A41318">
        <v>1.3099423424770801E-2</v>
      </c>
      <c r="B41318">
        <v>0.40990596322483602</v>
      </c>
    </row>
    <row r="41319" spans="1:2" x14ac:dyDescent="0.2">
      <c r="A41319">
        <v>1.25172872336135E-2</v>
      </c>
      <c r="B41319">
        <v>0.39168981061821501</v>
      </c>
    </row>
    <row r="41320" spans="1:2" x14ac:dyDescent="0.2">
      <c r="A41320">
        <v>1.0429361485322201E-2</v>
      </c>
      <c r="B41320">
        <v>0.32635462850807301</v>
      </c>
    </row>
    <row r="41321" spans="1:2" x14ac:dyDescent="0.2">
      <c r="A41321">
        <v>6.8642620859451099E-3</v>
      </c>
      <c r="B41321">
        <v>0.21479586321687799</v>
      </c>
    </row>
    <row r="41322" spans="1:2" x14ac:dyDescent="0.2">
      <c r="A41322">
        <v>6.86399806995541E-3</v>
      </c>
      <c r="B41322">
        <v>0.21478760165260499</v>
      </c>
    </row>
    <row r="41323" spans="1:2" x14ac:dyDescent="0.2">
      <c r="A41323">
        <v>6.8636024049308396E-3</v>
      </c>
      <c r="B41323">
        <v>0.21477522053873899</v>
      </c>
    </row>
    <row r="41324" spans="1:2" x14ac:dyDescent="0.2">
      <c r="A41324">
        <v>6.8593197427343298E-3</v>
      </c>
      <c r="B41324">
        <v>0.214641207863836</v>
      </c>
    </row>
    <row r="41325" spans="1:2" x14ac:dyDescent="0.2">
      <c r="A41325">
        <v>8.8532131950968193E-3</v>
      </c>
      <c r="B41325">
        <v>0.27703393994491599</v>
      </c>
    </row>
    <row r="41326" spans="1:2" x14ac:dyDescent="0.2">
      <c r="A41326">
        <v>8.6962578476572003E-3</v>
      </c>
      <c r="B41326">
        <v>0.27212250752615302</v>
      </c>
    </row>
    <row r="41327" spans="1:2" x14ac:dyDescent="0.2">
      <c r="A41327">
        <v>8.4143949948005808E-3</v>
      </c>
      <c r="B41327">
        <v>0.263302480838641</v>
      </c>
    </row>
    <row r="41328" spans="1:2" x14ac:dyDescent="0.2">
      <c r="A41328">
        <v>1.1080259236669001E-2</v>
      </c>
      <c r="B41328">
        <v>0.34672246158553</v>
      </c>
    </row>
    <row r="41329" spans="1:2" x14ac:dyDescent="0.2">
      <c r="A41329">
        <v>1.0619847308383799E-2</v>
      </c>
      <c r="B41329">
        <v>0.33231529351223499</v>
      </c>
    </row>
    <row r="41330" spans="1:2" x14ac:dyDescent="0.2">
      <c r="A41330">
        <v>1.5919869999512299E-2</v>
      </c>
      <c r="B41330">
        <v>0.49816312023507597</v>
      </c>
    </row>
    <row r="41331" spans="1:2" x14ac:dyDescent="0.2">
      <c r="A41331">
        <v>1.59124999897741E-2</v>
      </c>
      <c r="B41331">
        <v>0.49793249856244498</v>
      </c>
    </row>
    <row r="41332" spans="1:2" x14ac:dyDescent="0.2">
      <c r="A41332">
        <v>1.5876378594666798E-2</v>
      </c>
      <c r="B41332">
        <v>0.496802191160787</v>
      </c>
    </row>
    <row r="41333" spans="1:2" x14ac:dyDescent="0.2">
      <c r="A41333">
        <v>1.5626180367606601E-2</v>
      </c>
      <c r="B41333">
        <v>0.48897301105608598</v>
      </c>
    </row>
    <row r="41334" spans="1:2" x14ac:dyDescent="0.2">
      <c r="A41334">
        <v>1.92928338955759E-2</v>
      </c>
      <c r="B41334">
        <v>0.60370959887810305</v>
      </c>
    </row>
    <row r="41335" spans="1:2" x14ac:dyDescent="0.2">
      <c r="A41335">
        <v>1.8866190726796499E-2</v>
      </c>
      <c r="B41335">
        <v>0.590359119747768</v>
      </c>
    </row>
    <row r="41336" spans="1:2" x14ac:dyDescent="0.2">
      <c r="A41336">
        <v>1.8855968123358598E-2</v>
      </c>
      <c r="B41336">
        <v>0.59003923497322497</v>
      </c>
    </row>
    <row r="41337" spans="1:2" x14ac:dyDescent="0.2">
      <c r="A41337">
        <v>1.8859107260185401E-2</v>
      </c>
      <c r="B41337">
        <v>0.59013746455654104</v>
      </c>
    </row>
    <row r="41338" spans="1:2" x14ac:dyDescent="0.2">
      <c r="A41338">
        <v>1.8914586274672299E-2</v>
      </c>
      <c r="B41338">
        <v>0.59187350881853695</v>
      </c>
    </row>
    <row r="41339" spans="1:2" x14ac:dyDescent="0.2">
      <c r="A41339">
        <v>1.9246122492339798E-2</v>
      </c>
      <c r="B41339">
        <v>0.60224790990781896</v>
      </c>
    </row>
    <row r="41340" spans="1:2" x14ac:dyDescent="0.2">
      <c r="A41340">
        <v>2.1252475727154E-2</v>
      </c>
      <c r="B41340">
        <v>0.66503053236512399</v>
      </c>
    </row>
    <row r="41341" spans="1:2" x14ac:dyDescent="0.2">
      <c r="A41341">
        <v>2.86844288583907E-2</v>
      </c>
      <c r="B41341">
        <v>0.89759053200149996</v>
      </c>
    </row>
    <row r="41342" spans="1:2" x14ac:dyDescent="0.2">
      <c r="A41342">
        <v>0.356622782252072</v>
      </c>
      <c r="B41342">
        <v>0</v>
      </c>
    </row>
    <row r="41343" spans="1:2" x14ac:dyDescent="0.2">
      <c r="A41343">
        <v>1.0176773326044299E-2</v>
      </c>
      <c r="B41343">
        <v>0.31845066286236101</v>
      </c>
    </row>
    <row r="41344" spans="1:2" x14ac:dyDescent="0.2">
      <c r="A41344">
        <v>9.8050664280476107E-3</v>
      </c>
      <c r="B41344">
        <v>0.30681924450752401</v>
      </c>
    </row>
    <row r="41345" spans="1:2" x14ac:dyDescent="0.2">
      <c r="A41345">
        <v>8.6169409062641193E-3</v>
      </c>
      <c r="B41345">
        <v>0.26964052902927499</v>
      </c>
    </row>
    <row r="41346" spans="1:2" x14ac:dyDescent="0.2">
      <c r="A41346">
        <v>8.4944626134908306E-3</v>
      </c>
      <c r="B41346">
        <v>0.26580794946104502</v>
      </c>
    </row>
    <row r="41347" spans="1:2" x14ac:dyDescent="0.2">
      <c r="A41347">
        <v>8.3783906215806492E-3</v>
      </c>
      <c r="B41347">
        <v>0.26217583527520999</v>
      </c>
    </row>
    <row r="41348" spans="1:2" x14ac:dyDescent="0.2">
      <c r="A41348">
        <v>8.2562710651037704E-3</v>
      </c>
      <c r="B41348">
        <v>0.25835448125045302</v>
      </c>
    </row>
    <row r="41349" spans="1:2" x14ac:dyDescent="0.2">
      <c r="A41349">
        <v>1.7427060529921401E-3</v>
      </c>
      <c r="B41349">
        <v>5.4532598886656299E-2</v>
      </c>
    </row>
    <row r="41350" spans="1:2" x14ac:dyDescent="0.2">
      <c r="A41350">
        <v>1.61467672292971E-3</v>
      </c>
      <c r="B41350">
        <v>5.05263167657935E-2</v>
      </c>
    </row>
    <row r="41351" spans="1:2" x14ac:dyDescent="0.2">
      <c r="A41351">
        <v>1.4867793332743399E-3</v>
      </c>
      <c r="B41351">
        <v>4.6524163312116402E-2</v>
      </c>
    </row>
    <row r="41352" spans="1:2" x14ac:dyDescent="0.2">
      <c r="A41352">
        <v>1.21873834023122E-2</v>
      </c>
      <c r="B41352">
        <v>0.38136649001424</v>
      </c>
    </row>
    <row r="41353" spans="1:2" x14ac:dyDescent="0.2">
      <c r="A41353">
        <v>8.0753346037730593E-3</v>
      </c>
      <c r="B41353">
        <v>0.25269263400273301</v>
      </c>
    </row>
    <row r="41354" spans="1:2" x14ac:dyDescent="0.2">
      <c r="A41354">
        <v>8.0075258320304703E-3</v>
      </c>
      <c r="B41354">
        <v>0.25057076810108703</v>
      </c>
    </row>
    <row r="41355" spans="1:2" x14ac:dyDescent="0.2">
      <c r="A41355">
        <v>8.0054989875104898E-3</v>
      </c>
      <c r="B41355">
        <v>0.250507344267203</v>
      </c>
    </row>
    <row r="41356" spans="1:2" x14ac:dyDescent="0.2">
      <c r="A41356">
        <v>8.0076976827053292E-3</v>
      </c>
      <c r="B41356">
        <v>0.25057614563673303</v>
      </c>
    </row>
    <row r="41357" spans="1:2" x14ac:dyDescent="0.2">
      <c r="A41357">
        <v>8.0428710016055508E-3</v>
      </c>
      <c r="B41357">
        <v>0.25167678592417903</v>
      </c>
    </row>
    <row r="41358" spans="1:2" x14ac:dyDescent="0.2">
      <c r="A41358">
        <v>8.1605657071267008E-3</v>
      </c>
      <c r="B41358">
        <v>0.25535967791634701</v>
      </c>
    </row>
    <row r="41359" spans="1:2" x14ac:dyDescent="0.2">
      <c r="A41359">
        <v>8.2953074002444609E-3</v>
      </c>
      <c r="B41359">
        <v>0.25957600268981301</v>
      </c>
    </row>
    <row r="41360" spans="1:2" x14ac:dyDescent="0.2">
      <c r="A41360">
        <v>8.3676962170829306E-3</v>
      </c>
      <c r="B41360">
        <v>0.26184118694492797</v>
      </c>
    </row>
    <row r="41361" spans="1:2" x14ac:dyDescent="0.2">
      <c r="A41361">
        <v>6.2242027653861602E-2</v>
      </c>
      <c r="B41361">
        <v>1.3333333333333299</v>
      </c>
    </row>
    <row r="41362" spans="1:2" x14ac:dyDescent="0.2">
      <c r="A41362">
        <v>6.2210354459097103E-2</v>
      </c>
      <c r="B41362">
        <v>1.3333333333333299</v>
      </c>
    </row>
    <row r="41363" spans="1:2" x14ac:dyDescent="0.2">
      <c r="A41363">
        <v>6.2215090031763003E-2</v>
      </c>
      <c r="B41363">
        <v>1.3333333333333299</v>
      </c>
    </row>
    <row r="41364" spans="1:2" x14ac:dyDescent="0.2">
      <c r="A41364">
        <v>6.2234051718319999E-2</v>
      </c>
      <c r="B41364">
        <v>1.94742227102476</v>
      </c>
    </row>
    <row r="41365" spans="1:2" x14ac:dyDescent="0.2">
      <c r="A41365">
        <v>6.2387029333979299E-2</v>
      </c>
      <c r="B41365">
        <v>1.3333333333333299</v>
      </c>
    </row>
    <row r="41366" spans="1:2" x14ac:dyDescent="0.2">
      <c r="A41366">
        <v>6.3188916451538304E-2</v>
      </c>
      <c r="B41366">
        <v>1.3333333333333299</v>
      </c>
    </row>
    <row r="41367" spans="1:2" x14ac:dyDescent="0.2">
      <c r="A41367">
        <v>6.5672148822720197E-2</v>
      </c>
      <c r="B41367">
        <v>1.3333333333333299</v>
      </c>
    </row>
    <row r="41368" spans="1:2" x14ac:dyDescent="0.2">
      <c r="A41368">
        <v>6.9035804686444602E-2</v>
      </c>
      <c r="B41368">
        <v>1.3333333333333299</v>
      </c>
    </row>
    <row r="41369" spans="1:2" x14ac:dyDescent="0.2">
      <c r="A41369">
        <v>6.9043430064962705E-2</v>
      </c>
      <c r="B41369">
        <v>1.3333333333333299</v>
      </c>
    </row>
    <row r="41370" spans="1:2" x14ac:dyDescent="0.2">
      <c r="A41370">
        <v>6.9041509382907804E-2</v>
      </c>
      <c r="B41370">
        <v>1.3333333333333299</v>
      </c>
    </row>
    <row r="41371" spans="1:2" x14ac:dyDescent="0.2">
      <c r="A41371">
        <v>6.9027955672932295E-2</v>
      </c>
      <c r="B41371">
        <v>1.3333333333333299</v>
      </c>
    </row>
    <row r="41372" spans="1:2" x14ac:dyDescent="0.2">
      <c r="A41372">
        <v>6.8960661601341594E-2</v>
      </c>
      <c r="B41372">
        <v>1.3333333333333299</v>
      </c>
    </row>
    <row r="41373" spans="1:2" x14ac:dyDescent="0.2">
      <c r="A41373">
        <v>6.8677579933832902E-2</v>
      </c>
      <c r="B41373">
        <v>1.3333333333333299</v>
      </c>
    </row>
    <row r="41374" spans="1:2" x14ac:dyDescent="0.2">
      <c r="A41374">
        <v>6.7667845457046794E-2</v>
      </c>
      <c r="B41374">
        <v>1.3333333333333299</v>
      </c>
    </row>
    <row r="41375" spans="1:2" x14ac:dyDescent="0.2">
      <c r="A41375">
        <v>6.4715398785766404E-2</v>
      </c>
      <c r="B41375">
        <v>1.3333333333333299</v>
      </c>
    </row>
    <row r="41376" spans="1:2" x14ac:dyDescent="0.2">
      <c r="A41376">
        <v>5.7828397597448802E-2</v>
      </c>
      <c r="B41376">
        <v>1.8095609440417599</v>
      </c>
    </row>
    <row r="41377" spans="1:2" x14ac:dyDescent="0.2">
      <c r="A41377">
        <v>4.7752240671511403E-2</v>
      </c>
      <c r="B41377">
        <v>1.4942587603959701</v>
      </c>
    </row>
    <row r="41378" spans="1:2" x14ac:dyDescent="0.2">
      <c r="A41378">
        <v>4.0772038848443097E-2</v>
      </c>
      <c r="B41378">
        <v>1.27583492149799</v>
      </c>
    </row>
    <row r="41379" spans="1:2" x14ac:dyDescent="0.2">
      <c r="A41379">
        <v>6.5630310509460194E-2</v>
      </c>
      <c r="B41379">
        <v>2</v>
      </c>
    </row>
    <row r="41380" spans="1:2" x14ac:dyDescent="0.2">
      <c r="A41380">
        <v>6.5620041627492201E-2</v>
      </c>
      <c r="B41380">
        <v>2</v>
      </c>
    </row>
    <row r="41381" spans="1:2" x14ac:dyDescent="0.2">
      <c r="A41381">
        <v>6.5621566013815705E-2</v>
      </c>
      <c r="B41381">
        <v>2</v>
      </c>
    </row>
    <row r="41382" spans="1:2" x14ac:dyDescent="0.2">
      <c r="A41382">
        <v>6.5625637874818898E-2</v>
      </c>
      <c r="B41382">
        <v>1.3333333333333299</v>
      </c>
    </row>
    <row r="41383" spans="1:2" x14ac:dyDescent="0.2">
      <c r="A41383">
        <v>6.6500127836364706E-2</v>
      </c>
      <c r="B41383">
        <v>1.3333333333333299</v>
      </c>
    </row>
    <row r="41384" spans="1:2" x14ac:dyDescent="0.2">
      <c r="A41384">
        <v>6.4857270652967397E-2</v>
      </c>
      <c r="B41384">
        <v>1.3333333333333299</v>
      </c>
    </row>
    <row r="41385" spans="1:2" x14ac:dyDescent="0.2">
      <c r="A41385">
        <v>5.7237253710169703E-2</v>
      </c>
      <c r="B41385">
        <v>1.3333333333333299</v>
      </c>
    </row>
    <row r="41386" spans="1:2" x14ac:dyDescent="0.2">
      <c r="A41386">
        <v>4.29180350650794E-2</v>
      </c>
      <c r="B41386">
        <v>1.3333333333333299</v>
      </c>
    </row>
    <row r="41387" spans="1:2" x14ac:dyDescent="0.2">
      <c r="A41387">
        <v>4.2928911614731301E-2</v>
      </c>
      <c r="B41387">
        <v>1.3333333333333299</v>
      </c>
    </row>
    <row r="41388" spans="1:2" x14ac:dyDescent="0.2">
      <c r="A41388">
        <v>4.35534999242373E-2</v>
      </c>
      <c r="B41388">
        <v>1.3333333333333299</v>
      </c>
    </row>
    <row r="41389" spans="1:2" x14ac:dyDescent="0.2">
      <c r="A41389">
        <v>4.3544976827098403E-2</v>
      </c>
      <c r="B41389">
        <v>1.3626054438519799</v>
      </c>
    </row>
    <row r="41390" spans="1:2" x14ac:dyDescent="0.2">
      <c r="A41390">
        <v>4.3546670778932303E-2</v>
      </c>
      <c r="B41390">
        <v>1.3333333333333299</v>
      </c>
    </row>
    <row r="41391" spans="1:2" x14ac:dyDescent="0.2">
      <c r="A41391">
        <v>4.3547513174245898E-2</v>
      </c>
      <c r="B41391">
        <v>1.3333333333333299</v>
      </c>
    </row>
    <row r="41392" spans="1:2" x14ac:dyDescent="0.2">
      <c r="A41392">
        <v>4.3501998175869798E-2</v>
      </c>
      <c r="B41392">
        <v>1.3333333333333299</v>
      </c>
    </row>
    <row r="41393" spans="1:2" x14ac:dyDescent="0.2">
      <c r="A41393">
        <v>4.2021593838110598E-3</v>
      </c>
      <c r="B41393">
        <v>0.13149358822832999</v>
      </c>
    </row>
    <row r="41394" spans="1:2" x14ac:dyDescent="0.2">
      <c r="A41394">
        <v>4.20173362867555E-3</v>
      </c>
      <c r="B41394">
        <v>0.13148026553745601</v>
      </c>
    </row>
    <row r="41395" spans="1:2" x14ac:dyDescent="0.2">
      <c r="A41395">
        <v>4.2010535544845899E-3</v>
      </c>
      <c r="B41395">
        <v>0.13145898471789</v>
      </c>
    </row>
    <row r="41396" spans="1:2" x14ac:dyDescent="0.2">
      <c r="A41396">
        <v>4.2021926674234303E-3</v>
      </c>
      <c r="B41396">
        <v>0.13149462973609299</v>
      </c>
    </row>
    <row r="41397" spans="1:2" x14ac:dyDescent="0.2">
      <c r="A41397">
        <v>4.2241190282347098E-3</v>
      </c>
      <c r="B41397">
        <v>0.132180747419056</v>
      </c>
    </row>
    <row r="41398" spans="1:2" x14ac:dyDescent="0.2">
      <c r="A41398">
        <v>6.5350069887868296E-3</v>
      </c>
      <c r="B41398">
        <v>0.204492842742547</v>
      </c>
    </row>
    <row r="41399" spans="1:2" x14ac:dyDescent="0.2">
      <c r="A41399">
        <v>7.4573925208626301E-3</v>
      </c>
      <c r="B41399">
        <v>0.23335604669664001</v>
      </c>
    </row>
    <row r="41400" spans="1:2" x14ac:dyDescent="0.2">
      <c r="A41400">
        <v>9.3948156296355407E-3</v>
      </c>
      <c r="B41400">
        <v>0.29398171393584599</v>
      </c>
    </row>
    <row r="41401" spans="1:2" x14ac:dyDescent="0.2">
      <c r="A41401">
        <v>9.3997016194780902E-3</v>
      </c>
      <c r="B41401">
        <v>0.29413460588442802</v>
      </c>
    </row>
    <row r="41402" spans="1:2" x14ac:dyDescent="0.2">
      <c r="A41402">
        <v>5.32628880381364E-3</v>
      </c>
      <c r="B41402">
        <v>0.16666974352568301</v>
      </c>
    </row>
    <row r="41403" spans="1:2" x14ac:dyDescent="0.2">
      <c r="A41403">
        <v>4.8932051495434404E-3</v>
      </c>
      <c r="B41403">
        <v>0.153117729310702</v>
      </c>
    </row>
    <row r="41404" spans="1:2" x14ac:dyDescent="0.2">
      <c r="A41404">
        <v>4.9088571158561198E-3</v>
      </c>
      <c r="B41404">
        <v>0.15360750921319999</v>
      </c>
    </row>
    <row r="41405" spans="1:2" x14ac:dyDescent="0.2">
      <c r="A41405">
        <v>4.9728772208984398E-3</v>
      </c>
      <c r="B41405">
        <v>0.15561082050196201</v>
      </c>
    </row>
    <row r="41406" spans="1:2" x14ac:dyDescent="0.2">
      <c r="A41406">
        <v>5.2107580484391201E-3</v>
      </c>
      <c r="B41406">
        <v>0.16305456566416501</v>
      </c>
    </row>
    <row r="41407" spans="1:2" x14ac:dyDescent="0.2">
      <c r="A41407">
        <v>6.0816366066294104E-3</v>
      </c>
      <c r="B41407">
        <v>0.190306018088537</v>
      </c>
    </row>
    <row r="41408" spans="1:2" x14ac:dyDescent="0.2">
      <c r="A41408">
        <v>5.7344143191194998E-2</v>
      </c>
      <c r="B41408">
        <v>1.3333333333333299</v>
      </c>
    </row>
    <row r="41409" spans="1:2" x14ac:dyDescent="0.2">
      <c r="A41409">
        <v>5.7363063899370202E-2</v>
      </c>
      <c r="B41409">
        <v>1.3333333333333299</v>
      </c>
    </row>
    <row r="41410" spans="1:2" x14ac:dyDescent="0.2">
      <c r="A41410">
        <v>5.7363184281841798E-2</v>
      </c>
      <c r="B41410">
        <v>1.3333333333333299</v>
      </c>
    </row>
    <row r="41411" spans="1:2" x14ac:dyDescent="0.2">
      <c r="A41411">
        <v>5.73632816265814E-2</v>
      </c>
      <c r="B41411">
        <v>1.3333333333333299</v>
      </c>
    </row>
    <row r="41412" spans="1:2" x14ac:dyDescent="0.2">
      <c r="A41412">
        <v>5.7361472793879403E-2</v>
      </c>
      <c r="B41412">
        <v>1.3333333333333299</v>
      </c>
    </row>
    <row r="41413" spans="1:2" x14ac:dyDescent="0.2">
      <c r="A41413">
        <v>5.7307599500733497E-2</v>
      </c>
      <c r="B41413">
        <v>1.3333333333333299</v>
      </c>
    </row>
    <row r="41414" spans="1:2" x14ac:dyDescent="0.2">
      <c r="A41414">
        <v>5.6539619325797097E-2</v>
      </c>
      <c r="B41414">
        <v>1.3333333333333299</v>
      </c>
    </row>
    <row r="41415" spans="1:2" x14ac:dyDescent="0.2">
      <c r="A41415">
        <v>5.2189352605453397E-2</v>
      </c>
      <c r="B41415">
        <v>1.3333333333333299</v>
      </c>
    </row>
    <row r="41416" spans="1:2" x14ac:dyDescent="0.2">
      <c r="A41416">
        <v>5.2190333704910302E-2</v>
      </c>
      <c r="B41416">
        <v>1.3333333333333299</v>
      </c>
    </row>
    <row r="41417" spans="1:2" x14ac:dyDescent="0.2">
      <c r="A41417">
        <v>5.2192901433929802E-2</v>
      </c>
      <c r="B41417">
        <v>1.3333333333333299</v>
      </c>
    </row>
    <row r="41418" spans="1:2" x14ac:dyDescent="0.2">
      <c r="A41418">
        <v>5.21982402148915E-2</v>
      </c>
      <c r="B41418">
        <v>1.3333333333333299</v>
      </c>
    </row>
    <row r="41419" spans="1:2" x14ac:dyDescent="0.2">
      <c r="A41419">
        <v>5.2204478116507802E-2</v>
      </c>
      <c r="B41419">
        <v>1.3333333333333299</v>
      </c>
    </row>
    <row r="41420" spans="1:2" x14ac:dyDescent="0.2">
      <c r="A41420">
        <v>5.22041191650938E-2</v>
      </c>
      <c r="B41420">
        <v>1.3333333333333299</v>
      </c>
    </row>
    <row r="41421" spans="1:2" x14ac:dyDescent="0.2">
      <c r="A41421">
        <v>5.2198378627772497E-2</v>
      </c>
      <c r="B41421">
        <v>1.3333333333333299</v>
      </c>
    </row>
    <row r="41422" spans="1:2" x14ac:dyDescent="0.2">
      <c r="A41422">
        <v>5.2137665597087199E-2</v>
      </c>
      <c r="B41422">
        <v>1.3333333333333299</v>
      </c>
    </row>
    <row r="41423" spans="1:2" x14ac:dyDescent="0.2">
      <c r="A41423">
        <v>5.1656437142168998E-2</v>
      </c>
      <c r="B41423">
        <v>1.3333333333333299</v>
      </c>
    </row>
    <row r="41424" spans="1:2" x14ac:dyDescent="0.2">
      <c r="A41424">
        <v>4.9090408215428302E-2</v>
      </c>
      <c r="B41424">
        <v>1.3333333333333299</v>
      </c>
    </row>
    <row r="41425" spans="1:2" x14ac:dyDescent="0.2">
      <c r="A41425">
        <v>4.21968923099326E-2</v>
      </c>
      <c r="B41425">
        <v>1.3204213060774601</v>
      </c>
    </row>
    <row r="41426" spans="1:2" x14ac:dyDescent="0.2">
      <c r="A41426">
        <v>4.2194714141616803E-2</v>
      </c>
      <c r="B41426">
        <v>1.32035314703315</v>
      </c>
    </row>
    <row r="41427" spans="1:2" x14ac:dyDescent="0.2">
      <c r="A41427">
        <v>4.2187845737361999E-2</v>
      </c>
      <c r="B41427">
        <v>1.32013822155357</v>
      </c>
    </row>
    <row r="41428" spans="1:2" x14ac:dyDescent="0.2">
      <c r="A41428">
        <v>1.55980747762774E-2</v>
      </c>
      <c r="B41428">
        <v>0.48809353345526202</v>
      </c>
    </row>
    <row r="41429" spans="1:2" x14ac:dyDescent="0.2">
      <c r="A41429">
        <v>1.11780904825676E-2</v>
      </c>
      <c r="B41429">
        <v>0.349783788010609</v>
      </c>
    </row>
    <row r="41430" spans="1:2" x14ac:dyDescent="0.2">
      <c r="A41430">
        <v>1.10924847229076E-2</v>
      </c>
      <c r="B41430">
        <v>0.34710502038602198</v>
      </c>
    </row>
    <row r="41431" spans="1:2" x14ac:dyDescent="0.2">
      <c r="A41431">
        <v>1.1090420461137399E-2</v>
      </c>
      <c r="B41431">
        <v>0.34704042569495902</v>
      </c>
    </row>
    <row r="41432" spans="1:2" x14ac:dyDescent="0.2">
      <c r="A41432">
        <v>5.9181999785551404E-3</v>
      </c>
      <c r="B41432">
        <v>0.18519177402720599</v>
      </c>
    </row>
    <row r="41433" spans="1:2" x14ac:dyDescent="0.2">
      <c r="A41433">
        <v>5.7021169326991802E-3</v>
      </c>
      <c r="B41433">
        <v>0.178430123061664</v>
      </c>
    </row>
    <row r="41434" spans="1:2" x14ac:dyDescent="0.2">
      <c r="A41434">
        <v>5.6969236457950299E-3</v>
      </c>
      <c r="B41434">
        <v>0.17826761520145301</v>
      </c>
    </row>
    <row r="41435" spans="1:2" x14ac:dyDescent="0.2">
      <c r="A41435">
        <v>5.6969402174234596E-3</v>
      </c>
      <c r="B41435">
        <v>0.178268133759339</v>
      </c>
    </row>
    <row r="41436" spans="1:2" x14ac:dyDescent="0.2">
      <c r="A41436">
        <v>5.7020333996735803E-3</v>
      </c>
      <c r="B41436">
        <v>0.17842750915384401</v>
      </c>
    </row>
    <row r="41437" spans="1:2" x14ac:dyDescent="0.2">
      <c r="A41437">
        <v>5.7775821698428003E-3</v>
      </c>
      <c r="B41437">
        <v>0.18079157438041801</v>
      </c>
    </row>
    <row r="41438" spans="1:2" x14ac:dyDescent="0.2">
      <c r="A41438">
        <v>6.3765161599397503E-3</v>
      </c>
      <c r="B41438">
        <v>0.19953336217960699</v>
      </c>
    </row>
    <row r="41439" spans="1:2" x14ac:dyDescent="0.2">
      <c r="A41439">
        <v>8.3522987314846499E-3</v>
      </c>
      <c r="B41439">
        <v>0.26135937022973899</v>
      </c>
    </row>
    <row r="41440" spans="1:2" x14ac:dyDescent="0.2">
      <c r="A41440">
        <v>8.3521780461201199E-3</v>
      </c>
      <c r="B41440">
        <v>0.26135559375431699</v>
      </c>
    </row>
    <row r="41441" spans="1:2" x14ac:dyDescent="0.2">
      <c r="A41441">
        <v>8.3660832557045702E-3</v>
      </c>
      <c r="B41441">
        <v>0.26179071430456802</v>
      </c>
    </row>
    <row r="41442" spans="1:2" x14ac:dyDescent="0.2">
      <c r="A41442">
        <v>2.0325855030668201E-2</v>
      </c>
      <c r="B41442">
        <v>0.63603480203253304</v>
      </c>
    </row>
    <row r="41443" spans="1:2" x14ac:dyDescent="0.2">
      <c r="A41443">
        <v>2.0311892485627502E-2</v>
      </c>
      <c r="B41443">
        <v>0.63559788734641498</v>
      </c>
    </row>
    <row r="41444" spans="1:2" x14ac:dyDescent="0.2">
      <c r="A41444">
        <v>2.0311930074509699E-2</v>
      </c>
      <c r="B41444">
        <v>0.63559906357428797</v>
      </c>
    </row>
    <row r="41445" spans="1:2" x14ac:dyDescent="0.2">
      <c r="A41445">
        <v>2.0311065483736401E-2</v>
      </c>
      <c r="B41445">
        <v>0.63557200887865395</v>
      </c>
    </row>
    <row r="41446" spans="1:2" x14ac:dyDescent="0.2">
      <c r="A41446">
        <v>2.0145014435109802E-2</v>
      </c>
      <c r="B41446">
        <v>0.63037595460781803</v>
      </c>
    </row>
    <row r="41447" spans="1:2" x14ac:dyDescent="0.2">
      <c r="A41447">
        <v>1.8457340571520198E-2</v>
      </c>
      <c r="B41447">
        <v>0.57756541797336602</v>
      </c>
    </row>
    <row r="41448" spans="1:2" x14ac:dyDescent="0.2">
      <c r="A41448">
        <v>1.21821042252534E-2</v>
      </c>
      <c r="B41448">
        <v>0.38120129448714302</v>
      </c>
    </row>
    <row r="41449" spans="1:2" x14ac:dyDescent="0.2">
      <c r="A41449">
        <v>4.0281436746526502E-3</v>
      </c>
      <c r="B41449">
        <v>0.12604830452645699</v>
      </c>
    </row>
    <row r="41450" spans="1:2" x14ac:dyDescent="0.2">
      <c r="A41450">
        <v>4.0296661769422901E-3</v>
      </c>
      <c r="B41450">
        <v>0.12609594652926201</v>
      </c>
    </row>
    <row r="41451" spans="1:2" x14ac:dyDescent="0.2">
      <c r="A41451">
        <v>4.0425016722756002E-3</v>
      </c>
      <c r="B41451">
        <v>0.12649759367871699</v>
      </c>
    </row>
    <row r="41452" spans="1:2" x14ac:dyDescent="0.2">
      <c r="A41452">
        <v>4.0812046260981201E-3</v>
      </c>
      <c r="B41452">
        <v>0.12770868298027199</v>
      </c>
    </row>
    <row r="41453" spans="1:2" x14ac:dyDescent="0.2">
      <c r="A41453" s="1">
        <v>2.94168034676451E-7</v>
      </c>
      <c r="B41453" s="1">
        <v>9.2050793148643796E-6</v>
      </c>
    </row>
    <row r="41454" spans="1:2" x14ac:dyDescent="0.2">
      <c r="A41454" s="1">
        <v>1.6756712197538002E-5</v>
      </c>
      <c r="B41454" s="1">
        <v>5.2434950998107399E-4</v>
      </c>
    </row>
    <row r="41455" spans="1:2" x14ac:dyDescent="0.2">
      <c r="A41455" s="1">
        <v>3.4860362107202298E-4</v>
      </c>
      <c r="B41455">
        <v>1.09084727201795E-2</v>
      </c>
    </row>
    <row r="41456" spans="1:2" x14ac:dyDescent="0.2">
      <c r="A41456">
        <v>3.52275677580089E-2</v>
      </c>
      <c r="B41456">
        <v>1.1023378377562001</v>
      </c>
    </row>
    <row r="41457" spans="1:2" x14ac:dyDescent="0.2">
      <c r="A41457">
        <v>3.4557001554580698E-2</v>
      </c>
      <c r="B41457">
        <v>1.08135454126984</v>
      </c>
    </row>
    <row r="41458" spans="1:2" x14ac:dyDescent="0.2">
      <c r="A41458">
        <v>3.4547162409922699E-2</v>
      </c>
      <c r="B41458">
        <v>1.08104665565247</v>
      </c>
    </row>
    <row r="41459" spans="1:2" x14ac:dyDescent="0.2">
      <c r="A41459">
        <v>3.4546673675212997E-2</v>
      </c>
      <c r="B41459">
        <v>1.0810313622105101</v>
      </c>
    </row>
    <row r="41460" spans="1:2" x14ac:dyDescent="0.2">
      <c r="A41460">
        <v>3.4537625443586503E-2</v>
      </c>
      <c r="B41460">
        <v>1.0807482257715899</v>
      </c>
    </row>
    <row r="41461" spans="1:2" x14ac:dyDescent="0.2">
      <c r="A41461">
        <v>3.4413812265916902E-2</v>
      </c>
      <c r="B41461">
        <v>1.07687387510692</v>
      </c>
    </row>
    <row r="41462" spans="1:2" x14ac:dyDescent="0.2">
      <c r="A41462">
        <v>3.3519286268416902E-2</v>
      </c>
      <c r="B41462">
        <v>1.0488824491681601</v>
      </c>
    </row>
    <row r="41463" spans="1:2" x14ac:dyDescent="0.2">
      <c r="A41463">
        <v>3.0852671135615399E-2</v>
      </c>
      <c r="B41463">
        <v>0.96543897161067505</v>
      </c>
    </row>
    <row r="41464" spans="1:2" x14ac:dyDescent="0.2">
      <c r="A41464">
        <v>3.0850946123777201E-2</v>
      </c>
      <c r="B41464">
        <v>0.96538499269754297</v>
      </c>
    </row>
    <row r="41465" spans="1:2" x14ac:dyDescent="0.2">
      <c r="A41465">
        <v>3.0848096231566799E-2</v>
      </c>
      <c r="B41465">
        <v>0.96529581413038901</v>
      </c>
    </row>
    <row r="41466" spans="1:2" x14ac:dyDescent="0.2">
      <c r="A41466">
        <v>3.0844828226721702E-2</v>
      </c>
      <c r="B41466">
        <v>0.96519355202079604</v>
      </c>
    </row>
    <row r="41467" spans="1:2" x14ac:dyDescent="0.2">
      <c r="A41467">
        <v>3.0849419312349802E-2</v>
      </c>
      <c r="B41467">
        <v>0.965337215853593</v>
      </c>
    </row>
    <row r="41468" spans="1:2" x14ac:dyDescent="0.2">
      <c r="A41468">
        <v>2.6667579043908599E-2</v>
      </c>
      <c r="B41468">
        <v>0.834479451530445</v>
      </c>
    </row>
    <row r="41469" spans="1:2" x14ac:dyDescent="0.2">
      <c r="A41469">
        <v>2.70876452298205E-2</v>
      </c>
      <c r="B41469">
        <v>0.84762412431266898</v>
      </c>
    </row>
    <row r="41470" spans="1:2" x14ac:dyDescent="0.2">
      <c r="A41470">
        <v>2.84593165283142E-2</v>
      </c>
      <c r="B41470">
        <v>0.89054633749753898</v>
      </c>
    </row>
    <row r="41471" spans="1:2" x14ac:dyDescent="0.2">
      <c r="A41471">
        <v>3.0855829436950501E-2</v>
      </c>
      <c r="B41471">
        <v>0.96553780088803498</v>
      </c>
    </row>
    <row r="41472" spans="1:2" x14ac:dyDescent="0.2">
      <c r="A41472">
        <v>3.3970028588323702E-2</v>
      </c>
      <c r="B41472">
        <v>1.06298703673789</v>
      </c>
    </row>
    <row r="41473" spans="1:2" x14ac:dyDescent="0.2">
      <c r="A41473">
        <v>3.5969025487065903E-2</v>
      </c>
      <c r="B41473">
        <v>1.12553946539768</v>
      </c>
    </row>
    <row r="41474" spans="1:2" x14ac:dyDescent="0.2">
      <c r="A41474">
        <v>3.2770537847359102E-2</v>
      </c>
      <c r="B41474">
        <v>1.0254526818574501</v>
      </c>
    </row>
    <row r="41475" spans="1:2" x14ac:dyDescent="0.2">
      <c r="A41475">
        <v>3.2754703086644903E-2</v>
      </c>
      <c r="B41475">
        <v>1.02495718196922</v>
      </c>
    </row>
    <row r="41476" spans="1:2" x14ac:dyDescent="0.2">
      <c r="A41476">
        <v>3.2694234581651598E-2</v>
      </c>
      <c r="B41476">
        <v>1.0230650070253</v>
      </c>
    </row>
    <row r="41477" spans="1:2" x14ac:dyDescent="0.2">
      <c r="A41477">
        <v>3.2501607847191E-2</v>
      </c>
      <c r="B41477">
        <v>1.01703734881688</v>
      </c>
    </row>
    <row r="41478" spans="1:2" x14ac:dyDescent="0.2">
      <c r="A41478">
        <v>3.1962548517157602E-2</v>
      </c>
      <c r="B41478">
        <v>1.0001691534202199</v>
      </c>
    </row>
    <row r="41479" spans="1:2" x14ac:dyDescent="0.2">
      <c r="A41479">
        <v>3.0644006764439201E-2</v>
      </c>
      <c r="B41479">
        <v>0.95890946513667596</v>
      </c>
    </row>
    <row r="41480" spans="1:2" x14ac:dyDescent="0.2">
      <c r="A41480">
        <v>2.7920006183043598E-2</v>
      </c>
      <c r="B41480">
        <v>0.87367028735496299</v>
      </c>
    </row>
    <row r="41481" spans="1:2" x14ac:dyDescent="0.2">
      <c r="A41481">
        <v>2.3437605853461201E-2</v>
      </c>
      <c r="B41481">
        <v>0.73340742500772904</v>
      </c>
    </row>
    <row r="41482" spans="1:2" x14ac:dyDescent="0.2">
      <c r="A41482">
        <v>1.8234808032615301E-2</v>
      </c>
      <c r="B41482">
        <v>0.57060195005948899</v>
      </c>
    </row>
    <row r="41483" spans="1:2" x14ac:dyDescent="0.2">
      <c r="A41483">
        <v>1.5033225767685E-2</v>
      </c>
      <c r="B41483">
        <v>0.47041832978898201</v>
      </c>
    </row>
    <row r="41484" spans="1:2" x14ac:dyDescent="0.2">
      <c r="A41484">
        <v>1.50353210487888E-2</v>
      </c>
      <c r="B41484">
        <v>0.47048389513420702</v>
      </c>
    </row>
    <row r="41485" spans="1:2" x14ac:dyDescent="0.2">
      <c r="A41485">
        <v>1.5042134459495701E-2</v>
      </c>
      <c r="B41485">
        <v>0.470697099760708</v>
      </c>
    </row>
    <row r="41486" spans="1:2" x14ac:dyDescent="0.2">
      <c r="A41486">
        <v>1.50739066700877E-2</v>
      </c>
      <c r="B41486">
        <v>0.47169131287713001</v>
      </c>
    </row>
    <row r="41487" spans="1:2" x14ac:dyDescent="0.2">
      <c r="A41487">
        <v>1.5217437779520599E-2</v>
      </c>
      <c r="B41487">
        <v>0.47618267526439201</v>
      </c>
    </row>
    <row r="41488" spans="1:2" x14ac:dyDescent="0.2">
      <c r="A41488">
        <v>1.34350147034166E-2</v>
      </c>
      <c r="B41488">
        <v>0.42040725491245501</v>
      </c>
    </row>
    <row r="41489" spans="1:2" x14ac:dyDescent="0.2">
      <c r="A41489">
        <v>1.34287957621289E-2</v>
      </c>
      <c r="B41489">
        <v>0.420212652368808</v>
      </c>
    </row>
    <row r="41490" spans="1:2" x14ac:dyDescent="0.2">
      <c r="A41490">
        <v>1.34426192230331E-2</v>
      </c>
      <c r="B41490">
        <v>0.420645214846811</v>
      </c>
    </row>
    <row r="41491" spans="1:2" x14ac:dyDescent="0.2">
      <c r="A41491">
        <v>1.3648622810859601E-2</v>
      </c>
      <c r="B41491">
        <v>0.42709146033087703</v>
      </c>
    </row>
    <row r="41492" spans="1:2" x14ac:dyDescent="0.2">
      <c r="A41492">
        <v>1.8352379232799299E-2</v>
      </c>
      <c r="B41492">
        <v>0.57428097733391004</v>
      </c>
    </row>
    <row r="41493" spans="1:2" x14ac:dyDescent="0.2">
      <c r="A41493">
        <v>1.7736672658582701E-2</v>
      </c>
      <c r="B41493">
        <v>0.55501434336199795</v>
      </c>
    </row>
    <row r="41494" spans="1:2" x14ac:dyDescent="0.2">
      <c r="A41494">
        <v>8.1632505802827996E-3</v>
      </c>
      <c r="B41494">
        <v>0.25544369272230499</v>
      </c>
    </row>
    <row r="41495" spans="1:2" x14ac:dyDescent="0.2">
      <c r="A41495">
        <v>6.7232496950541303E-3</v>
      </c>
      <c r="B41495">
        <v>0.21038331634054</v>
      </c>
    </row>
    <row r="41496" spans="1:2" x14ac:dyDescent="0.2">
      <c r="A41496">
        <v>6.69260635283746E-3</v>
      </c>
      <c r="B41496">
        <v>0.209424427670372</v>
      </c>
    </row>
    <row r="41497" spans="1:2" x14ac:dyDescent="0.2">
      <c r="A41497">
        <v>6.6935592637987996E-3</v>
      </c>
      <c r="B41497">
        <v>0.20945424607327501</v>
      </c>
    </row>
    <row r="41498" spans="1:2" x14ac:dyDescent="0.2">
      <c r="A41498">
        <v>6.7338779938288596E-3</v>
      </c>
      <c r="B41498">
        <v>0.21071589609656599</v>
      </c>
    </row>
    <row r="41499" spans="1:2" x14ac:dyDescent="0.2">
      <c r="A41499">
        <v>7.1883834773804403E-3</v>
      </c>
      <c r="B41499">
        <v>0.22493824023988801</v>
      </c>
    </row>
    <row r="41500" spans="1:2" x14ac:dyDescent="0.2">
      <c r="A41500">
        <v>9.9255964105161402E-3</v>
      </c>
      <c r="B41500">
        <v>0.31059085772737099</v>
      </c>
    </row>
    <row r="41501" spans="1:2" x14ac:dyDescent="0.2">
      <c r="A41501">
        <v>2.3252525880731598E-2</v>
      </c>
      <c r="B41501">
        <v>0.72761591937917403</v>
      </c>
    </row>
    <row r="41502" spans="1:2" x14ac:dyDescent="0.2">
      <c r="A41502">
        <v>1.9963423307511101E-2</v>
      </c>
      <c r="B41502">
        <v>0.62469362160294295</v>
      </c>
    </row>
    <row r="41503" spans="1:2" x14ac:dyDescent="0.2">
      <c r="A41503">
        <v>1.9893781036721798E-2</v>
      </c>
      <c r="B41503">
        <v>0.62251438201632803</v>
      </c>
    </row>
    <row r="41504" spans="1:2" x14ac:dyDescent="0.2">
      <c r="A41504">
        <v>1.98921684126473E-2</v>
      </c>
      <c r="B41504">
        <v>0.62246391993085004</v>
      </c>
    </row>
    <row r="41505" spans="1:2" x14ac:dyDescent="0.2">
      <c r="A41505">
        <v>1.9833197296982501E-2</v>
      </c>
      <c r="B41505">
        <v>0.62061860115725298</v>
      </c>
    </row>
    <row r="41506" spans="1:2" x14ac:dyDescent="0.2">
      <c r="A41506">
        <v>1.8186240828159499E-2</v>
      </c>
      <c r="B41506">
        <v>0.569082189526673</v>
      </c>
    </row>
    <row r="41507" spans="1:2" x14ac:dyDescent="0.2">
      <c r="A41507">
        <v>1.5828174282302699E-2</v>
      </c>
      <c r="B41507">
        <v>0.495293786214211</v>
      </c>
    </row>
    <row r="41508" spans="1:2" x14ac:dyDescent="0.2">
      <c r="A41508">
        <v>1.2316343252445299E-2</v>
      </c>
      <c r="B41508">
        <v>0.38540188988429602</v>
      </c>
    </row>
    <row r="41509" spans="1:2" x14ac:dyDescent="0.2">
      <c r="A41509">
        <v>1.2316514464777601E-2</v>
      </c>
      <c r="B41509">
        <v>0.385407247444987</v>
      </c>
    </row>
    <row r="41510" spans="1:2" x14ac:dyDescent="0.2">
      <c r="A41510">
        <v>1.2316417170542E-2</v>
      </c>
      <c r="B41510">
        <v>0.38540420292263999</v>
      </c>
    </row>
    <row r="41511" spans="1:2" x14ac:dyDescent="0.2">
      <c r="A41511">
        <v>1.23157557834367E-2</v>
      </c>
      <c r="B41511">
        <v>0.38538350685765399</v>
      </c>
    </row>
    <row r="41512" spans="1:2" x14ac:dyDescent="0.2">
      <c r="A41512">
        <v>1.2311816837224701E-2</v>
      </c>
      <c r="B41512">
        <v>0.38526024971199302</v>
      </c>
    </row>
    <row r="41513" spans="1:2" x14ac:dyDescent="0.2">
      <c r="A41513">
        <v>1.23021641872069E-2</v>
      </c>
      <c r="B41513">
        <v>0.38495819986789698</v>
      </c>
    </row>
    <row r="41514" spans="1:2" x14ac:dyDescent="0.2">
      <c r="A41514">
        <v>1.8687582791626699E-2</v>
      </c>
      <c r="B41514">
        <v>0.58477013652832799</v>
      </c>
    </row>
    <row r="41515" spans="1:2" x14ac:dyDescent="0.2">
      <c r="A41515">
        <v>1.7545347451720601E-2</v>
      </c>
      <c r="B41515">
        <v>0.549027412436498</v>
      </c>
    </row>
    <row r="41516" spans="1:2" x14ac:dyDescent="0.2">
      <c r="A41516">
        <v>1.7545347451720601E-2</v>
      </c>
      <c r="B41516">
        <v>0.549027412436498</v>
      </c>
    </row>
    <row r="41517" spans="1:2" x14ac:dyDescent="0.2">
      <c r="A41517">
        <v>1.4538311995701899E-2</v>
      </c>
      <c r="B41517">
        <v>0.45493153316903601</v>
      </c>
    </row>
    <row r="41518" spans="1:2" x14ac:dyDescent="0.2">
      <c r="A41518">
        <v>1.3252380875782699E-2</v>
      </c>
      <c r="B41518">
        <v>0.41469229383316603</v>
      </c>
    </row>
    <row r="41519" spans="1:2" x14ac:dyDescent="0.2">
      <c r="A41519">
        <v>1.32251819707675E-2</v>
      </c>
      <c r="B41519">
        <v>0.41384118817779397</v>
      </c>
    </row>
    <row r="41520" spans="1:2" x14ac:dyDescent="0.2">
      <c r="A41520">
        <v>1.32216942301315E-2</v>
      </c>
      <c r="B41520">
        <v>0.413732050115872</v>
      </c>
    </row>
    <row r="41521" spans="1:2" x14ac:dyDescent="0.2">
      <c r="A41521">
        <v>1.3198933046027501E-2</v>
      </c>
      <c r="B41521">
        <v>0.41301980921856402</v>
      </c>
    </row>
    <row r="41522" spans="1:2" x14ac:dyDescent="0.2">
      <c r="A41522">
        <v>1.3056030866896899E-2</v>
      </c>
      <c r="B41522">
        <v>0.40854812726096801</v>
      </c>
    </row>
    <row r="41523" spans="1:2" x14ac:dyDescent="0.2">
      <c r="A41523">
        <v>1.2361462453939501E-2</v>
      </c>
      <c r="B41523">
        <v>0.38681375582287297</v>
      </c>
    </row>
    <row r="41524" spans="1:2" x14ac:dyDescent="0.2">
      <c r="A41524">
        <v>1.0163045757958299E-2</v>
      </c>
      <c r="B41524">
        <v>0.31802110105367998</v>
      </c>
    </row>
    <row r="41525" spans="1:2" x14ac:dyDescent="0.2">
      <c r="A41525">
        <v>6.8642627262863604E-3</v>
      </c>
      <c r="B41525">
        <v>0.21479588325437801</v>
      </c>
    </row>
    <row r="41526" spans="1:2" x14ac:dyDescent="0.2">
      <c r="A41526">
        <v>6.8639447954794101E-3</v>
      </c>
      <c r="B41526">
        <v>0.21478593459256101</v>
      </c>
    </row>
    <row r="41527" spans="1:2" x14ac:dyDescent="0.2">
      <c r="A41527">
        <v>6.86355465768047E-3</v>
      </c>
      <c r="B41527">
        <v>0.21477372643613399</v>
      </c>
    </row>
    <row r="41528" spans="1:2" x14ac:dyDescent="0.2">
      <c r="A41528">
        <v>8.9217616280601094E-3</v>
      </c>
      <c r="B41528">
        <v>0.279178951258027</v>
      </c>
    </row>
    <row r="41529" spans="1:2" x14ac:dyDescent="0.2">
      <c r="A41529">
        <v>8.8358014151252006E-3</v>
      </c>
      <c r="B41529">
        <v>0.276489092113886</v>
      </c>
    </row>
    <row r="41530" spans="1:2" x14ac:dyDescent="0.2">
      <c r="A41530">
        <v>8.6716951733731892E-3</v>
      </c>
      <c r="B41530">
        <v>0.27135389456241499</v>
      </c>
    </row>
    <row r="41531" spans="1:2" x14ac:dyDescent="0.2">
      <c r="A41531">
        <v>1.10803490794341E-2</v>
      </c>
      <c r="B41531">
        <v>0.346725272937145</v>
      </c>
    </row>
    <row r="41532" spans="1:2" x14ac:dyDescent="0.2">
      <c r="A41532">
        <v>1.06203902424778E-2</v>
      </c>
      <c r="B41532">
        <v>0.332332282956391</v>
      </c>
    </row>
    <row r="41533" spans="1:2" x14ac:dyDescent="0.2">
      <c r="A41533">
        <v>1.5920420492610599E-2</v>
      </c>
      <c r="B41533">
        <v>0.49818034621490498</v>
      </c>
    </row>
    <row r="41534" spans="1:2" x14ac:dyDescent="0.2">
      <c r="A41534">
        <v>1.5918706872544101E-2</v>
      </c>
      <c r="B41534">
        <v>0.49812672377205702</v>
      </c>
    </row>
    <row r="41535" spans="1:2" x14ac:dyDescent="0.2">
      <c r="A41535">
        <v>1.5912570684586898E-2</v>
      </c>
      <c r="B41535">
        <v>0.49793471073808099</v>
      </c>
    </row>
    <row r="41536" spans="1:2" x14ac:dyDescent="0.2">
      <c r="A41536">
        <v>1.5884772694674899E-2</v>
      </c>
      <c r="B41536">
        <v>0.49706485857275101</v>
      </c>
    </row>
    <row r="41537" spans="1:2" x14ac:dyDescent="0.2">
      <c r="A41537">
        <v>1.9293551667968201E-2</v>
      </c>
      <c r="B41537">
        <v>0.603732059346345</v>
      </c>
    </row>
    <row r="41538" spans="1:2" x14ac:dyDescent="0.2">
      <c r="A41538">
        <v>1.8868045276004601E-2</v>
      </c>
      <c r="B41538">
        <v>0.59041715213246404</v>
      </c>
    </row>
    <row r="41539" spans="1:2" x14ac:dyDescent="0.2">
      <c r="A41539">
        <v>1.8856055429795501E-2</v>
      </c>
      <c r="B41539">
        <v>0.59004196695828803</v>
      </c>
    </row>
    <row r="41540" spans="1:2" x14ac:dyDescent="0.2">
      <c r="A41540">
        <v>1.8856086791423698E-2</v>
      </c>
      <c r="B41540">
        <v>0.59004294832349602</v>
      </c>
    </row>
    <row r="41541" spans="1:2" x14ac:dyDescent="0.2">
      <c r="A41541">
        <v>1.8863386915993E-2</v>
      </c>
      <c r="B41541">
        <v>0.59027138315579597</v>
      </c>
    </row>
    <row r="41542" spans="1:2" x14ac:dyDescent="0.2">
      <c r="A41542">
        <v>1.8914492085274699E-2</v>
      </c>
      <c r="B41542">
        <v>0.59187056145249695</v>
      </c>
    </row>
    <row r="41543" spans="1:2" x14ac:dyDescent="0.2">
      <c r="A41543">
        <v>1.9356730872051899E-2</v>
      </c>
      <c r="B41543">
        <v>0.60570905723899804</v>
      </c>
    </row>
    <row r="41544" spans="1:2" x14ac:dyDescent="0.2">
      <c r="A41544">
        <v>2.3786793431548301E-2</v>
      </c>
      <c r="B41544">
        <v>0.74433417085757103</v>
      </c>
    </row>
    <row r="41545" spans="1:2" x14ac:dyDescent="0.2">
      <c r="A41545">
        <v>0.356622782252072</v>
      </c>
      <c r="B41545">
        <v>0</v>
      </c>
    </row>
    <row r="41546" spans="1:2" x14ac:dyDescent="0.2">
      <c r="A41546">
        <v>1.02982531074265E-2</v>
      </c>
      <c r="B41546">
        <v>0.32225199710320102</v>
      </c>
    </row>
    <row r="41547" spans="1:2" x14ac:dyDescent="0.2">
      <c r="A41547">
        <v>9.9211194752604308E-3</v>
      </c>
      <c r="B41547">
        <v>0.310450765877617</v>
      </c>
    </row>
    <row r="41548" spans="1:2" x14ac:dyDescent="0.2">
      <c r="A41548">
        <v>8.7329810249391002E-3</v>
      </c>
      <c r="B41548">
        <v>0.27327164584073999</v>
      </c>
    </row>
    <row r="41549" spans="1:2" x14ac:dyDescent="0.2">
      <c r="A41549">
        <v>8.6105191459594794E-3</v>
      </c>
      <c r="B41549">
        <v>0.26943957989144501</v>
      </c>
    </row>
    <row r="41550" spans="1:2" x14ac:dyDescent="0.2">
      <c r="A41550">
        <v>8.4944626134908306E-3</v>
      </c>
      <c r="B41550">
        <v>0.26580794946104502</v>
      </c>
    </row>
    <row r="41551" spans="1:2" x14ac:dyDescent="0.2">
      <c r="A41551">
        <v>8.3723592150783208E-3</v>
      </c>
      <c r="B41551">
        <v>0.26198710105296502</v>
      </c>
    </row>
    <row r="41552" spans="1:2" x14ac:dyDescent="0.2">
      <c r="A41552">
        <v>1.85881025327277E-3</v>
      </c>
      <c r="B41552">
        <v>5.8165720933882101E-2</v>
      </c>
    </row>
    <row r="41553" spans="1:2" x14ac:dyDescent="0.2">
      <c r="A41553">
        <v>1.73079761645269E-3</v>
      </c>
      <c r="B41553">
        <v>5.4159961176436601E-2</v>
      </c>
    </row>
    <row r="41554" spans="1:2" x14ac:dyDescent="0.2">
      <c r="A41554">
        <v>1.60298438601504E-3</v>
      </c>
      <c r="B41554">
        <v>5.0160441225325501E-2</v>
      </c>
    </row>
    <row r="41555" spans="1:2" x14ac:dyDescent="0.2">
      <c r="A41555">
        <v>1.2187416008428899E-2</v>
      </c>
      <c r="B41555">
        <v>0.38136751032187199</v>
      </c>
    </row>
    <row r="41556" spans="1:2" x14ac:dyDescent="0.2">
      <c r="A41556">
        <v>8.0774186397738808E-3</v>
      </c>
      <c r="B41556">
        <v>0.25275784746722002</v>
      </c>
    </row>
    <row r="41557" spans="1:2" x14ac:dyDescent="0.2">
      <c r="A41557">
        <v>8.0089246475539399E-3</v>
      </c>
      <c r="B41557">
        <v>0.25061453970888498</v>
      </c>
    </row>
    <row r="41558" spans="1:2" x14ac:dyDescent="0.2">
      <c r="A41558">
        <v>8.0066214078096196E-3</v>
      </c>
      <c r="B41558">
        <v>0.25054246694084598</v>
      </c>
    </row>
    <row r="41559" spans="1:2" x14ac:dyDescent="0.2">
      <c r="A41559">
        <v>8.0056963213625699E-3</v>
      </c>
      <c r="B41559">
        <v>0.25051351922010701</v>
      </c>
    </row>
    <row r="41560" spans="1:2" x14ac:dyDescent="0.2">
      <c r="A41560">
        <v>8.0137520379633901E-3</v>
      </c>
      <c r="B41560">
        <v>0.25076559796935</v>
      </c>
    </row>
    <row r="41561" spans="1:2" x14ac:dyDescent="0.2">
      <c r="A41561">
        <v>8.0631413801515797E-3</v>
      </c>
      <c r="B41561">
        <v>0.25231108476111302</v>
      </c>
    </row>
    <row r="41562" spans="1:2" x14ac:dyDescent="0.2">
      <c r="A41562">
        <v>8.1838593473740201E-3</v>
      </c>
      <c r="B41562">
        <v>0.25608858038273602</v>
      </c>
    </row>
    <row r="41563" spans="1:2" x14ac:dyDescent="0.2">
      <c r="A41563">
        <v>8.3704271161088098E-3</v>
      </c>
      <c r="B41563">
        <v>0.26192664198820498</v>
      </c>
    </row>
    <row r="41564" spans="1:2" x14ac:dyDescent="0.2">
      <c r="A41564">
        <v>6.2242034372151901E-2</v>
      </c>
      <c r="B41564">
        <v>1.3333333333333299</v>
      </c>
    </row>
    <row r="41565" spans="1:2" x14ac:dyDescent="0.2">
      <c r="A41565">
        <v>6.2209445586020699E-2</v>
      </c>
      <c r="B41565">
        <v>1.3333333333333299</v>
      </c>
    </row>
    <row r="41566" spans="1:2" x14ac:dyDescent="0.2">
      <c r="A41566">
        <v>6.2210642369295598E-2</v>
      </c>
      <c r="B41566">
        <v>1.3333333333333299</v>
      </c>
    </row>
    <row r="41567" spans="1:2" x14ac:dyDescent="0.2">
      <c r="A41567">
        <v>6.2215461690410402E-2</v>
      </c>
      <c r="B41567">
        <v>1.9468405535667099</v>
      </c>
    </row>
    <row r="41568" spans="1:2" x14ac:dyDescent="0.2">
      <c r="A41568">
        <v>6.2250598955901799E-2</v>
      </c>
      <c r="B41568">
        <v>1.3333333333333299</v>
      </c>
    </row>
    <row r="41569" spans="1:2" x14ac:dyDescent="0.2">
      <c r="A41569">
        <v>6.24742284130975E-2</v>
      </c>
      <c r="B41569">
        <v>1.3333333333333299</v>
      </c>
    </row>
    <row r="41570" spans="1:2" x14ac:dyDescent="0.2">
      <c r="A41570">
        <v>6.3459664685116005E-2</v>
      </c>
      <c r="B41570">
        <v>1.3333333333333299</v>
      </c>
    </row>
    <row r="41571" spans="1:2" x14ac:dyDescent="0.2">
      <c r="A41571">
        <v>6.6039548794371697E-2</v>
      </c>
      <c r="B41571">
        <v>1.3333333333333299</v>
      </c>
    </row>
    <row r="41572" spans="1:2" x14ac:dyDescent="0.2">
      <c r="A41572">
        <v>6.9036578561528103E-2</v>
      </c>
      <c r="B41572">
        <v>1.3333333333333299</v>
      </c>
    </row>
    <row r="41573" spans="1:2" x14ac:dyDescent="0.2">
      <c r="A41573">
        <v>6.9043276382643196E-2</v>
      </c>
      <c r="B41573">
        <v>1.3333333333333299</v>
      </c>
    </row>
    <row r="41574" spans="1:2" x14ac:dyDescent="0.2">
      <c r="A41574">
        <v>6.9040808111489799E-2</v>
      </c>
      <c r="B41574">
        <v>1.3333333333333299</v>
      </c>
    </row>
    <row r="41575" spans="1:2" x14ac:dyDescent="0.2">
      <c r="A41575">
        <v>6.9024721771190498E-2</v>
      </c>
      <c r="B41575">
        <v>1.3333333333333299</v>
      </c>
    </row>
    <row r="41576" spans="1:2" x14ac:dyDescent="0.2">
      <c r="A41576">
        <v>6.8947140217469699E-2</v>
      </c>
      <c r="B41576">
        <v>1.3333333333333299</v>
      </c>
    </row>
    <row r="41577" spans="1:2" x14ac:dyDescent="0.2">
      <c r="A41577">
        <v>6.8629350009269396E-2</v>
      </c>
      <c r="B41577">
        <v>1.3333333333333299</v>
      </c>
    </row>
    <row r="41578" spans="1:2" x14ac:dyDescent="0.2">
      <c r="A41578">
        <v>6.7527106692247596E-2</v>
      </c>
      <c r="B41578">
        <v>1.3333333333333299</v>
      </c>
    </row>
    <row r="41579" spans="1:2" x14ac:dyDescent="0.2">
      <c r="A41579">
        <v>6.4209090502920105E-2</v>
      </c>
      <c r="B41579">
        <v>2</v>
      </c>
    </row>
    <row r="41580" spans="1:2" x14ac:dyDescent="0.2">
      <c r="A41580">
        <v>5.7086475862999801E-2</v>
      </c>
      <c r="B41580">
        <v>1.7863447967858701</v>
      </c>
    </row>
    <row r="41581" spans="1:2" x14ac:dyDescent="0.2">
      <c r="A41581">
        <v>4.7363376789414401E-2</v>
      </c>
      <c r="B41581">
        <v>1.4820904672592801</v>
      </c>
    </row>
    <row r="41582" spans="1:2" x14ac:dyDescent="0.2">
      <c r="A41582">
        <v>6.5630288204674994E-2</v>
      </c>
      <c r="B41582">
        <v>2</v>
      </c>
    </row>
    <row r="41583" spans="1:2" x14ac:dyDescent="0.2">
      <c r="A41583">
        <v>6.5619915938392198E-2</v>
      </c>
      <c r="B41583">
        <v>2</v>
      </c>
    </row>
    <row r="41584" spans="1:2" x14ac:dyDescent="0.2">
      <c r="A41584">
        <v>6.5621395531372403E-2</v>
      </c>
      <c r="B41584">
        <v>2</v>
      </c>
    </row>
    <row r="41585" spans="1:2" x14ac:dyDescent="0.2">
      <c r="A41585">
        <v>6.5633801108432699E-2</v>
      </c>
      <c r="B41585">
        <v>1.3333333333333299</v>
      </c>
    </row>
    <row r="41586" spans="1:2" x14ac:dyDescent="0.2">
      <c r="A41586">
        <v>6.6663128311709702E-2</v>
      </c>
      <c r="B41586">
        <v>1.3333333333333299</v>
      </c>
    </row>
    <row r="41587" spans="1:2" x14ac:dyDescent="0.2">
      <c r="A41587">
        <v>6.6362077492425495E-2</v>
      </c>
      <c r="B41587">
        <v>1.3333333333333299</v>
      </c>
    </row>
    <row r="41588" spans="1:2" x14ac:dyDescent="0.2">
      <c r="A41588">
        <v>6.4214559942436897E-2</v>
      </c>
      <c r="B41588">
        <v>1.3333333333333299</v>
      </c>
    </row>
    <row r="41589" spans="1:2" x14ac:dyDescent="0.2">
      <c r="A41589">
        <v>5.6025412148682799E-2</v>
      </c>
      <c r="B41589">
        <v>1.3333333333333299</v>
      </c>
    </row>
    <row r="41590" spans="1:2" x14ac:dyDescent="0.2">
      <c r="A41590">
        <v>4.2914199931604599E-2</v>
      </c>
      <c r="B41590">
        <v>1.3333333333333299</v>
      </c>
    </row>
    <row r="41591" spans="1:2" x14ac:dyDescent="0.2">
      <c r="A41591">
        <v>4.3553479709577299E-2</v>
      </c>
      <c r="B41591">
        <v>1.3333333333333299</v>
      </c>
    </row>
    <row r="41592" spans="1:2" x14ac:dyDescent="0.2">
      <c r="A41592">
        <v>4.3543285621937398E-2</v>
      </c>
      <c r="B41592">
        <v>1.3625525228143101</v>
      </c>
    </row>
    <row r="41593" spans="1:2" x14ac:dyDescent="0.2">
      <c r="A41593">
        <v>4.3544965796783699E-2</v>
      </c>
      <c r="B41593">
        <v>1.3333333333333299</v>
      </c>
    </row>
    <row r="41594" spans="1:2" x14ac:dyDescent="0.2">
      <c r="A41594">
        <v>4.3546731866237497E-2</v>
      </c>
      <c r="B41594">
        <v>1.3333333333333299</v>
      </c>
    </row>
    <row r="41595" spans="1:2" x14ac:dyDescent="0.2">
      <c r="A41595">
        <v>4.3544173033805901E-2</v>
      </c>
      <c r="B41595">
        <v>1.3333333333333299</v>
      </c>
    </row>
    <row r="41596" spans="1:2" x14ac:dyDescent="0.2">
      <c r="A41596">
        <v>4.2021743682662798E-3</v>
      </c>
      <c r="B41596">
        <v>0.131494057120536</v>
      </c>
    </row>
    <row r="41597" spans="1:2" x14ac:dyDescent="0.2">
      <c r="A41597">
        <v>4.2019056671572796E-3</v>
      </c>
      <c r="B41597">
        <v>0.131485648949937</v>
      </c>
    </row>
    <row r="41598" spans="1:2" x14ac:dyDescent="0.2">
      <c r="A41598">
        <v>4.2016808186939297E-3</v>
      </c>
      <c r="B41598">
        <v>0.131478613012326</v>
      </c>
    </row>
    <row r="41599" spans="1:2" x14ac:dyDescent="0.2">
      <c r="A41599">
        <v>4.20113746013438E-3</v>
      </c>
      <c r="B41599">
        <v>0.131461610285832</v>
      </c>
    </row>
    <row r="41600" spans="1:2" x14ac:dyDescent="0.2">
      <c r="A41600">
        <v>4.2062143697010699E-3</v>
      </c>
      <c r="B41600">
        <v>0.131620476477011</v>
      </c>
    </row>
    <row r="41601" spans="1:2" x14ac:dyDescent="0.2">
      <c r="A41601">
        <v>6.3655148863498504E-3</v>
      </c>
      <c r="B41601">
        <v>0.19918911132967801</v>
      </c>
    </row>
    <row r="41602" spans="1:2" x14ac:dyDescent="0.2">
      <c r="A41602">
        <v>6.6026634085067301E-3</v>
      </c>
      <c r="B41602">
        <v>0.206609941258592</v>
      </c>
    </row>
    <row r="41603" spans="1:2" x14ac:dyDescent="0.2">
      <c r="A41603">
        <v>7.5996380939165002E-3</v>
      </c>
      <c r="B41603">
        <v>0.237807182196761</v>
      </c>
    </row>
    <row r="41604" spans="1:2" x14ac:dyDescent="0.2">
      <c r="A41604">
        <v>9.3995657364213201E-3</v>
      </c>
      <c r="B41604">
        <v>0.29413035384420699</v>
      </c>
    </row>
    <row r="41605" spans="1:2" x14ac:dyDescent="0.2">
      <c r="A41605">
        <v>5.3262887917346199E-3</v>
      </c>
      <c r="B41605">
        <v>0.16666974314770799</v>
      </c>
    </row>
    <row r="41606" spans="1:2" x14ac:dyDescent="0.2">
      <c r="A41606">
        <v>4.8925140676680497E-3</v>
      </c>
      <c r="B41606">
        <v>0.15309610403967899</v>
      </c>
    </row>
    <row r="41607" spans="1:2" x14ac:dyDescent="0.2">
      <c r="A41607">
        <v>4.89074995305678E-3</v>
      </c>
      <c r="B41607">
        <v>0.153040901526139</v>
      </c>
    </row>
    <row r="41608" spans="1:2" x14ac:dyDescent="0.2">
      <c r="A41608">
        <v>4.90878093989145E-3</v>
      </c>
      <c r="B41608">
        <v>0.15360512552186001</v>
      </c>
    </row>
    <row r="41609" spans="1:2" x14ac:dyDescent="0.2">
      <c r="A41609">
        <v>4.97971592349916E-3</v>
      </c>
      <c r="B41609">
        <v>0.155824816560099</v>
      </c>
    </row>
    <row r="41610" spans="1:2" x14ac:dyDescent="0.2">
      <c r="A41610">
        <v>5.2998864142894996E-3</v>
      </c>
      <c r="B41610">
        <v>0.165843562360422</v>
      </c>
    </row>
    <row r="41611" spans="1:2" x14ac:dyDescent="0.2">
      <c r="A41611">
        <v>5.7330231915250697E-2</v>
      </c>
      <c r="B41611">
        <v>1.3333333333333299</v>
      </c>
    </row>
    <row r="41612" spans="1:2" x14ac:dyDescent="0.2">
      <c r="A41612">
        <v>5.73379616463622E-2</v>
      </c>
      <c r="B41612">
        <v>1.3333333333333299</v>
      </c>
    </row>
    <row r="41613" spans="1:2" x14ac:dyDescent="0.2">
      <c r="A41613">
        <v>5.73630272889794E-2</v>
      </c>
      <c r="B41613">
        <v>1.3333333333333299</v>
      </c>
    </row>
    <row r="41614" spans="1:2" x14ac:dyDescent="0.2">
      <c r="A41614">
        <v>5.7363151938164103E-2</v>
      </c>
      <c r="B41614">
        <v>1.3333333333333299</v>
      </c>
    </row>
    <row r="41615" spans="1:2" x14ac:dyDescent="0.2">
      <c r="A41615">
        <v>5.7363202170225502E-2</v>
      </c>
      <c r="B41615">
        <v>1.3333333333333299</v>
      </c>
    </row>
    <row r="41616" spans="1:2" x14ac:dyDescent="0.2">
      <c r="A41616">
        <v>5.7359939908457502E-2</v>
      </c>
      <c r="B41616">
        <v>1.3333333333333299</v>
      </c>
    </row>
    <row r="41617" spans="1:2" x14ac:dyDescent="0.2">
      <c r="A41617">
        <v>5.72861865839253E-2</v>
      </c>
      <c r="B41617">
        <v>1.3333333333333299</v>
      </c>
    </row>
    <row r="41618" spans="1:2" x14ac:dyDescent="0.2">
      <c r="A41618">
        <v>5.6415776827939502E-2</v>
      </c>
      <c r="B41618">
        <v>1.3333333333333299</v>
      </c>
    </row>
    <row r="41619" spans="1:2" x14ac:dyDescent="0.2">
      <c r="A41619">
        <v>5.2189351957785797E-2</v>
      </c>
      <c r="B41619">
        <v>1.3333333333333299</v>
      </c>
    </row>
    <row r="41620" spans="1:2" x14ac:dyDescent="0.2">
      <c r="A41620">
        <v>5.2190377794109302E-2</v>
      </c>
      <c r="B41620">
        <v>1.3333333333333299</v>
      </c>
    </row>
    <row r="41621" spans="1:2" x14ac:dyDescent="0.2">
      <c r="A41621">
        <v>5.2193027587208701E-2</v>
      </c>
      <c r="B41621">
        <v>1.3333333333333299</v>
      </c>
    </row>
    <row r="41622" spans="1:2" x14ac:dyDescent="0.2">
      <c r="A41622">
        <v>5.2198392972746102E-2</v>
      </c>
      <c r="B41622">
        <v>1.3333333333333299</v>
      </c>
    </row>
    <row r="41623" spans="1:2" x14ac:dyDescent="0.2">
      <c r="A41623">
        <v>5.2204443813317E-2</v>
      </c>
      <c r="B41623">
        <v>1.3333333333333299</v>
      </c>
    </row>
    <row r="41624" spans="1:2" x14ac:dyDescent="0.2">
      <c r="A41624">
        <v>5.2204068002608198E-2</v>
      </c>
      <c r="B41624">
        <v>1.3333333333333299</v>
      </c>
    </row>
    <row r="41625" spans="1:2" x14ac:dyDescent="0.2">
      <c r="A41625">
        <v>5.2198033062804003E-2</v>
      </c>
      <c r="B41625">
        <v>1.3333333333333299</v>
      </c>
    </row>
    <row r="41626" spans="1:2" x14ac:dyDescent="0.2">
      <c r="A41626">
        <v>5.21349069476989E-2</v>
      </c>
      <c r="B41626">
        <v>1.3333333333333299</v>
      </c>
    </row>
    <row r="41627" spans="1:2" x14ac:dyDescent="0.2">
      <c r="A41627">
        <v>5.1640831246733798E-2</v>
      </c>
      <c r="B41627">
        <v>1.3333333333333299</v>
      </c>
    </row>
    <row r="41628" spans="1:2" x14ac:dyDescent="0.2">
      <c r="A41628">
        <v>4.9045901107365099E-2</v>
      </c>
      <c r="B41628">
        <v>1.3333333333333299</v>
      </c>
    </row>
    <row r="41629" spans="1:2" x14ac:dyDescent="0.2">
      <c r="A41629">
        <v>4.2196872711302999E-2</v>
      </c>
      <c r="B41629">
        <v>1.3204206927989299</v>
      </c>
    </row>
    <row r="41630" spans="1:2" x14ac:dyDescent="0.2">
      <c r="A41630">
        <v>4.2193388657336399E-2</v>
      </c>
      <c r="B41630">
        <v>1.32031167009993</v>
      </c>
    </row>
    <row r="41631" spans="1:2" x14ac:dyDescent="0.2">
      <c r="A41631">
        <v>1.55980796803537E-2</v>
      </c>
      <c r="B41631">
        <v>0.48809368691317001</v>
      </c>
    </row>
    <row r="41632" spans="1:2" x14ac:dyDescent="0.2">
      <c r="A41632">
        <v>1.11798799275397E-2</v>
      </c>
      <c r="B41632">
        <v>0.34983978315949099</v>
      </c>
    </row>
    <row r="41633" spans="1:2" x14ac:dyDescent="0.2">
      <c r="A41633">
        <v>1.10934230347998E-2</v>
      </c>
      <c r="B41633">
        <v>0.34713438195618701</v>
      </c>
    </row>
    <row r="41634" spans="1:2" x14ac:dyDescent="0.2">
      <c r="A41634">
        <v>1.10913580766088E-2</v>
      </c>
      <c r="B41634">
        <v>0.34706976547278501</v>
      </c>
    </row>
    <row r="41635" spans="1:2" x14ac:dyDescent="0.2">
      <c r="A41635">
        <v>5.9182000746158302E-3</v>
      </c>
      <c r="B41635">
        <v>0.185191777033128</v>
      </c>
    </row>
    <row r="41636" spans="1:2" x14ac:dyDescent="0.2">
      <c r="A41636">
        <v>5.7021471211808998E-3</v>
      </c>
      <c r="B41636">
        <v>0.178431067716881</v>
      </c>
    </row>
    <row r="41637" spans="1:2" x14ac:dyDescent="0.2">
      <c r="A41637">
        <v>5.6969192539368298E-3</v>
      </c>
      <c r="B41637">
        <v>0.178267477771827</v>
      </c>
    </row>
    <row r="41638" spans="1:2" x14ac:dyDescent="0.2">
      <c r="A41638">
        <v>5.6968705933142403E-3</v>
      </c>
      <c r="B41638">
        <v>0.17826595508806301</v>
      </c>
    </row>
    <row r="41639" spans="1:2" x14ac:dyDescent="0.2">
      <c r="A41639">
        <v>5.6971822713992697E-3</v>
      </c>
      <c r="B41639">
        <v>0.17827570809027601</v>
      </c>
    </row>
    <row r="41640" spans="1:2" x14ac:dyDescent="0.2">
      <c r="A41640">
        <v>5.7056437555377797E-3</v>
      </c>
      <c r="B41640">
        <v>0.17854048408030601</v>
      </c>
    </row>
    <row r="41641" spans="1:2" x14ac:dyDescent="0.2">
      <c r="A41641">
        <v>5.8062568263595798E-3</v>
      </c>
      <c r="B41641">
        <v>0.18168885911719701</v>
      </c>
    </row>
    <row r="41642" spans="1:2" x14ac:dyDescent="0.2">
      <c r="A41642">
        <v>6.4712400229494198E-3</v>
      </c>
      <c r="B41642">
        <v>0.202497452662699</v>
      </c>
    </row>
    <row r="41643" spans="1:2" x14ac:dyDescent="0.2">
      <c r="A41643">
        <v>8.3523032910050605E-3</v>
      </c>
      <c r="B41643">
        <v>0.26135951290583498</v>
      </c>
    </row>
    <row r="41644" spans="1:2" x14ac:dyDescent="0.2">
      <c r="A41644">
        <v>8.3665473877293697E-3</v>
      </c>
      <c r="B41644">
        <v>0.26180523788156201</v>
      </c>
    </row>
    <row r="41645" spans="1:2" x14ac:dyDescent="0.2">
      <c r="A41645">
        <v>2.03258553129586E-2</v>
      </c>
      <c r="B41645">
        <v>0.63603481086593805</v>
      </c>
    </row>
    <row r="41646" spans="1:2" x14ac:dyDescent="0.2">
      <c r="A41646">
        <v>2.03116909196084E-2</v>
      </c>
      <c r="B41646">
        <v>0.63559157996092597</v>
      </c>
    </row>
    <row r="41647" spans="1:2" x14ac:dyDescent="0.2">
      <c r="A41647">
        <v>2.03117458610662E-2</v>
      </c>
      <c r="B41647">
        <v>0.63559329918401397</v>
      </c>
    </row>
    <row r="41648" spans="1:2" x14ac:dyDescent="0.2">
      <c r="A41648">
        <v>2.0311888636897799E-2</v>
      </c>
      <c r="B41648">
        <v>0.63559776691231595</v>
      </c>
    </row>
    <row r="41649" spans="1:2" x14ac:dyDescent="0.2">
      <c r="A41649">
        <v>2.02835950807694E-2</v>
      </c>
      <c r="B41649">
        <v>0.63471240753413605</v>
      </c>
    </row>
    <row r="41650" spans="1:2" x14ac:dyDescent="0.2">
      <c r="A41650">
        <v>1.9865448240267598E-2</v>
      </c>
      <c r="B41650">
        <v>0.62162779473345398</v>
      </c>
    </row>
    <row r="41651" spans="1:2" x14ac:dyDescent="0.2">
      <c r="A41651">
        <v>1.74168662946903E-2</v>
      </c>
      <c r="B41651">
        <v>0.54500699178735801</v>
      </c>
    </row>
    <row r="41652" spans="1:2" x14ac:dyDescent="0.2">
      <c r="A41652">
        <v>1.0523945960021701E-2</v>
      </c>
      <c r="B41652">
        <v>0.32931435726487501</v>
      </c>
    </row>
    <row r="41653" spans="1:2" x14ac:dyDescent="0.2">
      <c r="A41653">
        <v>4.0284526306028504E-3</v>
      </c>
      <c r="B41653">
        <v>0.126057972347876</v>
      </c>
    </row>
    <row r="41654" spans="1:2" x14ac:dyDescent="0.2">
      <c r="A41654">
        <v>4.0322747145596603E-3</v>
      </c>
      <c r="B41654">
        <v>0.126177572650503</v>
      </c>
    </row>
    <row r="41655" spans="1:2" x14ac:dyDescent="0.2">
      <c r="A41655">
        <v>4.0443483430314996E-3</v>
      </c>
      <c r="B41655">
        <v>0.126555379531607</v>
      </c>
    </row>
    <row r="41656" spans="1:2" x14ac:dyDescent="0.2">
      <c r="A41656" s="1" t="s">
        <v>64</v>
      </c>
      <c r="B41656" s="1" t="s">
        <v>32</v>
      </c>
    </row>
    <row r="41657" spans="1:2" x14ac:dyDescent="0.2">
      <c r="A41657" s="1">
        <v>1.55264693537369E-8</v>
      </c>
      <c r="B41657" s="1">
        <v>4.8585286310307701E-7</v>
      </c>
    </row>
    <row r="41658" spans="1:2" x14ac:dyDescent="0.2">
      <c r="A41658" s="1">
        <v>1.16309946119502E-6</v>
      </c>
      <c r="B41658" s="1">
        <v>3.6395602272531102E-5</v>
      </c>
    </row>
    <row r="41659" spans="1:2" x14ac:dyDescent="0.2">
      <c r="A41659" s="1">
        <v>3.5967433345858298E-5</v>
      </c>
      <c r="B41659">
        <v>1.1254896442602E-3</v>
      </c>
    </row>
    <row r="41660" spans="1:2" x14ac:dyDescent="0.2">
      <c r="A41660">
        <v>3.52223031281335E-2</v>
      </c>
      <c r="B41660">
        <v>1.10217309743824</v>
      </c>
    </row>
    <row r="41661" spans="1:2" x14ac:dyDescent="0.2">
      <c r="A41661">
        <v>3.4547812243813203E-2</v>
      </c>
      <c r="B41661">
        <v>1.0810669901953101</v>
      </c>
    </row>
    <row r="41662" spans="1:2" x14ac:dyDescent="0.2">
      <c r="A41662">
        <v>3.4541557356187198E-2</v>
      </c>
      <c r="B41662">
        <v>1.08087126282213</v>
      </c>
    </row>
    <row r="41663" spans="1:2" x14ac:dyDescent="0.2">
      <c r="A41663">
        <v>3.4547065050686603E-2</v>
      </c>
      <c r="B41663">
        <v>1.0810436090961399</v>
      </c>
    </row>
    <row r="41664" spans="1:2" x14ac:dyDescent="0.2">
      <c r="A41664">
        <v>3.4546206119663102E-2</v>
      </c>
      <c r="B41664">
        <v>1.08101673150488</v>
      </c>
    </row>
    <row r="41665" spans="1:2" x14ac:dyDescent="0.2">
      <c r="A41665">
        <v>3.4531177726973797E-2</v>
      </c>
      <c r="B41665">
        <v>1.0805464644113401</v>
      </c>
    </row>
    <row r="41666" spans="1:2" x14ac:dyDescent="0.2">
      <c r="A41666">
        <v>3.4366864630756701E-2</v>
      </c>
      <c r="B41666">
        <v>1.0754047939888101</v>
      </c>
    </row>
    <row r="41667" spans="1:2" x14ac:dyDescent="0.2">
      <c r="A41667">
        <v>3.3292850187304303E-2</v>
      </c>
      <c r="B41667">
        <v>1.0417968319674999</v>
      </c>
    </row>
    <row r="41668" spans="1:2" x14ac:dyDescent="0.2">
      <c r="A41668">
        <v>3.08525236152139E-2</v>
      </c>
      <c r="B41668">
        <v>0.96543435541572498</v>
      </c>
    </row>
    <row r="41669" spans="1:2" x14ac:dyDescent="0.2">
      <c r="A41669">
        <v>3.0850703310416502E-2</v>
      </c>
      <c r="B41669">
        <v>0.96537739460400396</v>
      </c>
    </row>
    <row r="41670" spans="1:2" x14ac:dyDescent="0.2">
      <c r="A41670">
        <v>3.0847818136487199E-2</v>
      </c>
      <c r="B41670">
        <v>0.965287112004518</v>
      </c>
    </row>
    <row r="41671" spans="1:2" x14ac:dyDescent="0.2">
      <c r="A41671">
        <v>3.0844873913311002E-2</v>
      </c>
      <c r="B41671">
        <v>0.96519498164138395</v>
      </c>
    </row>
    <row r="41672" spans="1:2" x14ac:dyDescent="0.2">
      <c r="A41672">
        <v>2.6602306955393899E-2</v>
      </c>
      <c r="B41672">
        <v>0.83243696328903705</v>
      </c>
    </row>
    <row r="41673" spans="1:2" x14ac:dyDescent="0.2">
      <c r="A41673">
        <v>2.67377651704176E-2</v>
      </c>
      <c r="B41673">
        <v>0.83667570940063996</v>
      </c>
    </row>
    <row r="41674" spans="1:2" x14ac:dyDescent="0.2">
      <c r="A41674">
        <v>2.7316963329418499E-2</v>
      </c>
      <c r="B41674">
        <v>0.85479992537295202</v>
      </c>
    </row>
    <row r="41675" spans="1:2" x14ac:dyDescent="0.2">
      <c r="A41675">
        <v>2.8614766427866901E-2</v>
      </c>
      <c r="B41675">
        <v>0.89541066157831295</v>
      </c>
    </row>
    <row r="41676" spans="1:2" x14ac:dyDescent="0.2">
      <c r="A41676">
        <v>3.1057970816158999E-2</v>
      </c>
      <c r="B41676">
        <v>0.97186319049223602</v>
      </c>
    </row>
    <row r="41677" spans="1:2" x14ac:dyDescent="0.2">
      <c r="A41677">
        <v>3.4099893289934999E-2</v>
      </c>
      <c r="B41677">
        <v>1.0670507511378799</v>
      </c>
    </row>
    <row r="41678" spans="1:2" x14ac:dyDescent="0.2">
      <c r="A41678">
        <v>3.2773131030592498E-2</v>
      </c>
      <c r="B41678">
        <v>1.02553382751072</v>
      </c>
    </row>
    <row r="41679" spans="1:2" x14ac:dyDescent="0.2">
      <c r="A41679">
        <v>3.2770477702056398E-2</v>
      </c>
      <c r="B41679">
        <v>1.02545079979613</v>
      </c>
    </row>
    <row r="41680" spans="1:2" x14ac:dyDescent="0.2">
      <c r="A41680">
        <v>3.2754473408621802E-2</v>
      </c>
      <c r="B41680">
        <v>1.0249499949054599</v>
      </c>
    </row>
    <row r="41681" spans="1:2" x14ac:dyDescent="0.2">
      <c r="A41681">
        <v>3.2693502925931497E-2</v>
      </c>
      <c r="B41681">
        <v>1.0230421121212301</v>
      </c>
    </row>
    <row r="41682" spans="1:2" x14ac:dyDescent="0.2">
      <c r="A41682">
        <v>3.2499560333675397E-2</v>
      </c>
      <c r="B41682">
        <v>1.01697327821067</v>
      </c>
    </row>
    <row r="41683" spans="1:2" x14ac:dyDescent="0.2">
      <c r="A41683">
        <v>3.1957540289103199E-2</v>
      </c>
      <c r="B41683">
        <v>1.0000124364046601</v>
      </c>
    </row>
    <row r="41684" spans="1:2" x14ac:dyDescent="0.2">
      <c r="A41684">
        <v>3.0633673031769601E-2</v>
      </c>
      <c r="B41684">
        <v>0.95858610291635005</v>
      </c>
    </row>
    <row r="41685" spans="1:2" x14ac:dyDescent="0.2">
      <c r="A41685">
        <v>2.7903367860821399E-2</v>
      </c>
      <c r="B41685">
        <v>0.87314964249329496</v>
      </c>
    </row>
    <row r="41686" spans="1:2" x14ac:dyDescent="0.2">
      <c r="A41686">
        <v>2.3417948610195399E-2</v>
      </c>
      <c r="B41686">
        <v>0.73279231234406905</v>
      </c>
    </row>
    <row r="41687" spans="1:2" x14ac:dyDescent="0.2">
      <c r="A41687">
        <v>1.8222558721692501E-2</v>
      </c>
      <c r="B41687">
        <v>0.57021864573915004</v>
      </c>
    </row>
    <row r="41688" spans="1:2" x14ac:dyDescent="0.2">
      <c r="A41688">
        <v>1.50332334327829E-2</v>
      </c>
      <c r="B41688">
        <v>0.470418569644525</v>
      </c>
    </row>
    <row r="41689" spans="1:2" x14ac:dyDescent="0.2">
      <c r="A41689">
        <v>1.50353458116755E-2</v>
      </c>
      <c r="B41689">
        <v>0.47048467001219901</v>
      </c>
    </row>
    <row r="41690" spans="1:2" x14ac:dyDescent="0.2">
      <c r="A41690">
        <v>1.50457361763998E-2</v>
      </c>
      <c r="B41690">
        <v>0.47080980435761599</v>
      </c>
    </row>
    <row r="41691" spans="1:2" x14ac:dyDescent="0.2">
      <c r="A41691">
        <v>1.51170963507129E-2</v>
      </c>
      <c r="B41691">
        <v>0.47304280042463398</v>
      </c>
    </row>
    <row r="41692" spans="1:2" x14ac:dyDescent="0.2">
      <c r="A41692">
        <v>1.3434930811322399E-2</v>
      </c>
      <c r="B41692">
        <v>0.42040462976869503</v>
      </c>
    </row>
    <row r="41693" spans="1:2" x14ac:dyDescent="0.2">
      <c r="A41693">
        <v>1.3428562596657799E-2</v>
      </c>
      <c r="B41693">
        <v>0.42020535617615001</v>
      </c>
    </row>
    <row r="41694" spans="1:2" x14ac:dyDescent="0.2">
      <c r="A41694">
        <v>1.34316147901196E-2</v>
      </c>
      <c r="B41694">
        <v>0.42030086513561499</v>
      </c>
    </row>
    <row r="41695" spans="1:2" x14ac:dyDescent="0.2">
      <c r="A41695">
        <v>1.34858843560632E-2</v>
      </c>
      <c r="B41695">
        <v>0.421999063444088</v>
      </c>
    </row>
    <row r="41696" spans="1:2" x14ac:dyDescent="0.2">
      <c r="A41696">
        <v>1.83520459308435E-2</v>
      </c>
      <c r="B41696">
        <v>0.57427054767950203</v>
      </c>
    </row>
    <row r="41697" spans="1:2" x14ac:dyDescent="0.2">
      <c r="A41697">
        <v>1.7735537347118E-2</v>
      </c>
      <c r="B41697">
        <v>0.55497881729917797</v>
      </c>
    </row>
    <row r="41698" spans="1:2" x14ac:dyDescent="0.2">
      <c r="A41698">
        <v>8.1632500726883002E-3</v>
      </c>
      <c r="B41698">
        <v>0.255443676838704</v>
      </c>
    </row>
    <row r="41699" spans="1:2" x14ac:dyDescent="0.2">
      <c r="A41699">
        <v>6.7243110987238201E-3</v>
      </c>
      <c r="B41699">
        <v>0.21041652968737901</v>
      </c>
    </row>
    <row r="41700" spans="1:2" x14ac:dyDescent="0.2">
      <c r="A41700">
        <v>6.69331661142378E-3</v>
      </c>
      <c r="B41700">
        <v>0.20944665301728399</v>
      </c>
    </row>
    <row r="41701" spans="1:2" x14ac:dyDescent="0.2">
      <c r="A41701">
        <v>6.6923243458386801E-3</v>
      </c>
      <c r="B41701">
        <v>0.20941560313308299</v>
      </c>
    </row>
    <row r="41702" spans="1:2" x14ac:dyDescent="0.2">
      <c r="A41702">
        <v>6.6960369450571201E-3</v>
      </c>
      <c r="B41702">
        <v>0.20953177744926099</v>
      </c>
    </row>
    <row r="41703" spans="1:2" x14ac:dyDescent="0.2">
      <c r="A41703">
        <v>6.76191334054269E-3</v>
      </c>
      <c r="B41703">
        <v>0.211593175609293</v>
      </c>
    </row>
    <row r="41704" spans="1:2" x14ac:dyDescent="0.2">
      <c r="A41704">
        <v>7.3682494654666404E-3</v>
      </c>
      <c r="B41704">
        <v>0.23056659033646101</v>
      </c>
    </row>
    <row r="41705" spans="1:2" x14ac:dyDescent="0.2">
      <c r="A41705">
        <v>2.32452616002315E-2</v>
      </c>
      <c r="B41705">
        <v>0.72738860617622103</v>
      </c>
    </row>
    <row r="41706" spans="1:2" x14ac:dyDescent="0.2">
      <c r="A41706">
        <v>1.9963758852483599E-2</v>
      </c>
      <c r="B41706">
        <v>0.62470412144562104</v>
      </c>
    </row>
    <row r="41707" spans="1:2" x14ac:dyDescent="0.2">
      <c r="A41707">
        <v>1.9893438790973501E-2</v>
      </c>
      <c r="B41707">
        <v>0.62250367249358396</v>
      </c>
    </row>
    <row r="41708" spans="1:2" x14ac:dyDescent="0.2">
      <c r="A41708">
        <v>1.9892998522741099E-2</v>
      </c>
      <c r="B41708">
        <v>0.62248989566020496</v>
      </c>
    </row>
    <row r="41709" spans="1:2" x14ac:dyDescent="0.2">
      <c r="A41709">
        <v>1.9884418590209601E-2</v>
      </c>
      <c r="B41709">
        <v>0.62222141319386404</v>
      </c>
    </row>
    <row r="41710" spans="1:2" x14ac:dyDescent="0.2">
      <c r="A41710">
        <v>1.8691586777421099E-2</v>
      </c>
      <c r="B41710">
        <v>0.58489542888666801</v>
      </c>
    </row>
    <row r="41711" spans="1:2" x14ac:dyDescent="0.2">
      <c r="A41711">
        <v>1.7876504377877099E-2</v>
      </c>
      <c r="B41711">
        <v>0.55938994477040704</v>
      </c>
    </row>
    <row r="41712" spans="1:2" x14ac:dyDescent="0.2">
      <c r="A41712">
        <v>1.53666069209195E-2</v>
      </c>
      <c r="B41712">
        <v>0.48085046243378099</v>
      </c>
    </row>
    <row r="41713" spans="1:2" x14ac:dyDescent="0.2">
      <c r="A41713">
        <v>1.23163642577045E-2</v>
      </c>
      <c r="B41713">
        <v>0.385402547178952</v>
      </c>
    </row>
    <row r="41714" spans="1:2" x14ac:dyDescent="0.2">
      <c r="A41714">
        <v>1.2316506238952E-2</v>
      </c>
      <c r="B41714">
        <v>0.385406990043201</v>
      </c>
    </row>
    <row r="41715" spans="1:2" x14ac:dyDescent="0.2">
      <c r="A41715">
        <v>1.2316364011313599E-2</v>
      </c>
      <c r="B41715">
        <v>0.38540253946891101</v>
      </c>
    </row>
    <row r="41716" spans="1:2" x14ac:dyDescent="0.2">
      <c r="A41716">
        <v>1.23154511297192E-2</v>
      </c>
      <c r="B41716">
        <v>0.38537397366130799</v>
      </c>
    </row>
    <row r="41717" spans="1:2" x14ac:dyDescent="0.2">
      <c r="A41717">
        <v>1.2320330670055101E-2</v>
      </c>
      <c r="B41717">
        <v>0.38552666379251599</v>
      </c>
    </row>
    <row r="41718" spans="1:2" x14ac:dyDescent="0.2">
      <c r="A41718">
        <v>1.8687621634816499E-2</v>
      </c>
      <c r="B41718">
        <v>0.58477135200588104</v>
      </c>
    </row>
    <row r="41719" spans="1:2" x14ac:dyDescent="0.2">
      <c r="A41719">
        <v>1.75453742587659E-2</v>
      </c>
      <c r="B41719">
        <v>0.54902825128011301</v>
      </c>
    </row>
    <row r="41720" spans="1:2" x14ac:dyDescent="0.2">
      <c r="A41720">
        <v>1.75453742587659E-2</v>
      </c>
      <c r="B41720">
        <v>0.54902825128011301</v>
      </c>
    </row>
    <row r="41721" spans="1:2" x14ac:dyDescent="0.2">
      <c r="A41721">
        <v>1.45383117921455E-2</v>
      </c>
      <c r="B41721">
        <v>0.45493152679936799</v>
      </c>
    </row>
    <row r="41722" spans="1:2" x14ac:dyDescent="0.2">
      <c r="A41722">
        <v>1.3253210202897501E-2</v>
      </c>
      <c r="B41722">
        <v>0.41471824506161398</v>
      </c>
    </row>
    <row r="41723" spans="1:2" x14ac:dyDescent="0.2">
      <c r="A41723">
        <v>1.3226229502948E-2</v>
      </c>
      <c r="B41723">
        <v>0.41387396745925797</v>
      </c>
    </row>
    <row r="41724" spans="1:2" x14ac:dyDescent="0.2">
      <c r="A41724">
        <v>1.3224936379924E-2</v>
      </c>
      <c r="B41724">
        <v>0.41383350317151502</v>
      </c>
    </row>
    <row r="41725" spans="1:2" x14ac:dyDescent="0.2">
      <c r="A41725">
        <v>1.32199975141365E-2</v>
      </c>
      <c r="B41725">
        <v>0.41367895663368698</v>
      </c>
    </row>
    <row r="41726" spans="1:2" x14ac:dyDescent="0.2">
      <c r="A41726">
        <v>1.3188288871605501E-2</v>
      </c>
      <c r="B41726">
        <v>0.41268673268322997</v>
      </c>
    </row>
    <row r="41727" spans="1:2" x14ac:dyDescent="0.2">
      <c r="A41727">
        <v>1.3004244927468499E-2</v>
      </c>
      <c r="B41727">
        <v>0.40692764636691803</v>
      </c>
    </row>
    <row r="41728" spans="1:2" x14ac:dyDescent="0.2">
      <c r="A41728">
        <v>1.21973714659947E-2</v>
      </c>
      <c r="B41728">
        <v>0.381679035592148</v>
      </c>
    </row>
    <row r="41729" spans="1:2" x14ac:dyDescent="0.2">
      <c r="A41729">
        <v>1.0162839565579699E-2</v>
      </c>
      <c r="B41729">
        <v>0.31801464890057302</v>
      </c>
    </row>
    <row r="41730" spans="1:2" x14ac:dyDescent="0.2">
      <c r="A41730">
        <v>6.8642201747053204E-3</v>
      </c>
      <c r="B41730">
        <v>0.21479455173418499</v>
      </c>
    </row>
    <row r="41731" spans="1:2" x14ac:dyDescent="0.2">
      <c r="A41731">
        <v>6.8651287774342904E-3</v>
      </c>
      <c r="B41731">
        <v>0.21482298364792099</v>
      </c>
    </row>
    <row r="41732" spans="1:2" x14ac:dyDescent="0.2">
      <c r="A41732">
        <v>8.9576022943979299E-3</v>
      </c>
      <c r="B41732">
        <v>0.28030047412063203</v>
      </c>
    </row>
    <row r="41733" spans="1:2" x14ac:dyDescent="0.2">
      <c r="A41733">
        <v>8.9122283318239497E-3</v>
      </c>
      <c r="B41733">
        <v>0.27888063622157999</v>
      </c>
    </row>
    <row r="41734" spans="1:2" x14ac:dyDescent="0.2">
      <c r="A41734">
        <v>8.8245883728610194E-3</v>
      </c>
      <c r="B41734">
        <v>0.27613821461791299</v>
      </c>
    </row>
    <row r="41735" spans="1:2" x14ac:dyDescent="0.2">
      <c r="A41735">
        <v>1.1080408185577499E-2</v>
      </c>
      <c r="B41735">
        <v>0.34672712248119197</v>
      </c>
    </row>
    <row r="41736" spans="1:2" x14ac:dyDescent="0.2">
      <c r="A41736">
        <v>1.06209057351534E-2</v>
      </c>
      <c r="B41736">
        <v>0.33234841370618701</v>
      </c>
    </row>
    <row r="41737" spans="1:2" x14ac:dyDescent="0.2">
      <c r="A41737">
        <v>1.5920718552379101E-2</v>
      </c>
      <c r="B41737">
        <v>0.49818967307399997</v>
      </c>
    </row>
    <row r="41738" spans="1:2" x14ac:dyDescent="0.2">
      <c r="A41738">
        <v>1.5919875372624001E-2</v>
      </c>
      <c r="B41738">
        <v>0.49816328836999602</v>
      </c>
    </row>
    <row r="41739" spans="1:2" x14ac:dyDescent="0.2">
      <c r="A41739">
        <v>1.5918768629529699E-2</v>
      </c>
      <c r="B41739">
        <v>0.49812865626601799</v>
      </c>
    </row>
    <row r="41740" spans="1:2" x14ac:dyDescent="0.2">
      <c r="A41740">
        <v>1.5938885414063401E-2</v>
      </c>
      <c r="B41740">
        <v>0.49875814885312603</v>
      </c>
    </row>
    <row r="41741" spans="1:2" x14ac:dyDescent="0.2">
      <c r="A41741">
        <v>1.9293738188148099E-2</v>
      </c>
      <c r="B41741">
        <v>0.603737895918805</v>
      </c>
    </row>
    <row r="41742" spans="1:2" x14ac:dyDescent="0.2">
      <c r="A41742">
        <v>1.8869111362073501E-2</v>
      </c>
      <c r="B41742">
        <v>0.59045051200051302</v>
      </c>
    </row>
    <row r="41743" spans="1:2" x14ac:dyDescent="0.2">
      <c r="A41743">
        <v>1.8857676779574201E-2</v>
      </c>
      <c r="B41743">
        <v>0.59009270208770503</v>
      </c>
    </row>
    <row r="41744" spans="1:2" x14ac:dyDescent="0.2">
      <c r="A41744">
        <v>1.8855932926191001E-2</v>
      </c>
      <c r="B41744">
        <v>0.59003813358666701</v>
      </c>
    </row>
    <row r="41745" spans="1:2" x14ac:dyDescent="0.2">
      <c r="A41745">
        <v>1.8856637346510701E-2</v>
      </c>
      <c r="B41745">
        <v>0.59006017624307106</v>
      </c>
    </row>
    <row r="41746" spans="1:2" x14ac:dyDescent="0.2">
      <c r="A41746">
        <v>1.8863376620229699E-2</v>
      </c>
      <c r="B41746">
        <v>0.59027106098170901</v>
      </c>
    </row>
    <row r="41747" spans="1:2" x14ac:dyDescent="0.2">
      <c r="A41747">
        <v>1.89428473511663E-2</v>
      </c>
      <c r="B41747">
        <v>0.59275785184695795</v>
      </c>
    </row>
    <row r="41748" spans="1:2" x14ac:dyDescent="0.2">
      <c r="A41748">
        <v>2.1387803015823E-2</v>
      </c>
      <c r="B41748">
        <v>0.66926518154117698</v>
      </c>
    </row>
    <row r="41749" spans="1:2" x14ac:dyDescent="0.2">
      <c r="A41749">
        <v>0.356622782252072</v>
      </c>
      <c r="B41749">
        <v>0</v>
      </c>
    </row>
    <row r="41750" spans="1:2" x14ac:dyDescent="0.2">
      <c r="A41750">
        <v>1.0419774553025399E-2</v>
      </c>
      <c r="B41750">
        <v>0.32605463509690602</v>
      </c>
    </row>
    <row r="41751" spans="1:2" x14ac:dyDescent="0.2">
      <c r="A41751">
        <v>1.00371580098109E-2</v>
      </c>
      <c r="B41751">
        <v>0.314081833118806</v>
      </c>
    </row>
    <row r="41752" spans="1:2" x14ac:dyDescent="0.2">
      <c r="A41752">
        <v>8.8490054917243297E-3</v>
      </c>
      <c r="B41752">
        <v>0.27690227287469898</v>
      </c>
    </row>
    <row r="41753" spans="1:2" x14ac:dyDescent="0.2">
      <c r="A41753">
        <v>8.7265601252395995E-3</v>
      </c>
      <c r="B41753">
        <v>0.27307072363288798</v>
      </c>
    </row>
    <row r="41754" spans="1:2" x14ac:dyDescent="0.2">
      <c r="A41754">
        <v>8.6105191459594794E-3</v>
      </c>
      <c r="B41754">
        <v>0.26943957989144501</v>
      </c>
    </row>
    <row r="41755" spans="1:2" x14ac:dyDescent="0.2">
      <c r="A41755">
        <v>8.4884320050249307E-3</v>
      </c>
      <c r="B41755">
        <v>0.26561924021088301</v>
      </c>
    </row>
    <row r="41756" spans="1:2" x14ac:dyDescent="0.2">
      <c r="A41756">
        <v>1.9748991959616402E-3</v>
      </c>
      <c r="B41756">
        <v>6.1798365541937801E-2</v>
      </c>
    </row>
    <row r="41757" spans="1:2" x14ac:dyDescent="0.2">
      <c r="A41757">
        <v>1.8469033694276701E-3</v>
      </c>
      <c r="B41757">
        <v>5.7793131810432302E-2</v>
      </c>
    </row>
    <row r="41758" spans="1:2" x14ac:dyDescent="0.2">
      <c r="A41758">
        <v>1.71918236215495E-3</v>
      </c>
      <c r="B41758">
        <v>5.37964976981882E-2</v>
      </c>
    </row>
    <row r="41759" spans="1:2" x14ac:dyDescent="0.2">
      <c r="A41759">
        <v>1.21874486104888E-2</v>
      </c>
      <c r="B41759">
        <v>0.38136853050255598</v>
      </c>
    </row>
    <row r="41760" spans="1:2" x14ac:dyDescent="0.2">
      <c r="A41760">
        <v>8.0795023660292196E-3</v>
      </c>
      <c r="B41760">
        <v>0.25282305123917997</v>
      </c>
    </row>
    <row r="41761" spans="1:2" x14ac:dyDescent="0.2">
      <c r="A41761">
        <v>8.0103340087691599E-3</v>
      </c>
      <c r="B41761">
        <v>0.250658641311507</v>
      </c>
    </row>
    <row r="41762" spans="1:2" x14ac:dyDescent="0.2">
      <c r="A41762">
        <v>8.0079796488595496E-3</v>
      </c>
      <c r="B41762">
        <v>0.25058496889591803</v>
      </c>
    </row>
    <row r="41763" spans="1:2" x14ac:dyDescent="0.2">
      <c r="A41763">
        <v>8.0065286148882104E-3</v>
      </c>
      <c r="B41763">
        <v>0.25053956327321097</v>
      </c>
    </row>
    <row r="41764" spans="1:2" x14ac:dyDescent="0.2">
      <c r="A41764">
        <v>8.0070808152611101E-3</v>
      </c>
      <c r="B41764">
        <v>0.25055684267692302</v>
      </c>
    </row>
    <row r="41765" spans="1:2" x14ac:dyDescent="0.2">
      <c r="A41765">
        <v>8.0222560088001899E-3</v>
      </c>
      <c r="B41765">
        <v>0.25103170344926801</v>
      </c>
    </row>
    <row r="41766" spans="1:2" x14ac:dyDescent="0.2">
      <c r="A41766">
        <v>8.0840168698097792E-3</v>
      </c>
      <c r="B41766">
        <v>0.25296431867978703</v>
      </c>
    </row>
    <row r="41767" spans="1:2" x14ac:dyDescent="0.2">
      <c r="A41767">
        <v>8.2787958561939701E-3</v>
      </c>
      <c r="B41767">
        <v>0.25905932495913098</v>
      </c>
    </row>
    <row r="41768" spans="1:2" x14ac:dyDescent="0.2">
      <c r="A41768">
        <v>6.2242049268653898E-2</v>
      </c>
      <c r="B41768">
        <v>1.3333333333333299</v>
      </c>
    </row>
    <row r="41769" spans="1:2" x14ac:dyDescent="0.2">
      <c r="A41769">
        <v>6.2208675106815201E-2</v>
      </c>
      <c r="B41769">
        <v>1.3333333333333299</v>
      </c>
    </row>
    <row r="41770" spans="1:2" x14ac:dyDescent="0.2">
      <c r="A41770">
        <v>6.2209112466607298E-2</v>
      </c>
      <c r="B41770">
        <v>1.3333333333333299</v>
      </c>
    </row>
    <row r="41771" spans="1:2" x14ac:dyDescent="0.2">
      <c r="A41771">
        <v>6.2211077483314302E-2</v>
      </c>
      <c r="B41771">
        <v>1.9467033633580699</v>
      </c>
    </row>
    <row r="41772" spans="1:2" x14ac:dyDescent="0.2">
      <c r="A41772">
        <v>6.22192156280282E-2</v>
      </c>
      <c r="B41772">
        <v>1.3333333333333299</v>
      </c>
    </row>
    <row r="41773" spans="1:2" x14ac:dyDescent="0.2">
      <c r="A41773">
        <v>6.2274834126933097E-2</v>
      </c>
      <c r="B41773">
        <v>1.3333333333333299</v>
      </c>
    </row>
    <row r="41774" spans="1:2" x14ac:dyDescent="0.2">
      <c r="A41774">
        <v>6.2581469545199206E-2</v>
      </c>
      <c r="B41774">
        <v>1.3333333333333299</v>
      </c>
    </row>
    <row r="41775" spans="1:2" x14ac:dyDescent="0.2">
      <c r="A41775">
        <v>6.3741027176084097E-2</v>
      </c>
      <c r="B41775">
        <v>1.3333333333333299</v>
      </c>
    </row>
    <row r="41776" spans="1:2" x14ac:dyDescent="0.2">
      <c r="A41776">
        <v>6.6366901810739606E-2</v>
      </c>
      <c r="B41776">
        <v>1.3333333333333299</v>
      </c>
    </row>
    <row r="41777" spans="1:2" x14ac:dyDescent="0.2">
      <c r="A41777">
        <v>6.9036834774466399E-2</v>
      </c>
      <c r="B41777">
        <v>1.3333333333333299</v>
      </c>
    </row>
    <row r="41778" spans="1:2" x14ac:dyDescent="0.2">
      <c r="A41778">
        <v>6.9043096333042606E-2</v>
      </c>
      <c r="B41778">
        <v>1.3333333333333299</v>
      </c>
    </row>
    <row r="41779" spans="1:2" x14ac:dyDescent="0.2">
      <c r="A41779">
        <v>6.9039986881567095E-2</v>
      </c>
      <c r="B41779">
        <v>1.3333333333333299</v>
      </c>
    </row>
    <row r="41780" spans="1:2" x14ac:dyDescent="0.2">
      <c r="A41780">
        <v>6.9021001427658296E-2</v>
      </c>
      <c r="B41780">
        <v>1.3333333333333299</v>
      </c>
    </row>
    <row r="41781" spans="1:2" x14ac:dyDescent="0.2">
      <c r="A41781">
        <v>6.8931960981620202E-2</v>
      </c>
      <c r="B41781">
        <v>1.3333333333333299</v>
      </c>
    </row>
    <row r="41782" spans="1:2" x14ac:dyDescent="0.2">
      <c r="A41782">
        <v>6.8576701403865903E-2</v>
      </c>
      <c r="B41782">
        <v>1.3333333333333299</v>
      </c>
    </row>
    <row r="41783" spans="1:2" x14ac:dyDescent="0.2">
      <c r="A41783">
        <v>6.7282904270973901E-2</v>
      </c>
      <c r="B41783">
        <v>2</v>
      </c>
    </row>
    <row r="41784" spans="1:2" x14ac:dyDescent="0.2">
      <c r="A41784">
        <v>6.3685685154732094E-2</v>
      </c>
      <c r="B41784">
        <v>1.99284665213734</v>
      </c>
    </row>
    <row r="41785" spans="1:2" x14ac:dyDescent="0.2">
      <c r="A41785">
        <v>5.6519445511305902E-2</v>
      </c>
      <c r="B41785">
        <v>1.7686013347301801</v>
      </c>
    </row>
    <row r="41786" spans="1:2" x14ac:dyDescent="0.2">
      <c r="A41786">
        <v>6.5685379488309395E-2</v>
      </c>
      <c r="B41786">
        <v>2</v>
      </c>
    </row>
    <row r="41787" spans="1:2" x14ac:dyDescent="0.2">
      <c r="A41787">
        <v>6.5619852347314295E-2</v>
      </c>
      <c r="B41787">
        <v>2</v>
      </c>
    </row>
    <row r="41788" spans="1:2" x14ac:dyDescent="0.2">
      <c r="A41788">
        <v>6.5621309768844296E-2</v>
      </c>
      <c r="B41788">
        <v>2</v>
      </c>
    </row>
    <row r="41789" spans="1:2" x14ac:dyDescent="0.2">
      <c r="A41789">
        <v>6.5634453957911704E-2</v>
      </c>
      <c r="B41789">
        <v>1.3333333333333299</v>
      </c>
    </row>
    <row r="41790" spans="1:2" x14ac:dyDescent="0.2">
      <c r="A41790">
        <v>6.6684045545403706E-2</v>
      </c>
      <c r="B41790">
        <v>1.3333333333333299</v>
      </c>
    </row>
    <row r="41791" spans="1:2" x14ac:dyDescent="0.2">
      <c r="A41791">
        <v>6.6637746111595494E-2</v>
      </c>
      <c r="B41791">
        <v>1.3333333333333299</v>
      </c>
    </row>
    <row r="41792" spans="1:2" x14ac:dyDescent="0.2">
      <c r="A41792">
        <v>6.6181560534287504E-2</v>
      </c>
      <c r="B41792">
        <v>1.3333333333333299</v>
      </c>
    </row>
    <row r="41793" spans="1:2" x14ac:dyDescent="0.2">
      <c r="A41793">
        <v>6.3523478068981995E-2</v>
      </c>
      <c r="B41793">
        <v>1.3333333333333299</v>
      </c>
    </row>
    <row r="41794" spans="1:2" x14ac:dyDescent="0.2">
      <c r="A41794">
        <v>5.49111666965406E-2</v>
      </c>
      <c r="B41794">
        <v>1.3333333333333299</v>
      </c>
    </row>
    <row r="41795" spans="1:2" x14ac:dyDescent="0.2">
      <c r="A41795">
        <v>4.3553431953881901E-2</v>
      </c>
      <c r="B41795">
        <v>1.3333333333333299</v>
      </c>
    </row>
    <row r="41796" spans="1:2" x14ac:dyDescent="0.2">
      <c r="A41796">
        <v>4.3541577148645198E-2</v>
      </c>
      <c r="B41796">
        <v>1.3624990614238499</v>
      </c>
    </row>
    <row r="41797" spans="1:2" x14ac:dyDescent="0.2">
      <c r="A41797">
        <v>4.35432716984911E-2</v>
      </c>
      <c r="B41797">
        <v>1.3333333333333299</v>
      </c>
    </row>
    <row r="41798" spans="1:2" x14ac:dyDescent="0.2">
      <c r="A41798">
        <v>4.3545092565238398E-2</v>
      </c>
      <c r="B41798">
        <v>1.3333333333333299</v>
      </c>
    </row>
    <row r="41799" spans="1:2" x14ac:dyDescent="0.2">
      <c r="A41799">
        <v>4.3546544085066703E-2</v>
      </c>
      <c r="B41799">
        <v>1.3333333333333299</v>
      </c>
    </row>
    <row r="41800" spans="1:2" x14ac:dyDescent="0.2">
      <c r="A41800">
        <v>4.2021758224090097E-3</v>
      </c>
      <c r="B41800">
        <v>0.131494102623438</v>
      </c>
    </row>
    <row r="41801" spans="1:2" x14ac:dyDescent="0.2">
      <c r="A41801">
        <v>4.2019321773220202E-3</v>
      </c>
      <c r="B41801">
        <v>0.13148647850359399</v>
      </c>
    </row>
    <row r="41802" spans="1:2" x14ac:dyDescent="0.2">
      <c r="A41802">
        <v>4.2018862523060998E-3</v>
      </c>
      <c r="B41802">
        <v>0.13148504142218401</v>
      </c>
    </row>
    <row r="41803" spans="1:2" x14ac:dyDescent="0.2">
      <c r="A41803">
        <v>4.2016414561475502E-3</v>
      </c>
      <c r="B41803">
        <v>0.13147738128311501</v>
      </c>
    </row>
    <row r="41804" spans="1:2" x14ac:dyDescent="0.2">
      <c r="A41804">
        <v>4.2039416356516503E-3</v>
      </c>
      <c r="B41804">
        <v>0.13154935829039599</v>
      </c>
    </row>
    <row r="41805" spans="1:2" x14ac:dyDescent="0.2">
      <c r="A41805">
        <v>6.3364786143239298E-3</v>
      </c>
      <c r="B41805">
        <v>0.19828051095336399</v>
      </c>
    </row>
    <row r="41806" spans="1:2" x14ac:dyDescent="0.2">
      <c r="A41806">
        <v>6.3828840126153603E-3</v>
      </c>
      <c r="B41806">
        <v>0.19973262444482501</v>
      </c>
    </row>
    <row r="41807" spans="1:2" x14ac:dyDescent="0.2">
      <c r="A41807">
        <v>6.6758223999160496E-3</v>
      </c>
      <c r="B41807">
        <v>0.208899225746144</v>
      </c>
    </row>
    <row r="41808" spans="1:2" x14ac:dyDescent="0.2">
      <c r="A41808">
        <v>7.7360604673302798E-3</v>
      </c>
      <c r="B41808">
        <v>0.242076098664783</v>
      </c>
    </row>
    <row r="41809" spans="1:2" x14ac:dyDescent="0.2">
      <c r="A41809">
        <v>5.3262887809265996E-3</v>
      </c>
      <c r="B41809">
        <v>0.166669742809504</v>
      </c>
    </row>
    <row r="41810" spans="1:2" x14ac:dyDescent="0.2">
      <c r="A41810">
        <v>4.8925564308475002E-3</v>
      </c>
      <c r="B41810">
        <v>0.15309742966442699</v>
      </c>
    </row>
    <row r="41811" spans="1:2" x14ac:dyDescent="0.2">
      <c r="A41811">
        <v>4.8858764553360804E-3</v>
      </c>
      <c r="B41811">
        <v>0.15288840047989499</v>
      </c>
    </row>
    <row r="41812" spans="1:2" x14ac:dyDescent="0.2">
      <c r="A41812">
        <v>4.8906738428996501E-3</v>
      </c>
      <c r="B41812">
        <v>0.15303851989404299</v>
      </c>
    </row>
    <row r="41813" spans="1:2" x14ac:dyDescent="0.2">
      <c r="A41813">
        <v>4.9108721288479299E-3</v>
      </c>
      <c r="B41813">
        <v>0.15367056281598299</v>
      </c>
    </row>
    <row r="41814" spans="1:2" x14ac:dyDescent="0.2">
      <c r="A41814">
        <v>5.04579120444893E-3</v>
      </c>
      <c r="B41814">
        <v>0.15789243822593799</v>
      </c>
    </row>
    <row r="41815" spans="1:2" x14ac:dyDescent="0.2">
      <c r="A41815">
        <v>5.7324990963389902E-2</v>
      </c>
      <c r="B41815">
        <v>1.3333333333333299</v>
      </c>
    </row>
    <row r="41816" spans="1:2" x14ac:dyDescent="0.2">
      <c r="A41816">
        <v>5.7323571591736601E-2</v>
      </c>
      <c r="B41816">
        <v>1.3333333333333299</v>
      </c>
    </row>
    <row r="41817" spans="1:2" x14ac:dyDescent="0.2">
      <c r="A41817">
        <v>5.7338633070662698E-2</v>
      </c>
      <c r="B41817">
        <v>1.3333333333333299</v>
      </c>
    </row>
    <row r="41818" spans="1:2" x14ac:dyDescent="0.2">
      <c r="A41818">
        <v>5.7362995450683102E-2</v>
      </c>
      <c r="B41818">
        <v>1.3333333333333299</v>
      </c>
    </row>
    <row r="41819" spans="1:2" x14ac:dyDescent="0.2">
      <c r="A41819">
        <v>5.7363117982119197E-2</v>
      </c>
      <c r="B41819">
        <v>1.3333333333333299</v>
      </c>
    </row>
    <row r="41820" spans="1:2" x14ac:dyDescent="0.2">
      <c r="A41820">
        <v>5.7363083811069103E-2</v>
      </c>
      <c r="B41820">
        <v>1.3333333333333299</v>
      </c>
    </row>
    <row r="41821" spans="1:2" x14ac:dyDescent="0.2">
      <c r="A41821">
        <v>5.7357841365944302E-2</v>
      </c>
      <c r="B41821">
        <v>1.3333333333333299</v>
      </c>
    </row>
    <row r="41822" spans="1:2" x14ac:dyDescent="0.2">
      <c r="A41822">
        <v>5.7261851086184999E-2</v>
      </c>
      <c r="B41822">
        <v>1.3333333333333299</v>
      </c>
    </row>
    <row r="41823" spans="1:2" x14ac:dyDescent="0.2">
      <c r="A41823">
        <v>5.6295459491304801E-2</v>
      </c>
      <c r="B41823">
        <v>1.3333333333333299</v>
      </c>
    </row>
    <row r="41824" spans="1:2" x14ac:dyDescent="0.2">
      <c r="A41824">
        <v>5.21893525405571E-2</v>
      </c>
      <c r="B41824">
        <v>1.3333333333333299</v>
      </c>
    </row>
    <row r="41825" spans="1:2" x14ac:dyDescent="0.2">
      <c r="A41825">
        <v>5.2190427552289601E-2</v>
      </c>
      <c r="B41825">
        <v>1.3333333333333299</v>
      </c>
    </row>
    <row r="41826" spans="1:2" x14ac:dyDescent="0.2">
      <c r="A41826">
        <v>5.2193154650832102E-2</v>
      </c>
      <c r="B41826">
        <v>1.3333333333333299</v>
      </c>
    </row>
    <row r="41827" spans="1:2" x14ac:dyDescent="0.2">
      <c r="A41827">
        <v>5.2198540350605498E-2</v>
      </c>
      <c r="B41827">
        <v>1.3333333333333299</v>
      </c>
    </row>
    <row r="41828" spans="1:2" x14ac:dyDescent="0.2">
      <c r="A41828">
        <v>5.2204419469896297E-2</v>
      </c>
      <c r="B41828">
        <v>1.3333333333333299</v>
      </c>
    </row>
    <row r="41829" spans="1:2" x14ac:dyDescent="0.2">
      <c r="A41829">
        <v>5.2204015302919897E-2</v>
      </c>
      <c r="B41829">
        <v>1.3333333333333299</v>
      </c>
    </row>
    <row r="41830" spans="1:2" x14ac:dyDescent="0.2">
      <c r="A41830">
        <v>5.2197673789219398E-2</v>
      </c>
      <c r="B41830">
        <v>1.3333333333333299</v>
      </c>
    </row>
    <row r="41831" spans="1:2" x14ac:dyDescent="0.2">
      <c r="A41831">
        <v>5.2132069659652398E-2</v>
      </c>
      <c r="B41831">
        <v>1.3333333333333299</v>
      </c>
    </row>
    <row r="41832" spans="1:2" x14ac:dyDescent="0.2">
      <c r="A41832">
        <v>5.1625032516400403E-2</v>
      </c>
      <c r="B41832">
        <v>1.3333333333333299</v>
      </c>
    </row>
    <row r="41833" spans="1:2" x14ac:dyDescent="0.2">
      <c r="A41833">
        <v>4.90016752269824E-2</v>
      </c>
      <c r="B41833">
        <v>1.3333333333333299</v>
      </c>
    </row>
    <row r="41834" spans="1:2" x14ac:dyDescent="0.2">
      <c r="A41834">
        <v>4.2195569721006E-2</v>
      </c>
      <c r="B41834">
        <v>1.32037991974538</v>
      </c>
    </row>
    <row r="41835" spans="1:2" x14ac:dyDescent="0.2">
      <c r="A41835">
        <v>1.55980820344342E-2</v>
      </c>
      <c r="B41835">
        <v>0.48809376057684201</v>
      </c>
    </row>
    <row r="41836" spans="1:2" x14ac:dyDescent="0.2">
      <c r="A41836">
        <v>1.11816682209104E-2</v>
      </c>
      <c r="B41836">
        <v>0.34989574227256698</v>
      </c>
    </row>
    <row r="41837" spans="1:2" x14ac:dyDescent="0.2">
      <c r="A41837">
        <v>1.10943648250006E-2</v>
      </c>
      <c r="B41837">
        <v>0.347163852369263</v>
      </c>
    </row>
    <row r="41838" spans="1:2" x14ac:dyDescent="0.2">
      <c r="A41838">
        <v>1.10922742700976E-2</v>
      </c>
      <c r="B41838">
        <v>0.34709843491588599</v>
      </c>
    </row>
    <row r="41839" spans="1:2" x14ac:dyDescent="0.2">
      <c r="A41839">
        <v>5.9182001423662397E-3</v>
      </c>
      <c r="B41839">
        <v>0.18519177915316801</v>
      </c>
    </row>
    <row r="41840" spans="1:2" x14ac:dyDescent="0.2">
      <c r="A41840">
        <v>5.7021760217537496E-3</v>
      </c>
      <c r="B41840">
        <v>0.178431972070971</v>
      </c>
    </row>
    <row r="41841" spans="1:2" x14ac:dyDescent="0.2">
      <c r="A41841">
        <v>5.6968968608318198E-3</v>
      </c>
      <c r="B41841">
        <v>0.17826677704882701</v>
      </c>
    </row>
    <row r="41842" spans="1:2" x14ac:dyDescent="0.2">
      <c r="A41842">
        <v>5.6968618762051997E-3</v>
      </c>
      <c r="B41842">
        <v>0.17826568231308099</v>
      </c>
    </row>
    <row r="41843" spans="1:2" x14ac:dyDescent="0.2">
      <c r="A41843">
        <v>5.6968846830746404E-3</v>
      </c>
      <c r="B41843">
        <v>0.17826639598356001</v>
      </c>
    </row>
    <row r="41844" spans="1:2" x14ac:dyDescent="0.2">
      <c r="A41844">
        <v>5.6975857317048996E-3</v>
      </c>
      <c r="B41844">
        <v>0.17828833313336701</v>
      </c>
    </row>
    <row r="41845" spans="1:2" x14ac:dyDescent="0.2">
      <c r="A41845">
        <v>5.71045461495427E-3</v>
      </c>
      <c r="B41845">
        <v>0.17869102505444701</v>
      </c>
    </row>
    <row r="41846" spans="1:2" x14ac:dyDescent="0.2">
      <c r="A41846">
        <v>5.8380998009692096E-3</v>
      </c>
      <c r="B41846">
        <v>0.18268528657480701</v>
      </c>
    </row>
    <row r="41847" spans="1:2" x14ac:dyDescent="0.2">
      <c r="A41847">
        <v>6.5614337348953097E-3</v>
      </c>
      <c r="B41847">
        <v>0.205319786071824</v>
      </c>
    </row>
    <row r="41848" spans="1:2" x14ac:dyDescent="0.2">
      <c r="A41848">
        <v>8.3670103479255402E-3</v>
      </c>
      <c r="B41848">
        <v>0.26181972478980198</v>
      </c>
    </row>
    <row r="41849" spans="1:2" x14ac:dyDescent="0.2">
      <c r="A41849">
        <v>2.0325855588304301E-2</v>
      </c>
      <c r="B41849">
        <v>0.636034819482032</v>
      </c>
    </row>
    <row r="41850" spans="1:2" x14ac:dyDescent="0.2">
      <c r="A41850">
        <v>2.03114891013026E-2</v>
      </c>
      <c r="B41850">
        <v>0.63558526468090404</v>
      </c>
    </row>
    <row r="41851" spans="1:2" x14ac:dyDescent="0.2">
      <c r="A41851">
        <v>2.0311541559873199E-2</v>
      </c>
      <c r="B41851">
        <v>0.63558690620971303</v>
      </c>
    </row>
    <row r="41852" spans="1:2" x14ac:dyDescent="0.2">
      <c r="A41852">
        <v>2.0311752703944599E-2</v>
      </c>
      <c r="B41852">
        <v>0.63559351331073999</v>
      </c>
    </row>
    <row r="41853" spans="1:2" x14ac:dyDescent="0.2">
      <c r="A41853">
        <v>2.0307196675962098E-2</v>
      </c>
      <c r="B41853">
        <v>0.63545094649859202</v>
      </c>
    </row>
    <row r="41854" spans="1:2" x14ac:dyDescent="0.2">
      <c r="A41854">
        <v>2.0214362614597001E-2</v>
      </c>
      <c r="B41854">
        <v>0.63254599151622204</v>
      </c>
    </row>
    <row r="41855" spans="1:2" x14ac:dyDescent="0.2">
      <c r="A41855">
        <v>1.9459711339283901E-2</v>
      </c>
      <c r="B41855">
        <v>0.60893151262846401</v>
      </c>
    </row>
    <row r="41856" spans="1:2" x14ac:dyDescent="0.2">
      <c r="A41856">
        <v>1.6015460570957901E-2</v>
      </c>
      <c r="B41856">
        <v>0.50115433167950496</v>
      </c>
    </row>
    <row r="41857" spans="1:2" x14ac:dyDescent="0.2">
      <c r="A41857">
        <v>9.2030484707662508E-3</v>
      </c>
      <c r="B41857">
        <v>0.287980953488438</v>
      </c>
    </row>
    <row r="41858" spans="1:2" x14ac:dyDescent="0.2">
      <c r="A41858">
        <v>4.0292285583635196E-3</v>
      </c>
      <c r="B41858">
        <v>0.12608225260860301</v>
      </c>
    </row>
    <row r="41859" spans="1:2" x14ac:dyDescent="0.2">
      <c r="A41859">
        <v>4.0327167669779798E-3</v>
      </c>
      <c r="B41859">
        <v>0.12619140531446499</v>
      </c>
    </row>
    <row r="41860" spans="1:2" x14ac:dyDescent="0.2">
      <c r="A41860" s="1" t="s">
        <v>65</v>
      </c>
      <c r="B41860" s="1" t="s">
        <v>33</v>
      </c>
    </row>
    <row r="41861" spans="1:2" x14ac:dyDescent="0.2">
      <c r="A41861" s="1">
        <v>8.1950273358027196E-10</v>
      </c>
      <c r="B41861" s="1">
        <v>2.56438048058198E-8</v>
      </c>
    </row>
    <row r="41862" spans="1:2" x14ac:dyDescent="0.2">
      <c r="A41862" s="1">
        <v>7.6099362949737401E-8</v>
      </c>
      <c r="B41862" s="1">
        <v>2.3812943256511401E-6</v>
      </c>
    </row>
    <row r="41863" spans="1:2" x14ac:dyDescent="0.2">
      <c r="A41863" s="1">
        <v>3.1749956590914699E-6</v>
      </c>
      <c r="B41863" s="1">
        <v>9.9351674625124405E-5</v>
      </c>
    </row>
    <row r="41864" spans="1:2" x14ac:dyDescent="0.2">
      <c r="A41864">
        <v>3.5221529637334402E-2</v>
      </c>
      <c r="B41864">
        <v>1.1021488934346899</v>
      </c>
    </row>
    <row r="41865" spans="1:2" x14ac:dyDescent="0.2">
      <c r="A41865">
        <v>3.4542645022936601E-2</v>
      </c>
      <c r="B41865">
        <v>1.08090529799086</v>
      </c>
    </row>
    <row r="41866" spans="1:2" x14ac:dyDescent="0.2">
      <c r="A41866">
        <v>3.4532399832042697E-2</v>
      </c>
      <c r="B41866">
        <v>1.08058470641171</v>
      </c>
    </row>
    <row r="41867" spans="1:2" x14ac:dyDescent="0.2">
      <c r="A41867">
        <v>3.4541771700112002E-2</v>
      </c>
      <c r="B41867">
        <v>1.0808779700526701</v>
      </c>
    </row>
    <row r="41868" spans="1:2" x14ac:dyDescent="0.2">
      <c r="A41868">
        <v>3.4547018984838897E-2</v>
      </c>
      <c r="B41868">
        <v>1.0810421676078299</v>
      </c>
    </row>
    <row r="41869" spans="1:2" x14ac:dyDescent="0.2">
      <c r="A41869">
        <v>3.4545427388269198E-2</v>
      </c>
      <c r="B41869">
        <v>1.08099236351311</v>
      </c>
    </row>
    <row r="41870" spans="1:2" x14ac:dyDescent="0.2">
      <c r="A41870">
        <v>3.4522611012740498E-2</v>
      </c>
      <c r="B41870">
        <v>1.08027839557078</v>
      </c>
    </row>
    <row r="41871" spans="1:2" x14ac:dyDescent="0.2">
      <c r="A41871">
        <v>3.4275893240639503E-2</v>
      </c>
      <c r="B41871">
        <v>1.0725581255452601</v>
      </c>
    </row>
    <row r="41872" spans="1:2" x14ac:dyDescent="0.2">
      <c r="A41872">
        <v>3.3085629695173403E-2</v>
      </c>
      <c r="B41872">
        <v>1.0353125072249101</v>
      </c>
    </row>
    <row r="41873" spans="1:2" x14ac:dyDescent="0.2">
      <c r="A41873">
        <v>3.0852368195803798E-2</v>
      </c>
      <c r="B41873">
        <v>0.96542949204571504</v>
      </c>
    </row>
    <row r="41874" spans="1:2" x14ac:dyDescent="0.2">
      <c r="A41874">
        <v>3.0850458309174999E-2</v>
      </c>
      <c r="B41874">
        <v>0.96536972804749799</v>
      </c>
    </row>
    <row r="41875" spans="1:2" x14ac:dyDescent="0.2">
      <c r="A41875">
        <v>3.0846602861027701E-2</v>
      </c>
      <c r="B41875">
        <v>0.96524908371566598</v>
      </c>
    </row>
    <row r="41876" spans="1:2" x14ac:dyDescent="0.2">
      <c r="A41876">
        <v>2.6587625145188198E-2</v>
      </c>
      <c r="B41876">
        <v>0.83197754142296598</v>
      </c>
    </row>
    <row r="41877" spans="1:2" x14ac:dyDescent="0.2">
      <c r="A41877">
        <v>2.6624930675682099E-2</v>
      </c>
      <c r="B41877">
        <v>0.83314490268115704</v>
      </c>
    </row>
    <row r="41878" spans="1:2" x14ac:dyDescent="0.2">
      <c r="A41878">
        <v>2.68345794382444E-2</v>
      </c>
      <c r="B41878">
        <v>0.83970521264064102</v>
      </c>
    </row>
    <row r="41879" spans="1:2" x14ac:dyDescent="0.2">
      <c r="A41879">
        <v>2.7401099819422299E-2</v>
      </c>
      <c r="B41879">
        <v>0.85743271674544796</v>
      </c>
    </row>
    <row r="41880" spans="1:2" x14ac:dyDescent="0.2">
      <c r="A41880">
        <v>2.87732538418503E-2</v>
      </c>
      <c r="B41880">
        <v>0.90037003528364901</v>
      </c>
    </row>
    <row r="41881" spans="1:2" x14ac:dyDescent="0.2">
      <c r="A41881">
        <v>3.1255427043370101E-2</v>
      </c>
      <c r="B41881">
        <v>0.97804197274738902</v>
      </c>
    </row>
    <row r="41882" spans="1:2" x14ac:dyDescent="0.2">
      <c r="A41882">
        <v>3.1025595349280299E-2</v>
      </c>
      <c r="B41882">
        <v>0.970850100335102</v>
      </c>
    </row>
    <row r="41883" spans="1:2" x14ac:dyDescent="0.2">
      <c r="A41883">
        <v>3.2773120952432802E-2</v>
      </c>
      <c r="B41883">
        <v>1.02553351214586</v>
      </c>
    </row>
    <row r="41884" spans="1:2" x14ac:dyDescent="0.2">
      <c r="A41884">
        <v>3.2770416912816097E-2</v>
      </c>
      <c r="B41884">
        <v>1.02544889758477</v>
      </c>
    </row>
    <row r="41885" spans="1:2" x14ac:dyDescent="0.2">
      <c r="A41885">
        <v>3.2754241823932703E-2</v>
      </c>
      <c r="B41885">
        <v>1.0249427481784901</v>
      </c>
    </row>
    <row r="41886" spans="1:2" x14ac:dyDescent="0.2">
      <c r="A41886">
        <v>3.2692766272177799E-2</v>
      </c>
      <c r="B41886">
        <v>1.0230190608191501</v>
      </c>
    </row>
    <row r="41887" spans="1:2" x14ac:dyDescent="0.2">
      <c r="A41887">
        <v>3.2497501574453101E-2</v>
      </c>
      <c r="B41887">
        <v>1.01690885570483</v>
      </c>
    </row>
    <row r="41888" spans="1:2" x14ac:dyDescent="0.2">
      <c r="A41888">
        <v>3.1952511833140497E-2</v>
      </c>
      <c r="B41888">
        <v>0.99985508641923804</v>
      </c>
    </row>
    <row r="41889" spans="1:2" x14ac:dyDescent="0.2">
      <c r="A41889">
        <v>3.06233170431056E-2</v>
      </c>
      <c r="B41889">
        <v>0.95826204426347406</v>
      </c>
    </row>
    <row r="41890" spans="1:2" x14ac:dyDescent="0.2">
      <c r="A41890">
        <v>2.78867169704709E-2</v>
      </c>
      <c r="B41890">
        <v>0.87262860435090195</v>
      </c>
    </row>
    <row r="41891" spans="1:2" x14ac:dyDescent="0.2">
      <c r="A41891">
        <v>2.3398318573079599E-2</v>
      </c>
      <c r="B41891">
        <v>0.732178051012773</v>
      </c>
    </row>
    <row r="41892" spans="1:2" x14ac:dyDescent="0.2">
      <c r="A41892">
        <v>1.8210356302518601E-2</v>
      </c>
      <c r="B41892">
        <v>0.56983680875114295</v>
      </c>
    </row>
    <row r="41893" spans="1:2" x14ac:dyDescent="0.2">
      <c r="A41893">
        <v>1.5033241301923199E-2</v>
      </c>
      <c r="B41893">
        <v>0.47041881588494799</v>
      </c>
    </row>
    <row r="41894" spans="1:2" x14ac:dyDescent="0.2">
      <c r="A41894">
        <v>1.5036544783949E-2</v>
      </c>
      <c r="B41894">
        <v>0.47052218814324198</v>
      </c>
    </row>
    <row r="41895" spans="1:2" x14ac:dyDescent="0.2">
      <c r="A41895">
        <v>1.5080537823253901E-2</v>
      </c>
      <c r="B41895">
        <v>0.47189881431728897</v>
      </c>
    </row>
    <row r="41896" spans="1:2" x14ac:dyDescent="0.2">
      <c r="A41896">
        <v>1.34348970327359E-2</v>
      </c>
      <c r="B41896">
        <v>0.42040357277224699</v>
      </c>
    </row>
    <row r="41897" spans="1:2" x14ac:dyDescent="0.2">
      <c r="A41897">
        <v>1.3428460861357801E-2</v>
      </c>
      <c r="B41897">
        <v>0.42020217268442001</v>
      </c>
    </row>
    <row r="41898" spans="1:2" x14ac:dyDescent="0.2">
      <c r="A41898">
        <v>1.3429155040685099E-2</v>
      </c>
      <c r="B41898">
        <v>0.420223894880626</v>
      </c>
    </row>
    <row r="41899" spans="1:2" x14ac:dyDescent="0.2">
      <c r="A41899">
        <v>1.34435770390705E-2</v>
      </c>
      <c r="B41899">
        <v>0.42067518673890703</v>
      </c>
    </row>
    <row r="41900" spans="1:2" x14ac:dyDescent="0.2">
      <c r="A41900">
        <v>1.83519541580867E-2</v>
      </c>
      <c r="B41900">
        <v>0.57426767593476502</v>
      </c>
    </row>
    <row r="41901" spans="1:2" x14ac:dyDescent="0.2">
      <c r="A41901">
        <v>1.7735222422779098E-2</v>
      </c>
      <c r="B41901">
        <v>0.55496896271548601</v>
      </c>
    </row>
    <row r="41902" spans="1:2" x14ac:dyDescent="0.2">
      <c r="A41902">
        <v>8.1632498240430899E-3</v>
      </c>
      <c r="B41902">
        <v>0.25544366905811999</v>
      </c>
    </row>
    <row r="41903" spans="1:2" x14ac:dyDescent="0.2">
      <c r="A41903">
        <v>6.7253700270228402E-3</v>
      </c>
      <c r="B41903">
        <v>0.210449665575144</v>
      </c>
    </row>
    <row r="41904" spans="1:2" x14ac:dyDescent="0.2">
      <c r="A41904">
        <v>6.6940726934950701E-3</v>
      </c>
      <c r="B41904">
        <v>0.20947031226850901</v>
      </c>
    </row>
    <row r="41905" spans="1:2" x14ac:dyDescent="0.2">
      <c r="A41905">
        <v>6.6929080075759104E-3</v>
      </c>
      <c r="B41905">
        <v>0.20943386702293801</v>
      </c>
    </row>
    <row r="41906" spans="1:2" x14ac:dyDescent="0.2">
      <c r="A41906">
        <v>6.6925485095363302E-3</v>
      </c>
      <c r="B41906">
        <v>0.20942261764306799</v>
      </c>
    </row>
    <row r="41907" spans="1:2" x14ac:dyDescent="0.2">
      <c r="A41907">
        <v>6.7001070382580801E-3</v>
      </c>
      <c r="B41907">
        <v>0.20965913843453901</v>
      </c>
    </row>
    <row r="41908" spans="1:2" x14ac:dyDescent="0.2">
      <c r="A41908">
        <v>6.8075868970453599E-3</v>
      </c>
      <c r="B41908">
        <v>0.21302238837424001</v>
      </c>
    </row>
    <row r="41909" spans="1:2" x14ac:dyDescent="0.2">
      <c r="A41909">
        <v>2.3242530085570801E-2</v>
      </c>
      <c r="B41909">
        <v>0.727303131868556</v>
      </c>
    </row>
    <row r="41910" spans="1:2" x14ac:dyDescent="0.2">
      <c r="A41910">
        <v>1.9958309196347099E-2</v>
      </c>
      <c r="B41910">
        <v>0.62453359130277197</v>
      </c>
    </row>
    <row r="41911" spans="1:2" x14ac:dyDescent="0.2">
      <c r="A41911">
        <v>1.9893066930742401E-2</v>
      </c>
      <c r="B41911">
        <v>0.622492036277145</v>
      </c>
    </row>
    <row r="41912" spans="1:2" x14ac:dyDescent="0.2">
      <c r="A41912">
        <v>1.9892711739538299E-2</v>
      </c>
      <c r="B41912">
        <v>0.62248092166637603</v>
      </c>
    </row>
    <row r="41913" spans="1:2" x14ac:dyDescent="0.2">
      <c r="A41913">
        <v>1.9891870971517098E-2</v>
      </c>
      <c r="B41913">
        <v>0.62245461243013001</v>
      </c>
    </row>
    <row r="41914" spans="1:2" x14ac:dyDescent="0.2">
      <c r="A41914">
        <v>1.88024124782224E-2</v>
      </c>
      <c r="B41914">
        <v>0.58836337660955296</v>
      </c>
    </row>
    <row r="41915" spans="1:2" x14ac:dyDescent="0.2">
      <c r="A41915">
        <v>1.8584569898278499E-2</v>
      </c>
      <c r="B41915">
        <v>0.58154666646379005</v>
      </c>
    </row>
    <row r="41916" spans="1:2" x14ac:dyDescent="0.2">
      <c r="A41916">
        <v>1.75467829243269E-2</v>
      </c>
      <c r="B41916">
        <v>0.54907233111438902</v>
      </c>
    </row>
    <row r="41917" spans="1:2" x14ac:dyDescent="0.2">
      <c r="A41917">
        <v>1.4965706932304E-2</v>
      </c>
      <c r="B41917">
        <v>0.46830553654952201</v>
      </c>
    </row>
    <row r="41918" spans="1:2" x14ac:dyDescent="0.2">
      <c r="A41918">
        <v>1.23163751555755E-2</v>
      </c>
      <c r="B41918">
        <v>0.38540288819413798</v>
      </c>
    </row>
    <row r="41919" spans="1:2" x14ac:dyDescent="0.2">
      <c r="A41919">
        <v>1.23164944988336E-2</v>
      </c>
      <c r="B41919">
        <v>0.38540662267248699</v>
      </c>
    </row>
    <row r="41920" spans="1:2" x14ac:dyDescent="0.2">
      <c r="A41920">
        <v>1.23163012658441E-2</v>
      </c>
      <c r="B41920">
        <v>0.385400576043401</v>
      </c>
    </row>
    <row r="41921" spans="1:2" x14ac:dyDescent="0.2">
      <c r="A41921">
        <v>1.2325370669153599E-2</v>
      </c>
      <c r="B41921">
        <v>0.38568437498469199</v>
      </c>
    </row>
    <row r="41922" spans="1:2" x14ac:dyDescent="0.2">
      <c r="A41922">
        <v>1.8687634012218401E-2</v>
      </c>
      <c r="B41922">
        <v>0.58477173931841397</v>
      </c>
    </row>
    <row r="41923" spans="1:2" x14ac:dyDescent="0.2">
      <c r="A41923">
        <v>1.75453391293286E-2</v>
      </c>
      <c r="B41923">
        <v>0.54902715201296504</v>
      </c>
    </row>
    <row r="41924" spans="1:2" x14ac:dyDescent="0.2">
      <c r="A41924">
        <v>1.75453391293286E-2</v>
      </c>
      <c r="B41924">
        <v>0.54902715201296504</v>
      </c>
    </row>
    <row r="41925" spans="1:2" x14ac:dyDescent="0.2">
      <c r="A41925">
        <v>1.4538311588676E-2</v>
      </c>
      <c r="B41925">
        <v>0.45493152043241802</v>
      </c>
    </row>
    <row r="41926" spans="1:2" x14ac:dyDescent="0.2">
      <c r="A41926">
        <v>1.3254027593878901E-2</v>
      </c>
      <c r="B41926">
        <v>0.41474382278566202</v>
      </c>
    </row>
    <row r="41927" spans="1:2" x14ac:dyDescent="0.2">
      <c r="A41927">
        <v>1.3226867984181E-2</v>
      </c>
      <c r="B41927">
        <v>0.41389394675577701</v>
      </c>
    </row>
    <row r="41928" spans="1:2" x14ac:dyDescent="0.2">
      <c r="A41928">
        <v>1.3225977190772099E-2</v>
      </c>
      <c r="B41928">
        <v>0.41386607212966098</v>
      </c>
    </row>
    <row r="41929" spans="1:2" x14ac:dyDescent="0.2">
      <c r="A41929">
        <v>1.3224565892182299E-2</v>
      </c>
      <c r="B41929">
        <v>0.41382190990288897</v>
      </c>
    </row>
    <row r="41930" spans="1:2" x14ac:dyDescent="0.2">
      <c r="A41930">
        <v>1.32176361186309E-2</v>
      </c>
      <c r="B41930">
        <v>0.41360506406087</v>
      </c>
    </row>
    <row r="41931" spans="1:2" x14ac:dyDescent="0.2">
      <c r="A41931">
        <v>1.31745769315177E-2</v>
      </c>
      <c r="B41931">
        <v>0.41225765990444302</v>
      </c>
    </row>
    <row r="41932" spans="1:2" x14ac:dyDescent="0.2">
      <c r="A41932">
        <v>1.2944063331316201E-2</v>
      </c>
      <c r="B41932">
        <v>0.40504444934829598</v>
      </c>
    </row>
    <row r="41933" spans="1:2" x14ac:dyDescent="0.2">
      <c r="A41933">
        <v>1.21973869563441E-2</v>
      </c>
      <c r="B41933">
        <v>0.381679520314746</v>
      </c>
    </row>
    <row r="41934" spans="1:2" x14ac:dyDescent="0.2">
      <c r="A41934">
        <v>9.7054440871760204E-3</v>
      </c>
      <c r="B41934">
        <v>0.30370187130188703</v>
      </c>
    </row>
    <row r="41935" spans="1:2" x14ac:dyDescent="0.2">
      <c r="A41935">
        <v>6.8658270970641203E-3</v>
      </c>
      <c r="B41935">
        <v>0.21484483540209601</v>
      </c>
    </row>
    <row r="41936" spans="1:2" x14ac:dyDescent="0.2">
      <c r="A41936">
        <v>8.9760099246107092E-3</v>
      </c>
      <c r="B41936">
        <v>0.28087648400659299</v>
      </c>
    </row>
    <row r="41937" spans="1:2" x14ac:dyDescent="0.2">
      <c r="A41937">
        <v>8.9525725617532591E-3</v>
      </c>
      <c r="B41937">
        <v>0.28014308418539402</v>
      </c>
    </row>
    <row r="41938" spans="1:2" x14ac:dyDescent="0.2">
      <c r="A41938">
        <v>8.9096902743466197E-3</v>
      </c>
      <c r="B41938">
        <v>0.278801215558455</v>
      </c>
    </row>
    <row r="41939" spans="1:2" x14ac:dyDescent="0.2">
      <c r="A41939">
        <v>1.1080443289245401E-2</v>
      </c>
      <c r="B41939">
        <v>0.34672822094196698</v>
      </c>
    </row>
    <row r="41940" spans="1:2" x14ac:dyDescent="0.2">
      <c r="A41940">
        <v>1.0621391853045E-2</v>
      </c>
      <c r="B41940">
        <v>0.33236362526292001</v>
      </c>
    </row>
    <row r="41941" spans="1:2" x14ac:dyDescent="0.2">
      <c r="A41941">
        <v>1.5920964653609801E-2</v>
      </c>
      <c r="B41941">
        <v>0.49819737405126902</v>
      </c>
    </row>
    <row r="41942" spans="1:2" x14ac:dyDescent="0.2">
      <c r="A41942">
        <v>1.5920261287105601E-2</v>
      </c>
      <c r="B41942">
        <v>0.49817536437076199</v>
      </c>
    </row>
    <row r="41943" spans="1:2" x14ac:dyDescent="0.2">
      <c r="A41943">
        <v>1.5919936237180299E-2</v>
      </c>
      <c r="B41943">
        <v>0.49816519293814099</v>
      </c>
    </row>
    <row r="41944" spans="1:2" x14ac:dyDescent="0.2">
      <c r="A41944">
        <v>1.5949055116702499E-2</v>
      </c>
      <c r="B41944">
        <v>0.49907637826069501</v>
      </c>
    </row>
    <row r="41945" spans="1:2" x14ac:dyDescent="0.2">
      <c r="A41945">
        <v>1.9293777021617001E-2</v>
      </c>
      <c r="B41945">
        <v>0.60373911109217404</v>
      </c>
    </row>
    <row r="41946" spans="1:2" x14ac:dyDescent="0.2">
      <c r="A41946">
        <v>1.8869636609497899E-2</v>
      </c>
      <c r="B41946">
        <v>0.59046694799501698</v>
      </c>
    </row>
    <row r="41947" spans="1:2" x14ac:dyDescent="0.2">
      <c r="A41947">
        <v>1.8858690630281699E-2</v>
      </c>
      <c r="B41947">
        <v>0.59012442741158699</v>
      </c>
    </row>
    <row r="41948" spans="1:2" x14ac:dyDescent="0.2">
      <c r="A41948">
        <v>1.8857414266332299E-2</v>
      </c>
      <c r="B41948">
        <v>0.59008448754727905</v>
      </c>
    </row>
    <row r="41949" spans="1:2" x14ac:dyDescent="0.2">
      <c r="A41949">
        <v>1.88559732794218E-2</v>
      </c>
      <c r="B41949">
        <v>0.59003939631628299</v>
      </c>
    </row>
    <row r="41950" spans="1:2" x14ac:dyDescent="0.2">
      <c r="A41950">
        <v>1.8856647456695599E-2</v>
      </c>
      <c r="B41950">
        <v>0.590060492610054</v>
      </c>
    </row>
    <row r="41951" spans="1:2" x14ac:dyDescent="0.2">
      <c r="A41951">
        <v>1.88728038474924E-2</v>
      </c>
      <c r="B41951">
        <v>0.59056605691750896</v>
      </c>
    </row>
    <row r="41952" spans="1:2" x14ac:dyDescent="0.2">
      <c r="A41952">
        <v>2.07077627328398E-2</v>
      </c>
      <c r="B41952">
        <v>0.64798542302136297</v>
      </c>
    </row>
    <row r="41953" spans="1:2" x14ac:dyDescent="0.2">
      <c r="A41953">
        <v>0.356622782252072</v>
      </c>
      <c r="B41953">
        <v>0</v>
      </c>
    </row>
    <row r="41954" spans="1:2" x14ac:dyDescent="0.2">
      <c r="A41954">
        <v>1.05413375150061E-2</v>
      </c>
      <c r="B41954">
        <v>0.32985857221744702</v>
      </c>
    </row>
    <row r="41955" spans="1:2" x14ac:dyDescent="0.2">
      <c r="A41955">
        <v>1.01531819605374E-2</v>
      </c>
      <c r="B41955">
        <v>0.31771244400429899</v>
      </c>
    </row>
    <row r="41956" spans="1:2" x14ac:dyDescent="0.2">
      <c r="A41956">
        <v>8.9650142132147205E-3</v>
      </c>
      <c r="B41956">
        <v>0.28053240720832801</v>
      </c>
    </row>
    <row r="41957" spans="1:2" x14ac:dyDescent="0.2">
      <c r="A41957">
        <v>8.8425854578050595E-3</v>
      </c>
      <c r="B41957">
        <v>0.27670137775876302</v>
      </c>
    </row>
    <row r="41958" spans="1:2" x14ac:dyDescent="0.2">
      <c r="A41958">
        <v>8.7265601252395995E-3</v>
      </c>
      <c r="B41958">
        <v>0.27307072363288798</v>
      </c>
    </row>
    <row r="41959" spans="1:2" x14ac:dyDescent="0.2">
      <c r="A41959">
        <v>8.6044893404399799E-3</v>
      </c>
      <c r="B41959">
        <v>0.269250895767008</v>
      </c>
    </row>
    <row r="41960" spans="1:2" x14ac:dyDescent="0.2">
      <c r="A41960">
        <v>2.0909727836818199E-3</v>
      </c>
      <c r="B41960">
        <v>6.5430529663713696E-2</v>
      </c>
    </row>
    <row r="41961" spans="1:2" x14ac:dyDescent="0.2">
      <c r="A41961">
        <v>1.9629938756975098E-3</v>
      </c>
      <c r="B41961">
        <v>6.1425825345921399E-2</v>
      </c>
    </row>
    <row r="41962" spans="1:2" x14ac:dyDescent="0.2">
      <c r="A41962">
        <v>1.83537298737188E-3</v>
      </c>
      <c r="B41962">
        <v>5.7432324146639201E-2</v>
      </c>
    </row>
    <row r="41963" spans="1:2" x14ac:dyDescent="0.2">
      <c r="A41963">
        <v>1.2187481208451501E-2</v>
      </c>
      <c r="B41963">
        <v>0.38136955055503202</v>
      </c>
    </row>
    <row r="41964" spans="1:2" x14ac:dyDescent="0.2">
      <c r="A41964">
        <v>8.0815855669589699E-3</v>
      </c>
      <c r="B41964">
        <v>0.25288823857269899</v>
      </c>
    </row>
    <row r="41965" spans="1:2" x14ac:dyDescent="0.2">
      <c r="A41965">
        <v>8.0117443338009603E-3</v>
      </c>
      <c r="B41965">
        <v>0.25070277307378902</v>
      </c>
    </row>
    <row r="41966" spans="1:2" x14ac:dyDescent="0.2">
      <c r="A41966">
        <v>8.0093691782769597E-3</v>
      </c>
      <c r="B41966">
        <v>0.25062844992373101</v>
      </c>
    </row>
    <row r="41967" spans="1:2" x14ac:dyDescent="0.2">
      <c r="A41967">
        <v>8.0078379310007507E-3</v>
      </c>
      <c r="B41967">
        <v>0.25058053427360399</v>
      </c>
    </row>
    <row r="41968" spans="1:2" x14ac:dyDescent="0.2">
      <c r="A41968">
        <v>8.0066213055992094E-3</v>
      </c>
      <c r="B41968">
        <v>0.25054246374248701</v>
      </c>
    </row>
    <row r="41969" spans="1:2" x14ac:dyDescent="0.2">
      <c r="A41969">
        <v>8.0096922112625705E-3</v>
      </c>
      <c r="B41969">
        <v>0.25063855824245801</v>
      </c>
    </row>
    <row r="41970" spans="1:2" x14ac:dyDescent="0.2">
      <c r="A41970">
        <v>8.0329754741402196E-3</v>
      </c>
      <c r="B41970">
        <v>0.25136713598114202</v>
      </c>
    </row>
    <row r="41971" spans="1:2" x14ac:dyDescent="0.2">
      <c r="A41971">
        <v>8.1806950424047498E-3</v>
      </c>
      <c r="B41971">
        <v>0.255989563240202</v>
      </c>
    </row>
    <row r="41972" spans="1:2" x14ac:dyDescent="0.2">
      <c r="A41972">
        <v>6.2241423112148198E-2</v>
      </c>
      <c r="B41972">
        <v>1.3333333333333299</v>
      </c>
    </row>
    <row r="41973" spans="1:2" x14ac:dyDescent="0.2">
      <c r="A41973">
        <v>6.2207932684411299E-2</v>
      </c>
      <c r="B41973">
        <v>1.3333333333333299</v>
      </c>
    </row>
    <row r="41974" spans="1:2" x14ac:dyDescent="0.2">
      <c r="A41974">
        <v>6.2208173948937497E-2</v>
      </c>
      <c r="B41974">
        <v>1.3333333333333299</v>
      </c>
    </row>
    <row r="41975" spans="1:2" x14ac:dyDescent="0.2">
      <c r="A41975">
        <v>6.2209596821005103E-2</v>
      </c>
      <c r="B41975">
        <v>1.9466570306081099</v>
      </c>
    </row>
    <row r="41976" spans="1:2" x14ac:dyDescent="0.2">
      <c r="A41976">
        <v>6.2211905323190902E-2</v>
      </c>
      <c r="B41976">
        <v>1.3333333333333299</v>
      </c>
    </row>
    <row r="41977" spans="1:2" x14ac:dyDescent="0.2">
      <c r="A41977">
        <v>6.2225190197083599E-2</v>
      </c>
      <c r="B41977">
        <v>1.3333333333333299</v>
      </c>
    </row>
    <row r="41978" spans="1:2" x14ac:dyDescent="0.2">
      <c r="A41978">
        <v>6.2308117133574099E-2</v>
      </c>
      <c r="B41978">
        <v>1.3333333333333299</v>
      </c>
    </row>
    <row r="41979" spans="1:2" x14ac:dyDescent="0.2">
      <c r="A41979">
        <v>6.2707731785341406E-2</v>
      </c>
      <c r="B41979">
        <v>1.3333333333333299</v>
      </c>
    </row>
    <row r="41980" spans="1:2" x14ac:dyDescent="0.2">
      <c r="A41980">
        <v>6.4027463769526005E-2</v>
      </c>
      <c r="B41980">
        <v>1.3333333333333299</v>
      </c>
    </row>
    <row r="41981" spans="1:2" x14ac:dyDescent="0.2">
      <c r="A41981">
        <v>6.6494375699913399E-2</v>
      </c>
      <c r="B41981">
        <v>1.3333333333333299</v>
      </c>
    </row>
    <row r="41982" spans="1:2" x14ac:dyDescent="0.2">
      <c r="A41982">
        <v>6.9037069629547795E-2</v>
      </c>
      <c r="B41982">
        <v>1.3333333333333299</v>
      </c>
    </row>
    <row r="41983" spans="1:2" x14ac:dyDescent="0.2">
      <c r="A41983">
        <v>6.9042885473885401E-2</v>
      </c>
      <c r="B41983">
        <v>1.3333333333333299</v>
      </c>
    </row>
    <row r="41984" spans="1:2" x14ac:dyDescent="0.2">
      <c r="A41984">
        <v>6.9039028345518005E-2</v>
      </c>
      <c r="B41984">
        <v>1.3333333333333299</v>
      </c>
    </row>
    <row r="41985" spans="1:2" x14ac:dyDescent="0.2">
      <c r="A41985">
        <v>6.9016739105744296E-2</v>
      </c>
      <c r="B41985">
        <v>1.3333333333333299</v>
      </c>
    </row>
    <row r="41986" spans="1:2" x14ac:dyDescent="0.2">
      <c r="A41986">
        <v>6.8914992022919203E-2</v>
      </c>
      <c r="B41986">
        <v>1.3333333333333299</v>
      </c>
    </row>
    <row r="41987" spans="1:2" x14ac:dyDescent="0.2">
      <c r="A41987">
        <v>6.8481330695643494E-2</v>
      </c>
      <c r="B41987">
        <v>2</v>
      </c>
    </row>
    <row r="41988" spans="1:2" x14ac:dyDescent="0.2">
      <c r="A41988">
        <v>6.7018603531045606E-2</v>
      </c>
      <c r="B41988">
        <v>2</v>
      </c>
    </row>
    <row r="41989" spans="1:2" x14ac:dyDescent="0.2">
      <c r="A41989">
        <v>6.3339994204523103E-2</v>
      </c>
      <c r="B41989">
        <v>1.98202932244819</v>
      </c>
    </row>
    <row r="41990" spans="1:2" x14ac:dyDescent="0.2">
      <c r="A41990">
        <v>6.5761953127139297E-2</v>
      </c>
      <c r="B41990">
        <v>2</v>
      </c>
    </row>
    <row r="41991" spans="1:2" x14ac:dyDescent="0.2">
      <c r="A41991">
        <v>6.5670836210140998E-2</v>
      </c>
      <c r="B41991">
        <v>2</v>
      </c>
    </row>
    <row r="41992" spans="1:2" x14ac:dyDescent="0.2">
      <c r="A41992">
        <v>6.5621288920845802E-2</v>
      </c>
      <c r="B41992">
        <v>2</v>
      </c>
    </row>
    <row r="41993" spans="1:2" x14ac:dyDescent="0.2">
      <c r="A41993">
        <v>6.5634567931361701E-2</v>
      </c>
      <c r="B41993">
        <v>1.3333333333333299</v>
      </c>
    </row>
    <row r="41994" spans="1:2" x14ac:dyDescent="0.2">
      <c r="A41994">
        <v>6.6686237160949499E-2</v>
      </c>
      <c r="B41994">
        <v>1.3333333333333299</v>
      </c>
    </row>
    <row r="41995" spans="1:2" x14ac:dyDescent="0.2">
      <c r="A41995">
        <v>6.6679949419881202E-2</v>
      </c>
      <c r="B41995">
        <v>1.3333333333333299</v>
      </c>
    </row>
    <row r="41996" spans="1:2" x14ac:dyDescent="0.2">
      <c r="A41996">
        <v>6.6599462795691899E-2</v>
      </c>
      <c r="B41996">
        <v>1.3333333333333299</v>
      </c>
    </row>
    <row r="41997" spans="1:2" x14ac:dyDescent="0.2">
      <c r="A41997">
        <v>6.5957890701851998E-2</v>
      </c>
      <c r="B41997">
        <v>1.3333333333333299</v>
      </c>
    </row>
    <row r="41998" spans="1:2" x14ac:dyDescent="0.2">
      <c r="A41998">
        <v>6.2790557183440607E-2</v>
      </c>
      <c r="B41998">
        <v>1.3333333333333299</v>
      </c>
    </row>
    <row r="41999" spans="1:2" x14ac:dyDescent="0.2">
      <c r="A41999">
        <v>4.3597196824782601E-2</v>
      </c>
      <c r="B41999">
        <v>1.3333333333333299</v>
      </c>
    </row>
    <row r="42000" spans="1:2" x14ac:dyDescent="0.2">
      <c r="A42000">
        <v>4.3539849662433697E-2</v>
      </c>
      <c r="B42000">
        <v>1.36244500508286</v>
      </c>
    </row>
    <row r="42001" spans="1:2" x14ac:dyDescent="0.2">
      <c r="A42001">
        <v>4.3541559982539099E-2</v>
      </c>
      <c r="B42001">
        <v>1.3333333333333299</v>
      </c>
    </row>
    <row r="42002" spans="1:2" x14ac:dyDescent="0.2">
      <c r="A42002">
        <v>4.3543402025855597E-2</v>
      </c>
      <c r="B42002">
        <v>1.3333333333333299</v>
      </c>
    </row>
    <row r="42003" spans="1:2" x14ac:dyDescent="0.2">
      <c r="A42003">
        <v>4.3545197349037397E-2</v>
      </c>
      <c r="B42003">
        <v>1.3333333333333299</v>
      </c>
    </row>
    <row r="42004" spans="1:2" x14ac:dyDescent="0.2">
      <c r="A42004">
        <v>4.2021759041638903E-3</v>
      </c>
      <c r="B42004">
        <v>0.13149410518170401</v>
      </c>
    </row>
    <row r="42005" spans="1:2" x14ac:dyDescent="0.2">
      <c r="A42005">
        <v>4.2019354687435201E-3</v>
      </c>
      <c r="B42005">
        <v>0.13148658149845599</v>
      </c>
    </row>
    <row r="42006" spans="1:2" x14ac:dyDescent="0.2">
      <c r="A42006">
        <v>4.2019258401461103E-3</v>
      </c>
      <c r="B42006">
        <v>0.13148628020126399</v>
      </c>
    </row>
    <row r="42007" spans="1:2" x14ac:dyDescent="0.2">
      <c r="A42007">
        <v>4.20186888756169E-3</v>
      </c>
      <c r="B42007">
        <v>0.131484498046186</v>
      </c>
    </row>
    <row r="42008" spans="1:2" x14ac:dyDescent="0.2">
      <c r="A42008">
        <v>4.2042685621066101E-3</v>
      </c>
      <c r="B42008">
        <v>0.131559588443211</v>
      </c>
    </row>
    <row r="42009" spans="1:2" x14ac:dyDescent="0.2">
      <c r="A42009">
        <v>6.3322193238643399E-3</v>
      </c>
      <c r="B42009">
        <v>0.198147229624722</v>
      </c>
    </row>
    <row r="42010" spans="1:2" x14ac:dyDescent="0.2">
      <c r="A42010">
        <v>6.3398568618058702E-3</v>
      </c>
      <c r="B42010">
        <v>0.198386222765494</v>
      </c>
    </row>
    <row r="42011" spans="1:2" x14ac:dyDescent="0.2">
      <c r="A42011">
        <v>6.4043718711099904E-3</v>
      </c>
      <c r="B42011">
        <v>0.20040502055328499</v>
      </c>
    </row>
    <row r="42012" spans="1:2" x14ac:dyDescent="0.2">
      <c r="A42012">
        <v>6.7570469716475698E-3</v>
      </c>
      <c r="B42012">
        <v>0.21144089763760801</v>
      </c>
    </row>
    <row r="42013" spans="1:2" x14ac:dyDescent="0.2">
      <c r="A42013">
        <v>5.3261966323605598E-3</v>
      </c>
      <c r="B42013">
        <v>0.16666685930497899</v>
      </c>
    </row>
    <row r="42014" spans="1:2" x14ac:dyDescent="0.2">
      <c r="A42014">
        <v>4.89277300690191E-3</v>
      </c>
      <c r="B42014">
        <v>0.153104206742572</v>
      </c>
    </row>
    <row r="42015" spans="1:2" x14ac:dyDescent="0.2">
      <c r="A42015">
        <v>4.8846928902534E-3</v>
      </c>
      <c r="B42015">
        <v>0.15285136446926101</v>
      </c>
    </row>
    <row r="42016" spans="1:2" x14ac:dyDescent="0.2">
      <c r="A42016">
        <v>4.8857991748314702E-3</v>
      </c>
      <c r="B42016">
        <v>0.15288598222539199</v>
      </c>
    </row>
    <row r="42017" spans="1:2" x14ac:dyDescent="0.2">
      <c r="A42017">
        <v>4.8913229236310996E-3</v>
      </c>
      <c r="B42017">
        <v>0.15305883086909999</v>
      </c>
    </row>
    <row r="42018" spans="1:2" x14ac:dyDescent="0.2">
      <c r="A42018">
        <v>4.9698289127159097E-3</v>
      </c>
      <c r="B42018">
        <v>0.155515433120301</v>
      </c>
    </row>
    <row r="42019" spans="1:2" x14ac:dyDescent="0.2">
      <c r="A42019">
        <v>5.7323284413401399E-2</v>
      </c>
      <c r="B42019">
        <v>1.3333333333333299</v>
      </c>
    </row>
    <row r="42020" spans="1:2" x14ac:dyDescent="0.2">
      <c r="A42020">
        <v>5.7317911558193803E-2</v>
      </c>
      <c r="B42020">
        <v>1.3333333333333299</v>
      </c>
    </row>
    <row r="42021" spans="1:2" x14ac:dyDescent="0.2">
      <c r="A42021">
        <v>5.7323953022334499E-2</v>
      </c>
      <c r="B42021">
        <v>1.3333333333333299</v>
      </c>
    </row>
    <row r="42022" spans="1:2" x14ac:dyDescent="0.2">
      <c r="A42022">
        <v>5.7339290924270002E-2</v>
      </c>
      <c r="B42022">
        <v>1.3333333333333299</v>
      </c>
    </row>
    <row r="42023" spans="1:2" x14ac:dyDescent="0.2">
      <c r="A42023">
        <v>5.7362963081895299E-2</v>
      </c>
      <c r="B42023">
        <v>1.3333333333333299</v>
      </c>
    </row>
    <row r="42024" spans="1:2" x14ac:dyDescent="0.2">
      <c r="A42024">
        <v>5.7363081457413603E-2</v>
      </c>
      <c r="B42024">
        <v>1.3333333333333299</v>
      </c>
    </row>
    <row r="42025" spans="1:2" x14ac:dyDescent="0.2">
      <c r="A42025">
        <v>5.7362911934580298E-2</v>
      </c>
      <c r="B42025">
        <v>1.3333333333333299</v>
      </c>
    </row>
    <row r="42026" spans="1:2" x14ac:dyDescent="0.2">
      <c r="A42026">
        <v>5.7355110103534002E-2</v>
      </c>
      <c r="B42026">
        <v>1.3333333333333299</v>
      </c>
    </row>
    <row r="42027" spans="1:2" x14ac:dyDescent="0.2">
      <c r="A42027">
        <v>5.7234776454565699E-2</v>
      </c>
      <c r="B42027">
        <v>1.3333333333333299</v>
      </c>
    </row>
    <row r="42028" spans="1:2" x14ac:dyDescent="0.2">
      <c r="A42028">
        <v>5.6178567030004997E-2</v>
      </c>
      <c r="B42028">
        <v>1.3333333333333299</v>
      </c>
    </row>
    <row r="42029" spans="1:2" x14ac:dyDescent="0.2">
      <c r="A42029">
        <v>5.2189357848228903E-2</v>
      </c>
      <c r="B42029">
        <v>1.3333333333333299</v>
      </c>
    </row>
    <row r="42030" spans="1:2" x14ac:dyDescent="0.2">
      <c r="A42030">
        <v>5.2190479636365299E-2</v>
      </c>
      <c r="B42030">
        <v>1.3333333333333299</v>
      </c>
    </row>
    <row r="42031" spans="1:2" x14ac:dyDescent="0.2">
      <c r="A42031">
        <v>5.2193282257437697E-2</v>
      </c>
      <c r="B42031">
        <v>1.3333333333333299</v>
      </c>
    </row>
    <row r="42032" spans="1:2" x14ac:dyDescent="0.2">
      <c r="A42032">
        <v>5.2198555444960097E-2</v>
      </c>
      <c r="B42032">
        <v>1.3333333333333299</v>
      </c>
    </row>
    <row r="42033" spans="1:2" x14ac:dyDescent="0.2">
      <c r="A42033">
        <v>5.2204395004536899E-2</v>
      </c>
      <c r="B42033">
        <v>1.3333333333333299</v>
      </c>
    </row>
    <row r="42034" spans="1:2" x14ac:dyDescent="0.2">
      <c r="A42034">
        <v>5.22039609827653E-2</v>
      </c>
      <c r="B42034">
        <v>1.3333333333333299</v>
      </c>
    </row>
    <row r="42035" spans="1:2" x14ac:dyDescent="0.2">
      <c r="A42035">
        <v>5.2197300405355501E-2</v>
      </c>
      <c r="B42035">
        <v>1.3333333333333299</v>
      </c>
    </row>
    <row r="42036" spans="1:2" x14ac:dyDescent="0.2">
      <c r="A42036">
        <v>5.2129152914224298E-2</v>
      </c>
      <c r="B42036">
        <v>1.3333333333333299</v>
      </c>
    </row>
    <row r="42037" spans="1:2" x14ac:dyDescent="0.2">
      <c r="A42037">
        <v>5.1609036861319499E-2</v>
      </c>
      <c r="B42037">
        <v>1.3333333333333299</v>
      </c>
    </row>
    <row r="42038" spans="1:2" x14ac:dyDescent="0.2">
      <c r="A42038">
        <v>4.89564534584776E-2</v>
      </c>
      <c r="B42038">
        <v>1.3333333333333299</v>
      </c>
    </row>
    <row r="42039" spans="1:2" x14ac:dyDescent="0.2">
      <c r="A42039">
        <v>1.55980826792066E-2</v>
      </c>
      <c r="B42039">
        <v>0.48809378075300303</v>
      </c>
    </row>
    <row r="42040" spans="1:2" x14ac:dyDescent="0.2">
      <c r="A42040">
        <v>1.11834538124355E-2</v>
      </c>
      <c r="B42040">
        <v>0.34995161683973502</v>
      </c>
    </row>
    <row r="42041" spans="1:2" x14ac:dyDescent="0.2">
      <c r="A42041">
        <v>1.1095305973116899E-2</v>
      </c>
      <c r="B42041">
        <v>0.34719330269029303</v>
      </c>
    </row>
    <row r="42042" spans="1:2" x14ac:dyDescent="0.2">
      <c r="A42042">
        <v>1.10931925271508E-2</v>
      </c>
      <c r="B42042">
        <v>0.34712716893185502</v>
      </c>
    </row>
    <row r="42043" spans="1:2" x14ac:dyDescent="0.2">
      <c r="A42043">
        <v>5.9182002086097304E-3</v>
      </c>
      <c r="B42043">
        <v>0.18519178122605301</v>
      </c>
    </row>
    <row r="42044" spans="1:2" x14ac:dyDescent="0.2">
      <c r="A42044">
        <v>5.7022048360611099E-3</v>
      </c>
      <c r="B42044">
        <v>0.178432873725649</v>
      </c>
    </row>
    <row r="42045" spans="1:2" x14ac:dyDescent="0.2">
      <c r="A42045">
        <v>5.6968723997534E-3</v>
      </c>
      <c r="B42045">
        <v>0.178266011614992</v>
      </c>
    </row>
    <row r="42046" spans="1:2" x14ac:dyDescent="0.2">
      <c r="A42046">
        <v>5.69683883966379E-3</v>
      </c>
      <c r="B42046">
        <v>0.17826496145572801</v>
      </c>
    </row>
    <row r="42047" spans="1:2" x14ac:dyDescent="0.2">
      <c r="A42047">
        <v>5.6968622535983901E-3</v>
      </c>
      <c r="B42047">
        <v>0.17826569412243501</v>
      </c>
    </row>
    <row r="42048" spans="1:2" x14ac:dyDescent="0.2">
      <c r="A42048">
        <v>5.6969177596137904E-3</v>
      </c>
      <c r="B42048">
        <v>0.178267431011607</v>
      </c>
    </row>
    <row r="42049" spans="1:2" x14ac:dyDescent="0.2">
      <c r="A42049">
        <v>5.69820003208368E-3</v>
      </c>
      <c r="B42049">
        <v>0.17830755576480001</v>
      </c>
    </row>
    <row r="42050" spans="1:2" x14ac:dyDescent="0.2">
      <c r="A42050">
        <v>5.7165604626607898E-3</v>
      </c>
      <c r="B42050">
        <v>0.17888208868406499</v>
      </c>
    </row>
    <row r="42051" spans="1:2" x14ac:dyDescent="0.2">
      <c r="A42051">
        <v>5.8727508230970301E-3</v>
      </c>
      <c r="B42051">
        <v>0.18376958319928099</v>
      </c>
    </row>
    <row r="42052" spans="1:2" x14ac:dyDescent="0.2">
      <c r="A42052">
        <v>6.6623456339168904E-3</v>
      </c>
      <c r="B42052">
        <v>0.20847751201349199</v>
      </c>
    </row>
    <row r="42053" spans="1:2" x14ac:dyDescent="0.2">
      <c r="A42053">
        <v>2.0325855862828601E-2</v>
      </c>
      <c r="B42053">
        <v>0.63603482807241896</v>
      </c>
    </row>
    <row r="42054" spans="1:2" x14ac:dyDescent="0.2">
      <c r="A42054">
        <v>2.0311287208519699E-2</v>
      </c>
      <c r="B42054">
        <v>0.635578947070355</v>
      </c>
    </row>
    <row r="42055" spans="1:2" x14ac:dyDescent="0.2">
      <c r="A42055">
        <v>2.0311336052720001E-2</v>
      </c>
      <c r="B42055">
        <v>0.63558047549861496</v>
      </c>
    </row>
    <row r="42056" spans="1:2" x14ac:dyDescent="0.2">
      <c r="A42056">
        <v>2.0311551630658901E-2</v>
      </c>
      <c r="B42056">
        <v>0.63558722134381995</v>
      </c>
    </row>
    <row r="42057" spans="1:2" x14ac:dyDescent="0.2">
      <c r="A42057">
        <v>2.0310997171299E-2</v>
      </c>
      <c r="B42057">
        <v>0.63556987125209197</v>
      </c>
    </row>
    <row r="42058" spans="1:2" x14ac:dyDescent="0.2">
      <c r="A42058">
        <v>2.0291801870605902E-2</v>
      </c>
      <c r="B42058">
        <v>0.63496921365329395</v>
      </c>
    </row>
    <row r="42059" spans="1:2" x14ac:dyDescent="0.2">
      <c r="A42059">
        <v>2.00893936454003E-2</v>
      </c>
      <c r="B42059">
        <v>0.62863547392848595</v>
      </c>
    </row>
    <row r="42060" spans="1:2" x14ac:dyDescent="0.2">
      <c r="A42060">
        <v>1.87597016102777E-2</v>
      </c>
      <c r="B42060">
        <v>0.58702687202478498</v>
      </c>
    </row>
    <row r="42061" spans="1:2" x14ac:dyDescent="0.2">
      <c r="A42061">
        <v>1.46303477098824E-2</v>
      </c>
      <c r="B42061">
        <v>0.457811506344109</v>
      </c>
    </row>
    <row r="42062" spans="1:2" x14ac:dyDescent="0.2">
      <c r="A42062">
        <v>8.1509210672218897E-3</v>
      </c>
      <c r="B42062">
        <v>0.25505787872397501</v>
      </c>
    </row>
    <row r="42063" spans="1:2" x14ac:dyDescent="0.2">
      <c r="A42063">
        <v>4.0292177491414597E-3</v>
      </c>
      <c r="B42063">
        <v>0.12608191436741201</v>
      </c>
    </row>
    <row r="42064" spans="1:2" x14ac:dyDescent="0.2">
      <c r="A42064" s="1">
        <v>4.32541850816163E-11</v>
      </c>
      <c r="B42064" s="1">
        <v>1.35350601507069E-9</v>
      </c>
    </row>
    <row r="42065" spans="1:2" x14ac:dyDescent="0.2">
      <c r="A42065" s="1">
        <v>4.7930441265509602E-9</v>
      </c>
      <c r="B42065" s="1">
        <v>1.49983499713262E-7</v>
      </c>
    </row>
    <row r="42066" spans="1:2" x14ac:dyDescent="0.2">
      <c r="A42066" s="1">
        <v>2.5509634121285701E-7</v>
      </c>
      <c r="B42066" s="1">
        <v>7.9824514460885307E-6</v>
      </c>
    </row>
    <row r="42067" spans="1:2" x14ac:dyDescent="0.2">
      <c r="A42067">
        <v>3.5221448357754703E-2</v>
      </c>
      <c r="B42067">
        <v>1.1021463500414901</v>
      </c>
    </row>
    <row r="42068" spans="1:2" x14ac:dyDescent="0.2">
      <c r="A42068">
        <v>3.4541862657832198E-2</v>
      </c>
      <c r="B42068">
        <v>1.0808808162933601</v>
      </c>
    </row>
    <row r="42069" spans="1:2" x14ac:dyDescent="0.2">
      <c r="A42069">
        <v>3.4526863360019998E-2</v>
      </c>
      <c r="B42069">
        <v>1.0804114596340599</v>
      </c>
    </row>
    <row r="42070" spans="1:2" x14ac:dyDescent="0.2">
      <c r="A42070">
        <v>3.45328135466084E-2</v>
      </c>
      <c r="B42070">
        <v>1.0805976523301699</v>
      </c>
    </row>
    <row r="42071" spans="1:2" x14ac:dyDescent="0.2">
      <c r="A42071">
        <v>3.4542046487591398E-2</v>
      </c>
      <c r="B42071">
        <v>1.0808865686774201</v>
      </c>
    </row>
    <row r="42072" spans="1:2" x14ac:dyDescent="0.2">
      <c r="A42072">
        <v>3.45469354521694E-2</v>
      </c>
      <c r="B42072">
        <v>1.0810395537111499</v>
      </c>
    </row>
    <row r="42073" spans="1:2" x14ac:dyDescent="0.2">
      <c r="A42073">
        <v>3.45442463551568E-2</v>
      </c>
      <c r="B42073">
        <v>1.0809554067326601</v>
      </c>
    </row>
    <row r="42074" spans="1:2" x14ac:dyDescent="0.2">
      <c r="A42074">
        <v>3.4501772631281402E-2</v>
      </c>
      <c r="B42074">
        <v>1.0796263228384899</v>
      </c>
    </row>
    <row r="42075" spans="1:2" x14ac:dyDescent="0.2">
      <c r="A42075">
        <v>3.41750311808059E-2</v>
      </c>
      <c r="B42075">
        <v>1.0694019591669199</v>
      </c>
    </row>
    <row r="42076" spans="1:2" x14ac:dyDescent="0.2">
      <c r="A42076">
        <v>3.2895992341195397E-2</v>
      </c>
      <c r="B42076">
        <v>1.02937839243794</v>
      </c>
    </row>
    <row r="42077" spans="1:2" x14ac:dyDescent="0.2">
      <c r="A42077">
        <v>3.0852206026648701E-2</v>
      </c>
      <c r="B42077">
        <v>0.96542441746330598</v>
      </c>
    </row>
    <row r="42078" spans="1:2" x14ac:dyDescent="0.2">
      <c r="A42078">
        <v>3.08490907250734E-2</v>
      </c>
      <c r="B42078">
        <v>0.96532693373050504</v>
      </c>
    </row>
    <row r="42079" spans="1:2" x14ac:dyDescent="0.2">
      <c r="A42079">
        <v>2.6586616045538299E-2</v>
      </c>
      <c r="B42079">
        <v>0.83194596476874505</v>
      </c>
    </row>
    <row r="42080" spans="1:2" x14ac:dyDescent="0.2">
      <c r="A42080">
        <v>2.6593852410161298E-2</v>
      </c>
      <c r="B42080">
        <v>0.83217240443061902</v>
      </c>
    </row>
    <row r="42081" spans="1:2" x14ac:dyDescent="0.2">
      <c r="A42081">
        <v>2.6659967013697002E-2</v>
      </c>
      <c r="B42081">
        <v>0.83424125657523096</v>
      </c>
    </row>
    <row r="42082" spans="1:2" x14ac:dyDescent="0.2">
      <c r="A42082">
        <v>2.6871287495940199E-2</v>
      </c>
      <c r="B42082">
        <v>0.84085387783451804</v>
      </c>
    </row>
    <row r="42083" spans="1:2" x14ac:dyDescent="0.2">
      <c r="A42083">
        <v>2.7490063272957901E-2</v>
      </c>
      <c r="B42083">
        <v>0.86021655302058797</v>
      </c>
    </row>
    <row r="42084" spans="1:2" x14ac:dyDescent="0.2">
      <c r="A42084">
        <v>2.8934125035286199E-2</v>
      </c>
      <c r="B42084">
        <v>0.90540400199822801</v>
      </c>
    </row>
    <row r="42085" spans="1:2" x14ac:dyDescent="0.2">
      <c r="A42085">
        <v>2.82523911244996E-2</v>
      </c>
      <c r="B42085">
        <v>0.88407124663163905</v>
      </c>
    </row>
    <row r="42086" spans="1:2" x14ac:dyDescent="0.2">
      <c r="A42086">
        <v>3.1032232990245E-2</v>
      </c>
      <c r="B42086">
        <v>0.97105780479085901</v>
      </c>
    </row>
    <row r="42087" spans="1:2" x14ac:dyDescent="0.2">
      <c r="A42087">
        <v>3.2773110681656697E-2</v>
      </c>
      <c r="B42087">
        <v>1.02553319075367</v>
      </c>
    </row>
    <row r="42088" spans="1:2" x14ac:dyDescent="0.2">
      <c r="A42088">
        <v>3.2770355474842097E-2</v>
      </c>
      <c r="B42088">
        <v>1.02544697507329</v>
      </c>
    </row>
    <row r="42089" spans="1:2" x14ac:dyDescent="0.2">
      <c r="A42089">
        <v>3.2754008320835602E-2</v>
      </c>
      <c r="B42089">
        <v>1.02493544142087</v>
      </c>
    </row>
    <row r="42090" spans="1:2" x14ac:dyDescent="0.2">
      <c r="A42090">
        <v>3.2692024596660103E-2</v>
      </c>
      <c r="B42090">
        <v>1.0229958523764799</v>
      </c>
    </row>
    <row r="42091" spans="1:2" x14ac:dyDescent="0.2">
      <c r="A42091">
        <v>3.2495431535407203E-2</v>
      </c>
      <c r="B42091">
        <v>1.01684408023178</v>
      </c>
    </row>
    <row r="42092" spans="1:2" x14ac:dyDescent="0.2">
      <c r="A42092">
        <v>3.1947463141566199E-2</v>
      </c>
      <c r="B42092">
        <v>0.99969710322290495</v>
      </c>
    </row>
    <row r="42093" spans="1:2" x14ac:dyDescent="0.2">
      <c r="A42093">
        <v>3.06129388311915E-2</v>
      </c>
      <c r="B42093">
        <v>0.95793729020268403</v>
      </c>
    </row>
    <row r="42094" spans="1:2" x14ac:dyDescent="0.2">
      <c r="A42094">
        <v>2.7870053662654298E-2</v>
      </c>
      <c r="B42094">
        <v>0.87210717764228896</v>
      </c>
    </row>
    <row r="42095" spans="1:2" x14ac:dyDescent="0.2">
      <c r="A42095">
        <v>2.3378715819136E-2</v>
      </c>
      <c r="B42095">
        <v>0.73156464342401595</v>
      </c>
    </row>
    <row r="42096" spans="1:2" x14ac:dyDescent="0.2">
      <c r="A42096">
        <v>1.8198200862578302E-2</v>
      </c>
      <c r="B42096">
        <v>0.56945644183302702</v>
      </c>
    </row>
    <row r="42097" spans="1:2" x14ac:dyDescent="0.2">
      <c r="A42097">
        <v>1.50336448544086E-2</v>
      </c>
      <c r="B42097">
        <v>0.470431443812519</v>
      </c>
    </row>
    <row r="42098" spans="1:2" x14ac:dyDescent="0.2">
      <c r="A42098">
        <v>1.5068123156277599E-2</v>
      </c>
      <c r="B42098">
        <v>0.47151033569040501</v>
      </c>
    </row>
    <row r="42099" spans="1:2" x14ac:dyDescent="0.2">
      <c r="A42099">
        <v>1.3434884743742799E-2</v>
      </c>
      <c r="B42099">
        <v>0.42040318822619399</v>
      </c>
    </row>
    <row r="42100" spans="1:2" x14ac:dyDescent="0.2">
      <c r="A42100">
        <v>1.34284180520428E-2</v>
      </c>
      <c r="B42100">
        <v>0.420200833099239</v>
      </c>
    </row>
    <row r="42101" spans="1:2" x14ac:dyDescent="0.2">
      <c r="A42101">
        <v>1.3428565150625E-2</v>
      </c>
      <c r="B42101">
        <v>0.42020543609465899</v>
      </c>
    </row>
    <row r="42102" spans="1:2" x14ac:dyDescent="0.2">
      <c r="A42102">
        <v>1.3433001749431199E-2</v>
      </c>
      <c r="B42102">
        <v>0.42034426573991501</v>
      </c>
    </row>
    <row r="42103" spans="1:2" x14ac:dyDescent="0.2">
      <c r="A42103">
        <v>1.83519301988006E-2</v>
      </c>
      <c r="B42103">
        <v>0.57426692620297104</v>
      </c>
    </row>
    <row r="42104" spans="1:2" x14ac:dyDescent="0.2">
      <c r="A42104">
        <v>1.7735177091071499E-2</v>
      </c>
      <c r="B42104">
        <v>0.55496754419982397</v>
      </c>
    </row>
    <row r="42105" spans="1:2" x14ac:dyDescent="0.2">
      <c r="A42105">
        <v>8.1632496838420793E-3</v>
      </c>
      <c r="B42105">
        <v>0.25544366467096302</v>
      </c>
    </row>
    <row r="42106" spans="1:2" x14ac:dyDescent="0.2">
      <c r="A42106">
        <v>6.72642774662012E-3</v>
      </c>
      <c r="B42106">
        <v>0.210482763640325</v>
      </c>
    </row>
    <row r="42107" spans="1:2" x14ac:dyDescent="0.2">
      <c r="A42107">
        <v>6.6948294860541702E-3</v>
      </c>
      <c r="B42107">
        <v>0.209493993752254</v>
      </c>
    </row>
    <row r="42108" spans="1:2" x14ac:dyDescent="0.2">
      <c r="A42108">
        <v>6.69364623896596E-3</v>
      </c>
      <c r="B42108">
        <v>0.20945696769227401</v>
      </c>
    </row>
    <row r="42109" spans="1:2" x14ac:dyDescent="0.2">
      <c r="A42109">
        <v>6.69288174534603E-3</v>
      </c>
      <c r="B42109">
        <v>0.20943304522763601</v>
      </c>
    </row>
    <row r="42110" spans="1:2" x14ac:dyDescent="0.2">
      <c r="A42110">
        <v>6.6930259945053401E-3</v>
      </c>
      <c r="B42110">
        <v>0.20943755905917399</v>
      </c>
    </row>
    <row r="42111" spans="1:2" x14ac:dyDescent="0.2">
      <c r="A42111">
        <v>6.7146545867759503E-3</v>
      </c>
      <c r="B42111">
        <v>0.21011435899611799</v>
      </c>
    </row>
    <row r="42112" spans="1:2" x14ac:dyDescent="0.2">
      <c r="A42112">
        <v>2.3241930962707501E-2</v>
      </c>
      <c r="B42112">
        <v>0.72728438417055197</v>
      </c>
    </row>
    <row r="42113" spans="1:2" x14ac:dyDescent="0.2">
      <c r="A42113">
        <v>1.9956138012595701E-2</v>
      </c>
      <c r="B42113">
        <v>0.62446565081882</v>
      </c>
    </row>
    <row r="42114" spans="1:2" x14ac:dyDescent="0.2">
      <c r="A42114">
        <v>1.98872853907037E-2</v>
      </c>
      <c r="B42114">
        <v>0.62231112085349005</v>
      </c>
    </row>
    <row r="42115" spans="1:2" x14ac:dyDescent="0.2">
      <c r="A42115">
        <v>1.9892327945113499E-2</v>
      </c>
      <c r="B42115">
        <v>0.622468912006236</v>
      </c>
    </row>
    <row r="42116" spans="1:2" x14ac:dyDescent="0.2">
      <c r="A42116">
        <v>1.98926012481087E-2</v>
      </c>
      <c r="B42116">
        <v>0.62247746417863703</v>
      </c>
    </row>
    <row r="42117" spans="1:2" x14ac:dyDescent="0.2">
      <c r="A42117">
        <v>1.8823449897931201E-2</v>
      </c>
      <c r="B42117">
        <v>0.58902167762860302</v>
      </c>
    </row>
    <row r="42118" spans="1:2" x14ac:dyDescent="0.2">
      <c r="A42118">
        <v>1.87737842032627E-2</v>
      </c>
      <c r="B42118">
        <v>0.58746754324022898</v>
      </c>
    </row>
    <row r="42119" spans="1:2" x14ac:dyDescent="0.2">
      <c r="A42119">
        <v>1.84483024714426E-2</v>
      </c>
      <c r="B42119">
        <v>0.57728259856995401</v>
      </c>
    </row>
    <row r="42120" spans="1:2" x14ac:dyDescent="0.2">
      <c r="A42120">
        <v>1.7207683104734299E-2</v>
      </c>
      <c r="B42120">
        <v>0.53846125048341598</v>
      </c>
    </row>
    <row r="42121" spans="1:2" x14ac:dyDescent="0.2">
      <c r="A42121">
        <v>1.47537338367022E-2</v>
      </c>
      <c r="B42121">
        <v>0.461672493772532</v>
      </c>
    </row>
    <row r="42122" spans="1:2" x14ac:dyDescent="0.2">
      <c r="A42122">
        <v>1.23163843157601E-2</v>
      </c>
      <c r="B42122">
        <v>0.38540317483379899</v>
      </c>
    </row>
    <row r="42123" spans="1:2" x14ac:dyDescent="0.2">
      <c r="A42123">
        <v>1.2316489539990001E-2</v>
      </c>
      <c r="B42123">
        <v>0.38540646750080498</v>
      </c>
    </row>
    <row r="42124" spans="1:2" x14ac:dyDescent="0.2">
      <c r="A42124">
        <v>1.2326788020676299E-2</v>
      </c>
      <c r="B42124">
        <v>0.38572872661928498</v>
      </c>
    </row>
    <row r="42125" spans="1:2" x14ac:dyDescent="0.2">
      <c r="A42125">
        <v>1.8687637505248201E-2</v>
      </c>
      <c r="B42125">
        <v>0.58477184862198295</v>
      </c>
    </row>
    <row r="42126" spans="1:2" x14ac:dyDescent="0.2">
      <c r="A42126">
        <v>1.75452791048408E-2</v>
      </c>
      <c r="B42126">
        <v>0.54902527373216803</v>
      </c>
    </row>
    <row r="42127" spans="1:2" x14ac:dyDescent="0.2">
      <c r="A42127">
        <v>1.75452791048408E-2</v>
      </c>
      <c r="B42127">
        <v>0.54902527373216803</v>
      </c>
    </row>
    <row r="42128" spans="1:2" x14ac:dyDescent="0.2">
      <c r="A42128">
        <v>1.8179326229454298E-2</v>
      </c>
      <c r="B42128">
        <v>0.56886581853455698</v>
      </c>
    </row>
    <row r="42129" spans="1:2" x14ac:dyDescent="0.2">
      <c r="A42129">
        <v>1.3254842767878101E-2</v>
      </c>
      <c r="B42129">
        <v>0.41476933113610698</v>
      </c>
    </row>
    <row r="42130" spans="1:2" x14ac:dyDescent="0.2">
      <c r="A42130">
        <v>1.3227432102109801E-2</v>
      </c>
      <c r="B42130">
        <v>0.41391159908256098</v>
      </c>
    </row>
    <row r="42131" spans="1:2" x14ac:dyDescent="0.2">
      <c r="A42131">
        <v>1.32266094761387E-2</v>
      </c>
      <c r="B42131">
        <v>0.41388585754569102</v>
      </c>
    </row>
    <row r="42132" spans="1:2" x14ac:dyDescent="0.2">
      <c r="A42132">
        <v>1.32258690325228E-2</v>
      </c>
      <c r="B42132">
        <v>0.41386268765158701</v>
      </c>
    </row>
    <row r="42133" spans="1:2" x14ac:dyDescent="0.2">
      <c r="A42133">
        <v>1.3224049053749401E-2</v>
      </c>
      <c r="B42133">
        <v>0.41380573704177998</v>
      </c>
    </row>
    <row r="42134" spans="1:2" x14ac:dyDescent="0.2">
      <c r="A42134">
        <v>1.32144291892676E-2</v>
      </c>
      <c r="B42134">
        <v>0.41350471311968401</v>
      </c>
    </row>
    <row r="42135" spans="1:2" x14ac:dyDescent="0.2">
      <c r="A42135">
        <v>1.31573913193928E-2</v>
      </c>
      <c r="B42135">
        <v>0.411719889297049</v>
      </c>
    </row>
    <row r="42136" spans="1:2" x14ac:dyDescent="0.2">
      <c r="A42136">
        <v>1.2944137632873101E-2</v>
      </c>
      <c r="B42136">
        <v>0.40504677438583703</v>
      </c>
    </row>
    <row r="42137" spans="1:2" x14ac:dyDescent="0.2">
      <c r="A42137">
        <v>1.1851953896162301E-2</v>
      </c>
      <c r="B42137">
        <v>0.37087026049681099</v>
      </c>
    </row>
    <row r="42138" spans="1:2" x14ac:dyDescent="0.2">
      <c r="A42138">
        <v>8.8213218497841892E-3</v>
      </c>
      <c r="B42138">
        <v>0.27603599887567798</v>
      </c>
    </row>
    <row r="42139" spans="1:2" x14ac:dyDescent="0.2">
      <c r="A42139">
        <v>8.9854015448479208E-3</v>
      </c>
      <c r="B42139">
        <v>0.281170365730601</v>
      </c>
    </row>
    <row r="42140" spans="1:2" x14ac:dyDescent="0.2">
      <c r="A42140">
        <v>8.9734141664231E-3</v>
      </c>
      <c r="B42140">
        <v>0.28079525777810299</v>
      </c>
    </row>
    <row r="42141" spans="1:2" x14ac:dyDescent="0.2">
      <c r="A42141">
        <v>8.9551298067875405E-3</v>
      </c>
      <c r="B42141">
        <v>0.28022310526380301</v>
      </c>
    </row>
    <row r="42142" spans="1:2" x14ac:dyDescent="0.2">
      <c r="A42142">
        <v>1.6526877902239601E-2</v>
      </c>
      <c r="B42142">
        <v>0.51715755617200299</v>
      </c>
    </row>
    <row r="42143" spans="1:2" x14ac:dyDescent="0.2">
      <c r="A42143">
        <v>1.0621854088512401E-2</v>
      </c>
      <c r="B42143">
        <v>0.33237808949301401</v>
      </c>
    </row>
    <row r="42144" spans="1:2" x14ac:dyDescent="0.2">
      <c r="A42144">
        <v>1.5921179144617902E-2</v>
      </c>
      <c r="B42144">
        <v>0.49820408588433501</v>
      </c>
    </row>
    <row r="42145" spans="1:2" x14ac:dyDescent="0.2">
      <c r="A42145">
        <v>1.5920514255458401E-2</v>
      </c>
      <c r="B42145">
        <v>0.49818328023338998</v>
      </c>
    </row>
    <row r="42146" spans="1:2" x14ac:dyDescent="0.2">
      <c r="A42146">
        <v>1.5920323135114999E-2</v>
      </c>
      <c r="B42146">
        <v>0.49817729971303298</v>
      </c>
    </row>
    <row r="42147" spans="1:2" x14ac:dyDescent="0.2">
      <c r="A42147">
        <v>1.5951086364195701E-2</v>
      </c>
      <c r="B42147">
        <v>0.49913993987201799</v>
      </c>
    </row>
    <row r="42148" spans="1:2" x14ac:dyDescent="0.2">
      <c r="A42148">
        <v>1.65699047993072E-2</v>
      </c>
      <c r="B42148">
        <v>0.51850394991126703</v>
      </c>
    </row>
    <row r="42149" spans="1:2" x14ac:dyDescent="0.2">
      <c r="A42149">
        <v>1.8869986223817699E-2</v>
      </c>
      <c r="B42149">
        <v>0.59047788809443003</v>
      </c>
    </row>
    <row r="42150" spans="1:2" x14ac:dyDescent="0.2">
      <c r="A42150">
        <v>1.8859158695590399E-2</v>
      </c>
      <c r="B42150">
        <v>0.59013907406854205</v>
      </c>
    </row>
    <row r="42151" spans="1:2" x14ac:dyDescent="0.2">
      <c r="A42151">
        <v>1.8858462174032802E-2</v>
      </c>
      <c r="B42151">
        <v>0.59011727857947904</v>
      </c>
    </row>
    <row r="42152" spans="1:2" x14ac:dyDescent="0.2">
      <c r="A42152">
        <v>1.88572881628923E-2</v>
      </c>
      <c r="B42152">
        <v>0.59008054152993605</v>
      </c>
    </row>
    <row r="42153" spans="1:2" x14ac:dyDescent="0.2">
      <c r="A42153">
        <v>1.88559873031083E-2</v>
      </c>
      <c r="B42153">
        <v>0.590039835144202</v>
      </c>
    </row>
    <row r="42154" spans="1:2" x14ac:dyDescent="0.2">
      <c r="A42154">
        <v>1.88628632200235E-2</v>
      </c>
      <c r="B42154">
        <v>0.59025499570927598</v>
      </c>
    </row>
    <row r="42155" spans="1:2" x14ac:dyDescent="0.2">
      <c r="A42155">
        <v>2.0573301558189601E-2</v>
      </c>
      <c r="B42155">
        <v>0.64377787620620197</v>
      </c>
    </row>
    <row r="42156" spans="1:2" x14ac:dyDescent="0.2">
      <c r="A42156">
        <v>0.356622782252072</v>
      </c>
      <c r="B42156">
        <v>0</v>
      </c>
    </row>
    <row r="42157" spans="1:2" x14ac:dyDescent="0.2">
      <c r="A42157">
        <v>1.0662941722719199E-2</v>
      </c>
      <c r="B42157">
        <v>0.33366379999568302</v>
      </c>
    </row>
    <row r="42158" spans="1:2" x14ac:dyDescent="0.2">
      <c r="A42158">
        <v>1.0269191256314999E-2</v>
      </c>
      <c r="B42158">
        <v>0.32134259630847201</v>
      </c>
    </row>
    <row r="42159" spans="1:2" x14ac:dyDescent="0.2">
      <c r="A42159">
        <v>9.0810070960912204E-3</v>
      </c>
      <c r="B42159">
        <v>0.28416204592149502</v>
      </c>
    </row>
    <row r="42160" spans="1:2" x14ac:dyDescent="0.2">
      <c r="A42160">
        <v>8.9585950502444195E-3</v>
      </c>
      <c r="B42160">
        <v>0.28033153934604799</v>
      </c>
    </row>
    <row r="42161" spans="1:2" x14ac:dyDescent="0.2">
      <c r="A42161">
        <v>8.8425854578050595E-3</v>
      </c>
      <c r="B42161">
        <v>0.27670137775876302</v>
      </c>
    </row>
    <row r="42162" spans="1:2" x14ac:dyDescent="0.2">
      <c r="A42162">
        <v>8.7205311275391096E-3</v>
      </c>
      <c r="B42162">
        <v>0.27288206478665</v>
      </c>
    </row>
    <row r="42163" spans="1:2" x14ac:dyDescent="0.2">
      <c r="A42163">
        <v>2.2070309217877798E-3</v>
      </c>
      <c r="B42163">
        <v>6.9062210337570401E-2</v>
      </c>
    </row>
    <row r="42164" spans="1:2" x14ac:dyDescent="0.2">
      <c r="A42164">
        <v>2.0790690370686301E-3</v>
      </c>
      <c r="B42164">
        <v>6.5058038710238894E-2</v>
      </c>
    </row>
    <row r="42165" spans="1:2" x14ac:dyDescent="0.2">
      <c r="A42165">
        <v>1.9515560007680899E-3</v>
      </c>
      <c r="B42165">
        <v>6.1067912406690503E-2</v>
      </c>
    </row>
    <row r="42166" spans="1:2" x14ac:dyDescent="0.2">
      <c r="A42166">
        <v>1.7006756752596199E-2</v>
      </c>
      <c r="B42166">
        <v>0.53217388139550104</v>
      </c>
    </row>
    <row r="42167" spans="1:2" x14ac:dyDescent="0.2">
      <c r="A42167">
        <v>8.0836682217031303E-3</v>
      </c>
      <c r="B42167">
        <v>0.25295340881502798</v>
      </c>
    </row>
    <row r="42168" spans="1:2" x14ac:dyDescent="0.2">
      <c r="A42168">
        <v>8.0131545415243494E-3</v>
      </c>
      <c r="B42168">
        <v>0.25074690116526799</v>
      </c>
    </row>
    <row r="42169" spans="1:2" x14ac:dyDescent="0.2">
      <c r="A42169">
        <v>8.0107623317766195E-3</v>
      </c>
      <c r="B42169">
        <v>0.25067204435599599</v>
      </c>
    </row>
    <row r="42170" spans="1:2" x14ac:dyDescent="0.2">
      <c r="A42170">
        <v>8.0092198558358307E-3</v>
      </c>
      <c r="B42170">
        <v>0.25062377733952002</v>
      </c>
    </row>
    <row r="42171" spans="1:2" x14ac:dyDescent="0.2">
      <c r="A42171">
        <v>8.0076261959561804E-3</v>
      </c>
      <c r="B42171">
        <v>0.25057390867989798</v>
      </c>
    </row>
    <row r="42172" spans="1:2" x14ac:dyDescent="0.2">
      <c r="A42172">
        <v>8.0071484403074107E-3</v>
      </c>
      <c r="B42172">
        <v>0.25055895879370499</v>
      </c>
    </row>
    <row r="42173" spans="1:2" x14ac:dyDescent="0.2">
      <c r="A42173">
        <v>8.01378536996924E-3</v>
      </c>
      <c r="B42173">
        <v>0.25076664099143797</v>
      </c>
    </row>
    <row r="42174" spans="1:2" x14ac:dyDescent="0.2">
      <c r="A42174">
        <v>8.1222802865807305E-3</v>
      </c>
      <c r="B42174">
        <v>0.254161654028006</v>
      </c>
    </row>
    <row r="42175" spans="1:2" x14ac:dyDescent="0.2">
      <c r="A42175">
        <v>2.8109587367976901E-2</v>
      </c>
      <c r="B42175">
        <v>0.879602644505313</v>
      </c>
    </row>
    <row r="42176" spans="1:2" x14ac:dyDescent="0.2">
      <c r="A42176">
        <v>6.2206658473860199E-2</v>
      </c>
      <c r="B42176">
        <v>1.3333333333333299</v>
      </c>
    </row>
    <row r="42177" spans="1:2" x14ac:dyDescent="0.2">
      <c r="A42177">
        <v>6.2207355201029699E-2</v>
      </c>
      <c r="B42177">
        <v>1.3333333333333299</v>
      </c>
    </row>
    <row r="42178" spans="1:2" x14ac:dyDescent="0.2">
      <c r="A42178">
        <v>6.2208704202173302E-2</v>
      </c>
      <c r="B42178">
        <v>1.94662909886103</v>
      </c>
    </row>
    <row r="42179" spans="1:2" x14ac:dyDescent="0.2">
      <c r="A42179">
        <v>6.2209793815251303E-2</v>
      </c>
      <c r="B42179">
        <v>1.3333333333333299</v>
      </c>
    </row>
    <row r="42180" spans="1:2" x14ac:dyDescent="0.2">
      <c r="A42180">
        <v>6.2213286105274497E-2</v>
      </c>
      <c r="B42180">
        <v>1.3333333333333299</v>
      </c>
    </row>
    <row r="42181" spans="1:2" x14ac:dyDescent="0.2">
      <c r="A42181">
        <v>6.2234138927079498E-2</v>
      </c>
      <c r="B42181">
        <v>1.3333333333333299</v>
      </c>
    </row>
    <row r="42182" spans="1:2" x14ac:dyDescent="0.2">
      <c r="A42182">
        <v>6.2351541673771597E-2</v>
      </c>
      <c r="B42182">
        <v>1.3333333333333299</v>
      </c>
    </row>
    <row r="42183" spans="1:2" x14ac:dyDescent="0.2">
      <c r="A42183">
        <v>6.2851519633274497E-2</v>
      </c>
      <c r="B42183">
        <v>1.3333333333333299</v>
      </c>
    </row>
    <row r="42184" spans="1:2" x14ac:dyDescent="0.2">
      <c r="A42184">
        <v>6.4144862679506295E-2</v>
      </c>
      <c r="B42184">
        <v>1.3333333333333299</v>
      </c>
    </row>
    <row r="42185" spans="1:2" x14ac:dyDescent="0.2">
      <c r="A42185">
        <v>6.6615770787897002E-2</v>
      </c>
      <c r="B42185">
        <v>1.3333333333333299</v>
      </c>
    </row>
    <row r="42186" spans="1:2" x14ac:dyDescent="0.2">
      <c r="A42186">
        <v>6.9037282662409105E-2</v>
      </c>
      <c r="B42186">
        <v>1.3333333333333299</v>
      </c>
    </row>
    <row r="42187" spans="1:2" x14ac:dyDescent="0.2">
      <c r="A42187">
        <v>6.9042638751161706E-2</v>
      </c>
      <c r="B42187">
        <v>1.3333333333333299</v>
      </c>
    </row>
    <row r="42188" spans="1:2" x14ac:dyDescent="0.2">
      <c r="A42188">
        <v>6.9037913343850205E-2</v>
      </c>
      <c r="B42188">
        <v>1.3333333333333299</v>
      </c>
    </row>
    <row r="42189" spans="1:2" x14ac:dyDescent="0.2">
      <c r="A42189">
        <v>6.9011875634244602E-2</v>
      </c>
      <c r="B42189">
        <v>1.3333333333333299</v>
      </c>
    </row>
    <row r="42190" spans="1:2" x14ac:dyDescent="0.2">
      <c r="A42190">
        <v>6.8883025196853895E-2</v>
      </c>
      <c r="B42190">
        <v>2</v>
      </c>
    </row>
    <row r="42191" spans="1:2" x14ac:dyDescent="0.2">
      <c r="A42191">
        <v>6.8373507512180506E-2</v>
      </c>
      <c r="B42191">
        <v>2</v>
      </c>
    </row>
    <row r="42192" spans="1:2" x14ac:dyDescent="0.2">
      <c r="A42192">
        <v>6.6954245554434702E-2</v>
      </c>
      <c r="B42192">
        <v>2</v>
      </c>
    </row>
    <row r="42193" spans="1:2" x14ac:dyDescent="0.2">
      <c r="A42193">
        <v>8.2787210510880199E-2</v>
      </c>
      <c r="B42193">
        <v>2</v>
      </c>
    </row>
    <row r="42194" spans="1:2" x14ac:dyDescent="0.2">
      <c r="A42194">
        <v>6.5745493236616104E-2</v>
      </c>
      <c r="B42194">
        <v>2</v>
      </c>
    </row>
    <row r="42195" spans="1:2" x14ac:dyDescent="0.2">
      <c r="A42195">
        <v>6.5668554809506105E-2</v>
      </c>
      <c r="B42195">
        <v>2</v>
      </c>
    </row>
    <row r="42196" spans="1:2" x14ac:dyDescent="0.2">
      <c r="A42196">
        <v>6.5634698315835793E-2</v>
      </c>
      <c r="B42196">
        <v>1.3333333333333299</v>
      </c>
    </row>
    <row r="42197" spans="1:2" x14ac:dyDescent="0.2">
      <c r="A42197">
        <v>6.6686384531833995E-2</v>
      </c>
      <c r="B42197">
        <v>1.3333333333333299</v>
      </c>
    </row>
    <row r="42198" spans="1:2" x14ac:dyDescent="0.2">
      <c r="A42198">
        <v>6.6685464883823903E-2</v>
      </c>
      <c r="B42198">
        <v>1.3333333333333299</v>
      </c>
    </row>
    <row r="42199" spans="1:2" x14ac:dyDescent="0.2">
      <c r="A42199">
        <v>6.6673135353869595E-2</v>
      </c>
      <c r="B42199">
        <v>1.3333333333333299</v>
      </c>
    </row>
    <row r="42200" spans="1:2" x14ac:dyDescent="0.2">
      <c r="A42200">
        <v>6.6545551554599999E-2</v>
      </c>
      <c r="B42200">
        <v>1.3333333333333299</v>
      </c>
    </row>
    <row r="42201" spans="1:2" x14ac:dyDescent="0.2">
      <c r="A42201">
        <v>6.5685387224400996E-2</v>
      </c>
      <c r="B42201">
        <v>1.3333333333333299</v>
      </c>
    </row>
    <row r="42202" spans="1:2" x14ac:dyDescent="0.2">
      <c r="A42202">
        <v>1.37455013910053E-2</v>
      </c>
      <c r="B42202">
        <v>0.43012297602609501</v>
      </c>
    </row>
    <row r="42203" spans="1:2" x14ac:dyDescent="0.2">
      <c r="A42203">
        <v>4.3580768168809E-2</v>
      </c>
      <c r="B42203">
        <v>1.36372542325285</v>
      </c>
    </row>
    <row r="42204" spans="1:2" x14ac:dyDescent="0.2">
      <c r="A42204">
        <v>4.3539828802665902E-2</v>
      </c>
      <c r="B42204">
        <v>1.3333333333333299</v>
      </c>
    </row>
    <row r="42205" spans="1:2" x14ac:dyDescent="0.2">
      <c r="A42205">
        <v>4.3541691824857599E-2</v>
      </c>
      <c r="B42205">
        <v>1.3333333333333299</v>
      </c>
    </row>
    <row r="42206" spans="1:2" x14ac:dyDescent="0.2">
      <c r="A42206">
        <v>4.3543529876846003E-2</v>
      </c>
      <c r="B42206">
        <v>1.3333333333333299</v>
      </c>
    </row>
    <row r="42207" spans="1:2" x14ac:dyDescent="0.2">
      <c r="A42207">
        <v>1.33309515991947E-2</v>
      </c>
      <c r="B42207">
        <v>0.41715092174502999</v>
      </c>
    </row>
    <row r="42208" spans="1:2" x14ac:dyDescent="0.2">
      <c r="A42208">
        <v>4.2019357857066199E-3</v>
      </c>
      <c r="B42208">
        <v>0.131486591416836</v>
      </c>
    </row>
    <row r="42209" spans="1:2" x14ac:dyDescent="0.2">
      <c r="A42209">
        <v>4.2019317376916204E-3</v>
      </c>
      <c r="B42209">
        <v>0.13148646474671999</v>
      </c>
    </row>
    <row r="42210" spans="1:2" x14ac:dyDescent="0.2">
      <c r="A42210">
        <v>4.2019223019426604E-3</v>
      </c>
      <c r="B42210">
        <v>0.131486169484124</v>
      </c>
    </row>
    <row r="42211" spans="1:2" x14ac:dyDescent="0.2">
      <c r="A42211">
        <v>4.2045313070109697E-3</v>
      </c>
      <c r="B42211">
        <v>0.13156781023279701</v>
      </c>
    </row>
    <row r="42212" spans="1:2" x14ac:dyDescent="0.2">
      <c r="A42212">
        <v>6.33218330256273E-3</v>
      </c>
      <c r="B42212">
        <v>0.19814610244943701</v>
      </c>
    </row>
    <row r="42213" spans="1:2" x14ac:dyDescent="0.2">
      <c r="A42213">
        <v>6.33275488385411E-3</v>
      </c>
      <c r="B42213">
        <v>0.198163988319082</v>
      </c>
    </row>
    <row r="42214" spans="1:2" x14ac:dyDescent="0.2">
      <c r="A42214">
        <v>6.3445882992437504E-3</v>
      </c>
      <c r="B42214">
        <v>0.19853427847432301</v>
      </c>
    </row>
    <row r="42215" spans="1:2" x14ac:dyDescent="0.2">
      <c r="A42215">
        <v>6.4331442748192004E-3</v>
      </c>
      <c r="B42215">
        <v>0.201305363986296</v>
      </c>
    </row>
    <row r="42216" spans="1:2" x14ac:dyDescent="0.2">
      <c r="A42216">
        <v>6.2718492225031803E-3</v>
      </c>
      <c r="B42216">
        <v>0.196258133918293</v>
      </c>
    </row>
    <row r="42217" spans="1:2" x14ac:dyDescent="0.2">
      <c r="A42217">
        <v>4.89296587282475E-3</v>
      </c>
      <c r="B42217">
        <v>0.15311024188544101</v>
      </c>
    </row>
    <row r="42218" spans="1:2" x14ac:dyDescent="0.2">
      <c r="A42218">
        <v>4.8845151289615401E-3</v>
      </c>
      <c r="B42218">
        <v>0.15284580197912701</v>
      </c>
    </row>
    <row r="42219" spans="1:2" x14ac:dyDescent="0.2">
      <c r="A42219">
        <v>4.8846140454887298E-3</v>
      </c>
      <c r="B42219">
        <v>0.15284889726607501</v>
      </c>
    </row>
    <row r="42220" spans="1:2" x14ac:dyDescent="0.2">
      <c r="A42220">
        <v>4.8860318300736E-3</v>
      </c>
      <c r="B42220">
        <v>0.15289326245201201</v>
      </c>
    </row>
    <row r="42221" spans="1:2" x14ac:dyDescent="0.2">
      <c r="A42221">
        <v>4.9487294559502001E-3</v>
      </c>
      <c r="B42221">
        <v>0.154855190843323</v>
      </c>
    </row>
    <row r="42222" spans="1:2" x14ac:dyDescent="0.2">
      <c r="A42222">
        <v>6.6969992759945293E-2</v>
      </c>
      <c r="B42222">
        <v>1.3333333333333299</v>
      </c>
    </row>
    <row r="42223" spans="1:2" x14ac:dyDescent="0.2">
      <c r="A42223">
        <v>5.7315930683666902E-2</v>
      </c>
      <c r="B42223">
        <v>1.3333333333333299</v>
      </c>
    </row>
    <row r="42224" spans="1:2" x14ac:dyDescent="0.2">
      <c r="A42224">
        <v>5.7318035783678702E-2</v>
      </c>
      <c r="B42224">
        <v>1.3333333333333299</v>
      </c>
    </row>
    <row r="42225" spans="1:2" x14ac:dyDescent="0.2">
      <c r="A42225">
        <v>5.7324350698878902E-2</v>
      </c>
      <c r="B42225">
        <v>1.3333333333333299</v>
      </c>
    </row>
    <row r="42226" spans="1:2" x14ac:dyDescent="0.2">
      <c r="A42226">
        <v>5.7339928656106598E-2</v>
      </c>
      <c r="B42226">
        <v>1.3333333333333299</v>
      </c>
    </row>
    <row r="42227" spans="1:2" x14ac:dyDescent="0.2">
      <c r="A42227">
        <v>5.7362930158417799E-2</v>
      </c>
      <c r="B42227">
        <v>1.3333333333333299</v>
      </c>
    </row>
    <row r="42228" spans="1:2" x14ac:dyDescent="0.2">
      <c r="A42228">
        <v>5.7363041026921198E-2</v>
      </c>
      <c r="B42228">
        <v>1.3333333333333299</v>
      </c>
    </row>
    <row r="42229" spans="1:2" x14ac:dyDescent="0.2">
      <c r="A42229">
        <v>5.7362670396212997E-2</v>
      </c>
      <c r="B42229">
        <v>1.3333333333333299</v>
      </c>
    </row>
    <row r="42230" spans="1:2" x14ac:dyDescent="0.2">
      <c r="A42230">
        <v>5.7351686186310903E-2</v>
      </c>
      <c r="B42230">
        <v>1.3333333333333299</v>
      </c>
    </row>
    <row r="42231" spans="1:2" x14ac:dyDescent="0.2">
      <c r="A42231">
        <v>5.7205138099527798E-2</v>
      </c>
      <c r="B42231">
        <v>1.3333333333333299</v>
      </c>
    </row>
    <row r="42232" spans="1:2" x14ac:dyDescent="0.2">
      <c r="A42232">
        <v>5.6065005441025703E-2</v>
      </c>
      <c r="B42232">
        <v>1.3333333333333299</v>
      </c>
    </row>
    <row r="42233" spans="1:2" x14ac:dyDescent="0.2">
      <c r="A42233">
        <v>5.2189364606498603E-2</v>
      </c>
      <c r="B42233">
        <v>1.3333333333333299</v>
      </c>
    </row>
    <row r="42234" spans="1:2" x14ac:dyDescent="0.2">
      <c r="A42234">
        <v>5.2190533826839698E-2</v>
      </c>
      <c r="B42234">
        <v>1.3333333333333299</v>
      </c>
    </row>
    <row r="42235" spans="1:2" x14ac:dyDescent="0.2">
      <c r="A42235">
        <v>5.2193292593957302E-2</v>
      </c>
      <c r="B42235">
        <v>1.3333333333333299</v>
      </c>
    </row>
    <row r="42236" spans="1:2" x14ac:dyDescent="0.2">
      <c r="A42236">
        <v>5.21985703069371E-2</v>
      </c>
      <c r="B42236">
        <v>1.3333333333333299</v>
      </c>
    </row>
    <row r="42237" spans="1:2" x14ac:dyDescent="0.2">
      <c r="A42237">
        <v>5.2204370394644997E-2</v>
      </c>
      <c r="B42237">
        <v>1.3333333333333299</v>
      </c>
    </row>
    <row r="42238" spans="1:2" x14ac:dyDescent="0.2">
      <c r="A42238">
        <v>5.2203904970855398E-2</v>
      </c>
      <c r="B42238">
        <v>1.3333333333333299</v>
      </c>
    </row>
    <row r="42239" spans="1:2" x14ac:dyDescent="0.2">
      <c r="A42239">
        <v>5.2196912491283103E-2</v>
      </c>
      <c r="B42239">
        <v>1.3333333333333299</v>
      </c>
    </row>
    <row r="42240" spans="1:2" x14ac:dyDescent="0.2">
      <c r="A42240">
        <v>5.2126148143035803E-2</v>
      </c>
      <c r="B42240">
        <v>1.3333333333333299</v>
      </c>
    </row>
    <row r="42241" spans="1:2" x14ac:dyDescent="0.2">
      <c r="A42241">
        <v>5.1591369207595397E-2</v>
      </c>
      <c r="B42241">
        <v>1.3333333333333299</v>
      </c>
    </row>
    <row r="42242" spans="1:2" x14ac:dyDescent="0.2">
      <c r="A42242">
        <v>1.8439566431800301E-2</v>
      </c>
      <c r="B42242">
        <v>0.57700923121413505</v>
      </c>
    </row>
    <row r="42243" spans="1:2" x14ac:dyDescent="0.2">
      <c r="A42243">
        <v>1.1185237278776501E-2</v>
      </c>
      <c r="B42243">
        <v>0.35000742490583697</v>
      </c>
    </row>
    <row r="42244" spans="1:2" x14ac:dyDescent="0.2">
      <c r="A42244">
        <v>1.1096244923049701E-2</v>
      </c>
      <c r="B42244">
        <v>0.34722268422596297</v>
      </c>
    </row>
    <row r="42245" spans="1:2" x14ac:dyDescent="0.2">
      <c r="A42245">
        <v>1.10941100518617E-2</v>
      </c>
      <c r="B42245">
        <v>0.34715588003143599</v>
      </c>
    </row>
    <row r="42246" spans="1:2" x14ac:dyDescent="0.2">
      <c r="A42246">
        <v>4.1283897292160804E-3</v>
      </c>
      <c r="B42246">
        <v>0.129185194924061</v>
      </c>
    </row>
    <row r="42247" spans="1:2" x14ac:dyDescent="0.2">
      <c r="A42247">
        <v>5.7022336470568102E-3</v>
      </c>
      <c r="B42247">
        <v>0.17843377527669901</v>
      </c>
    </row>
    <row r="42248" spans="1:2" x14ac:dyDescent="0.2">
      <c r="A42248">
        <v>5.6968477796536304E-3</v>
      </c>
      <c r="B42248">
        <v>0.178265241205075</v>
      </c>
    </row>
    <row r="42249" spans="1:2" x14ac:dyDescent="0.2">
      <c r="A42249">
        <v>5.69681312889105E-3</v>
      </c>
      <c r="B42249">
        <v>0.17826415691657299</v>
      </c>
    </row>
    <row r="42250" spans="1:2" x14ac:dyDescent="0.2">
      <c r="A42250">
        <v>5.6968392442661598E-3</v>
      </c>
      <c r="B42250">
        <v>0.17826497411650899</v>
      </c>
    </row>
    <row r="42251" spans="1:2" x14ac:dyDescent="0.2">
      <c r="A42251">
        <v>5.6968646049019396E-3</v>
      </c>
      <c r="B42251">
        <v>0.17826576769921099</v>
      </c>
    </row>
    <row r="42252" spans="1:2" x14ac:dyDescent="0.2">
      <c r="A42252">
        <v>5.6969786350910398E-3</v>
      </c>
      <c r="B42252">
        <v>0.17826933592149</v>
      </c>
    </row>
    <row r="42253" spans="1:2" x14ac:dyDescent="0.2">
      <c r="A42253">
        <v>5.6990771244677801E-3</v>
      </c>
      <c r="B42253">
        <v>0.17833500165969801</v>
      </c>
    </row>
    <row r="42254" spans="1:2" x14ac:dyDescent="0.2">
      <c r="A42254">
        <v>5.7240422252305004E-3</v>
      </c>
      <c r="B42254">
        <v>0.179116207316108</v>
      </c>
    </row>
    <row r="42255" spans="1:2" x14ac:dyDescent="0.2">
      <c r="A42255">
        <v>5.9222505067871396E-3</v>
      </c>
      <c r="B42255">
        <v>0.18531852278725899</v>
      </c>
    </row>
    <row r="42256" spans="1:2" x14ac:dyDescent="0.2">
      <c r="A42256">
        <v>1.02841033618833E-2</v>
      </c>
      <c r="B42256">
        <v>0.32180922455602701</v>
      </c>
    </row>
    <row r="42257" spans="1:2" x14ac:dyDescent="0.2">
      <c r="A42257">
        <v>2.03110852545559E-2</v>
      </c>
      <c r="B42257">
        <v>0.63557262754533606</v>
      </c>
    </row>
    <row r="42258" spans="1:2" x14ac:dyDescent="0.2">
      <c r="A42258">
        <v>2.0311130371291598E-2</v>
      </c>
      <c r="B42258">
        <v>0.63557403933411505</v>
      </c>
    </row>
    <row r="42259" spans="1:2" x14ac:dyDescent="0.2">
      <c r="A42259">
        <v>2.03113462821366E-2</v>
      </c>
      <c r="B42259">
        <v>0.63558079559658798</v>
      </c>
    </row>
    <row r="42260" spans="1:2" x14ac:dyDescent="0.2">
      <c r="A42260">
        <v>2.0311459683869101E-2</v>
      </c>
      <c r="B42260">
        <v>0.63558434415325904</v>
      </c>
    </row>
    <row r="42261" spans="1:2" x14ac:dyDescent="0.2">
      <c r="A42261">
        <v>2.0307813987092901E-2</v>
      </c>
      <c r="B42261">
        <v>0.63547026334220202</v>
      </c>
    </row>
    <row r="42262" spans="1:2" x14ac:dyDescent="0.2">
      <c r="A42262">
        <v>2.02582662707648E-2</v>
      </c>
      <c r="B42262">
        <v>0.63391982072129505</v>
      </c>
    </row>
    <row r="42263" spans="1:2" x14ac:dyDescent="0.2">
      <c r="A42263">
        <v>1.9819243128550299E-2</v>
      </c>
      <c r="B42263">
        <v>0.62018194859120401</v>
      </c>
    </row>
    <row r="42264" spans="1:2" x14ac:dyDescent="0.2">
      <c r="A42264">
        <v>1.79203468565848E-2</v>
      </c>
      <c r="B42264">
        <v>0.56076185961597502</v>
      </c>
    </row>
    <row r="42265" spans="1:2" x14ac:dyDescent="0.2">
      <c r="A42265">
        <v>1.33128874112132E-2</v>
      </c>
      <c r="B42265">
        <v>0.41658565882205001</v>
      </c>
    </row>
    <row r="42266" spans="1:2" x14ac:dyDescent="0.2">
      <c r="A42266">
        <v>7.9331232564482795E-3</v>
      </c>
      <c r="B42266">
        <v>0.24824256949100501</v>
      </c>
    </row>
    <row r="42267" spans="1:2" x14ac:dyDescent="0.2">
      <c r="A42267" s="1">
        <v>2.28299974541287E-12</v>
      </c>
      <c r="B42267" s="1">
        <v>7.1439419838579001E-11</v>
      </c>
    </row>
    <row r="42268" spans="1:2" x14ac:dyDescent="0.2">
      <c r="A42268" s="1">
        <v>2.9396518311253E-10</v>
      </c>
      <c r="B42268" s="1">
        <v>9.1987317022249197E-9</v>
      </c>
    </row>
    <row r="42269" spans="1:2" x14ac:dyDescent="0.2">
      <c r="A42269" s="1">
        <v>1.9244040256419101E-8</v>
      </c>
      <c r="B42269" s="1">
        <v>6.02182752771275E-7</v>
      </c>
    </row>
    <row r="42270" spans="1:2" x14ac:dyDescent="0.2">
      <c r="A42270">
        <v>1.58352772500653E-2</v>
      </c>
      <c r="B42270">
        <v>0.495516051633695</v>
      </c>
    </row>
    <row r="42271" spans="1:2" x14ac:dyDescent="0.2">
      <c r="A42271">
        <v>3.4541956298988402E-2</v>
      </c>
      <c r="B42271">
        <v>1.0808837465038801</v>
      </c>
    </row>
    <row r="42272" spans="1:2" x14ac:dyDescent="0.2">
      <c r="A42272">
        <v>3.4525670356264998E-2</v>
      </c>
      <c r="B42272">
        <v>1.08037412826935</v>
      </c>
    </row>
    <row r="42273" spans="1:2" x14ac:dyDescent="0.2">
      <c r="A42273">
        <v>3.45270921840133E-2</v>
      </c>
      <c r="B42273">
        <v>1.0804186199735899</v>
      </c>
    </row>
    <row r="42274" spans="1:2" x14ac:dyDescent="0.2">
      <c r="A42274">
        <v>3.4533297976772598E-2</v>
      </c>
      <c r="B42274">
        <v>1.08061281107469</v>
      </c>
    </row>
    <row r="42275" spans="1:2" x14ac:dyDescent="0.2">
      <c r="A42275">
        <v>3.45423029281062E-2</v>
      </c>
      <c r="B42275">
        <v>1.08089459319062</v>
      </c>
    </row>
    <row r="42276" spans="1:2" x14ac:dyDescent="0.2">
      <c r="A42276">
        <v>3.4546796522884497E-2</v>
      </c>
      <c r="B42276">
        <v>1.0810352063486399</v>
      </c>
    </row>
    <row r="42277" spans="1:2" x14ac:dyDescent="0.2">
      <c r="A42277">
        <v>3.4540668851147899E-2</v>
      </c>
      <c r="B42277">
        <v>1.08084345980346</v>
      </c>
    </row>
    <row r="42278" spans="1:2" x14ac:dyDescent="0.2">
      <c r="A42278">
        <v>3.4474148089363998E-2</v>
      </c>
      <c r="B42278">
        <v>1.07876189819199</v>
      </c>
    </row>
    <row r="42279" spans="1:2" x14ac:dyDescent="0.2">
      <c r="A42279">
        <v>3.40666129355085E-2</v>
      </c>
      <c r="B42279">
        <v>1.06600934532212</v>
      </c>
    </row>
    <row r="42280" spans="1:2" x14ac:dyDescent="0.2">
      <c r="A42280">
        <v>3.27224450761988E-2</v>
      </c>
      <c r="B42280">
        <v>1.0239477672480599</v>
      </c>
    </row>
    <row r="42281" spans="1:2" x14ac:dyDescent="0.2">
      <c r="A42281">
        <v>3.0850962474922999E-2</v>
      </c>
      <c r="B42281">
        <v>0.96538550435610604</v>
      </c>
    </row>
    <row r="42282" spans="1:2" x14ac:dyDescent="0.2">
      <c r="A42282">
        <v>2.6588520880405201E-2</v>
      </c>
      <c r="B42282">
        <v>0.83200557068769199</v>
      </c>
    </row>
    <row r="42283" spans="1:2" x14ac:dyDescent="0.2">
      <c r="A42283">
        <v>2.6587822399931901E-2</v>
      </c>
      <c r="B42283">
        <v>0.83198371390041803</v>
      </c>
    </row>
    <row r="42284" spans="1:2" x14ac:dyDescent="0.2">
      <c r="A42284">
        <v>2.6604898291529899E-2</v>
      </c>
      <c r="B42284">
        <v>0.83251805114309296</v>
      </c>
    </row>
    <row r="42285" spans="1:2" x14ac:dyDescent="0.2">
      <c r="A42285">
        <v>2.6673652152596199E-2</v>
      </c>
      <c r="B42285">
        <v>0.83466949069366903</v>
      </c>
    </row>
    <row r="42286" spans="1:2" x14ac:dyDescent="0.2">
      <c r="A42286">
        <v>2.69113853601664E-2</v>
      </c>
      <c r="B42286">
        <v>0.84210861654521596</v>
      </c>
    </row>
    <row r="42287" spans="1:2" x14ac:dyDescent="0.2">
      <c r="A42287">
        <v>2.7583326365554401E-2</v>
      </c>
      <c r="B42287">
        <v>0.86313493320912305</v>
      </c>
    </row>
    <row r="42288" spans="1:2" x14ac:dyDescent="0.2">
      <c r="A42288">
        <v>2.59018712673206E-2</v>
      </c>
      <c r="B42288">
        <v>0.810518993613073</v>
      </c>
    </row>
    <row r="42289" spans="1:2" x14ac:dyDescent="0.2">
      <c r="A42289">
        <v>2.8262800717346399E-2</v>
      </c>
      <c r="B42289">
        <v>0.88439698266171096</v>
      </c>
    </row>
    <row r="42290" spans="1:2" x14ac:dyDescent="0.2">
      <c r="A42290">
        <v>3.1038845380391498E-2</v>
      </c>
      <c r="B42290">
        <v>0.97126471910031598</v>
      </c>
    </row>
    <row r="42291" spans="1:2" x14ac:dyDescent="0.2">
      <c r="A42291">
        <v>3.2773100216531903E-2</v>
      </c>
      <c r="B42291">
        <v>1.0255328632799401</v>
      </c>
    </row>
    <row r="42292" spans="1:2" x14ac:dyDescent="0.2">
      <c r="A42292">
        <v>3.2770293383311701E-2</v>
      </c>
      <c r="B42292">
        <v>1.02544503211078</v>
      </c>
    </row>
    <row r="42293" spans="1:2" x14ac:dyDescent="0.2">
      <c r="A42293">
        <v>3.2753772887542901E-2</v>
      </c>
      <c r="B42293">
        <v>1.0249280742637501</v>
      </c>
    </row>
    <row r="42294" spans="1:2" x14ac:dyDescent="0.2">
      <c r="A42294">
        <v>3.2691277875608098E-2</v>
      </c>
      <c r="B42294">
        <v>1.02297248604942</v>
      </c>
    </row>
    <row r="42295" spans="1:2" x14ac:dyDescent="0.2">
      <c r="A42295">
        <v>3.2493350182520697E-2</v>
      </c>
      <c r="B42295">
        <v>1.0167789507270599</v>
      </c>
    </row>
    <row r="42296" spans="1:2" x14ac:dyDescent="0.2">
      <c r="A42296">
        <v>3.1942394206830801E-2</v>
      </c>
      <c r="B42296">
        <v>0.99953848657941702</v>
      </c>
    </row>
    <row r="42297" spans="1:2" x14ac:dyDescent="0.2">
      <c r="A42297">
        <v>3.0602538429209999E-2</v>
      </c>
      <c r="B42297">
        <v>0.95761184177233105</v>
      </c>
    </row>
    <row r="42298" spans="1:2" x14ac:dyDescent="0.2">
      <c r="A42298">
        <v>2.7853378083282702E-2</v>
      </c>
      <c r="B42298">
        <v>0.87158536693329902</v>
      </c>
    </row>
    <row r="42299" spans="1:2" x14ac:dyDescent="0.2">
      <c r="A42299">
        <v>2.3359140801219699E-2</v>
      </c>
      <c r="B42299">
        <v>0.73095210374849495</v>
      </c>
    </row>
    <row r="42300" spans="1:2" x14ac:dyDescent="0.2">
      <c r="A42300">
        <v>1.7841963581214398E-2</v>
      </c>
      <c r="B42300">
        <v>0.55830909731113398</v>
      </c>
    </row>
    <row r="42301" spans="1:2" x14ac:dyDescent="0.2">
      <c r="A42301">
        <v>1.5064055290256201E-2</v>
      </c>
      <c r="B42301">
        <v>0.47138304439782502</v>
      </c>
    </row>
    <row r="42302" spans="1:2" x14ac:dyDescent="0.2">
      <c r="A42302">
        <v>2.0434105415639101E-2</v>
      </c>
      <c r="B42302">
        <v>0.63942216320730405</v>
      </c>
    </row>
    <row r="42303" spans="1:2" x14ac:dyDescent="0.2">
      <c r="A42303">
        <v>1.34284008838848E-2</v>
      </c>
      <c r="B42303">
        <v>0.42020029587480401</v>
      </c>
    </row>
    <row r="42304" spans="1:2" x14ac:dyDescent="0.2">
      <c r="A42304">
        <v>1.3428408172468299E-2</v>
      </c>
      <c r="B42304">
        <v>0.420200523948496</v>
      </c>
    </row>
    <row r="42305" spans="1:2" x14ac:dyDescent="0.2">
      <c r="A42305">
        <v>1.34304851881227E-2</v>
      </c>
      <c r="B42305">
        <v>0.42026551773294102</v>
      </c>
    </row>
    <row r="42306" spans="1:2" x14ac:dyDescent="0.2">
      <c r="A42306">
        <v>3.3042543415363598E-2</v>
      </c>
      <c r="B42306">
        <v>1.03396425528629</v>
      </c>
    </row>
    <row r="42307" spans="1:2" x14ac:dyDescent="0.2">
      <c r="A42307">
        <v>1.7735209798696701E-2</v>
      </c>
      <c r="B42307">
        <v>0.55496856768385106</v>
      </c>
    </row>
    <row r="42308" spans="1:2" x14ac:dyDescent="0.2">
      <c r="A42308">
        <v>5.7059728783998599E-3</v>
      </c>
      <c r="B42308">
        <v>0.17855078296289201</v>
      </c>
    </row>
    <row r="42309" spans="1:2" x14ac:dyDescent="0.2">
      <c r="A42309">
        <v>6.7274847622286202E-3</v>
      </c>
      <c r="B42309">
        <v>0.21051583967635401</v>
      </c>
    </row>
    <row r="42310" spans="1:2" x14ac:dyDescent="0.2">
      <c r="A42310">
        <v>6.6955854184706804E-3</v>
      </c>
      <c r="B42310">
        <v>0.20951764832049499</v>
      </c>
    </row>
    <row r="42311" spans="1:2" x14ac:dyDescent="0.2">
      <c r="A42311">
        <v>6.6943945343377704E-3</v>
      </c>
      <c r="B42311">
        <v>0.20948038328280899</v>
      </c>
    </row>
    <row r="42312" spans="1:2" x14ac:dyDescent="0.2">
      <c r="A42312">
        <v>6.6935950244778001E-3</v>
      </c>
      <c r="B42312">
        <v>0.209455365093181</v>
      </c>
    </row>
    <row r="42313" spans="1:2" x14ac:dyDescent="0.2">
      <c r="A42313">
        <v>6.6929031302425997E-3</v>
      </c>
      <c r="B42313">
        <v>0.209433714401869</v>
      </c>
    </row>
    <row r="42314" spans="1:2" x14ac:dyDescent="0.2">
      <c r="A42314">
        <v>6.7025074096012296E-3</v>
      </c>
      <c r="B42314">
        <v>0.20973425063571099</v>
      </c>
    </row>
    <row r="42315" spans="1:2" x14ac:dyDescent="0.2">
      <c r="A42315">
        <v>1.4194830616768701E-2</v>
      </c>
      <c r="B42315">
        <v>0.44418334518274899</v>
      </c>
    </row>
    <row r="42316" spans="1:2" x14ac:dyDescent="0.2">
      <c r="A42316">
        <v>1.9955896006102699E-2</v>
      </c>
      <c r="B42316">
        <v>0.624458077973712</v>
      </c>
    </row>
    <row r="42317" spans="1:2" x14ac:dyDescent="0.2">
      <c r="A42317">
        <v>1.9884234634763999E-2</v>
      </c>
      <c r="B42317">
        <v>0.622215656876836</v>
      </c>
    </row>
    <row r="42318" spans="1:2" x14ac:dyDescent="0.2">
      <c r="A42318">
        <v>1.98868627862504E-2</v>
      </c>
      <c r="B42318">
        <v>0.62229789675347702</v>
      </c>
    </row>
    <row r="42319" spans="1:2" x14ac:dyDescent="0.2">
      <c r="A42319">
        <v>1.9892363730299699E-2</v>
      </c>
      <c r="B42319">
        <v>0.62247003179301696</v>
      </c>
    </row>
    <row r="42320" spans="1:2" x14ac:dyDescent="0.2">
      <c r="A42320">
        <v>1.8826848883628899E-2</v>
      </c>
      <c r="B42320">
        <v>0.589128038379091</v>
      </c>
    </row>
    <row r="42321" spans="1:2" x14ac:dyDescent="0.2">
      <c r="A42321">
        <v>1.8816922968423602E-2</v>
      </c>
      <c r="B42321">
        <v>0.58881743754566696</v>
      </c>
    </row>
    <row r="42322" spans="1:2" x14ac:dyDescent="0.2">
      <c r="A42322">
        <v>1.87310118628486E-2</v>
      </c>
      <c r="B42322">
        <v>0.58612911506455401</v>
      </c>
    </row>
    <row r="42323" spans="1:2" x14ac:dyDescent="0.2">
      <c r="A42323">
        <v>1.8285383851574799E-2</v>
      </c>
      <c r="B42323">
        <v>0.57218456397417805</v>
      </c>
    </row>
    <row r="42324" spans="1:2" x14ac:dyDescent="0.2">
      <c r="A42324">
        <v>1.7011473874644301E-2</v>
      </c>
      <c r="B42324">
        <v>0.532321489148459</v>
      </c>
    </row>
    <row r="42325" spans="1:2" x14ac:dyDescent="0.2">
      <c r="A42325">
        <v>1.45587215739093E-2</v>
      </c>
      <c r="B42325">
        <v>0.45557018782908199</v>
      </c>
    </row>
    <row r="42326" spans="1:2" x14ac:dyDescent="0.2">
      <c r="A42326">
        <v>1.23164035691574E-2</v>
      </c>
      <c r="B42326">
        <v>0.38540377730935199</v>
      </c>
    </row>
    <row r="42327" spans="1:2" x14ac:dyDescent="0.2">
      <c r="A42327">
        <v>1.23273034651594E-2</v>
      </c>
      <c r="B42327">
        <v>0.38574485586104501</v>
      </c>
    </row>
    <row r="42328" spans="1:2" x14ac:dyDescent="0.2">
      <c r="A42328">
        <v>1.25601018451614E-2</v>
      </c>
      <c r="B42328">
        <v>0.393029561538355</v>
      </c>
    </row>
    <row r="42329" spans="1:2" x14ac:dyDescent="0.2">
      <c r="A42329">
        <v>1.75452107901647E-2</v>
      </c>
      <c r="B42329">
        <v>0.54902313603555397</v>
      </c>
    </row>
    <row r="42330" spans="1:2" x14ac:dyDescent="0.2">
      <c r="A42330">
        <v>1.75452107901647E-2</v>
      </c>
      <c r="B42330">
        <v>0.54902313603555397</v>
      </c>
    </row>
    <row r="42331" spans="1:2" x14ac:dyDescent="0.2">
      <c r="A42331">
        <v>1.8179919225376099E-2</v>
      </c>
      <c r="B42331">
        <v>0.56888437450886398</v>
      </c>
    </row>
    <row r="42332" spans="1:2" x14ac:dyDescent="0.2">
      <c r="A42332">
        <v>1.6045620880607601E-2</v>
      </c>
      <c r="B42332">
        <v>0.50209810533863997</v>
      </c>
    </row>
    <row r="42333" spans="1:2" x14ac:dyDescent="0.2">
      <c r="A42333">
        <v>1.32279828163061E-2</v>
      </c>
      <c r="B42333">
        <v>0.41392883198097102</v>
      </c>
    </row>
    <row r="42334" spans="1:2" x14ac:dyDescent="0.2">
      <c r="A42334">
        <v>1.32271674557163E-2</v>
      </c>
      <c r="B42334">
        <v>0.41390331779175099</v>
      </c>
    </row>
    <row r="42335" spans="1:2" x14ac:dyDescent="0.2">
      <c r="A42335">
        <v>1.3226551136036799E-2</v>
      </c>
      <c r="B42335">
        <v>0.41388403197254198</v>
      </c>
    </row>
    <row r="42336" spans="1:2" x14ac:dyDescent="0.2">
      <c r="A42336">
        <v>1.32257323827254E-2</v>
      </c>
      <c r="B42336">
        <v>0.413858411618587</v>
      </c>
    </row>
    <row r="42337" spans="1:2" x14ac:dyDescent="0.2">
      <c r="A42337">
        <v>1.32233320869291E-2</v>
      </c>
      <c r="B42337">
        <v>0.41378330178142098</v>
      </c>
    </row>
    <row r="42338" spans="1:2" x14ac:dyDescent="0.2">
      <c r="A42338">
        <v>1.32101769579687E-2</v>
      </c>
      <c r="B42338">
        <v>0.41337165268565701</v>
      </c>
    </row>
    <row r="42339" spans="1:2" x14ac:dyDescent="0.2">
      <c r="A42339">
        <v>1.31574329834524E-2</v>
      </c>
      <c r="B42339">
        <v>0.41172119304500399</v>
      </c>
    </row>
    <row r="42340" spans="1:2" x14ac:dyDescent="0.2">
      <c r="A42340">
        <v>1.2792819059969599E-2</v>
      </c>
      <c r="B42340">
        <v>0.40031172740182103</v>
      </c>
    </row>
    <row r="42341" spans="1:2" x14ac:dyDescent="0.2">
      <c r="A42341">
        <v>1.09087302567625E-2</v>
      </c>
      <c r="B42341">
        <v>0.34135499238863498</v>
      </c>
    </row>
    <row r="42342" spans="1:2" x14ac:dyDescent="0.2">
      <c r="A42342">
        <v>9.9837560009302297E-3</v>
      </c>
      <c r="B42342">
        <v>0.31241078232682801</v>
      </c>
    </row>
    <row r="42343" spans="1:2" x14ac:dyDescent="0.2">
      <c r="A42343">
        <v>8.9840761227562901E-3</v>
      </c>
      <c r="B42343">
        <v>0.28112889074337899</v>
      </c>
    </row>
    <row r="42344" spans="1:2" x14ac:dyDescent="0.2">
      <c r="A42344">
        <v>8.97879355193139E-3</v>
      </c>
      <c r="B42344">
        <v>0.28096358901886298</v>
      </c>
    </row>
    <row r="42345" spans="1:2" x14ac:dyDescent="0.2">
      <c r="A42345">
        <v>1.6527371356817099E-2</v>
      </c>
      <c r="B42345">
        <v>0.51717299730764499</v>
      </c>
    </row>
    <row r="42346" spans="1:2" x14ac:dyDescent="0.2">
      <c r="A42346">
        <v>1.5252025367158299E-2</v>
      </c>
      <c r="B42346">
        <v>0.47726498690258601</v>
      </c>
    </row>
    <row r="42347" spans="1:2" x14ac:dyDescent="0.2">
      <c r="A42347">
        <v>1.5921369126213902E-2</v>
      </c>
      <c r="B42347">
        <v>0.49821003077111098</v>
      </c>
    </row>
    <row r="42348" spans="1:2" x14ac:dyDescent="0.2">
      <c r="A42348">
        <v>1.59207243076077E-2</v>
      </c>
      <c r="B42348">
        <v>0.49818985316608799</v>
      </c>
    </row>
    <row r="42349" spans="1:2" x14ac:dyDescent="0.2">
      <c r="A42349">
        <v>1.5920577454095901E-2</v>
      </c>
      <c r="B42349">
        <v>0.498185257839388</v>
      </c>
    </row>
    <row r="42350" spans="1:2" x14ac:dyDescent="0.2">
      <c r="A42350">
        <v>1.5951749414943098E-2</v>
      </c>
      <c r="B42350">
        <v>0.49916068799553898</v>
      </c>
    </row>
    <row r="42351" spans="1:2" x14ac:dyDescent="0.2">
      <c r="A42351">
        <v>1.6569750470230099E-2</v>
      </c>
      <c r="B42351">
        <v>0.51849912065986103</v>
      </c>
    </row>
    <row r="42352" spans="1:2" x14ac:dyDescent="0.2">
      <c r="A42352">
        <v>1.6414692004029001E-2</v>
      </c>
      <c r="B42352">
        <v>0.51364704527583205</v>
      </c>
    </row>
    <row r="42353" spans="1:2" x14ac:dyDescent="0.2">
      <c r="A42353">
        <v>1.88594225287377E-2</v>
      </c>
      <c r="B42353">
        <v>0.59014732991132801</v>
      </c>
    </row>
    <row r="42354" spans="1:2" x14ac:dyDescent="0.2">
      <c r="A42354">
        <v>1.8858972871507701E-2</v>
      </c>
      <c r="B42354">
        <v>0.59013325927829396</v>
      </c>
    </row>
    <row r="42355" spans="1:2" x14ac:dyDescent="0.2">
      <c r="A42355">
        <v>1.8858356909532099E-2</v>
      </c>
      <c r="B42355">
        <v>0.59011398465232501</v>
      </c>
    </row>
    <row r="42356" spans="1:2" x14ac:dyDescent="0.2">
      <c r="A42356">
        <v>1.8857302975875002E-2</v>
      </c>
      <c r="B42356">
        <v>0.59008100505644001</v>
      </c>
    </row>
    <row r="42357" spans="1:2" x14ac:dyDescent="0.2">
      <c r="A42357">
        <v>1.8861813649059901E-2</v>
      </c>
      <c r="B42357">
        <v>0.59022215263039501</v>
      </c>
    </row>
    <row r="42358" spans="1:2" x14ac:dyDescent="0.2">
      <c r="A42358">
        <v>2.0566199271992699E-2</v>
      </c>
      <c r="B42358">
        <v>0.64355563211420996</v>
      </c>
    </row>
    <row r="42359" spans="1:2" x14ac:dyDescent="0.2">
      <c r="A42359">
        <v>0.356622782252072</v>
      </c>
      <c r="B42359">
        <v>0</v>
      </c>
    </row>
    <row r="42360" spans="1:2" x14ac:dyDescent="0.2">
      <c r="A42360">
        <v>1.07845869517123E-2</v>
      </c>
      <c r="B42360">
        <v>0.33747031140807499</v>
      </c>
    </row>
    <row r="42361" spans="1:2" x14ac:dyDescent="0.2">
      <c r="A42361">
        <v>1.038518571273E-2</v>
      </c>
      <c r="B42361">
        <v>0.32497228426066199</v>
      </c>
    </row>
    <row r="42362" spans="1:2" x14ac:dyDescent="0.2">
      <c r="A42362">
        <v>9.1969840471196E-3</v>
      </c>
      <c r="B42362">
        <v>0.28779118609672399</v>
      </c>
    </row>
    <row r="42363" spans="1:2" x14ac:dyDescent="0.2">
      <c r="A42363">
        <v>9.07458880923377E-3</v>
      </c>
      <c r="B42363">
        <v>0.28396120547445802</v>
      </c>
    </row>
    <row r="42364" spans="1:2" x14ac:dyDescent="0.2">
      <c r="A42364">
        <v>8.9585950502444195E-3</v>
      </c>
      <c r="B42364">
        <v>0.28033153934604799</v>
      </c>
    </row>
    <row r="42365" spans="1:2" x14ac:dyDescent="0.2">
      <c r="A42365">
        <v>8.8365572727834192E-3</v>
      </c>
      <c r="B42365">
        <v>0.27651274434279799</v>
      </c>
    </row>
    <row r="42366" spans="1:2" x14ac:dyDescent="0.2">
      <c r="A42366">
        <v>2.3230735164526399E-3</v>
      </c>
      <c r="B42366">
        <v>7.2693404627485594E-2</v>
      </c>
    </row>
    <row r="42367" spans="1:2" x14ac:dyDescent="0.2">
      <c r="A42367">
        <v>2.1951287585654702E-3</v>
      </c>
      <c r="B42367">
        <v>6.8689768931418496E-2</v>
      </c>
    </row>
    <row r="42368" spans="1:2" x14ac:dyDescent="0.2">
      <c r="A42368">
        <v>2.0677311503071801E-3</v>
      </c>
      <c r="B42368">
        <v>6.4703254591641696E-2</v>
      </c>
    </row>
    <row r="42369" spans="1:2" x14ac:dyDescent="0.2">
      <c r="A42369">
        <v>1.7008006241175301E-2</v>
      </c>
      <c r="B42369">
        <v>0.53221298027817199</v>
      </c>
    </row>
    <row r="42370" spans="1:2" x14ac:dyDescent="0.2">
      <c r="A42370">
        <v>1.0960463813217299E-2</v>
      </c>
      <c r="B42370">
        <v>0.34297383411945298</v>
      </c>
    </row>
    <row r="42371" spans="1:2" x14ac:dyDescent="0.2">
      <c r="A42371">
        <v>8.0145645132853605E-3</v>
      </c>
      <c r="B42371">
        <v>0.25079102187303298</v>
      </c>
    </row>
    <row r="42372" spans="1:2" x14ac:dyDescent="0.2">
      <c r="A42372">
        <v>8.0121555647912103E-3</v>
      </c>
      <c r="B42372">
        <v>0.25071564127643398</v>
      </c>
    </row>
    <row r="42373" spans="1:2" x14ac:dyDescent="0.2">
      <c r="A42373">
        <v>8.0106117833715802E-3</v>
      </c>
      <c r="B42373">
        <v>0.25066733340903402</v>
      </c>
    </row>
    <row r="42374" spans="1:2" x14ac:dyDescent="0.2">
      <c r="A42374">
        <v>8.0089432527519697E-3</v>
      </c>
      <c r="B42374">
        <v>0.25061512190104501</v>
      </c>
    </row>
    <row r="42375" spans="1:2" x14ac:dyDescent="0.2">
      <c r="A42375">
        <v>8.0075424077643304E-3</v>
      </c>
      <c r="B42375">
        <v>0.25057128678744001</v>
      </c>
    </row>
    <row r="42376" spans="1:2" x14ac:dyDescent="0.2">
      <c r="A42376">
        <v>8.0083762364372701E-3</v>
      </c>
      <c r="B42376">
        <v>0.25059737887823402</v>
      </c>
    </row>
    <row r="42377" spans="1:2" x14ac:dyDescent="0.2">
      <c r="A42377">
        <v>8.0972970404738203E-3</v>
      </c>
      <c r="B42377">
        <v>0.25337988056914001</v>
      </c>
    </row>
    <row r="42378" spans="1:2" x14ac:dyDescent="0.2">
      <c r="A42378">
        <v>2.8100180245536899E-2</v>
      </c>
      <c r="B42378">
        <v>0.87930827768778896</v>
      </c>
    </row>
    <row r="42379" spans="1:2" x14ac:dyDescent="0.2">
      <c r="A42379">
        <v>3.3673273597334803E-2</v>
      </c>
      <c r="B42379">
        <v>1.0537010066220101</v>
      </c>
    </row>
    <row r="42380" spans="1:2" x14ac:dyDescent="0.2">
      <c r="A42380">
        <v>6.2206111055390298E-2</v>
      </c>
      <c r="B42380">
        <v>1.3333333333333299</v>
      </c>
    </row>
    <row r="42381" spans="1:2" x14ac:dyDescent="0.2">
      <c r="A42381">
        <v>6.2207930598386703E-2</v>
      </c>
      <c r="B42381">
        <v>1.9466048913218901</v>
      </c>
    </row>
    <row r="42382" spans="1:2" x14ac:dyDescent="0.2">
      <c r="A42382">
        <v>6.2208769545881698E-2</v>
      </c>
      <c r="B42382">
        <v>1.3333333333333299</v>
      </c>
    </row>
    <row r="42383" spans="1:2" x14ac:dyDescent="0.2">
      <c r="A42383">
        <v>6.2210113414265897E-2</v>
      </c>
      <c r="B42383">
        <v>1.3333333333333299</v>
      </c>
    </row>
    <row r="42384" spans="1:2" x14ac:dyDescent="0.2">
      <c r="A42384">
        <v>6.2215492493924503E-2</v>
      </c>
      <c r="B42384">
        <v>1.3333333333333299</v>
      </c>
    </row>
    <row r="42385" spans="1:2" x14ac:dyDescent="0.2">
      <c r="A42385">
        <v>6.2246846068421999E-2</v>
      </c>
      <c r="B42385">
        <v>1.3333333333333299</v>
      </c>
    </row>
    <row r="42386" spans="1:2" x14ac:dyDescent="0.2">
      <c r="A42386">
        <v>6.24059395601771E-2</v>
      </c>
      <c r="B42386">
        <v>1.3333333333333299</v>
      </c>
    </row>
    <row r="42387" spans="1:2" x14ac:dyDescent="0.2">
      <c r="A42387">
        <v>6.2912884716282397E-2</v>
      </c>
      <c r="B42387">
        <v>1.3333333333333299</v>
      </c>
    </row>
    <row r="42388" spans="1:2" x14ac:dyDescent="0.2">
      <c r="A42388">
        <v>6.4262469358965998E-2</v>
      </c>
      <c r="B42388">
        <v>1.3333333333333299</v>
      </c>
    </row>
    <row r="42389" spans="1:2" x14ac:dyDescent="0.2">
      <c r="A42389">
        <v>6.6731376380417998E-2</v>
      </c>
      <c r="B42389">
        <v>1.3333333333333299</v>
      </c>
    </row>
    <row r="42390" spans="1:2" x14ac:dyDescent="0.2">
      <c r="A42390">
        <v>6.9037473189142495E-2</v>
      </c>
      <c r="B42390">
        <v>1.3333333333333299</v>
      </c>
    </row>
    <row r="42391" spans="1:2" x14ac:dyDescent="0.2">
      <c r="A42391">
        <v>6.9042350443303604E-2</v>
      </c>
      <c r="B42391">
        <v>1.3333333333333299</v>
      </c>
    </row>
    <row r="42392" spans="1:2" x14ac:dyDescent="0.2">
      <c r="A42392">
        <v>6.9036623512613193E-2</v>
      </c>
      <c r="B42392">
        <v>1.3333333333333299</v>
      </c>
    </row>
    <row r="42393" spans="1:2" x14ac:dyDescent="0.2">
      <c r="A42393">
        <v>6.9002377578362195E-2</v>
      </c>
      <c r="B42393">
        <v>2</v>
      </c>
    </row>
    <row r="42394" spans="1:2" x14ac:dyDescent="0.2">
      <c r="A42394">
        <v>6.8845466710130004E-2</v>
      </c>
      <c r="B42394">
        <v>2</v>
      </c>
    </row>
    <row r="42395" spans="1:2" x14ac:dyDescent="0.2">
      <c r="A42395">
        <v>6.8487791476536594E-2</v>
      </c>
      <c r="B42395">
        <v>2</v>
      </c>
    </row>
    <row r="42396" spans="1:2" x14ac:dyDescent="0.2">
      <c r="A42396">
        <v>8.2853115169356895E-2</v>
      </c>
      <c r="B42396">
        <v>2</v>
      </c>
    </row>
    <row r="42397" spans="1:2" x14ac:dyDescent="0.2">
      <c r="A42397">
        <v>8.1516752674576601E-2</v>
      </c>
      <c r="B42397">
        <v>2</v>
      </c>
    </row>
    <row r="42398" spans="1:2" x14ac:dyDescent="0.2">
      <c r="A42398">
        <v>6.5741243891884099E-2</v>
      </c>
      <c r="B42398">
        <v>2</v>
      </c>
    </row>
    <row r="42399" spans="1:2" x14ac:dyDescent="0.2">
      <c r="A42399">
        <v>6.5678117541309894E-2</v>
      </c>
      <c r="B42399">
        <v>1.3333333333333299</v>
      </c>
    </row>
    <row r="42400" spans="1:2" x14ac:dyDescent="0.2">
      <c r="A42400">
        <v>6.6686379373841503E-2</v>
      </c>
      <c r="B42400">
        <v>1.3333333333333299</v>
      </c>
    </row>
    <row r="42401" spans="1:2" x14ac:dyDescent="0.2">
      <c r="A42401">
        <v>6.6686052812311797E-2</v>
      </c>
      <c r="B42401">
        <v>1.3333333333333299</v>
      </c>
    </row>
    <row r="42402" spans="1:2" x14ac:dyDescent="0.2">
      <c r="A42402">
        <v>6.6684337025176496E-2</v>
      </c>
      <c r="B42402">
        <v>1.3333333333333299</v>
      </c>
    </row>
    <row r="42403" spans="1:2" x14ac:dyDescent="0.2">
      <c r="A42403">
        <v>6.6662344678872207E-2</v>
      </c>
      <c r="B42403">
        <v>1.3333333333333299</v>
      </c>
    </row>
    <row r="42404" spans="1:2" x14ac:dyDescent="0.2">
      <c r="A42404">
        <v>6.6468367825819302E-2</v>
      </c>
      <c r="B42404">
        <v>1.3333333333333299</v>
      </c>
    </row>
    <row r="42405" spans="1:2" x14ac:dyDescent="0.2">
      <c r="A42405">
        <v>1.37455481518046E-2</v>
      </c>
      <c r="B42405">
        <v>0.43012443926076199</v>
      </c>
    </row>
    <row r="42406" spans="1:2" x14ac:dyDescent="0.2">
      <c r="A42406">
        <v>1.4367967683646701E-2</v>
      </c>
      <c r="B42406">
        <v>0.44960113449051098</v>
      </c>
    </row>
    <row r="42407" spans="1:2" x14ac:dyDescent="0.2">
      <c r="A42407">
        <v>4.3580743062122597E-2</v>
      </c>
      <c r="B42407">
        <v>1.3333333333333299</v>
      </c>
    </row>
    <row r="42408" spans="1:2" x14ac:dyDescent="0.2">
      <c r="A42408">
        <v>4.35399621791129E-2</v>
      </c>
      <c r="B42408">
        <v>1.3333333333333299</v>
      </c>
    </row>
    <row r="42409" spans="1:2" x14ac:dyDescent="0.2">
      <c r="A42409">
        <v>4.3541820615406797E-2</v>
      </c>
      <c r="B42409">
        <v>1.3333333333333299</v>
      </c>
    </row>
    <row r="42410" spans="1:2" x14ac:dyDescent="0.2">
      <c r="A42410">
        <v>1.3331201914602599E-2</v>
      </c>
      <c r="B42410">
        <v>0.41715875459194801</v>
      </c>
    </row>
    <row r="42411" spans="1:2" x14ac:dyDescent="0.2">
      <c r="A42411">
        <v>1.2659890843831401E-2</v>
      </c>
      <c r="B42411">
        <v>0.39615214978462099</v>
      </c>
    </row>
    <row r="42412" spans="1:2" x14ac:dyDescent="0.2">
      <c r="A42412">
        <v>4.2019324073388903E-3</v>
      </c>
      <c r="B42412">
        <v>0.13148648570126101</v>
      </c>
    </row>
    <row r="42413" spans="1:2" x14ac:dyDescent="0.2">
      <c r="A42413">
        <v>4.2019317205336101E-3</v>
      </c>
      <c r="B42413">
        <v>0.131486464209813</v>
      </c>
    </row>
    <row r="42414" spans="1:2" x14ac:dyDescent="0.2">
      <c r="A42414">
        <v>4.2046279962539602E-3</v>
      </c>
      <c r="B42414">
        <v>0.13157083582377099</v>
      </c>
    </row>
    <row r="42415" spans="1:2" x14ac:dyDescent="0.2">
      <c r="A42415">
        <v>6.3323972843335602E-3</v>
      </c>
      <c r="B42415">
        <v>0.198152798347496</v>
      </c>
    </row>
    <row r="42416" spans="1:2" x14ac:dyDescent="0.2">
      <c r="A42416">
        <v>6.3322001886746701E-3</v>
      </c>
      <c r="B42416">
        <v>0.19814663084811199</v>
      </c>
    </row>
    <row r="42417" spans="1:2" x14ac:dyDescent="0.2">
      <c r="A42417">
        <v>6.3336237285222096E-3</v>
      </c>
      <c r="B42417">
        <v>0.19819117612720299</v>
      </c>
    </row>
    <row r="42418" spans="1:2" x14ac:dyDescent="0.2">
      <c r="A42418">
        <v>6.3537927430590696E-3</v>
      </c>
      <c r="B42418">
        <v>0.19882230309080601</v>
      </c>
    </row>
    <row r="42419" spans="1:2" x14ac:dyDescent="0.2">
      <c r="A42419">
        <v>6.2718361118944601E-3</v>
      </c>
      <c r="B42419">
        <v>0.196257723662321</v>
      </c>
    </row>
    <row r="42420" spans="1:2" x14ac:dyDescent="0.2">
      <c r="A42420">
        <v>5.5552936757550103E-3</v>
      </c>
      <c r="B42420">
        <v>0.17383574309470301</v>
      </c>
    </row>
    <row r="42421" spans="1:2" x14ac:dyDescent="0.2">
      <c r="A42421">
        <v>4.8845573074688302E-3</v>
      </c>
      <c r="B42421">
        <v>0.15284712182513099</v>
      </c>
    </row>
    <row r="42422" spans="1:2" x14ac:dyDescent="0.2">
      <c r="A42422">
        <v>4.8844345907796301E-3</v>
      </c>
      <c r="B42422">
        <v>0.15284328178568299</v>
      </c>
    </row>
    <row r="42423" spans="1:2" x14ac:dyDescent="0.2">
      <c r="A42423">
        <v>4.8847308473228702E-3</v>
      </c>
      <c r="B42423">
        <v>0.15285255221841701</v>
      </c>
    </row>
    <row r="42424" spans="1:2" x14ac:dyDescent="0.2">
      <c r="A42424">
        <v>4.9436396645486397E-3</v>
      </c>
      <c r="B42424">
        <v>0.154695921554941</v>
      </c>
    </row>
    <row r="42425" spans="1:2" x14ac:dyDescent="0.2">
      <c r="A42425">
        <v>6.6972431856244297E-2</v>
      </c>
      <c r="B42425">
        <v>1.3333333333333299</v>
      </c>
    </row>
    <row r="42426" spans="1:2" x14ac:dyDescent="0.2">
      <c r="A42426">
        <v>6.6685551384217404E-2</v>
      </c>
      <c r="B42426">
        <v>1.3333333333333299</v>
      </c>
    </row>
    <row r="42427" spans="1:2" x14ac:dyDescent="0.2">
      <c r="A42427">
        <v>5.73159422962745E-2</v>
      </c>
      <c r="B42427">
        <v>1.3333333333333299</v>
      </c>
    </row>
    <row r="42428" spans="1:2" x14ac:dyDescent="0.2">
      <c r="A42428">
        <v>5.7318177917955099E-2</v>
      </c>
      <c r="B42428">
        <v>1.3333333333333299</v>
      </c>
    </row>
    <row r="42429" spans="1:2" x14ac:dyDescent="0.2">
      <c r="A42429">
        <v>5.7324754824243797E-2</v>
      </c>
      <c r="B42429">
        <v>1.3333333333333299</v>
      </c>
    </row>
    <row r="42430" spans="1:2" x14ac:dyDescent="0.2">
      <c r="A42430">
        <v>5.7340546847800003E-2</v>
      </c>
      <c r="B42430">
        <v>1.3333333333333299</v>
      </c>
    </row>
    <row r="42431" spans="1:2" x14ac:dyDescent="0.2">
      <c r="A42431">
        <v>5.7362896622342403E-2</v>
      </c>
      <c r="B42431">
        <v>1.3333333333333299</v>
      </c>
    </row>
    <row r="42432" spans="1:2" x14ac:dyDescent="0.2">
      <c r="A42432">
        <v>5.7362994937406098E-2</v>
      </c>
      <c r="B42432">
        <v>1.3333333333333299</v>
      </c>
    </row>
    <row r="42433" spans="1:2" x14ac:dyDescent="0.2">
      <c r="A42433">
        <v>5.7362341770017297E-2</v>
      </c>
      <c r="B42433">
        <v>1.3333333333333299</v>
      </c>
    </row>
    <row r="42434" spans="1:2" x14ac:dyDescent="0.2">
      <c r="A42434">
        <v>5.7347516375766197E-2</v>
      </c>
      <c r="B42434">
        <v>1.3333333333333299</v>
      </c>
    </row>
    <row r="42435" spans="1:2" x14ac:dyDescent="0.2">
      <c r="A42435">
        <v>5.7173107378576803E-2</v>
      </c>
      <c r="B42435">
        <v>1.3333333333333299</v>
      </c>
    </row>
    <row r="42436" spans="1:2" x14ac:dyDescent="0.2">
      <c r="A42436">
        <v>5.5954676484681998E-2</v>
      </c>
      <c r="B42436">
        <v>1.3333333333333299</v>
      </c>
    </row>
    <row r="42437" spans="1:2" x14ac:dyDescent="0.2">
      <c r="A42437">
        <v>5.2189372662709697E-2</v>
      </c>
      <c r="B42437">
        <v>1.3333333333333299</v>
      </c>
    </row>
    <row r="42438" spans="1:2" x14ac:dyDescent="0.2">
      <c r="A42438">
        <v>5.2190528082697703E-2</v>
      </c>
      <c r="B42438">
        <v>1.3333333333333299</v>
      </c>
    </row>
    <row r="42439" spans="1:2" x14ac:dyDescent="0.2">
      <c r="A42439">
        <v>5.2193302983470601E-2</v>
      </c>
      <c r="B42439">
        <v>1.3333333333333299</v>
      </c>
    </row>
    <row r="42440" spans="1:2" x14ac:dyDescent="0.2">
      <c r="A42440">
        <v>5.2198584922039402E-2</v>
      </c>
      <c r="B42440">
        <v>1.3333333333333299</v>
      </c>
    </row>
    <row r="42441" spans="1:2" x14ac:dyDescent="0.2">
      <c r="A42441">
        <v>5.2204345631893002E-2</v>
      </c>
      <c r="B42441">
        <v>1.3333333333333299</v>
      </c>
    </row>
    <row r="42442" spans="1:2" x14ac:dyDescent="0.2">
      <c r="A42442">
        <v>5.2203847177672201E-2</v>
      </c>
      <c r="B42442">
        <v>1.3333333333333299</v>
      </c>
    </row>
    <row r="42443" spans="1:2" x14ac:dyDescent="0.2">
      <c r="A42443">
        <v>5.2196501592967397E-2</v>
      </c>
      <c r="B42443">
        <v>1.3333333333333299</v>
      </c>
    </row>
    <row r="42444" spans="1:2" x14ac:dyDescent="0.2">
      <c r="A42444">
        <v>5.2122433089112803E-2</v>
      </c>
      <c r="B42444">
        <v>1.3333333333333299</v>
      </c>
    </row>
    <row r="42445" spans="1:2" x14ac:dyDescent="0.2">
      <c r="A42445">
        <v>1.8442031342859901E-2</v>
      </c>
      <c r="B42445">
        <v>0.57708636298622895</v>
      </c>
    </row>
    <row r="42446" spans="1:2" x14ac:dyDescent="0.2">
      <c r="A42446">
        <v>1.3195794598849E-2</v>
      </c>
      <c r="B42446">
        <v>0.41292160121566202</v>
      </c>
    </row>
    <row r="42447" spans="1:2" x14ac:dyDescent="0.2">
      <c r="A42447">
        <v>1.1097182233381599E-2</v>
      </c>
      <c r="B42447">
        <v>0.347252014455393</v>
      </c>
    </row>
    <row r="42448" spans="1:2" x14ac:dyDescent="0.2">
      <c r="A42448">
        <v>1.1095025228916399E-2</v>
      </c>
      <c r="B42448">
        <v>0.34718451766837199</v>
      </c>
    </row>
    <row r="42449" spans="1:2" x14ac:dyDescent="0.2">
      <c r="A42449">
        <v>4.1283843839717499E-3</v>
      </c>
      <c r="B42449">
        <v>0.12918502766116299</v>
      </c>
    </row>
    <row r="42450" spans="1:2" x14ac:dyDescent="0.2">
      <c r="A42450">
        <v>4.0621104156185802E-3</v>
      </c>
      <c r="B42450">
        <v>0.12711118868721499</v>
      </c>
    </row>
    <row r="42451" spans="1:2" x14ac:dyDescent="0.2">
      <c r="A42451">
        <v>5.69682317079167E-3</v>
      </c>
      <c r="B42451">
        <v>0.17826447114681099</v>
      </c>
    </row>
    <row r="42452" spans="1:2" x14ac:dyDescent="0.2">
      <c r="A42452">
        <v>5.6967871254015399E-3</v>
      </c>
      <c r="B42452">
        <v>0.17826334321775</v>
      </c>
    </row>
    <row r="42453" spans="1:2" x14ac:dyDescent="0.2">
      <c r="A42453">
        <v>5.6968136485844598E-3</v>
      </c>
      <c r="B42453">
        <v>0.178264173178771</v>
      </c>
    </row>
    <row r="42454" spans="1:2" x14ac:dyDescent="0.2">
      <c r="A42454">
        <v>5.6968401730994904E-3</v>
      </c>
      <c r="B42454">
        <v>0.17826500318147701</v>
      </c>
    </row>
    <row r="42455" spans="1:2" x14ac:dyDescent="0.2">
      <c r="A42455">
        <v>5.6968697836723998E-3</v>
      </c>
      <c r="B42455">
        <v>0.17826592975282399</v>
      </c>
    </row>
    <row r="42456" spans="1:2" x14ac:dyDescent="0.2">
      <c r="A42456">
        <v>5.69707855307049E-3</v>
      </c>
      <c r="B42456">
        <v>0.17827246254579099</v>
      </c>
    </row>
    <row r="42457" spans="1:2" x14ac:dyDescent="0.2">
      <c r="A42457">
        <v>5.7002786903621499E-3</v>
      </c>
      <c r="B42457">
        <v>0.178372600950089</v>
      </c>
    </row>
    <row r="42458" spans="1:2" x14ac:dyDescent="0.2">
      <c r="A42458">
        <v>5.7441405409633002E-3</v>
      </c>
      <c r="B42458">
        <v>0.17974512197918199</v>
      </c>
    </row>
    <row r="42459" spans="1:2" x14ac:dyDescent="0.2">
      <c r="A42459">
        <v>1.02838376667267E-2</v>
      </c>
      <c r="B42459">
        <v>0.32180091044741699</v>
      </c>
    </row>
    <row r="42460" spans="1:2" x14ac:dyDescent="0.2">
      <c r="A42460">
        <v>1.0757254535049001E-2</v>
      </c>
      <c r="B42460">
        <v>0.33661502791838899</v>
      </c>
    </row>
    <row r="42461" spans="1:2" x14ac:dyDescent="0.2">
      <c r="A42461">
        <v>2.0310924573904099E-2</v>
      </c>
      <c r="B42461">
        <v>0.63556759954103204</v>
      </c>
    </row>
    <row r="42462" spans="1:2" x14ac:dyDescent="0.2">
      <c r="A42462">
        <v>2.0311140561567999E-2</v>
      </c>
      <c r="B42462">
        <v>0.63557435820731401</v>
      </c>
    </row>
    <row r="42463" spans="1:2" x14ac:dyDescent="0.2">
      <c r="A42463">
        <v>2.0311365087708401E-2</v>
      </c>
      <c r="B42463">
        <v>0.63558138405882303</v>
      </c>
    </row>
    <row r="42464" spans="1:2" x14ac:dyDescent="0.2">
      <c r="A42464">
        <v>2.03108551127512E-2</v>
      </c>
      <c r="B42464">
        <v>0.63556542596897103</v>
      </c>
    </row>
    <row r="42465" spans="1:2" x14ac:dyDescent="0.2">
      <c r="A42465">
        <v>2.02995974183303E-2</v>
      </c>
      <c r="B42465">
        <v>0.63521315122178201</v>
      </c>
    </row>
    <row r="42466" spans="1:2" x14ac:dyDescent="0.2">
      <c r="A42466">
        <v>2.0169071208090701E-2</v>
      </c>
      <c r="B42466">
        <v>0.63112873695411398</v>
      </c>
    </row>
    <row r="42467" spans="1:2" x14ac:dyDescent="0.2">
      <c r="A42467">
        <v>1.94333775632985E-2</v>
      </c>
      <c r="B42467">
        <v>0.60810747851179903</v>
      </c>
    </row>
    <row r="42468" spans="1:2" x14ac:dyDescent="0.2">
      <c r="A42468">
        <v>1.6983701955328501E-2</v>
      </c>
      <c r="B42468">
        <v>0.53145245278184905</v>
      </c>
    </row>
    <row r="42469" spans="1:2" x14ac:dyDescent="0.2">
      <c r="A42469">
        <v>1.30286588290866E-2</v>
      </c>
      <c r="B42469">
        <v>0.40769160394996201</v>
      </c>
    </row>
    <row r="42470" spans="1:2" x14ac:dyDescent="0.2">
      <c r="A42470" s="1" t="s">
        <v>66</v>
      </c>
      <c r="B42470" s="1" t="s">
        <v>34</v>
      </c>
    </row>
    <row r="42471" spans="1:2" x14ac:dyDescent="0.2">
      <c r="A42471" s="1">
        <v>1.20499041136075E-13</v>
      </c>
      <c r="B42471" s="1">
        <v>3.7706450064932097E-12</v>
      </c>
    </row>
    <row r="42472" spans="1:2" x14ac:dyDescent="0.2">
      <c r="A42472" s="1">
        <v>1.7679033634025899E-11</v>
      </c>
      <c r="B42472" s="1">
        <v>5.5321070826187397E-10</v>
      </c>
    </row>
    <row r="42473" spans="1:2" x14ac:dyDescent="0.2">
      <c r="A42473" s="1">
        <v>1.38766832426328E-9</v>
      </c>
      <c r="B42473" s="1">
        <v>4.3422790656428303E-8</v>
      </c>
    </row>
    <row r="42474" spans="1:2" x14ac:dyDescent="0.2">
      <c r="A42474">
        <v>1.5834544157137798E-2</v>
      </c>
      <c r="B42474">
        <v>0.495493111756661</v>
      </c>
    </row>
    <row r="42475" spans="1:2" x14ac:dyDescent="0.2">
      <c r="A42475">
        <v>1.65417284530383E-2</v>
      </c>
      <c r="B42475">
        <v>0.51762225825332298</v>
      </c>
    </row>
    <row r="42476" spans="1:2" x14ac:dyDescent="0.2">
      <c r="A42476">
        <v>3.4525536152683202E-2</v>
      </c>
      <c r="B42476">
        <v>1.0803699287831099</v>
      </c>
    </row>
    <row r="42477" spans="1:2" x14ac:dyDescent="0.2">
      <c r="A42477">
        <v>3.4525656530135299E-2</v>
      </c>
      <c r="B42477">
        <v>1.0803736956233601</v>
      </c>
    </row>
    <row r="42478" spans="1:2" x14ac:dyDescent="0.2">
      <c r="A42478">
        <v>3.4527416472957297E-2</v>
      </c>
      <c r="B42478">
        <v>1.0804287675936499</v>
      </c>
    </row>
    <row r="42479" spans="1:2" x14ac:dyDescent="0.2">
      <c r="A42479">
        <v>3.4533770888422001E-2</v>
      </c>
      <c r="B42479">
        <v>1.0806276093828899</v>
      </c>
    </row>
    <row r="42480" spans="1:2" x14ac:dyDescent="0.2">
      <c r="A42480">
        <v>3.45425394394136E-2</v>
      </c>
      <c r="B42480">
        <v>1.0809019940808899</v>
      </c>
    </row>
    <row r="42481" spans="1:2" x14ac:dyDescent="0.2">
      <c r="A42481">
        <v>3.4546280534950999E-2</v>
      </c>
      <c r="B42481">
        <v>1.0810190601012799</v>
      </c>
    </row>
    <row r="42482" spans="1:2" x14ac:dyDescent="0.2">
      <c r="A42482">
        <v>3.4535057525845202E-2</v>
      </c>
      <c r="B42482">
        <v>1.08066787072381</v>
      </c>
    </row>
    <row r="42483" spans="1:2" x14ac:dyDescent="0.2">
      <c r="A42483">
        <v>3.4439669630012E-2</v>
      </c>
      <c r="B42483">
        <v>1.07768300138616</v>
      </c>
    </row>
    <row r="42484" spans="1:2" x14ac:dyDescent="0.2">
      <c r="A42484">
        <v>3.3952648504274402E-2</v>
      </c>
      <c r="B42484">
        <v>1.0624431807327701</v>
      </c>
    </row>
    <row r="42485" spans="1:2" x14ac:dyDescent="0.2">
      <c r="A42485">
        <v>3.2408595672836299E-2</v>
      </c>
      <c r="B42485">
        <v>1.0141268203390901</v>
      </c>
    </row>
    <row r="42486" spans="1:2" x14ac:dyDescent="0.2">
      <c r="A42486">
        <v>2.6590398480168101E-2</v>
      </c>
      <c r="B42486">
        <v>0.83206432436824695</v>
      </c>
    </row>
    <row r="42487" spans="1:2" x14ac:dyDescent="0.2">
      <c r="A42487">
        <v>2.6588403163645299E-2</v>
      </c>
      <c r="B42487">
        <v>0.83200188710557499</v>
      </c>
    </row>
    <row r="42488" spans="1:2" x14ac:dyDescent="0.2">
      <c r="A42488">
        <v>2.6590673278557599E-2</v>
      </c>
      <c r="B42488">
        <v>0.83207292333439198</v>
      </c>
    </row>
    <row r="42489" spans="1:2" x14ac:dyDescent="0.2">
      <c r="A42489">
        <v>2.6609348004212E-2</v>
      </c>
      <c r="B42489">
        <v>0.83265729114655596</v>
      </c>
    </row>
    <row r="42490" spans="1:2" x14ac:dyDescent="0.2">
      <c r="A42490">
        <v>2.66890495513179E-2</v>
      </c>
      <c r="B42490">
        <v>0.83515130469032395</v>
      </c>
    </row>
    <row r="42491" spans="1:2" x14ac:dyDescent="0.2">
      <c r="A42491">
        <v>2.69543933625295E-2</v>
      </c>
      <c r="B42491">
        <v>0.84345441903311102</v>
      </c>
    </row>
    <row r="42492" spans="1:2" x14ac:dyDescent="0.2">
      <c r="A42492">
        <v>2.4486322016596399E-2</v>
      </c>
      <c r="B42492">
        <v>0.76622375554839095</v>
      </c>
    </row>
    <row r="42493" spans="1:2" x14ac:dyDescent="0.2">
      <c r="A42493">
        <v>2.5910629250160501E-2</v>
      </c>
      <c r="B42493">
        <v>0.81079304761342696</v>
      </c>
    </row>
    <row r="42494" spans="1:2" x14ac:dyDescent="0.2">
      <c r="A42494">
        <v>2.8273196364990701E-2</v>
      </c>
      <c r="B42494">
        <v>0.88472228231978201</v>
      </c>
    </row>
    <row r="42495" spans="1:2" x14ac:dyDescent="0.2">
      <c r="A42495">
        <v>3.1045432614892E-2</v>
      </c>
      <c r="B42495">
        <v>0.97147084624159297</v>
      </c>
    </row>
    <row r="42496" spans="1:2" x14ac:dyDescent="0.2">
      <c r="A42496">
        <v>3.2773089555314001E-2</v>
      </c>
      <c r="B42496">
        <v>1.0255325296700799</v>
      </c>
    </row>
    <row r="42497" spans="1:2" x14ac:dyDescent="0.2">
      <c r="A42497">
        <v>3.2770230633375898E-2</v>
      </c>
      <c r="B42497">
        <v>1.02544306854551</v>
      </c>
    </row>
    <row r="42498" spans="1:2" x14ac:dyDescent="0.2">
      <c r="A42498">
        <v>3.27535355122218E-2</v>
      </c>
      <c r="B42498">
        <v>1.0249206463368401</v>
      </c>
    </row>
    <row r="42499" spans="1:2" x14ac:dyDescent="0.2">
      <c r="A42499">
        <v>3.2690526085212897E-2</v>
      </c>
      <c r="B42499">
        <v>1.0229489610929401</v>
      </c>
    </row>
    <row r="42500" spans="1:2" x14ac:dyDescent="0.2">
      <c r="A42500">
        <v>3.2491257481877402E-2</v>
      </c>
      <c r="B42500">
        <v>1.01671346612937</v>
      </c>
    </row>
    <row r="42501" spans="1:2" x14ac:dyDescent="0.2">
      <c r="A42501">
        <v>3.1937305021539103E-2</v>
      </c>
      <c r="B42501">
        <v>0.99937923625737202</v>
      </c>
    </row>
    <row r="42502" spans="1:2" x14ac:dyDescent="0.2">
      <c r="A42502">
        <v>3.0592115865423201E-2</v>
      </c>
      <c r="B42502">
        <v>0.95728569985678302</v>
      </c>
    </row>
    <row r="42503" spans="1:2" x14ac:dyDescent="0.2">
      <c r="A42503">
        <v>2.78367175261728E-2</v>
      </c>
      <c r="B42503">
        <v>0.87106402629955204</v>
      </c>
    </row>
    <row r="42504" spans="1:2" x14ac:dyDescent="0.2">
      <c r="A42504">
        <v>2.2738243348656099E-2</v>
      </c>
      <c r="B42504">
        <v>0.71152303728472499</v>
      </c>
    </row>
    <row r="42505" spans="1:2" x14ac:dyDescent="0.2">
      <c r="A42505">
        <v>1.7555663698613801E-2</v>
      </c>
      <c r="B42505">
        <v>0.54935022749350304</v>
      </c>
    </row>
    <row r="42506" spans="1:2" x14ac:dyDescent="0.2">
      <c r="A42506">
        <v>2.0434798998811302E-2</v>
      </c>
      <c r="B42506">
        <v>0.63944386674868003</v>
      </c>
    </row>
    <row r="42507" spans="1:2" x14ac:dyDescent="0.2">
      <c r="A42507">
        <v>1.9636018476215999E-2</v>
      </c>
      <c r="B42507">
        <v>0.61444849947926905</v>
      </c>
    </row>
    <row r="42508" spans="1:2" x14ac:dyDescent="0.2">
      <c r="A42508">
        <v>1.34283609139102E-2</v>
      </c>
      <c r="B42508">
        <v>0.42019904513800499</v>
      </c>
    </row>
    <row r="42509" spans="1:2" x14ac:dyDescent="0.2">
      <c r="A42509">
        <v>1.34299820219594E-2</v>
      </c>
      <c r="B42509">
        <v>0.42024977270324698</v>
      </c>
    </row>
    <row r="42510" spans="1:2" x14ac:dyDescent="0.2">
      <c r="A42510">
        <v>3.30504442694632E-2</v>
      </c>
      <c r="B42510">
        <v>1.0342114880922699</v>
      </c>
    </row>
    <row r="42511" spans="1:2" x14ac:dyDescent="0.2">
      <c r="A42511">
        <v>3.10548325136129E-2</v>
      </c>
      <c r="B42511">
        <v>0.97176498701515601</v>
      </c>
    </row>
    <row r="42512" spans="1:2" x14ac:dyDescent="0.2">
      <c r="A42512">
        <v>5.7059339976814E-3</v>
      </c>
      <c r="B42512">
        <v>0.178549566310996</v>
      </c>
    </row>
    <row r="42513" spans="1:2" x14ac:dyDescent="0.2">
      <c r="A42513">
        <v>4.8371747292642398E-3</v>
      </c>
      <c r="B42513">
        <v>0.151364430508939</v>
      </c>
    </row>
    <row r="42514" spans="1:2" x14ac:dyDescent="0.2">
      <c r="A42514">
        <v>6.6963408681399196E-3</v>
      </c>
      <c r="B42514">
        <v>0.20954128778265299</v>
      </c>
    </row>
    <row r="42515" spans="1:2" x14ac:dyDescent="0.2">
      <c r="A42515">
        <v>6.69514256449673E-3</v>
      </c>
      <c r="B42515">
        <v>0.209503790574327</v>
      </c>
    </row>
    <row r="42516" spans="1:2" x14ac:dyDescent="0.2">
      <c r="A42516">
        <v>6.6943410814950298E-3</v>
      </c>
      <c r="B42516">
        <v>0.209478710641328</v>
      </c>
    </row>
    <row r="42517" spans="1:2" x14ac:dyDescent="0.2">
      <c r="A42517">
        <v>6.6935651882497399E-3</v>
      </c>
      <c r="B42517">
        <v>0.20945443146065301</v>
      </c>
    </row>
    <row r="42518" spans="1:2" x14ac:dyDescent="0.2">
      <c r="A42518">
        <v>6.7019777321031902E-3</v>
      </c>
      <c r="B42518">
        <v>0.20971767601574501</v>
      </c>
    </row>
    <row r="42519" spans="1:2" x14ac:dyDescent="0.2">
      <c r="A42519">
        <v>1.41940669093627E-2</v>
      </c>
      <c r="B42519">
        <v>0.44415944732024498</v>
      </c>
    </row>
    <row r="42520" spans="1:2" x14ac:dyDescent="0.2">
      <c r="A42520">
        <v>1.2695686141359699E-2</v>
      </c>
      <c r="B42520">
        <v>0.397272252970576</v>
      </c>
    </row>
    <row r="42521" spans="1:2" x14ac:dyDescent="0.2">
      <c r="A42521">
        <v>1.9883156961367401E-2</v>
      </c>
      <c r="B42521">
        <v>0.62218193441918701</v>
      </c>
    </row>
    <row r="42522" spans="1:2" x14ac:dyDescent="0.2">
      <c r="A42522">
        <v>1.98836453626779E-2</v>
      </c>
      <c r="B42522">
        <v>0.62219721742845502</v>
      </c>
    </row>
    <row r="42523" spans="1:2" x14ac:dyDescent="0.2">
      <c r="A42523">
        <v>1.9887585383157599E-2</v>
      </c>
      <c r="B42523">
        <v>0.62232050819000195</v>
      </c>
    </row>
    <row r="42524" spans="1:2" x14ac:dyDescent="0.2">
      <c r="A42524">
        <v>1.8827089265146601E-2</v>
      </c>
      <c r="B42524">
        <v>0.58913556037562098</v>
      </c>
    </row>
    <row r="42525" spans="1:2" x14ac:dyDescent="0.2">
      <c r="A42525">
        <v>1.8825544447050001E-2</v>
      </c>
      <c r="B42525">
        <v>0.58908722006862002</v>
      </c>
    </row>
    <row r="42526" spans="1:2" x14ac:dyDescent="0.2">
      <c r="A42526">
        <v>1.88056327663285E-2</v>
      </c>
      <c r="B42526">
        <v>0.5884641455713</v>
      </c>
    </row>
    <row r="42527" spans="1:2" x14ac:dyDescent="0.2">
      <c r="A42527">
        <v>1.86724578956926E-2</v>
      </c>
      <c r="B42527">
        <v>0.58429684966405304</v>
      </c>
    </row>
    <row r="42528" spans="1:2" x14ac:dyDescent="0.2">
      <c r="A42528">
        <v>1.8183605048987101E-2</v>
      </c>
      <c r="B42528">
        <v>0.56899971096517699</v>
      </c>
    </row>
    <row r="42529" spans="1:2" x14ac:dyDescent="0.2">
      <c r="A42529">
        <v>1.68153488952868E-2</v>
      </c>
      <c r="B42529">
        <v>0.52618436417974102</v>
      </c>
    </row>
    <row r="42530" spans="1:2" x14ac:dyDescent="0.2">
      <c r="A42530">
        <v>1.4379325417423001E-2</v>
      </c>
      <c r="B42530">
        <v>0.44995653966008797</v>
      </c>
    </row>
    <row r="42531" spans="1:2" x14ac:dyDescent="0.2">
      <c r="A42531">
        <v>1.23274935930936E-2</v>
      </c>
      <c r="B42531">
        <v>0.38575080532702499</v>
      </c>
    </row>
    <row r="42532" spans="1:2" x14ac:dyDescent="0.2">
      <c r="A42532">
        <v>1.25598214618322E-2</v>
      </c>
      <c r="B42532">
        <v>0.39302078780878702</v>
      </c>
    </row>
    <row r="42533" spans="1:2" x14ac:dyDescent="0.2">
      <c r="A42533">
        <v>1.18019906845475E-2</v>
      </c>
      <c r="B42533">
        <v>0.369306816235282</v>
      </c>
    </row>
    <row r="42534" spans="1:2" x14ac:dyDescent="0.2">
      <c r="A42534">
        <v>1.18019906845475E-2</v>
      </c>
      <c r="B42534">
        <v>0.369306816235282</v>
      </c>
    </row>
    <row r="42535" spans="1:2" x14ac:dyDescent="0.2">
      <c r="A42535">
        <v>1.8179918830522199E-2</v>
      </c>
      <c r="B42535">
        <v>0.56888436215313298</v>
      </c>
    </row>
    <row r="42536" spans="1:2" x14ac:dyDescent="0.2">
      <c r="A42536">
        <v>1.6492468317194399E-2</v>
      </c>
      <c r="B42536">
        <v>0.51608081457470401</v>
      </c>
    </row>
    <row r="42537" spans="1:2" x14ac:dyDescent="0.2">
      <c r="A42537">
        <v>1.5573165464341201E-2</v>
      </c>
      <c r="B42537">
        <v>0.48731407353772299</v>
      </c>
    </row>
    <row r="42538" spans="1:2" x14ac:dyDescent="0.2">
      <c r="A42538">
        <v>1.32277119938163E-2</v>
      </c>
      <c r="B42538">
        <v>0.41392035742831601</v>
      </c>
    </row>
    <row r="42539" spans="1:2" x14ac:dyDescent="0.2">
      <c r="A42539">
        <v>1.32271182756858E-2</v>
      </c>
      <c r="B42539">
        <v>0.41390177885472101</v>
      </c>
    </row>
    <row r="42540" spans="1:2" x14ac:dyDescent="0.2">
      <c r="A42540">
        <v>1.32264889525414E-2</v>
      </c>
      <c r="B42540">
        <v>0.41388208613227701</v>
      </c>
    </row>
    <row r="42541" spans="1:2" x14ac:dyDescent="0.2">
      <c r="A42541">
        <v>1.32255527224095E-2</v>
      </c>
      <c r="B42541">
        <v>0.41385278970436701</v>
      </c>
    </row>
    <row r="42542" spans="1:2" x14ac:dyDescent="0.2">
      <c r="A42542">
        <v>1.32223502883185E-2</v>
      </c>
      <c r="B42542">
        <v>0.41375257942883098</v>
      </c>
    </row>
    <row r="42543" spans="1:2" x14ac:dyDescent="0.2">
      <c r="A42543">
        <v>1.3210193017330099E-2</v>
      </c>
      <c r="B42543">
        <v>0.413372155213728</v>
      </c>
    </row>
    <row r="42544" spans="1:2" x14ac:dyDescent="0.2">
      <c r="A42544">
        <v>1.310695608926E-2</v>
      </c>
      <c r="B42544">
        <v>0.41014167467510099</v>
      </c>
    </row>
    <row r="42545" spans="1:2" x14ac:dyDescent="0.2">
      <c r="A42545">
        <v>1.22076001391162E-2</v>
      </c>
      <c r="B42545">
        <v>0.381999110298676</v>
      </c>
    </row>
    <row r="42546" spans="1:2" x14ac:dyDescent="0.2">
      <c r="A42546">
        <v>1.15354022986532E-2</v>
      </c>
      <c r="B42546">
        <v>0.36096475677502199</v>
      </c>
    </row>
    <row r="42547" spans="1:2" x14ac:dyDescent="0.2">
      <c r="A42547">
        <v>9.8727801764942596E-3</v>
      </c>
      <c r="B42547">
        <v>0.30893813694885902</v>
      </c>
    </row>
    <row r="42548" spans="1:2" x14ac:dyDescent="0.2">
      <c r="A42548">
        <v>8.9911086249467899E-3</v>
      </c>
      <c r="B42548">
        <v>0.28134895116060499</v>
      </c>
    </row>
    <row r="42549" spans="1:2" x14ac:dyDescent="0.2">
      <c r="A42549">
        <v>1.6527383141772101E-2</v>
      </c>
      <c r="B42549">
        <v>0.51717336608138098</v>
      </c>
    </row>
    <row r="42550" spans="1:2" x14ac:dyDescent="0.2">
      <c r="A42550">
        <v>1.5777810822137198E-2</v>
      </c>
      <c r="B42550">
        <v>0.49371781741153598</v>
      </c>
    </row>
    <row r="42551" spans="1:2" x14ac:dyDescent="0.2">
      <c r="A42551">
        <v>2.0026641574197999E-2</v>
      </c>
      <c r="B42551">
        <v>0.62667184183900804</v>
      </c>
    </row>
    <row r="42552" spans="1:2" x14ac:dyDescent="0.2">
      <c r="A42552">
        <v>1.5920907723132299E-2</v>
      </c>
      <c r="B42552">
        <v>0.49819559258795798</v>
      </c>
    </row>
    <row r="42553" spans="1:2" x14ac:dyDescent="0.2">
      <c r="A42553">
        <v>1.5920788923595001E-2</v>
      </c>
      <c r="B42553">
        <v>0.49819187512367202</v>
      </c>
    </row>
    <row r="42554" spans="1:2" x14ac:dyDescent="0.2">
      <c r="A42554">
        <v>1.5952056215400998E-2</v>
      </c>
      <c r="B42554">
        <v>0.499170288367489</v>
      </c>
    </row>
    <row r="42555" spans="1:2" x14ac:dyDescent="0.2">
      <c r="A42555">
        <v>1.6569750787292899E-2</v>
      </c>
      <c r="B42555">
        <v>0.51849913058135999</v>
      </c>
    </row>
    <row r="42556" spans="1:2" x14ac:dyDescent="0.2">
      <c r="A42556">
        <v>1.6222512657661801E-2</v>
      </c>
      <c r="B42556">
        <v>0.50763338669482805</v>
      </c>
    </row>
    <row r="42557" spans="1:2" x14ac:dyDescent="0.2">
      <c r="A42557">
        <v>1.6596217676335501E-2</v>
      </c>
      <c r="B42557">
        <v>0.51932733005967202</v>
      </c>
    </row>
    <row r="42558" spans="1:2" x14ac:dyDescent="0.2">
      <c r="A42558">
        <v>1.8859253412964301E-2</v>
      </c>
      <c r="B42558">
        <v>0.59014203795596798</v>
      </c>
    </row>
    <row r="42559" spans="1:2" x14ac:dyDescent="0.2">
      <c r="A42559">
        <v>1.88589109449749E-2</v>
      </c>
      <c r="B42559">
        <v>0.59013132147887504</v>
      </c>
    </row>
    <row r="42560" spans="1:2" x14ac:dyDescent="0.2">
      <c r="A42560">
        <v>1.8858372217811899E-2</v>
      </c>
      <c r="B42560">
        <v>0.59011446367761899</v>
      </c>
    </row>
    <row r="42561" spans="1:2" x14ac:dyDescent="0.2">
      <c r="A42561">
        <v>1.88630989103124E-2</v>
      </c>
      <c r="B42561">
        <v>0.59026237090830103</v>
      </c>
    </row>
    <row r="42562" spans="1:2" x14ac:dyDescent="0.2">
      <c r="A42562">
        <v>2.0584119236255201E-2</v>
      </c>
      <c r="B42562">
        <v>0.64411638200172805</v>
      </c>
    </row>
    <row r="42563" spans="1:2" x14ac:dyDescent="0.2">
      <c r="A42563">
        <v>0.356622782252072</v>
      </c>
      <c r="B42563">
        <v>0</v>
      </c>
    </row>
    <row r="42564" spans="1:2" x14ac:dyDescent="0.2">
      <c r="A42564">
        <v>1.0906273024438499E-2</v>
      </c>
      <c r="B42564">
        <v>0.34127810089883798</v>
      </c>
    </row>
    <row r="42565" spans="1:2" x14ac:dyDescent="0.2">
      <c r="A42565">
        <v>1.05011651822953E-2</v>
      </c>
      <c r="B42565">
        <v>0.32860150324571702</v>
      </c>
    </row>
    <row r="42566" spans="1:2" x14ac:dyDescent="0.2">
      <c r="A42566">
        <v>9.3129448657719403E-3</v>
      </c>
      <c r="B42566">
        <v>0.29141982145911299</v>
      </c>
    </row>
    <row r="42567" spans="1:2" x14ac:dyDescent="0.2">
      <c r="A42567">
        <v>9.1905666415342101E-3</v>
      </c>
      <c r="B42567">
        <v>0.28759037322637199</v>
      </c>
    </row>
    <row r="42568" spans="1:2" x14ac:dyDescent="0.2">
      <c r="A42568">
        <v>9.07458880923377E-3</v>
      </c>
      <c r="B42568">
        <v>0.28396120547445802</v>
      </c>
    </row>
    <row r="42569" spans="1:2" x14ac:dyDescent="0.2">
      <c r="A42569">
        <v>8.9525676827551907E-3</v>
      </c>
      <c r="B42569">
        <v>0.28014293151223202</v>
      </c>
    </row>
    <row r="42570" spans="1:2" x14ac:dyDescent="0.2">
      <c r="A42570">
        <v>2.4391004741232802E-3</v>
      </c>
      <c r="B42570">
        <v>7.6324109606003401E-2</v>
      </c>
    </row>
    <row r="42571" spans="1:2" x14ac:dyDescent="0.2">
      <c r="A42571">
        <v>2.3111729462543E-3</v>
      </c>
      <c r="B42571">
        <v>7.2321013070094503E-2</v>
      </c>
    </row>
    <row r="42572" spans="1:2" x14ac:dyDescent="0.2">
      <c r="A42572">
        <v>2.1839290805463602E-3</v>
      </c>
      <c r="B42572">
        <v>6.8339309628183006E-2</v>
      </c>
    </row>
    <row r="42573" spans="1:2" x14ac:dyDescent="0.2">
      <c r="A42573">
        <v>1.7008069644981399E-2</v>
      </c>
      <c r="B42573">
        <v>0.53221496430429305</v>
      </c>
    </row>
    <row r="42574" spans="1:2" x14ac:dyDescent="0.2">
      <c r="A42574">
        <v>1.12540439844112E-2</v>
      </c>
      <c r="B42574">
        <v>0.35216051806382798</v>
      </c>
    </row>
    <row r="42575" spans="1:2" x14ac:dyDescent="0.2">
      <c r="A42575">
        <v>1.0600471150569101E-2</v>
      </c>
      <c r="B42575">
        <v>0.33170897654887699</v>
      </c>
    </row>
    <row r="42576" spans="1:2" x14ac:dyDescent="0.2">
      <c r="A42576">
        <v>8.01354844155832E-3</v>
      </c>
      <c r="B42576">
        <v>0.250759227049209</v>
      </c>
    </row>
    <row r="42577" spans="1:2" x14ac:dyDescent="0.2">
      <c r="A42577">
        <v>8.0120047019979507E-3</v>
      </c>
      <c r="B42577">
        <v>0.25071092049166599</v>
      </c>
    </row>
    <row r="42578" spans="1:2" x14ac:dyDescent="0.2">
      <c r="A42578">
        <v>8.0103223029350003E-3</v>
      </c>
      <c r="B42578">
        <v>0.25065827501361199</v>
      </c>
    </row>
    <row r="42579" spans="1:2" x14ac:dyDescent="0.2">
      <c r="A42579">
        <v>8.0087005855450505E-3</v>
      </c>
      <c r="B42579">
        <v>0.25060752838093597</v>
      </c>
    </row>
    <row r="42580" spans="1:2" x14ac:dyDescent="0.2">
      <c r="A42580">
        <v>8.0077724671368099E-3</v>
      </c>
      <c r="B42580">
        <v>0.250578485784343</v>
      </c>
    </row>
    <row r="42581" spans="1:2" x14ac:dyDescent="0.2">
      <c r="A42581">
        <v>8.08887240806902E-3</v>
      </c>
      <c r="B42581">
        <v>0.25311625774020102</v>
      </c>
    </row>
    <row r="42582" spans="1:2" x14ac:dyDescent="0.2">
      <c r="A42582">
        <v>2.8100146214386001E-2</v>
      </c>
      <c r="B42582">
        <v>0.87930721278812096</v>
      </c>
    </row>
    <row r="42583" spans="1:2" x14ac:dyDescent="0.2">
      <c r="A42583">
        <v>2.8996054558876602E-2</v>
      </c>
      <c r="B42583">
        <v>0.90734189500284401</v>
      </c>
    </row>
    <row r="42584" spans="1:2" x14ac:dyDescent="0.2">
      <c r="A42584">
        <v>3.8339679437161003E-2</v>
      </c>
      <c r="B42584">
        <v>1.19972175261567</v>
      </c>
    </row>
    <row r="42585" spans="1:2" x14ac:dyDescent="0.2">
      <c r="A42585">
        <v>6.2206731419528101E-2</v>
      </c>
      <c r="B42585">
        <v>1.9465673667264001</v>
      </c>
    </row>
    <row r="42586" spans="1:2" x14ac:dyDescent="0.2">
      <c r="A42586">
        <v>6.2207969013915801E-2</v>
      </c>
      <c r="B42586">
        <v>1.3333333333333299</v>
      </c>
    </row>
    <row r="42587" spans="1:2" x14ac:dyDescent="0.2">
      <c r="A42587">
        <v>6.2208856592450998E-2</v>
      </c>
      <c r="B42587">
        <v>1.3333333333333299</v>
      </c>
    </row>
    <row r="42588" spans="1:2" x14ac:dyDescent="0.2">
      <c r="A42588">
        <v>6.2210641277255903E-2</v>
      </c>
      <c r="B42588">
        <v>1.3333333333333299</v>
      </c>
    </row>
    <row r="42589" spans="1:2" x14ac:dyDescent="0.2">
      <c r="A42589">
        <v>6.2218846123743898E-2</v>
      </c>
      <c r="B42589">
        <v>1.3333333333333299</v>
      </c>
    </row>
    <row r="42590" spans="1:2" x14ac:dyDescent="0.2">
      <c r="A42590">
        <v>6.22641116246581E-2</v>
      </c>
      <c r="B42590">
        <v>1.3333333333333299</v>
      </c>
    </row>
    <row r="42591" spans="1:2" x14ac:dyDescent="0.2">
      <c r="A42591">
        <v>6.2429909138294298E-2</v>
      </c>
      <c r="B42591">
        <v>1.3333333333333299</v>
      </c>
    </row>
    <row r="42592" spans="1:2" x14ac:dyDescent="0.2">
      <c r="A42592">
        <v>6.2976935633857395E-2</v>
      </c>
      <c r="B42592">
        <v>1.3333333333333299</v>
      </c>
    </row>
    <row r="42593" spans="1:2" x14ac:dyDescent="0.2">
      <c r="A42593">
        <v>6.4379996443650001E-2</v>
      </c>
      <c r="B42593">
        <v>1.3333333333333299</v>
      </c>
    </row>
    <row r="42594" spans="1:2" x14ac:dyDescent="0.2">
      <c r="A42594">
        <v>6.6841467928574205E-2</v>
      </c>
      <c r="B42594">
        <v>1.3333333333333299</v>
      </c>
    </row>
    <row r="42595" spans="1:2" x14ac:dyDescent="0.2">
      <c r="A42595">
        <v>6.9037640287365004E-2</v>
      </c>
      <c r="B42595">
        <v>1.3333333333333299</v>
      </c>
    </row>
    <row r="42596" spans="1:2" x14ac:dyDescent="0.2">
      <c r="A42596">
        <v>6.9041976476111003E-2</v>
      </c>
      <c r="B42596">
        <v>1.3333333333333299</v>
      </c>
    </row>
    <row r="42597" spans="1:2" x14ac:dyDescent="0.2">
      <c r="A42597">
        <v>6.9034099114529193E-2</v>
      </c>
      <c r="B42597">
        <v>2</v>
      </c>
    </row>
    <row r="42598" spans="1:2" x14ac:dyDescent="0.2">
      <c r="A42598">
        <v>6.8990811081381595E-2</v>
      </c>
      <c r="B42598">
        <v>2</v>
      </c>
    </row>
    <row r="42599" spans="1:2" x14ac:dyDescent="0.2">
      <c r="A42599">
        <v>6.9045280816038598E-2</v>
      </c>
      <c r="B42599">
        <v>2</v>
      </c>
    </row>
    <row r="42600" spans="1:2" x14ac:dyDescent="0.2">
      <c r="A42600">
        <v>8.2873421127752006E-2</v>
      </c>
      <c r="B42600">
        <v>2</v>
      </c>
    </row>
    <row r="42601" spans="1:2" x14ac:dyDescent="0.2">
      <c r="A42601">
        <v>8.2743423081975603E-2</v>
      </c>
      <c r="B42601">
        <v>2</v>
      </c>
    </row>
    <row r="42602" spans="1:2" x14ac:dyDescent="0.2">
      <c r="A42602">
        <v>8.0354525703198607E-2</v>
      </c>
      <c r="B42602">
        <v>2</v>
      </c>
    </row>
    <row r="42603" spans="1:2" x14ac:dyDescent="0.2">
      <c r="A42603">
        <v>6.5748485682473601E-2</v>
      </c>
      <c r="B42603">
        <v>1.3333333333333299</v>
      </c>
    </row>
    <row r="42604" spans="1:2" x14ac:dyDescent="0.2">
      <c r="A42604">
        <v>6.6725981262729606E-2</v>
      </c>
      <c r="B42604">
        <v>1.3333333333333299</v>
      </c>
    </row>
    <row r="42605" spans="1:2" x14ac:dyDescent="0.2">
      <c r="A42605">
        <v>6.66860930668597E-2</v>
      </c>
      <c r="B42605">
        <v>1.3333333333333299</v>
      </c>
    </row>
    <row r="42606" spans="1:2" x14ac:dyDescent="0.2">
      <c r="A42606">
        <v>6.6685806527149102E-2</v>
      </c>
      <c r="B42606">
        <v>1.3333333333333299</v>
      </c>
    </row>
    <row r="42607" spans="1:2" x14ac:dyDescent="0.2">
      <c r="A42607">
        <v>6.6682374611010398E-2</v>
      </c>
      <c r="B42607">
        <v>1.3333333333333299</v>
      </c>
    </row>
    <row r="42608" spans="1:2" x14ac:dyDescent="0.2">
      <c r="A42608">
        <v>6.6641519227158399E-2</v>
      </c>
      <c r="B42608">
        <v>1.3333333333333299</v>
      </c>
    </row>
    <row r="42609" spans="1:2" x14ac:dyDescent="0.2">
      <c r="A42609">
        <v>1.37458333319343E-2</v>
      </c>
      <c r="B42609">
        <v>0.43013336309137401</v>
      </c>
    </row>
    <row r="42610" spans="1:2" x14ac:dyDescent="0.2">
      <c r="A42610">
        <v>1.37525220880515E-2</v>
      </c>
      <c r="B42610">
        <v>0.43034266703782198</v>
      </c>
    </row>
    <row r="42611" spans="1:2" x14ac:dyDescent="0.2">
      <c r="A42611">
        <v>1.43679681808813E-2</v>
      </c>
      <c r="B42611">
        <v>0.44960115004993001</v>
      </c>
    </row>
    <row r="42612" spans="1:2" x14ac:dyDescent="0.2">
      <c r="A42612">
        <v>4.3577746979181403E-2</v>
      </c>
      <c r="B42612">
        <v>1.3333333333333299</v>
      </c>
    </row>
    <row r="42613" spans="1:2" x14ac:dyDescent="0.2">
      <c r="A42613">
        <v>4.3540090268647101E-2</v>
      </c>
      <c r="B42613">
        <v>1.3333333333333299</v>
      </c>
    </row>
    <row r="42614" spans="1:2" x14ac:dyDescent="0.2">
      <c r="A42614">
        <v>1.3331201194425E-2</v>
      </c>
      <c r="B42614">
        <v>0.41715873205621601</v>
      </c>
    </row>
    <row r="42615" spans="1:2" x14ac:dyDescent="0.2">
      <c r="A42615">
        <v>1.3281561459615E-2</v>
      </c>
      <c r="B42615">
        <v>0.41560541000136603</v>
      </c>
    </row>
    <row r="42616" spans="1:2" x14ac:dyDescent="0.2">
      <c r="A42616">
        <v>1.20388089745427E-2</v>
      </c>
      <c r="B42616">
        <v>0.37671731256950802</v>
      </c>
    </row>
    <row r="42617" spans="1:2" x14ac:dyDescent="0.2">
      <c r="A42617">
        <v>4.20193306660991E-3</v>
      </c>
      <c r="B42617">
        <v>0.13148650633111</v>
      </c>
    </row>
    <row r="42618" spans="1:2" x14ac:dyDescent="0.2">
      <c r="A42618">
        <v>4.20467161581184E-3</v>
      </c>
      <c r="B42618">
        <v>0.131572200762999</v>
      </c>
    </row>
    <row r="42619" spans="1:2" x14ac:dyDescent="0.2">
      <c r="A42619">
        <v>6.3324757414328402E-3</v>
      </c>
      <c r="B42619">
        <v>0.19815525341989201</v>
      </c>
    </row>
    <row r="42620" spans="1:2" x14ac:dyDescent="0.2">
      <c r="A42620">
        <v>6.3323569848935104E-3</v>
      </c>
      <c r="B42620">
        <v>0.198151537301093</v>
      </c>
    </row>
    <row r="42621" spans="1:2" x14ac:dyDescent="0.2">
      <c r="A42621">
        <v>6.3323061569656204E-3</v>
      </c>
      <c r="B42621">
        <v>0.19814994679820899</v>
      </c>
    </row>
    <row r="42622" spans="1:2" x14ac:dyDescent="0.2">
      <c r="A42622">
        <v>6.33776761023908E-3</v>
      </c>
      <c r="B42622">
        <v>0.19832084609599199</v>
      </c>
    </row>
    <row r="42623" spans="1:2" x14ac:dyDescent="0.2">
      <c r="A42623">
        <v>6.27182999936606E-3</v>
      </c>
      <c r="B42623">
        <v>0.196257532389639</v>
      </c>
    </row>
    <row r="42624" spans="1:2" x14ac:dyDescent="0.2">
      <c r="A42624">
        <v>5.71312177735949E-3</v>
      </c>
      <c r="B42624">
        <v>0.178774485657203</v>
      </c>
    </row>
    <row r="42625" spans="1:2" x14ac:dyDescent="0.2">
      <c r="A42625">
        <v>5.3892349495666403E-3</v>
      </c>
      <c r="B42625">
        <v>0.16863944857830299</v>
      </c>
    </row>
    <row r="42626" spans="1:2" x14ac:dyDescent="0.2">
      <c r="A42626">
        <v>4.8844750292582999E-3</v>
      </c>
      <c r="B42626">
        <v>0.15284454718286999</v>
      </c>
    </row>
    <row r="42627" spans="1:2" x14ac:dyDescent="0.2">
      <c r="A42627">
        <v>4.8845204199071696E-3</v>
      </c>
      <c r="B42627">
        <v>0.15284596754291499</v>
      </c>
    </row>
    <row r="42628" spans="1:2" x14ac:dyDescent="0.2">
      <c r="A42628">
        <v>4.9432257804554302E-3</v>
      </c>
      <c r="B42628">
        <v>0.15468297033164</v>
      </c>
    </row>
    <row r="42629" spans="1:2" x14ac:dyDescent="0.2">
      <c r="A42629">
        <v>6.6972369732765893E-2</v>
      </c>
      <c r="B42629">
        <v>1.3333333333333299</v>
      </c>
    </row>
    <row r="42630" spans="1:2" x14ac:dyDescent="0.2">
      <c r="A42630">
        <v>6.6955244596274194E-2</v>
      </c>
      <c r="B42630">
        <v>1.3333333333333299</v>
      </c>
    </row>
    <row r="42631" spans="1:2" x14ac:dyDescent="0.2">
      <c r="A42631">
        <v>6.6418856382288102E-2</v>
      </c>
      <c r="B42631">
        <v>1.3333333333333299</v>
      </c>
    </row>
    <row r="42632" spans="1:2" x14ac:dyDescent="0.2">
      <c r="A42632">
        <v>5.7315969673366503E-2</v>
      </c>
      <c r="B42632">
        <v>1.3333333333333299</v>
      </c>
    </row>
    <row r="42633" spans="1:2" x14ac:dyDescent="0.2">
      <c r="A42633">
        <v>5.73183270000596E-2</v>
      </c>
      <c r="B42633">
        <v>1.3333333333333299</v>
      </c>
    </row>
    <row r="42634" spans="1:2" x14ac:dyDescent="0.2">
      <c r="A42634">
        <v>5.7325164678101399E-2</v>
      </c>
      <c r="B42634">
        <v>1.3333333333333299</v>
      </c>
    </row>
    <row r="42635" spans="1:2" x14ac:dyDescent="0.2">
      <c r="A42635">
        <v>5.7341146066407701E-2</v>
      </c>
      <c r="B42635">
        <v>1.3333333333333299</v>
      </c>
    </row>
    <row r="42636" spans="1:2" x14ac:dyDescent="0.2">
      <c r="A42636">
        <v>5.73628623685878E-2</v>
      </c>
      <c r="B42636">
        <v>1.3333333333333299</v>
      </c>
    </row>
    <row r="42637" spans="1:2" x14ac:dyDescent="0.2">
      <c r="A42637">
        <v>5.7362940993796199E-2</v>
      </c>
      <c r="B42637">
        <v>1.3333333333333299</v>
      </c>
    </row>
    <row r="42638" spans="1:2" x14ac:dyDescent="0.2">
      <c r="A42638">
        <v>5.7361907577782298E-2</v>
      </c>
      <c r="B42638">
        <v>1.3333333333333299</v>
      </c>
    </row>
    <row r="42639" spans="1:2" x14ac:dyDescent="0.2">
      <c r="A42639">
        <v>5.7342553823940802E-2</v>
      </c>
      <c r="B42639">
        <v>1.3333333333333299</v>
      </c>
    </row>
    <row r="42640" spans="1:2" x14ac:dyDescent="0.2">
      <c r="A42640">
        <v>5.7138844520790003E-2</v>
      </c>
      <c r="B42640">
        <v>1.3333333333333299</v>
      </c>
    </row>
    <row r="42641" spans="1:2" x14ac:dyDescent="0.2">
      <c r="A42641">
        <v>5.5847487990692703E-2</v>
      </c>
      <c r="B42641">
        <v>1.3333333333333299</v>
      </c>
    </row>
    <row r="42642" spans="1:2" x14ac:dyDescent="0.2">
      <c r="A42642">
        <v>5.2189356962859097E-2</v>
      </c>
      <c r="B42642">
        <v>1.3333333333333299</v>
      </c>
    </row>
    <row r="42643" spans="1:2" x14ac:dyDescent="0.2">
      <c r="A42643">
        <v>5.2190522460696498E-2</v>
      </c>
      <c r="B42643">
        <v>1.3333333333333299</v>
      </c>
    </row>
    <row r="42644" spans="1:2" x14ac:dyDescent="0.2">
      <c r="A42644">
        <v>5.2193313408194102E-2</v>
      </c>
      <c r="B42644">
        <v>1.3333333333333299</v>
      </c>
    </row>
    <row r="42645" spans="1:2" x14ac:dyDescent="0.2">
      <c r="A42645">
        <v>5.2198599290912799E-2</v>
      </c>
      <c r="B42645">
        <v>1.3333333333333299</v>
      </c>
    </row>
    <row r="42646" spans="1:2" x14ac:dyDescent="0.2">
      <c r="A42646">
        <v>5.2204320690362599E-2</v>
      </c>
      <c r="B42646">
        <v>1.3333333333333299</v>
      </c>
    </row>
    <row r="42647" spans="1:2" x14ac:dyDescent="0.2">
      <c r="A42647">
        <v>5.22037792661793E-2</v>
      </c>
      <c r="B42647">
        <v>1.3333333333333299</v>
      </c>
    </row>
    <row r="42648" spans="1:2" x14ac:dyDescent="0.2">
      <c r="A42648">
        <v>5.2195799315669603E-2</v>
      </c>
      <c r="B42648">
        <v>1.3333333333333299</v>
      </c>
    </row>
    <row r="42649" spans="1:2" x14ac:dyDescent="0.2">
      <c r="A42649">
        <v>1.8442407918600901E-2</v>
      </c>
      <c r="B42649">
        <v>0.57709814675997395</v>
      </c>
    </row>
    <row r="42650" spans="1:2" x14ac:dyDescent="0.2">
      <c r="A42650">
        <v>1.32287263701665E-2</v>
      </c>
      <c r="B42650">
        <v>0.41395209920056197</v>
      </c>
    </row>
    <row r="42651" spans="1:2" x14ac:dyDescent="0.2">
      <c r="A42651">
        <v>1.30779124562797E-2</v>
      </c>
      <c r="B42651">
        <v>0.40923284396047299</v>
      </c>
    </row>
    <row r="42652" spans="1:2" x14ac:dyDescent="0.2">
      <c r="A42652">
        <v>1.10959385127536E-2</v>
      </c>
      <c r="B42652">
        <v>0.34721309606292</v>
      </c>
    </row>
    <row r="42653" spans="1:2" x14ac:dyDescent="0.2">
      <c r="A42653">
        <v>4.12838441372438E-3</v>
      </c>
      <c r="B42653">
        <v>0.12918502859217901</v>
      </c>
    </row>
    <row r="42654" spans="1:2" x14ac:dyDescent="0.2">
      <c r="A42654">
        <v>3.9820393652814697E-3</v>
      </c>
      <c r="B42654">
        <v>0.12460561268203101</v>
      </c>
    </row>
    <row r="42655" spans="1:2" x14ac:dyDescent="0.2">
      <c r="A42655">
        <v>4.1368090971573299E-3</v>
      </c>
      <c r="B42655">
        <v>0.12944865301788699</v>
      </c>
    </row>
    <row r="42656" spans="1:2" x14ac:dyDescent="0.2">
      <c r="A42656">
        <v>5.69676110558356E-3</v>
      </c>
      <c r="B42656">
        <v>0.17826252900797901</v>
      </c>
    </row>
    <row r="42657" spans="1:2" x14ac:dyDescent="0.2">
      <c r="A42657">
        <v>5.6967876492337302E-3</v>
      </c>
      <c r="B42657">
        <v>0.17826335960945899</v>
      </c>
    </row>
    <row r="42658" spans="1:2" x14ac:dyDescent="0.2">
      <c r="A42658">
        <v>5.6968146347862597E-3</v>
      </c>
      <c r="B42658">
        <v>0.178264204038908</v>
      </c>
    </row>
    <row r="42659" spans="1:2" x14ac:dyDescent="0.2">
      <c r="A42659">
        <v>5.6968413412680904E-3</v>
      </c>
      <c r="B42659">
        <v>0.17826503973570201</v>
      </c>
    </row>
    <row r="42660" spans="1:2" x14ac:dyDescent="0.2">
      <c r="A42660">
        <v>5.6968795182930796E-3</v>
      </c>
      <c r="B42660">
        <v>0.17826623436768599</v>
      </c>
    </row>
    <row r="42661" spans="1:2" x14ac:dyDescent="0.2">
      <c r="A42661">
        <v>5.6972397051334896E-3</v>
      </c>
      <c r="B42661">
        <v>0.17827750530145001</v>
      </c>
    </row>
    <row r="42662" spans="1:2" x14ac:dyDescent="0.2">
      <c r="A42662">
        <v>5.7127335239457299E-3</v>
      </c>
      <c r="B42662">
        <v>0.17876233646678599</v>
      </c>
    </row>
    <row r="42663" spans="1:2" x14ac:dyDescent="0.2">
      <c r="A42663">
        <v>1.0283800073372399E-2</v>
      </c>
      <c r="B42663">
        <v>0.32179973407960299</v>
      </c>
    </row>
    <row r="42664" spans="1:2" x14ac:dyDescent="0.2">
      <c r="A42664">
        <v>1.0298282576308E-2</v>
      </c>
      <c r="B42664">
        <v>0.322252919240751</v>
      </c>
    </row>
    <row r="42665" spans="1:2" x14ac:dyDescent="0.2">
      <c r="A42665">
        <v>1.1215049175727999E-2</v>
      </c>
      <c r="B42665">
        <v>0.35094029606659</v>
      </c>
    </row>
    <row r="42666" spans="1:2" x14ac:dyDescent="0.2">
      <c r="A42666">
        <v>2.03109347178115E-2</v>
      </c>
      <c r="B42666">
        <v>0.63556791696325798</v>
      </c>
    </row>
    <row r="42667" spans="1:2" x14ac:dyDescent="0.2">
      <c r="A42667">
        <v>2.0311177789773201E-2</v>
      </c>
      <c r="B42667">
        <v>0.63557552314891497</v>
      </c>
    </row>
    <row r="42668" spans="1:2" x14ac:dyDescent="0.2">
      <c r="A42668">
        <v>2.03112805178308E-2</v>
      </c>
      <c r="B42668">
        <v>0.63557873770592799</v>
      </c>
    </row>
    <row r="42669" spans="1:2" x14ac:dyDescent="0.2">
      <c r="A42669">
        <v>2.0308988233161799E-2</v>
      </c>
      <c r="B42669">
        <v>0.63550700774310598</v>
      </c>
    </row>
    <row r="42670" spans="1:2" x14ac:dyDescent="0.2">
      <c r="A42670">
        <v>2.0273059505625801E-2</v>
      </c>
      <c r="B42670">
        <v>0.63438272927751704</v>
      </c>
    </row>
    <row r="42671" spans="1:2" x14ac:dyDescent="0.2">
      <c r="A42671">
        <v>2.00196004475405E-2</v>
      </c>
      <c r="B42671">
        <v>0.62645151154574696</v>
      </c>
    </row>
    <row r="42672" spans="1:2" x14ac:dyDescent="0.2">
      <c r="A42672">
        <v>1.89354790414419E-2</v>
      </c>
      <c r="B42672">
        <v>0.59252728337100402</v>
      </c>
    </row>
    <row r="42673" spans="1:2" x14ac:dyDescent="0.2">
      <c r="A42673">
        <v>1.67747756904063E-2</v>
      </c>
      <c r="B42673">
        <v>0.52491475115263597</v>
      </c>
    </row>
    <row r="42674" spans="1:2" x14ac:dyDescent="0.2">
      <c r="A42674">
        <v>4.2690405044744899E-3</v>
      </c>
      <c r="B42674">
        <v>0.133586426157002</v>
      </c>
    </row>
    <row r="42675" spans="1:2" x14ac:dyDescent="0.2">
      <c r="A42675" s="1">
        <v>6.3600615422233902E-15</v>
      </c>
      <c r="B42675" s="1">
        <v>1.9901846578258199E-13</v>
      </c>
    </row>
    <row r="42676" spans="1:2" x14ac:dyDescent="0.2">
      <c r="A42676" s="1">
        <v>1.04730154337352E-12</v>
      </c>
      <c r="B42676" s="1">
        <v>3.27720643880853E-11</v>
      </c>
    </row>
    <row r="42677" spans="1:2" x14ac:dyDescent="0.2">
      <c r="A42677" s="1">
        <v>9.6728802820022998E-11</v>
      </c>
      <c r="B42677" s="1">
        <v>3.0268288768000001E-9</v>
      </c>
    </row>
    <row r="42678" spans="1:2" x14ac:dyDescent="0.2">
      <c r="A42678">
        <v>1.5834544541692801E-2</v>
      </c>
      <c r="B42678">
        <v>0.495493123790121</v>
      </c>
    </row>
    <row r="42679" spans="1:2" x14ac:dyDescent="0.2">
      <c r="A42679">
        <v>1.55824365552951E-2</v>
      </c>
      <c r="B42679">
        <v>0.48760418367038999</v>
      </c>
    </row>
    <row r="42680" spans="1:2" x14ac:dyDescent="0.2">
      <c r="A42680">
        <v>1.7483120313906E-2</v>
      </c>
      <c r="B42680">
        <v>0.547080206514717</v>
      </c>
    </row>
    <row r="42681" spans="1:2" x14ac:dyDescent="0.2">
      <c r="A42681">
        <v>3.4525450030971502E-2</v>
      </c>
      <c r="B42681">
        <v>1.08036723387036</v>
      </c>
    </row>
    <row r="42682" spans="1:2" x14ac:dyDescent="0.2">
      <c r="A42682">
        <v>3.4525746480517899E-2</v>
      </c>
      <c r="B42682">
        <v>1.08037651034253</v>
      </c>
    </row>
    <row r="42683" spans="1:2" x14ac:dyDescent="0.2">
      <c r="A42683">
        <v>3.4527749120452103E-2</v>
      </c>
      <c r="B42683">
        <v>1.08043917676873</v>
      </c>
    </row>
    <row r="42684" spans="1:2" x14ac:dyDescent="0.2">
      <c r="A42684">
        <v>3.4534231996678003E-2</v>
      </c>
      <c r="B42684">
        <v>1.0806420383403901</v>
      </c>
    </row>
    <row r="42685" spans="1:2" x14ac:dyDescent="0.2">
      <c r="A42685">
        <v>3.4542856158379202E-2</v>
      </c>
      <c r="B42685">
        <v>1.08091190482188</v>
      </c>
    </row>
    <row r="42686" spans="1:2" x14ac:dyDescent="0.2">
      <c r="A42686">
        <v>3.4545334961916203E-2</v>
      </c>
      <c r="B42686">
        <v>1.0809894713161099</v>
      </c>
    </row>
    <row r="42687" spans="1:2" x14ac:dyDescent="0.2">
      <c r="A42687">
        <v>3.4527002918374801E-2</v>
      </c>
      <c r="B42687">
        <v>1.0804158266813699</v>
      </c>
    </row>
    <row r="42688" spans="1:2" x14ac:dyDescent="0.2">
      <c r="A42688">
        <v>3.4398461233482502E-2</v>
      </c>
      <c r="B42688">
        <v>1.0763935119999</v>
      </c>
    </row>
    <row r="42689" spans="1:2" x14ac:dyDescent="0.2">
      <c r="A42689">
        <v>3.36936792073756E-2</v>
      </c>
      <c r="B42689">
        <v>1.05433953711054</v>
      </c>
    </row>
    <row r="42690" spans="1:2" x14ac:dyDescent="0.2">
      <c r="A42690">
        <v>2.7887766588019301E-2</v>
      </c>
      <c r="B42690">
        <v>0.87266144888750696</v>
      </c>
    </row>
    <row r="42691" spans="1:2" x14ac:dyDescent="0.2">
      <c r="A42691">
        <v>2.65900649575029E-2</v>
      </c>
      <c r="B42691">
        <v>0.83205388780742395</v>
      </c>
    </row>
    <row r="42692" spans="1:2" x14ac:dyDescent="0.2">
      <c r="A42692">
        <v>2.6588780284576601E-2</v>
      </c>
      <c r="B42692">
        <v>0.83201368793936703</v>
      </c>
    </row>
    <row r="42693" spans="1:2" x14ac:dyDescent="0.2">
      <c r="A42693">
        <v>2.6591880637523001E-2</v>
      </c>
      <c r="B42693">
        <v>0.83211070390103303</v>
      </c>
    </row>
    <row r="42694" spans="1:2" x14ac:dyDescent="0.2">
      <c r="A42694">
        <v>2.6614506956225598E-2</v>
      </c>
      <c r="B42694">
        <v>0.83281872460249995</v>
      </c>
    </row>
    <row r="42695" spans="1:2" x14ac:dyDescent="0.2">
      <c r="A42695">
        <v>2.6705599258190601E-2</v>
      </c>
      <c r="B42695">
        <v>0.835669176608558</v>
      </c>
    </row>
    <row r="42696" spans="1:2" x14ac:dyDescent="0.2">
      <c r="A42696">
        <v>2.3806437708312402E-2</v>
      </c>
      <c r="B42696">
        <v>0.74494887777464003</v>
      </c>
    </row>
    <row r="42697" spans="1:2" x14ac:dyDescent="0.2">
      <c r="A42697">
        <v>2.44915703298592E-2</v>
      </c>
      <c r="B42697">
        <v>0.76638798528839702</v>
      </c>
    </row>
    <row r="42698" spans="1:2" x14ac:dyDescent="0.2">
      <c r="A42698">
        <v>2.59193935244285E-2</v>
      </c>
      <c r="B42698">
        <v>0.81106729848457704</v>
      </c>
    </row>
    <row r="42699" spans="1:2" x14ac:dyDescent="0.2">
      <c r="A42699">
        <v>2.8283578064541199E-2</v>
      </c>
      <c r="B42699">
        <v>0.885047145515371</v>
      </c>
    </row>
    <row r="42700" spans="1:2" x14ac:dyDescent="0.2">
      <c r="A42700">
        <v>3.1051994788550599E-2</v>
      </c>
      <c r="B42700">
        <v>0.97167618918128895</v>
      </c>
    </row>
    <row r="42701" spans="1:2" x14ac:dyDescent="0.2">
      <c r="A42701">
        <v>3.2773078696247203E-2</v>
      </c>
      <c r="B42701">
        <v>1.0255321898691501</v>
      </c>
    </row>
    <row r="42702" spans="1:2" x14ac:dyDescent="0.2">
      <c r="A42702">
        <v>3.2770167220158998E-2</v>
      </c>
      <c r="B42702">
        <v>1.02544108422491</v>
      </c>
    </row>
    <row r="42703" spans="1:2" x14ac:dyDescent="0.2">
      <c r="A42703">
        <v>3.2753296182993601E-2</v>
      </c>
      <c r="B42703">
        <v>1.02491315726846</v>
      </c>
    </row>
    <row r="42704" spans="1:2" x14ac:dyDescent="0.2">
      <c r="A42704">
        <v>3.2689769201627299E-2</v>
      </c>
      <c r="B42704">
        <v>1.0229252767607999</v>
      </c>
    </row>
    <row r="42705" spans="1:2" x14ac:dyDescent="0.2">
      <c r="A42705">
        <v>3.2489153399661602E-2</v>
      </c>
      <c r="B42705">
        <v>1.0166476253805601</v>
      </c>
    </row>
    <row r="42706" spans="1:2" x14ac:dyDescent="0.2">
      <c r="A42706">
        <v>3.1932195578431799E-2</v>
      </c>
      <c r="B42706">
        <v>0.99921935202960499</v>
      </c>
    </row>
    <row r="42707" spans="1:2" x14ac:dyDescent="0.2">
      <c r="A42707">
        <v>3.0581726473446199E-2</v>
      </c>
      <c r="B42707">
        <v>0.95696059595048699</v>
      </c>
    </row>
    <row r="42708" spans="1:2" x14ac:dyDescent="0.2">
      <c r="A42708">
        <v>2.72632286643891E-2</v>
      </c>
      <c r="B42708">
        <v>0.85311846513511003</v>
      </c>
    </row>
    <row r="42709" spans="1:2" x14ac:dyDescent="0.2">
      <c r="A42709">
        <v>2.2186001724568302E-2</v>
      </c>
      <c r="B42709">
        <v>0.69424234274465202</v>
      </c>
    </row>
    <row r="42710" spans="1:2" x14ac:dyDescent="0.2">
      <c r="A42710">
        <v>2.0436740822996301E-2</v>
      </c>
      <c r="B42710">
        <v>0.63950463013399195</v>
      </c>
    </row>
    <row r="42711" spans="1:2" x14ac:dyDescent="0.2">
      <c r="A42711">
        <v>2.0336002996105398E-2</v>
      </c>
      <c r="B42711">
        <v>0.63635235124156497</v>
      </c>
    </row>
    <row r="42712" spans="1:2" x14ac:dyDescent="0.2">
      <c r="A42712">
        <v>1.83502375427907E-2</v>
      </c>
      <c r="B42712">
        <v>0.57421395976546696</v>
      </c>
    </row>
    <row r="42713" spans="1:2" x14ac:dyDescent="0.2">
      <c r="A42713">
        <v>1.34304103982677E-2</v>
      </c>
      <c r="B42713">
        <v>0.42026317741562103</v>
      </c>
    </row>
    <row r="42714" spans="1:2" x14ac:dyDescent="0.2">
      <c r="A42714">
        <v>3.3050444444870403E-2</v>
      </c>
      <c r="B42714">
        <v>1.0342114935811</v>
      </c>
    </row>
    <row r="42715" spans="1:2" x14ac:dyDescent="0.2">
      <c r="A42715">
        <v>3.1885713174263301E-2</v>
      </c>
      <c r="B42715">
        <v>0.99776482887726103</v>
      </c>
    </row>
    <row r="42716" spans="1:2" x14ac:dyDescent="0.2">
      <c r="A42716">
        <v>5.7067915761123003E-3</v>
      </c>
      <c r="B42716">
        <v>0.17857640157704999</v>
      </c>
    </row>
    <row r="42717" spans="1:2" x14ac:dyDescent="0.2">
      <c r="A42717">
        <v>4.7126649813556496E-3</v>
      </c>
      <c r="B42717">
        <v>0.14746828283187099</v>
      </c>
    </row>
    <row r="42718" spans="1:2" x14ac:dyDescent="0.2">
      <c r="A42718">
        <v>4.9310074679203304E-3</v>
      </c>
      <c r="B42718">
        <v>0.154300636010023</v>
      </c>
    </row>
    <row r="42719" spans="1:2" x14ac:dyDescent="0.2">
      <c r="A42719">
        <v>6.6958900528723197E-3</v>
      </c>
      <c r="B42719">
        <v>0.20952718091240999</v>
      </c>
    </row>
    <row r="42720" spans="1:2" x14ac:dyDescent="0.2">
      <c r="A42720">
        <v>6.6950888963974E-3</v>
      </c>
      <c r="B42720">
        <v>0.209502111197057</v>
      </c>
    </row>
    <row r="42721" spans="1:2" x14ac:dyDescent="0.2">
      <c r="A42721">
        <v>6.69430627082011E-3</v>
      </c>
      <c r="B42721">
        <v>0.209477621348863</v>
      </c>
    </row>
    <row r="42722" spans="1:2" x14ac:dyDescent="0.2">
      <c r="A42722">
        <v>6.7027233687910097E-3</v>
      </c>
      <c r="B42722">
        <v>0.209741008410983</v>
      </c>
    </row>
    <row r="42723" spans="1:2" x14ac:dyDescent="0.2">
      <c r="A42723">
        <v>1.4194066435394099E-2</v>
      </c>
      <c r="B42723">
        <v>0.44415943248886502</v>
      </c>
    </row>
    <row r="42724" spans="1:2" x14ac:dyDescent="0.2">
      <c r="A42724">
        <v>1.2222244422855201E-2</v>
      </c>
      <c r="B42724">
        <v>0.38245735788997298</v>
      </c>
    </row>
    <row r="42725" spans="1:2" x14ac:dyDescent="0.2">
      <c r="A42725">
        <v>1.3096037178282E-2</v>
      </c>
      <c r="B42725">
        <v>0.409800001108514</v>
      </c>
    </row>
    <row r="42726" spans="1:2" x14ac:dyDescent="0.2">
      <c r="A42726">
        <v>1.9882418164977999E-2</v>
      </c>
      <c r="B42726">
        <v>0.62215881606994405</v>
      </c>
    </row>
    <row r="42727" spans="1:2" x14ac:dyDescent="0.2">
      <c r="A42727">
        <v>1.9884162374893499E-2</v>
      </c>
      <c r="B42727">
        <v>0.62221339572755896</v>
      </c>
    </row>
    <row r="42728" spans="1:2" x14ac:dyDescent="0.2">
      <c r="A42728">
        <v>1.8822970465573501E-2</v>
      </c>
      <c r="B42728">
        <v>0.58900667527498796</v>
      </c>
    </row>
    <row r="42729" spans="1:2" x14ac:dyDescent="0.2">
      <c r="A42729">
        <v>1.8826886249385201E-2</v>
      </c>
      <c r="B42729">
        <v>0.58912920762492904</v>
      </c>
    </row>
    <row r="42730" spans="1:2" x14ac:dyDescent="0.2">
      <c r="A42730">
        <v>1.8822927708528302E-2</v>
      </c>
      <c r="B42730">
        <v>0.58900533732542903</v>
      </c>
    </row>
    <row r="42731" spans="1:2" x14ac:dyDescent="0.2">
      <c r="A42731">
        <v>1.8788131289733501E-2</v>
      </c>
      <c r="B42731">
        <v>0.58791649096170995</v>
      </c>
    </row>
    <row r="42732" spans="1:2" x14ac:dyDescent="0.2">
      <c r="A42732">
        <v>1.8633372086459599E-2</v>
      </c>
      <c r="B42732">
        <v>0.58307378008590804</v>
      </c>
    </row>
    <row r="42733" spans="1:2" x14ac:dyDescent="0.2">
      <c r="A42733">
        <v>1.8074276200883199E-2</v>
      </c>
      <c r="B42733">
        <v>0.56557860262039805</v>
      </c>
    </row>
    <row r="42734" spans="1:2" x14ac:dyDescent="0.2">
      <c r="A42734">
        <v>1.6620565773919401E-2</v>
      </c>
      <c r="B42734">
        <v>0.52008922850887995</v>
      </c>
    </row>
    <row r="42735" spans="1:2" x14ac:dyDescent="0.2">
      <c r="A42735">
        <v>1.42253803704854E-2</v>
      </c>
      <c r="B42735">
        <v>0.44513930529011098</v>
      </c>
    </row>
    <row r="42736" spans="1:2" x14ac:dyDescent="0.2">
      <c r="A42736">
        <v>1.25598216051053E-2</v>
      </c>
      <c r="B42736">
        <v>0.39302079229207698</v>
      </c>
    </row>
    <row r="42737" spans="1:2" x14ac:dyDescent="0.2">
      <c r="A42737">
        <v>1.17920562502859E-2</v>
      </c>
      <c r="B42737">
        <v>0.36899594882432502</v>
      </c>
    </row>
    <row r="42738" spans="1:2" x14ac:dyDescent="0.2">
      <c r="A42738">
        <v>1.17920562502859E-2</v>
      </c>
      <c r="B42738">
        <v>0.36899594882432502</v>
      </c>
    </row>
    <row r="42739" spans="1:2" x14ac:dyDescent="0.2">
      <c r="A42739">
        <v>1.8179918422329199E-2</v>
      </c>
      <c r="B42739">
        <v>0.56888434937999399</v>
      </c>
    </row>
    <row r="42740" spans="1:2" x14ac:dyDescent="0.2">
      <c r="A42740">
        <v>1.6564552213513901E-2</v>
      </c>
      <c r="B42740">
        <v>0.51833645728474398</v>
      </c>
    </row>
    <row r="42741" spans="1:2" x14ac:dyDescent="0.2">
      <c r="A42741">
        <v>1.6318828257662E-2</v>
      </c>
      <c r="B42741">
        <v>0.51064728566666995</v>
      </c>
    </row>
    <row r="42742" spans="1:2" x14ac:dyDescent="0.2">
      <c r="A42742">
        <v>1.55727432077481E-2</v>
      </c>
      <c r="B42742">
        <v>0.48730086032291797</v>
      </c>
    </row>
    <row r="42743" spans="1:2" x14ac:dyDescent="0.2">
      <c r="A42743">
        <v>1.3227664424853E-2</v>
      </c>
      <c r="B42743">
        <v>0.41391886890465301</v>
      </c>
    </row>
    <row r="42744" spans="1:2" x14ac:dyDescent="0.2">
      <c r="A42744">
        <v>1.32270701764812E-2</v>
      </c>
      <c r="B42744">
        <v>0.41390027373879701</v>
      </c>
    </row>
    <row r="42745" spans="1:2" x14ac:dyDescent="0.2">
      <c r="A42745">
        <v>1.3226418208416701E-2</v>
      </c>
      <c r="B42745">
        <v>0.41387987241357599</v>
      </c>
    </row>
    <row r="42746" spans="1:2" x14ac:dyDescent="0.2">
      <c r="A42746">
        <v>1.3225312479596799E-2</v>
      </c>
      <c r="B42746">
        <v>0.413845272048181</v>
      </c>
    </row>
    <row r="42747" spans="1:2" x14ac:dyDescent="0.2">
      <c r="A42747">
        <v>1.32223561520929E-2</v>
      </c>
      <c r="B42747">
        <v>0.41375276291752699</v>
      </c>
    </row>
    <row r="42748" spans="1:2" x14ac:dyDescent="0.2">
      <c r="A42748">
        <v>1.31959183111533E-2</v>
      </c>
      <c r="B42748">
        <v>0.41292547240980398</v>
      </c>
    </row>
    <row r="42749" spans="1:2" x14ac:dyDescent="0.2">
      <c r="A42749">
        <v>1.28290882701935E-2</v>
      </c>
      <c r="B42749">
        <v>0.40144666022062803</v>
      </c>
    </row>
    <row r="42750" spans="1:2" x14ac:dyDescent="0.2">
      <c r="A42750">
        <v>1.29583567689822E-2</v>
      </c>
      <c r="B42750">
        <v>0.40549171829627201</v>
      </c>
    </row>
    <row r="42751" spans="1:2" x14ac:dyDescent="0.2">
      <c r="A42751">
        <v>1.1350861253394601E-2</v>
      </c>
      <c r="B42751">
        <v>0.355190115215747</v>
      </c>
    </row>
    <row r="42752" spans="1:2" x14ac:dyDescent="0.2">
      <c r="A42752">
        <v>9.7827186236346605E-3</v>
      </c>
      <c r="B42752">
        <v>0.30611993904981</v>
      </c>
    </row>
    <row r="42753" spans="1:2" x14ac:dyDescent="0.2">
      <c r="A42753">
        <v>1.65273891980477E-2</v>
      </c>
      <c r="B42753">
        <v>0.51717355559380496</v>
      </c>
    </row>
    <row r="42754" spans="1:2" x14ac:dyDescent="0.2">
      <c r="A42754">
        <v>1.5837805115474501E-2</v>
      </c>
      <c r="B42754">
        <v>0.495595153367554</v>
      </c>
    </row>
    <row r="42755" spans="1:2" x14ac:dyDescent="0.2">
      <c r="A42755">
        <v>2.0948491745851502E-2</v>
      </c>
      <c r="B42755">
        <v>0.65551829334358802</v>
      </c>
    </row>
    <row r="42756" spans="1:2" x14ac:dyDescent="0.2">
      <c r="A42756">
        <v>1.9570385010696099E-2</v>
      </c>
      <c r="B42756">
        <v>0.61239470306156896</v>
      </c>
    </row>
    <row r="42757" spans="1:2" x14ac:dyDescent="0.2">
      <c r="A42757">
        <v>1.5920973770604901E-2</v>
      </c>
      <c r="B42757">
        <v>0.49819765933944699</v>
      </c>
    </row>
    <row r="42758" spans="1:2" x14ac:dyDescent="0.2">
      <c r="A42758">
        <v>1.59522950963405E-2</v>
      </c>
      <c r="B42758">
        <v>0.49917776340806203</v>
      </c>
    </row>
    <row r="42759" spans="1:2" x14ac:dyDescent="0.2">
      <c r="A42759">
        <v>1.65697508561185E-2</v>
      </c>
      <c r="B42759">
        <v>0.518499132735045</v>
      </c>
    </row>
    <row r="42760" spans="1:2" x14ac:dyDescent="0.2">
      <c r="A42760">
        <v>1.62078122857243E-2</v>
      </c>
      <c r="B42760">
        <v>0.50717338399673895</v>
      </c>
    </row>
    <row r="42761" spans="1:2" x14ac:dyDescent="0.2">
      <c r="A42761">
        <v>1.6242931483688199E-2</v>
      </c>
      <c r="B42761">
        <v>0.50827233073677902</v>
      </c>
    </row>
    <row r="42762" spans="1:2" x14ac:dyDescent="0.2">
      <c r="A42762">
        <v>1.6772020486643599E-2</v>
      </c>
      <c r="B42762">
        <v>0.524828535567749</v>
      </c>
    </row>
    <row r="42763" spans="1:2" x14ac:dyDescent="0.2">
      <c r="A42763">
        <v>1.88592126880891E-2</v>
      </c>
      <c r="B42763">
        <v>0.59014076359689005</v>
      </c>
    </row>
    <row r="42764" spans="1:2" x14ac:dyDescent="0.2">
      <c r="A42764">
        <v>1.8858926608676701E-2</v>
      </c>
      <c r="B42764">
        <v>0.59013181162600403</v>
      </c>
    </row>
    <row r="42765" spans="1:2" x14ac:dyDescent="0.2">
      <c r="A42765">
        <v>1.8864273684845299E-2</v>
      </c>
      <c r="B42765">
        <v>0.59029913184585403</v>
      </c>
    </row>
    <row r="42766" spans="1:2" x14ac:dyDescent="0.2">
      <c r="A42766">
        <v>2.0607565468478601E-2</v>
      </c>
      <c r="B42766">
        <v>0.64485005936231699</v>
      </c>
    </row>
    <row r="42767" spans="1:2" x14ac:dyDescent="0.2">
      <c r="A42767">
        <v>0.356622782252072</v>
      </c>
      <c r="B42767">
        <v>0</v>
      </c>
    </row>
    <row r="42768" spans="1:2" x14ac:dyDescent="0.2">
      <c r="A42768">
        <v>1.10279997812826E-2</v>
      </c>
      <c r="B42768">
        <v>0.34508716347330498</v>
      </c>
    </row>
    <row r="42769" spans="1:2" x14ac:dyDescent="0.2">
      <c r="A42769">
        <v>1.0617129562942799E-2</v>
      </c>
      <c r="B42769">
        <v>0.332230250069736</v>
      </c>
    </row>
    <row r="42770" spans="1:2" x14ac:dyDescent="0.2">
      <c r="A42770">
        <v>9.4288893809259203E-3</v>
      </c>
      <c r="B42770">
        <v>0.29504794665391798</v>
      </c>
    </row>
    <row r="42771" spans="1:2" x14ac:dyDescent="0.2">
      <c r="A42771">
        <v>9.3065283522431493E-3</v>
      </c>
      <c r="B42771">
        <v>0.29121903650291497</v>
      </c>
    </row>
    <row r="42772" spans="1:2" x14ac:dyDescent="0.2">
      <c r="A42772">
        <v>9.1905666415342101E-3</v>
      </c>
      <c r="B42772">
        <v>0.28759037322637199</v>
      </c>
    </row>
    <row r="42773" spans="1:2" x14ac:dyDescent="0.2">
      <c r="A42773">
        <v>9.0685622641258797E-3</v>
      </c>
      <c r="B42773">
        <v>0.28377262337452402</v>
      </c>
    </row>
    <row r="42774" spans="1:2" x14ac:dyDescent="0.2">
      <c r="A42774">
        <v>2.55511170137527E-3</v>
      </c>
      <c r="B42774">
        <v>7.99543223496956E-2</v>
      </c>
    </row>
    <row r="42775" spans="1:2" x14ac:dyDescent="0.2">
      <c r="A42775">
        <v>2.4272015065466002E-3</v>
      </c>
      <c r="B42775">
        <v>7.5951768197703301E-2</v>
      </c>
    </row>
    <row r="42776" spans="1:2" x14ac:dyDescent="0.2">
      <c r="A42776">
        <v>2.30012497741321E-3</v>
      </c>
      <c r="B42776">
        <v>7.1975301036622794E-2</v>
      </c>
    </row>
    <row r="42777" spans="1:2" x14ac:dyDescent="0.2">
      <c r="A42777">
        <v>1.7008132845827601E-2</v>
      </c>
      <c r="B42777">
        <v>0.53221694197940805</v>
      </c>
    </row>
    <row r="42778" spans="1:2" x14ac:dyDescent="0.2">
      <c r="A42778">
        <v>1.12861360071775E-2</v>
      </c>
      <c r="B42778">
        <v>0.35316473871364701</v>
      </c>
    </row>
    <row r="42779" spans="1:2" x14ac:dyDescent="0.2">
      <c r="A42779">
        <v>1.1104545202668299E-2</v>
      </c>
      <c r="B42779">
        <v>0.34748241581885803</v>
      </c>
    </row>
    <row r="42780" spans="1:2" x14ac:dyDescent="0.2">
      <c r="A42780">
        <v>1.03586985694078E-2</v>
      </c>
      <c r="B42780">
        <v>0.32414345098728298</v>
      </c>
    </row>
    <row r="42781" spans="1:2" x14ac:dyDescent="0.2">
      <c r="A42781">
        <v>8.0133973842578792E-3</v>
      </c>
      <c r="B42781">
        <v>0.25075450017793999</v>
      </c>
    </row>
    <row r="42782" spans="1:2" x14ac:dyDescent="0.2">
      <c r="A42782">
        <v>8.0117128362099006E-3</v>
      </c>
      <c r="B42782">
        <v>0.25070178745404198</v>
      </c>
    </row>
    <row r="42783" spans="1:2" x14ac:dyDescent="0.2">
      <c r="A42783">
        <v>8.0100416301107005E-3</v>
      </c>
      <c r="B42783">
        <v>0.25064949222518901</v>
      </c>
    </row>
    <row r="42784" spans="1:2" x14ac:dyDescent="0.2">
      <c r="A42784">
        <v>8.0086288444636694E-3</v>
      </c>
      <c r="B42784">
        <v>0.25060528346555899</v>
      </c>
    </row>
    <row r="42785" spans="1:2" x14ac:dyDescent="0.2">
      <c r="A42785">
        <v>8.0873097338541901E-3</v>
      </c>
      <c r="B42785">
        <v>0.25306735868117702</v>
      </c>
    </row>
    <row r="42786" spans="1:2" x14ac:dyDescent="0.2">
      <c r="A42786">
        <v>2.8100134666360601E-2</v>
      </c>
      <c r="B42786">
        <v>0.87930685142836096</v>
      </c>
    </row>
    <row r="42787" spans="1:2" x14ac:dyDescent="0.2">
      <c r="A42787">
        <v>2.8232286018327099E-2</v>
      </c>
      <c r="B42787">
        <v>0.88344211948274298</v>
      </c>
    </row>
    <row r="42788" spans="1:2" x14ac:dyDescent="0.2">
      <c r="A42788">
        <v>3.0522202340480899E-2</v>
      </c>
      <c r="B42788">
        <v>0.95509797220995296</v>
      </c>
    </row>
    <row r="42789" spans="1:2" x14ac:dyDescent="0.2">
      <c r="A42789">
        <v>3.8340777736855701E-2</v>
      </c>
      <c r="B42789">
        <v>1.1997561205095599</v>
      </c>
    </row>
    <row r="42790" spans="1:2" x14ac:dyDescent="0.2">
      <c r="A42790">
        <v>6.2206813627250702E-2</v>
      </c>
      <c r="B42790">
        <v>1.3333333333333299</v>
      </c>
    </row>
    <row r="42791" spans="1:2" x14ac:dyDescent="0.2">
      <c r="A42791">
        <v>6.2208006716726799E-2</v>
      </c>
      <c r="B42791">
        <v>1.3333333333333299</v>
      </c>
    </row>
    <row r="42792" spans="1:2" x14ac:dyDescent="0.2">
      <c r="A42792">
        <v>6.2208994995349702E-2</v>
      </c>
      <c r="B42792">
        <v>1.3333333333333299</v>
      </c>
    </row>
    <row r="42793" spans="1:2" x14ac:dyDescent="0.2">
      <c r="A42793">
        <v>6.2211481734631903E-2</v>
      </c>
      <c r="B42793">
        <v>1.3333333333333299</v>
      </c>
    </row>
    <row r="42794" spans="1:2" x14ac:dyDescent="0.2">
      <c r="A42794">
        <v>6.2223723090901399E-2</v>
      </c>
      <c r="B42794">
        <v>1.3333333333333299</v>
      </c>
    </row>
    <row r="42795" spans="1:2" x14ac:dyDescent="0.2">
      <c r="A42795">
        <v>6.2271903204413198E-2</v>
      </c>
      <c r="B42795">
        <v>1.3333333333333299</v>
      </c>
    </row>
    <row r="42796" spans="1:2" x14ac:dyDescent="0.2">
      <c r="A42796">
        <v>6.2455784897154601E-2</v>
      </c>
      <c r="B42796">
        <v>1.3333333333333299</v>
      </c>
    </row>
    <row r="42797" spans="1:2" x14ac:dyDescent="0.2">
      <c r="A42797">
        <v>6.3043541022214003E-2</v>
      </c>
      <c r="B42797">
        <v>1.3333333333333299</v>
      </c>
    </row>
    <row r="42798" spans="1:2" x14ac:dyDescent="0.2">
      <c r="A42798">
        <v>6.4497183486065895E-2</v>
      </c>
      <c r="B42798">
        <v>1.3333333333333299</v>
      </c>
    </row>
    <row r="42799" spans="1:2" x14ac:dyDescent="0.2">
      <c r="A42799">
        <v>6.69463076829791E-2</v>
      </c>
      <c r="B42799">
        <v>1.3333333333333299</v>
      </c>
    </row>
    <row r="42800" spans="1:2" x14ac:dyDescent="0.2">
      <c r="A42800">
        <v>6.9037695771289403E-2</v>
      </c>
      <c r="B42800">
        <v>1.3333333333333299</v>
      </c>
    </row>
    <row r="42801" spans="1:2" x14ac:dyDescent="0.2">
      <c r="A42801">
        <v>6.9041389796033997E-2</v>
      </c>
      <c r="B42801">
        <v>2</v>
      </c>
    </row>
    <row r="42802" spans="1:2" x14ac:dyDescent="0.2">
      <c r="A42802">
        <v>6.9030908188939796E-2</v>
      </c>
      <c r="B42802">
        <v>2</v>
      </c>
    </row>
    <row r="42803" spans="1:2" x14ac:dyDescent="0.2">
      <c r="A42803">
        <v>6.9224896928551896E-2</v>
      </c>
      <c r="B42803">
        <v>2</v>
      </c>
    </row>
    <row r="42804" spans="1:2" x14ac:dyDescent="0.2">
      <c r="A42804">
        <v>8.2880797490356206E-2</v>
      </c>
      <c r="B42804">
        <v>2</v>
      </c>
    </row>
    <row r="42805" spans="1:2" x14ac:dyDescent="0.2">
      <c r="A42805">
        <v>8.2849852451317901E-2</v>
      </c>
      <c r="B42805">
        <v>2</v>
      </c>
    </row>
    <row r="42806" spans="1:2" x14ac:dyDescent="0.2">
      <c r="A42806">
        <v>8.2571602990227297E-2</v>
      </c>
      <c r="B42806">
        <v>2</v>
      </c>
    </row>
    <row r="42807" spans="1:2" x14ac:dyDescent="0.2">
      <c r="A42807">
        <v>7.9131861844062304E-2</v>
      </c>
      <c r="B42807">
        <v>1.3333333333333299</v>
      </c>
    </row>
    <row r="42808" spans="1:2" x14ac:dyDescent="0.2">
      <c r="A42808">
        <v>6.6793603325667805E-2</v>
      </c>
      <c r="B42808">
        <v>1.3333333333333299</v>
      </c>
    </row>
    <row r="42809" spans="1:2" x14ac:dyDescent="0.2">
      <c r="A42809">
        <v>6.67223454013159E-2</v>
      </c>
      <c r="B42809">
        <v>1.3333333333333299</v>
      </c>
    </row>
    <row r="42810" spans="1:2" x14ac:dyDescent="0.2">
      <c r="A42810">
        <v>6.6685964800256597E-2</v>
      </c>
      <c r="B42810">
        <v>1.3333333333333299</v>
      </c>
    </row>
    <row r="42811" spans="1:2" x14ac:dyDescent="0.2">
      <c r="A42811">
        <v>6.6685389896341804E-2</v>
      </c>
      <c r="B42811">
        <v>1.3333333333333299</v>
      </c>
    </row>
    <row r="42812" spans="1:2" x14ac:dyDescent="0.2">
      <c r="A42812">
        <v>6.6674463587066801E-2</v>
      </c>
      <c r="B42812">
        <v>1.3333333333333299</v>
      </c>
    </row>
    <row r="42813" spans="1:2" x14ac:dyDescent="0.2">
      <c r="A42813">
        <v>1.3745896306174199E-2</v>
      </c>
      <c r="B42813">
        <v>0.43013533367554502</v>
      </c>
    </row>
    <row r="42814" spans="1:2" x14ac:dyDescent="0.2">
      <c r="A42814">
        <v>1.3741183250415699E-2</v>
      </c>
      <c r="B42814">
        <v>0.42998785316455002</v>
      </c>
    </row>
    <row r="42815" spans="1:2" x14ac:dyDescent="0.2">
      <c r="A42815">
        <v>1.37511373344484E-2</v>
      </c>
      <c r="B42815">
        <v>0.430299335454353</v>
      </c>
    </row>
    <row r="42816" spans="1:2" x14ac:dyDescent="0.2">
      <c r="A42816">
        <v>1.6511549508435201E-2</v>
      </c>
      <c r="B42816">
        <v>0.51667790147092696</v>
      </c>
    </row>
    <row r="42817" spans="1:2" x14ac:dyDescent="0.2">
      <c r="A42817">
        <v>4.3574973025495498E-2</v>
      </c>
      <c r="B42817">
        <v>1.3333333333333299</v>
      </c>
    </row>
    <row r="42818" spans="1:2" x14ac:dyDescent="0.2">
      <c r="A42818">
        <v>1.3331200584874E-2</v>
      </c>
      <c r="B42818">
        <v>0.41715871298220197</v>
      </c>
    </row>
    <row r="42819" spans="1:2" x14ac:dyDescent="0.2">
      <c r="A42819">
        <v>1.33269031574714E-2</v>
      </c>
      <c r="B42819">
        <v>0.41702423827581597</v>
      </c>
    </row>
    <row r="42820" spans="1:2" x14ac:dyDescent="0.2">
      <c r="A42820">
        <v>1.31906296233951E-2</v>
      </c>
      <c r="B42820">
        <v>0.41275997927476998</v>
      </c>
    </row>
    <row r="42821" spans="1:2" x14ac:dyDescent="0.2">
      <c r="A42821">
        <v>1.1463343725145901E-2</v>
      </c>
      <c r="B42821">
        <v>0.35870990646411</v>
      </c>
    </row>
    <row r="42822" spans="1:2" x14ac:dyDescent="0.2">
      <c r="A42822">
        <v>4.20470382071948E-3</v>
      </c>
      <c r="B42822">
        <v>0.13157320851603199</v>
      </c>
    </row>
    <row r="42823" spans="1:2" x14ac:dyDescent="0.2">
      <c r="A42823">
        <v>6.33249510593449E-3</v>
      </c>
      <c r="B42823">
        <v>0.198155859372112</v>
      </c>
    </row>
    <row r="42824" spans="1:2" x14ac:dyDescent="0.2">
      <c r="A42824">
        <v>6.33244025157667E-3</v>
      </c>
      <c r="B42824">
        <v>0.19815414287454899</v>
      </c>
    </row>
    <row r="42825" spans="1:2" x14ac:dyDescent="0.2">
      <c r="A42825">
        <v>6.3323550550789002E-3</v>
      </c>
      <c r="B42825">
        <v>0.19815147691351001</v>
      </c>
    </row>
    <row r="42826" spans="1:2" x14ac:dyDescent="0.2">
      <c r="A42826">
        <v>6.33536064544803E-3</v>
      </c>
      <c r="B42826">
        <v>0.19824552757325001</v>
      </c>
    </row>
    <row r="42827" spans="1:2" x14ac:dyDescent="0.2">
      <c r="A42827">
        <v>6.2718287517903202E-3</v>
      </c>
      <c r="B42827">
        <v>0.19625749335061299</v>
      </c>
    </row>
    <row r="42828" spans="1:2" x14ac:dyDescent="0.2">
      <c r="A42828">
        <v>5.7509053934316099E-3</v>
      </c>
      <c r="B42828">
        <v>0.179956807125709</v>
      </c>
    </row>
    <row r="42829" spans="1:2" x14ac:dyDescent="0.2">
      <c r="A42829">
        <v>5.6288614290315297E-3</v>
      </c>
      <c r="B42829">
        <v>0.17613781852132601</v>
      </c>
    </row>
    <row r="42830" spans="1:2" x14ac:dyDescent="0.2">
      <c r="A42830">
        <v>5.3891245387960099E-3</v>
      </c>
      <c r="B42830">
        <v>0.16863599361453699</v>
      </c>
    </row>
    <row r="42831" spans="1:2" x14ac:dyDescent="0.2">
      <c r="A42831">
        <v>4.8845546597050997E-3</v>
      </c>
      <c r="B42831">
        <v>0.152847038971549</v>
      </c>
    </row>
    <row r="42832" spans="1:2" x14ac:dyDescent="0.2">
      <c r="A42832">
        <v>4.9440571703685899E-3</v>
      </c>
      <c r="B42832">
        <v>0.15470898610898501</v>
      </c>
    </row>
    <row r="42833" spans="1:2" x14ac:dyDescent="0.2">
      <c r="A42833">
        <v>6.6972363818542796E-2</v>
      </c>
      <c r="B42833">
        <v>1.3333333333333299</v>
      </c>
    </row>
    <row r="42834" spans="1:2" x14ac:dyDescent="0.2">
      <c r="A42834">
        <v>6.6961694254660101E-2</v>
      </c>
      <c r="B42834">
        <v>1.3333333333333299</v>
      </c>
    </row>
    <row r="42835" spans="1:2" x14ac:dyDescent="0.2">
      <c r="A42835">
        <v>6.6940293781641194E-2</v>
      </c>
      <c r="B42835">
        <v>1.3333333333333299</v>
      </c>
    </row>
    <row r="42836" spans="1:2" x14ac:dyDescent="0.2">
      <c r="A42836">
        <v>6.6159768818512099E-2</v>
      </c>
      <c r="B42836">
        <v>1.3333333333333299</v>
      </c>
    </row>
    <row r="42837" spans="1:2" x14ac:dyDescent="0.2">
      <c r="A42837">
        <v>5.7316000003648497E-2</v>
      </c>
      <c r="B42837">
        <v>1.3333333333333299</v>
      </c>
    </row>
    <row r="42838" spans="1:2" x14ac:dyDescent="0.2">
      <c r="A42838">
        <v>5.7318483018024301E-2</v>
      </c>
      <c r="B42838">
        <v>1.3333333333333299</v>
      </c>
    </row>
    <row r="42839" spans="1:2" x14ac:dyDescent="0.2">
      <c r="A42839">
        <v>5.7325579582585599E-2</v>
      </c>
      <c r="B42839">
        <v>1.3333333333333299</v>
      </c>
    </row>
    <row r="42840" spans="1:2" x14ac:dyDescent="0.2">
      <c r="A42840">
        <v>5.7341726858963098E-2</v>
      </c>
      <c r="B42840">
        <v>1.3333333333333299</v>
      </c>
    </row>
    <row r="42841" spans="1:2" x14ac:dyDescent="0.2">
      <c r="A42841">
        <v>5.7362827233812898E-2</v>
      </c>
      <c r="B42841">
        <v>1.3333333333333299</v>
      </c>
    </row>
    <row r="42842" spans="1:2" x14ac:dyDescent="0.2">
      <c r="A42842">
        <v>5.7362876541317699E-2</v>
      </c>
      <c r="B42842">
        <v>1.3333333333333299</v>
      </c>
    </row>
    <row r="42843" spans="1:2" x14ac:dyDescent="0.2">
      <c r="A42843">
        <v>5.73613485023272E-2</v>
      </c>
      <c r="B42843">
        <v>1.3333333333333299</v>
      </c>
    </row>
    <row r="42844" spans="1:2" x14ac:dyDescent="0.2">
      <c r="A42844">
        <v>5.7336757574948501E-2</v>
      </c>
      <c r="B42844">
        <v>1.3333333333333299</v>
      </c>
    </row>
    <row r="42845" spans="1:2" x14ac:dyDescent="0.2">
      <c r="A42845">
        <v>5.7102502373986001E-2</v>
      </c>
      <c r="B42845">
        <v>1.3333333333333299</v>
      </c>
    </row>
    <row r="42846" spans="1:2" x14ac:dyDescent="0.2">
      <c r="A42846">
        <v>5.5823931525588399E-2</v>
      </c>
      <c r="B42846">
        <v>1.3333333333333299</v>
      </c>
    </row>
    <row r="42847" spans="1:2" x14ac:dyDescent="0.2">
      <c r="A42847">
        <v>5.2189341345169803E-2</v>
      </c>
      <c r="B42847">
        <v>1.3333333333333299</v>
      </c>
    </row>
    <row r="42848" spans="1:2" x14ac:dyDescent="0.2">
      <c r="A42848">
        <v>5.2190516943911698E-2</v>
      </c>
      <c r="B42848">
        <v>1.3333333333333299</v>
      </c>
    </row>
    <row r="42849" spans="1:2" x14ac:dyDescent="0.2">
      <c r="A42849">
        <v>5.2193323866113299E-2</v>
      </c>
      <c r="B42849">
        <v>1.3333333333333299</v>
      </c>
    </row>
    <row r="42850" spans="1:2" x14ac:dyDescent="0.2">
      <c r="A42850">
        <v>5.2198613395817002E-2</v>
      </c>
      <c r="B42850">
        <v>1.3333333333333299</v>
      </c>
    </row>
    <row r="42851" spans="1:2" x14ac:dyDescent="0.2">
      <c r="A42851">
        <v>5.2204287213658503E-2</v>
      </c>
      <c r="B42851">
        <v>1.3333333333333299</v>
      </c>
    </row>
    <row r="42852" spans="1:2" x14ac:dyDescent="0.2">
      <c r="A42852">
        <v>5.22034899028712E-2</v>
      </c>
      <c r="B42852">
        <v>1.3333333333333299</v>
      </c>
    </row>
    <row r="42853" spans="1:2" x14ac:dyDescent="0.2">
      <c r="A42853">
        <v>1.8442459216898299E-2</v>
      </c>
      <c r="B42853">
        <v>0.577099751981621</v>
      </c>
    </row>
    <row r="42854" spans="1:2" x14ac:dyDescent="0.2">
      <c r="A42854">
        <v>1.32315915204873E-2</v>
      </c>
      <c r="B42854">
        <v>0.41404175522311798</v>
      </c>
    </row>
    <row r="42855" spans="1:2" x14ac:dyDescent="0.2">
      <c r="A42855">
        <v>1.3122423710532301E-2</v>
      </c>
      <c r="B42855">
        <v>0.41062568606940703</v>
      </c>
    </row>
    <row r="42856" spans="1:2" x14ac:dyDescent="0.2">
      <c r="A42856">
        <v>1.2981550455451201E-2</v>
      </c>
      <c r="B42856">
        <v>0.40621749301814303</v>
      </c>
    </row>
    <row r="42857" spans="1:2" x14ac:dyDescent="0.2">
      <c r="A42857">
        <v>4.1283844426128098E-3</v>
      </c>
      <c r="B42857">
        <v>0.12918502949615401</v>
      </c>
    </row>
    <row r="42858" spans="1:2" x14ac:dyDescent="0.2">
      <c r="A42858">
        <v>3.9782497622282602E-3</v>
      </c>
      <c r="B42858">
        <v>0.124487028768877</v>
      </c>
    </row>
    <row r="42859" spans="1:2" x14ac:dyDescent="0.2">
      <c r="A42859">
        <v>3.9857718428210698E-3</v>
      </c>
      <c r="B42859">
        <v>0.12472240902882201</v>
      </c>
    </row>
    <row r="42860" spans="1:2" x14ac:dyDescent="0.2">
      <c r="A42860">
        <v>4.2115671636122698E-3</v>
      </c>
      <c r="B42860">
        <v>0.13178797561594</v>
      </c>
    </row>
    <row r="42861" spans="1:2" x14ac:dyDescent="0.2">
      <c r="A42861">
        <v>5.6967616146438296E-3</v>
      </c>
      <c r="B42861">
        <v>0.178262544937446</v>
      </c>
    </row>
    <row r="42862" spans="1:2" x14ac:dyDescent="0.2">
      <c r="A42862">
        <v>5.6967886574811003E-3</v>
      </c>
      <c r="B42862">
        <v>0.17826339115944401</v>
      </c>
    </row>
    <row r="42863" spans="1:2" x14ac:dyDescent="0.2">
      <c r="A42863">
        <v>5.6968156670738103E-3</v>
      </c>
      <c r="B42863">
        <v>0.17826423634115601</v>
      </c>
    </row>
    <row r="42864" spans="1:2" x14ac:dyDescent="0.2">
      <c r="A42864">
        <v>5.6968429521728498E-3</v>
      </c>
      <c r="B42864">
        <v>0.178265090143987</v>
      </c>
    </row>
    <row r="42865" spans="1:2" x14ac:dyDescent="0.2">
      <c r="A42865">
        <v>5.6969052512719897E-3</v>
      </c>
      <c r="B42865">
        <v>0.178267039601716</v>
      </c>
    </row>
    <row r="42866" spans="1:2" x14ac:dyDescent="0.2">
      <c r="A42866">
        <v>5.7083599563561597E-3</v>
      </c>
      <c r="B42866">
        <v>0.17862547918861499</v>
      </c>
    </row>
    <row r="42867" spans="1:2" x14ac:dyDescent="0.2">
      <c r="A42867">
        <v>1.0283793497404201E-2</v>
      </c>
      <c r="B42867">
        <v>0.32179952830500502</v>
      </c>
    </row>
    <row r="42868" spans="1:2" x14ac:dyDescent="0.2">
      <c r="A42868">
        <v>1.02761222040535E-2</v>
      </c>
      <c r="B42868">
        <v>0.32155947889304798</v>
      </c>
    </row>
    <row r="42869" spans="1:2" x14ac:dyDescent="0.2">
      <c r="A42869">
        <v>1.0341820719694E-2</v>
      </c>
      <c r="B42869">
        <v>0.32361531085319001</v>
      </c>
    </row>
    <row r="42870" spans="1:2" x14ac:dyDescent="0.2">
      <c r="A42870">
        <v>1.1650991441762799E-2</v>
      </c>
      <c r="B42870">
        <v>0.364581761700222</v>
      </c>
    </row>
    <row r="42871" spans="1:2" x14ac:dyDescent="0.2">
      <c r="A42871">
        <v>2.0310975011054801E-2</v>
      </c>
      <c r="B42871">
        <v>0.63556917781575395</v>
      </c>
    </row>
    <row r="42872" spans="1:2" x14ac:dyDescent="0.2">
      <c r="A42872">
        <v>2.0311194825314099E-2</v>
      </c>
      <c r="B42872">
        <v>0.63557605622350899</v>
      </c>
    </row>
    <row r="42873" spans="1:2" x14ac:dyDescent="0.2">
      <c r="A42873">
        <v>2.0310900384981099E-2</v>
      </c>
      <c r="B42873">
        <v>0.63556684262345897</v>
      </c>
    </row>
    <row r="42874" spans="1:2" x14ac:dyDescent="0.2">
      <c r="A42874">
        <v>2.0301683390454801E-2</v>
      </c>
      <c r="B42874">
        <v>0.63527842527127398</v>
      </c>
    </row>
    <row r="42875" spans="1:2" x14ac:dyDescent="0.2">
      <c r="A42875">
        <v>2.0221534777997499E-2</v>
      </c>
      <c r="B42875">
        <v>0.63277042219929802</v>
      </c>
    </row>
    <row r="42876" spans="1:2" x14ac:dyDescent="0.2">
      <c r="A42876">
        <v>1.9799279355039601E-2</v>
      </c>
      <c r="B42876">
        <v>0.61955724401107304</v>
      </c>
    </row>
    <row r="42877" spans="1:2" x14ac:dyDescent="0.2">
      <c r="A42877">
        <v>1.8821386647873799E-2</v>
      </c>
      <c r="B42877">
        <v>0.588957114595964</v>
      </c>
    </row>
    <row r="42878" spans="1:2" x14ac:dyDescent="0.2">
      <c r="A42878">
        <v>8.04288798243054E-3</v>
      </c>
      <c r="B42878">
        <v>0.25167731728660597</v>
      </c>
    </row>
    <row r="42879" spans="1:2" x14ac:dyDescent="0.2">
      <c r="A42879">
        <v>4.0437169479647503E-3</v>
      </c>
      <c r="B42879">
        <v>0.12653562197475701</v>
      </c>
    </row>
    <row r="42880" spans="1:2" x14ac:dyDescent="0.2">
      <c r="A42880" s="1">
        <v>6.1304687806229297E-14</v>
      </c>
      <c r="B42880" s="1">
        <v>1.91834070023963E-12</v>
      </c>
    </row>
    <row r="42881" spans="1:2" x14ac:dyDescent="0.2">
      <c r="A42881" s="1">
        <v>6.5671871356600102E-12</v>
      </c>
      <c r="B42881" s="1">
        <v>2.0549982096388E-10</v>
      </c>
    </row>
    <row r="42882" spans="1:2" x14ac:dyDescent="0.2">
      <c r="A42882">
        <v>1.5834544504490702E-2</v>
      </c>
      <c r="B42882">
        <v>0.49549312262599399</v>
      </c>
    </row>
    <row r="42883" spans="1:2" x14ac:dyDescent="0.2">
      <c r="A42883">
        <v>1.5532373486407101E-2</v>
      </c>
      <c r="B42883">
        <v>0.486037614684175</v>
      </c>
    </row>
    <row r="42884" spans="1:2" x14ac:dyDescent="0.2">
      <c r="A42884">
        <v>1.56747154792512E-2</v>
      </c>
      <c r="B42884">
        <v>0.49049176734357902</v>
      </c>
    </row>
    <row r="42885" spans="1:2" x14ac:dyDescent="0.2">
      <c r="A42885">
        <v>1.8382268987574699E-2</v>
      </c>
      <c r="B42885">
        <v>0.57521628481458797</v>
      </c>
    </row>
    <row r="42886" spans="1:2" x14ac:dyDescent="0.2">
      <c r="A42886">
        <v>3.4525463163565098E-2</v>
      </c>
      <c r="B42886">
        <v>1.08036764481428</v>
      </c>
    </row>
    <row r="42887" spans="1:2" x14ac:dyDescent="0.2">
      <c r="A42887">
        <v>3.45258497402776E-2</v>
      </c>
      <c r="B42887">
        <v>1.08037974153752</v>
      </c>
    </row>
    <row r="42888" spans="1:2" x14ac:dyDescent="0.2">
      <c r="A42888">
        <v>3.4528089156171102E-2</v>
      </c>
      <c r="B42888">
        <v>1.08044981713544</v>
      </c>
    </row>
    <row r="42889" spans="1:2" x14ac:dyDescent="0.2">
      <c r="A42889">
        <v>3.4534962022937599E-2</v>
      </c>
      <c r="B42889">
        <v>1.08066488225553</v>
      </c>
    </row>
    <row r="42890" spans="1:2" x14ac:dyDescent="0.2">
      <c r="A42890">
        <v>3.4543066690026103E-2</v>
      </c>
      <c r="B42890">
        <v>1.0809184927589699</v>
      </c>
    </row>
    <row r="42891" spans="1:2" x14ac:dyDescent="0.2">
      <c r="A42891">
        <v>3.4543789166177702E-2</v>
      </c>
      <c r="B42891">
        <v>1.0809411004168199</v>
      </c>
    </row>
    <row r="42892" spans="1:2" x14ac:dyDescent="0.2">
      <c r="A42892">
        <v>3.45161545144917E-2</v>
      </c>
      <c r="B42892">
        <v>1.08007635941637</v>
      </c>
    </row>
    <row r="42893" spans="1:2" x14ac:dyDescent="0.2">
      <c r="A42893">
        <v>3.4279996231072002E-2</v>
      </c>
      <c r="B42893">
        <v>1.0726865159477099</v>
      </c>
    </row>
    <row r="42894" spans="1:2" x14ac:dyDescent="0.2">
      <c r="A42894">
        <v>2.91749360502217E-2</v>
      </c>
      <c r="B42894">
        <v>0.91293943831717395</v>
      </c>
    </row>
    <row r="42895" spans="1:2" x14ac:dyDescent="0.2">
      <c r="A42895">
        <v>2.7670641546158101E-2</v>
      </c>
      <c r="B42895">
        <v>0.86586719187799399</v>
      </c>
    </row>
    <row r="42896" spans="1:2" x14ac:dyDescent="0.2">
      <c r="A42896">
        <v>2.6589848388559399E-2</v>
      </c>
      <c r="B42896">
        <v>0.83204711095179396</v>
      </c>
    </row>
    <row r="42897" spans="1:2" x14ac:dyDescent="0.2">
      <c r="A42897">
        <v>2.6588979890560398E-2</v>
      </c>
      <c r="B42897">
        <v>0.83201993399160801</v>
      </c>
    </row>
    <row r="42898" spans="1:2" x14ac:dyDescent="0.2">
      <c r="A42898">
        <v>2.65933437821682E-2</v>
      </c>
      <c r="B42898">
        <v>0.83215648848984203</v>
      </c>
    </row>
    <row r="42899" spans="1:2" x14ac:dyDescent="0.2">
      <c r="A42899">
        <v>2.6619718999787299E-2</v>
      </c>
      <c r="B42899">
        <v>0.83298181939432903</v>
      </c>
    </row>
    <row r="42900" spans="1:2" x14ac:dyDescent="0.2">
      <c r="A42900">
        <v>2.3529724665576599E-2</v>
      </c>
      <c r="B42900">
        <v>0.73628999847580001</v>
      </c>
    </row>
    <row r="42901" spans="1:2" x14ac:dyDescent="0.2">
      <c r="A42901">
        <v>2.38089472594963E-2</v>
      </c>
      <c r="B42901">
        <v>0.74502740642143095</v>
      </c>
    </row>
    <row r="42902" spans="1:2" x14ac:dyDescent="0.2">
      <c r="A42902">
        <v>2.4496831581881401E-2</v>
      </c>
      <c r="B42902">
        <v>0.76655261990688395</v>
      </c>
    </row>
    <row r="42903" spans="1:2" x14ac:dyDescent="0.2">
      <c r="A42903">
        <v>2.5928164149175901E-2</v>
      </c>
      <c r="B42903">
        <v>0.811341748074348</v>
      </c>
    </row>
    <row r="42904" spans="1:2" x14ac:dyDescent="0.2">
      <c r="A42904">
        <v>2.8293945772086E-2</v>
      </c>
      <c r="B42904">
        <v>0.885371570874397</v>
      </c>
    </row>
    <row r="42905" spans="1:2" x14ac:dyDescent="0.2">
      <c r="A42905">
        <v>3.1058531995804599E-2</v>
      </c>
      <c r="B42905">
        <v>0.97188075087452896</v>
      </c>
    </row>
    <row r="42906" spans="1:2" x14ac:dyDescent="0.2">
      <c r="A42906">
        <v>3.2773067637563401E-2</v>
      </c>
      <c r="B42906">
        <v>1.0255318438218299</v>
      </c>
    </row>
    <row r="42907" spans="1:2" x14ac:dyDescent="0.2">
      <c r="A42907">
        <v>3.2770103138758902E-2</v>
      </c>
      <c r="B42907">
        <v>1.0254390789955801</v>
      </c>
    </row>
    <row r="42908" spans="1:2" x14ac:dyDescent="0.2">
      <c r="A42908">
        <v>3.2753054887934299E-2</v>
      </c>
      <c r="B42908">
        <v>1.02490560668547</v>
      </c>
    </row>
    <row r="42909" spans="1:2" x14ac:dyDescent="0.2">
      <c r="A42909">
        <v>3.2689007200966E-2</v>
      </c>
      <c r="B42909">
        <v>1.0229014323055901</v>
      </c>
    </row>
    <row r="42910" spans="1:2" x14ac:dyDescent="0.2">
      <c r="A42910">
        <v>3.2487037902158601E-2</v>
      </c>
      <c r="B42910">
        <v>1.01658142742561</v>
      </c>
    </row>
    <row r="42911" spans="1:2" x14ac:dyDescent="0.2">
      <c r="A42911">
        <v>3.1927066080450997E-2</v>
      </c>
      <c r="B42911">
        <v>0.99905884024656599</v>
      </c>
    </row>
    <row r="42912" spans="1:2" x14ac:dyDescent="0.2">
      <c r="A42912">
        <v>3.0208384913863E-2</v>
      </c>
      <c r="B42912">
        <v>0.94527802591435495</v>
      </c>
    </row>
    <row r="42913" spans="1:2" x14ac:dyDescent="0.2">
      <c r="A42913">
        <v>2.6731591771861501E-2</v>
      </c>
      <c r="B42913">
        <v>0.83648253197599798</v>
      </c>
    </row>
    <row r="42914" spans="1:2" x14ac:dyDescent="0.2">
      <c r="A42914">
        <v>2.0440350135918099E-2</v>
      </c>
      <c r="B42914">
        <v>0.639617572424796</v>
      </c>
    </row>
    <row r="42915" spans="1:2" x14ac:dyDescent="0.2">
      <c r="A42915">
        <v>2.0416106356815501E-2</v>
      </c>
      <c r="B42915">
        <v>0.63885893829999296</v>
      </c>
    </row>
    <row r="42916" spans="1:2" x14ac:dyDescent="0.2">
      <c r="A42916">
        <v>1.9924909663552301E-2</v>
      </c>
      <c r="B42916">
        <v>0.623488456168379</v>
      </c>
    </row>
    <row r="42917" spans="1:2" x14ac:dyDescent="0.2">
      <c r="A42917">
        <v>1.73335361159042E-2</v>
      </c>
      <c r="B42917">
        <v>0.54239943143196101</v>
      </c>
    </row>
    <row r="42918" spans="1:2" x14ac:dyDescent="0.2">
      <c r="A42918">
        <v>3.3050444246790198E-2</v>
      </c>
      <c r="B42918">
        <v>1.0342114873827899</v>
      </c>
    </row>
    <row r="42919" spans="1:2" x14ac:dyDescent="0.2">
      <c r="A42919">
        <v>3.1936862878470501E-2</v>
      </c>
      <c r="B42919">
        <v>0.99936540075679003</v>
      </c>
    </row>
    <row r="42920" spans="1:2" x14ac:dyDescent="0.2">
      <c r="A42920">
        <v>5.7068450539036501E-3</v>
      </c>
      <c r="B42920">
        <v>0.17857807499921999</v>
      </c>
    </row>
    <row r="42921" spans="1:2" x14ac:dyDescent="0.2">
      <c r="A42921">
        <v>4.7057984978896798E-3</v>
      </c>
      <c r="B42921">
        <v>0.14725341745743301</v>
      </c>
    </row>
    <row r="42922" spans="1:2" x14ac:dyDescent="0.2">
      <c r="A42922">
        <v>4.7053192210809499E-3</v>
      </c>
      <c r="B42922">
        <v>0.14723841997124101</v>
      </c>
    </row>
    <row r="42923" spans="1:2" x14ac:dyDescent="0.2">
      <c r="A42923">
        <v>5.0397997472271796E-3</v>
      </c>
      <c r="B42923">
        <v>0.157704954092938</v>
      </c>
    </row>
    <row r="42924" spans="1:2" x14ac:dyDescent="0.2">
      <c r="A42924">
        <v>6.6958363079477404E-3</v>
      </c>
      <c r="B42924">
        <v>0.209525499131131</v>
      </c>
    </row>
    <row r="42925" spans="1:2" x14ac:dyDescent="0.2">
      <c r="A42925">
        <v>6.6950538629882298E-3</v>
      </c>
      <c r="B42925">
        <v>0.20950101493481199</v>
      </c>
    </row>
    <row r="42926" spans="1:2" x14ac:dyDescent="0.2">
      <c r="A42926">
        <v>6.7036235946771796E-3</v>
      </c>
      <c r="B42926">
        <v>0.209769178197319</v>
      </c>
    </row>
    <row r="42927" spans="1:2" x14ac:dyDescent="0.2">
      <c r="A42927">
        <v>1.41940664012726E-2</v>
      </c>
      <c r="B42927">
        <v>0.44415943142113901</v>
      </c>
    </row>
    <row r="42928" spans="1:2" x14ac:dyDescent="0.2">
      <c r="A42928">
        <v>1.2192653480192101E-2</v>
      </c>
      <c r="B42928">
        <v>0.381531400810663</v>
      </c>
    </row>
    <row r="42929" spans="1:2" x14ac:dyDescent="0.2">
      <c r="A42929">
        <v>1.2233332427153701E-2</v>
      </c>
      <c r="B42929">
        <v>0.38280432270932502</v>
      </c>
    </row>
    <row r="42930" spans="1:2" x14ac:dyDescent="0.2">
      <c r="A42930">
        <v>1.3514697256213799E-2</v>
      </c>
      <c r="B42930">
        <v>0.42290067408805099</v>
      </c>
    </row>
    <row r="42931" spans="1:2" x14ac:dyDescent="0.2">
      <c r="A42931">
        <v>1.9882646230139502E-2</v>
      </c>
      <c r="B42931">
        <v>0.62216595266417896</v>
      </c>
    </row>
    <row r="42932" spans="1:2" x14ac:dyDescent="0.2">
      <c r="A42932">
        <v>1.8819456018322099E-2</v>
      </c>
      <c r="B42932">
        <v>0.58889670151209195</v>
      </c>
    </row>
    <row r="42933" spans="1:2" x14ac:dyDescent="0.2">
      <c r="A42933">
        <v>1.88234850671526E-2</v>
      </c>
      <c r="B42933">
        <v>0.58902277814067405</v>
      </c>
    </row>
    <row r="42934" spans="1:2" x14ac:dyDescent="0.2">
      <c r="A42934">
        <v>1.8826366028792299E-2</v>
      </c>
      <c r="B42934">
        <v>0.58911292892957801</v>
      </c>
    </row>
    <row r="42935" spans="1:2" x14ac:dyDescent="0.2">
      <c r="A42935">
        <v>1.88183548585137E-2</v>
      </c>
      <c r="B42935">
        <v>0.58886224411978705</v>
      </c>
    </row>
    <row r="42936" spans="1:2" x14ac:dyDescent="0.2">
      <c r="A42936">
        <v>1.87757513718473E-2</v>
      </c>
      <c r="B42936">
        <v>0.58752909970018297</v>
      </c>
    </row>
    <row r="42937" spans="1:2" x14ac:dyDescent="0.2">
      <c r="A42937">
        <v>1.8588677193177101E-2</v>
      </c>
      <c r="B42937">
        <v>0.58167519156119696</v>
      </c>
    </row>
    <row r="42938" spans="1:2" x14ac:dyDescent="0.2">
      <c r="A42938">
        <v>1.7958124466360401E-2</v>
      </c>
      <c r="B42938">
        <v>0.56194399313599896</v>
      </c>
    </row>
    <row r="42939" spans="1:2" x14ac:dyDescent="0.2">
      <c r="A42939">
        <v>1.6440828150982301E-2</v>
      </c>
      <c r="B42939">
        <v>0.514464895202844</v>
      </c>
    </row>
    <row r="42940" spans="1:2" x14ac:dyDescent="0.2">
      <c r="A42940">
        <v>1.25604016703005E-2</v>
      </c>
      <c r="B42940">
        <v>0.393038943639266</v>
      </c>
    </row>
    <row r="42941" spans="1:2" x14ac:dyDescent="0.2">
      <c r="A42941">
        <v>1.17921630051432E-2</v>
      </c>
      <c r="B42941">
        <v>0.36899928938758503</v>
      </c>
    </row>
    <row r="42942" spans="1:2" x14ac:dyDescent="0.2">
      <c r="A42942">
        <v>1.17921630051432E-2</v>
      </c>
      <c r="B42942">
        <v>0.36899928938758503</v>
      </c>
    </row>
    <row r="42943" spans="1:2" x14ac:dyDescent="0.2">
      <c r="A42943">
        <v>1.8179918027627199E-2</v>
      </c>
      <c r="B42943">
        <v>0.56888433702901497</v>
      </c>
    </row>
    <row r="42944" spans="1:2" x14ac:dyDescent="0.2">
      <c r="A42944">
        <v>1.65768744330194E-2</v>
      </c>
      <c r="B42944">
        <v>0.51872204305380498</v>
      </c>
    </row>
    <row r="42945" spans="1:2" x14ac:dyDescent="0.2">
      <c r="A42945">
        <v>1.6496794559030099E-2</v>
      </c>
      <c r="B42945">
        <v>0.51621619093970095</v>
      </c>
    </row>
    <row r="42946" spans="1:2" x14ac:dyDescent="0.2">
      <c r="A42946">
        <v>1.6318577925746199E-2</v>
      </c>
      <c r="B42946">
        <v>0.51063945230319097</v>
      </c>
    </row>
    <row r="42947" spans="1:2" x14ac:dyDescent="0.2">
      <c r="A42947">
        <v>1.53976084089015E-2</v>
      </c>
      <c r="B42947">
        <v>0.481820558168577</v>
      </c>
    </row>
    <row r="42948" spans="1:2" x14ac:dyDescent="0.2">
      <c r="A42948">
        <v>1.3227618932455699E-2</v>
      </c>
      <c r="B42948">
        <v>0.41391744536070602</v>
      </c>
    </row>
    <row r="42949" spans="1:2" x14ac:dyDescent="0.2">
      <c r="A42949">
        <v>1.3227020572415499E-2</v>
      </c>
      <c r="B42949">
        <v>0.41389872153289697</v>
      </c>
    </row>
    <row r="42950" spans="1:2" x14ac:dyDescent="0.2">
      <c r="A42950">
        <v>1.32263341593162E-2</v>
      </c>
      <c r="B42950">
        <v>0.41387724235678702</v>
      </c>
    </row>
    <row r="42951" spans="1:2" x14ac:dyDescent="0.2">
      <c r="A42951">
        <v>1.3225315217551201E-2</v>
      </c>
      <c r="B42951">
        <v>0.413845357724</v>
      </c>
    </row>
    <row r="42952" spans="1:2" x14ac:dyDescent="0.2">
      <c r="A42952">
        <v>1.3218708661850201E-2</v>
      </c>
      <c r="B42952">
        <v>0.41363862598548001</v>
      </c>
    </row>
    <row r="42953" spans="1:2" x14ac:dyDescent="0.2">
      <c r="A42953">
        <v>1.30842374564521E-2</v>
      </c>
      <c r="B42953">
        <v>0.40943076528906902</v>
      </c>
    </row>
    <row r="42954" spans="1:2" x14ac:dyDescent="0.2">
      <c r="A42954">
        <v>1.39737833665683E-2</v>
      </c>
      <c r="B42954">
        <v>0.43726635478756398</v>
      </c>
    </row>
    <row r="42955" spans="1:2" x14ac:dyDescent="0.2">
      <c r="A42955">
        <v>1.27799714066527E-2</v>
      </c>
      <c r="B42955">
        <v>0.399909699805854</v>
      </c>
    </row>
    <row r="42956" spans="1:2" x14ac:dyDescent="0.2">
      <c r="A42956">
        <v>1.1185511782857999E-2</v>
      </c>
      <c r="B42956">
        <v>0.35001601466252102</v>
      </c>
    </row>
    <row r="42957" spans="1:2" x14ac:dyDescent="0.2">
      <c r="A42957">
        <v>1.6527793825367801E-2</v>
      </c>
      <c r="B42957">
        <v>0.51718621715500401</v>
      </c>
    </row>
    <row r="42958" spans="1:2" x14ac:dyDescent="0.2">
      <c r="A42958">
        <v>1.5845142017584801E-2</v>
      </c>
      <c r="B42958">
        <v>0.49582473903931201</v>
      </c>
    </row>
    <row r="42959" spans="1:2" x14ac:dyDescent="0.2">
      <c r="A42959">
        <v>2.1103505772023402E-2</v>
      </c>
      <c r="B42959">
        <v>0.66036897811427697</v>
      </c>
    </row>
    <row r="42960" spans="1:2" x14ac:dyDescent="0.2">
      <c r="A42960">
        <v>2.07952024120912E-2</v>
      </c>
      <c r="B42960">
        <v>0.65072157749056303</v>
      </c>
    </row>
    <row r="42961" spans="1:2" x14ac:dyDescent="0.2">
      <c r="A42961">
        <v>1.9570271671020701E-2</v>
      </c>
      <c r="B42961">
        <v>0.61239115644678299</v>
      </c>
    </row>
    <row r="42962" spans="1:2" x14ac:dyDescent="0.2">
      <c r="A42962">
        <v>1.5952503998431102E-2</v>
      </c>
      <c r="B42962">
        <v>0.49918430035323103</v>
      </c>
    </row>
    <row r="42963" spans="1:2" x14ac:dyDescent="0.2">
      <c r="A42963">
        <v>1.65697508835322E-2</v>
      </c>
      <c r="B42963">
        <v>0.51849913359287203</v>
      </c>
    </row>
    <row r="42964" spans="1:2" x14ac:dyDescent="0.2">
      <c r="A42964">
        <v>1.6206914507155799E-2</v>
      </c>
      <c r="B42964">
        <v>0.50714529079164405</v>
      </c>
    </row>
    <row r="42965" spans="1:2" x14ac:dyDescent="0.2">
      <c r="A42965">
        <v>1.6201921841064001E-2</v>
      </c>
      <c r="B42965">
        <v>0.50698906073960004</v>
      </c>
    </row>
    <row r="42966" spans="1:2" x14ac:dyDescent="0.2">
      <c r="A42966">
        <v>1.6283836518489098E-2</v>
      </c>
      <c r="B42966">
        <v>0.50955232735549405</v>
      </c>
    </row>
    <row r="42967" spans="1:2" x14ac:dyDescent="0.2">
      <c r="A42967">
        <v>1.6934259740025201E-2</v>
      </c>
      <c r="B42967">
        <v>0.52990531148939002</v>
      </c>
    </row>
    <row r="42968" spans="1:2" x14ac:dyDescent="0.2">
      <c r="A42968">
        <v>1.8859228671932699E-2</v>
      </c>
      <c r="B42968">
        <v>0.59014126376186504</v>
      </c>
    </row>
    <row r="42969" spans="1:2" x14ac:dyDescent="0.2">
      <c r="A42969">
        <v>1.88649557064842E-2</v>
      </c>
      <c r="B42969">
        <v>0.59032047360478201</v>
      </c>
    </row>
    <row r="42970" spans="1:2" x14ac:dyDescent="0.2">
      <c r="A42970">
        <v>2.0631673832073601E-2</v>
      </c>
      <c r="B42970">
        <v>0.64560445607740402</v>
      </c>
    </row>
    <row r="42971" spans="1:2" x14ac:dyDescent="0.2">
      <c r="A42971">
        <v>0.356622782252072</v>
      </c>
      <c r="B42971">
        <v>0</v>
      </c>
    </row>
    <row r="42972" spans="1:2" x14ac:dyDescent="0.2">
      <c r="A42972">
        <v>1.11497670673599E-2</v>
      </c>
      <c r="B42972">
        <v>0.34889749428484301</v>
      </c>
    </row>
    <row r="42973" spans="1:2" x14ac:dyDescent="0.2">
      <c r="A42973">
        <v>1.0733078771676801E-2</v>
      </c>
      <c r="B42973">
        <v>0.33585852213562001</v>
      </c>
    </row>
    <row r="42974" spans="1:2" x14ac:dyDescent="0.2">
      <c r="A42974">
        <v>9.5448174660828899E-3</v>
      </c>
      <c r="B42974">
        <v>0.298675557722755</v>
      </c>
    </row>
    <row r="42975" spans="1:2" x14ac:dyDescent="0.2">
      <c r="A42975">
        <v>9.4224737689914493E-3</v>
      </c>
      <c r="B42975">
        <v>0.29484718991032699</v>
      </c>
    </row>
    <row r="42976" spans="1:2" x14ac:dyDescent="0.2">
      <c r="A42976">
        <v>9.3065283522431493E-3</v>
      </c>
      <c r="B42976">
        <v>0.29121903650291497</v>
      </c>
    </row>
    <row r="42977" spans="1:2" x14ac:dyDescent="0.2">
      <c r="A42977">
        <v>9.1845409236521493E-3</v>
      </c>
      <c r="B42977">
        <v>0.28740181701191297</v>
      </c>
    </row>
    <row r="42978" spans="1:2" x14ac:dyDescent="0.2">
      <c r="A42978">
        <v>2.67110710487535E-3</v>
      </c>
      <c r="B42978">
        <v>8.3584039937986104E-2</v>
      </c>
    </row>
    <row r="42979" spans="1:2" x14ac:dyDescent="0.2">
      <c r="A42979">
        <v>2.5432143460026898E-3</v>
      </c>
      <c r="B42979">
        <v>7.9582031390339106E-2</v>
      </c>
    </row>
    <row r="42980" spans="1:2" x14ac:dyDescent="0.2">
      <c r="A42980">
        <v>2.4163162907371999E-3</v>
      </c>
      <c r="B42980">
        <v>7.5611149017257004E-2</v>
      </c>
    </row>
    <row r="42981" spans="1:2" x14ac:dyDescent="0.2">
      <c r="A42981">
        <v>1.7008196048262099E-2</v>
      </c>
      <c r="B42981">
        <v>0.53221891970422397</v>
      </c>
    </row>
    <row r="42982" spans="1:2" x14ac:dyDescent="0.2">
      <c r="A42982">
        <v>1.12918934256926E-2</v>
      </c>
      <c r="B42982">
        <v>0.35334489932878099</v>
      </c>
    </row>
    <row r="42983" spans="1:2" x14ac:dyDescent="0.2">
      <c r="A42983">
        <v>1.11794569184586E-2</v>
      </c>
      <c r="B42983">
        <v>0.34982654639790101</v>
      </c>
    </row>
    <row r="42984" spans="1:2" x14ac:dyDescent="0.2">
      <c r="A42984">
        <v>1.1034089207770201E-2</v>
      </c>
      <c r="B42984">
        <v>0.34527771325163997</v>
      </c>
    </row>
    <row r="42985" spans="1:2" x14ac:dyDescent="0.2">
      <c r="A42985">
        <v>1.0140468404299901E-2</v>
      </c>
      <c r="B42985">
        <v>0.31731461256191001</v>
      </c>
    </row>
    <row r="42986" spans="1:2" x14ac:dyDescent="0.2">
      <c r="A42986">
        <v>8.0131051478841003E-3</v>
      </c>
      <c r="B42986">
        <v>0.25074535554398097</v>
      </c>
    </row>
    <row r="42987" spans="1:2" x14ac:dyDescent="0.2">
      <c r="A42987">
        <v>8.0114236513421106E-3</v>
      </c>
      <c r="B42987">
        <v>0.25069273830753103</v>
      </c>
    </row>
    <row r="42988" spans="1:2" x14ac:dyDescent="0.2">
      <c r="A42988">
        <v>8.0098880178534893E-3</v>
      </c>
      <c r="B42988">
        <v>0.25064468540444501</v>
      </c>
    </row>
    <row r="42989" spans="1:2" x14ac:dyDescent="0.2">
      <c r="A42989">
        <v>8.0881468571380195E-3</v>
      </c>
      <c r="B42989">
        <v>0.25309355386663401</v>
      </c>
    </row>
    <row r="42990" spans="1:2" x14ac:dyDescent="0.2">
      <c r="A42990">
        <v>2.8100132115658899E-2</v>
      </c>
      <c r="B42990">
        <v>0.87930677161203596</v>
      </c>
    </row>
    <row r="42991" spans="1:2" x14ac:dyDescent="0.2">
      <c r="A42991">
        <v>2.8107717832809302E-2</v>
      </c>
      <c r="B42991">
        <v>0.879544143181339</v>
      </c>
    </row>
    <row r="42992" spans="1:2" x14ac:dyDescent="0.2">
      <c r="A42992">
        <v>2.86059910680991E-2</v>
      </c>
      <c r="B42992">
        <v>0.89513606382071598</v>
      </c>
    </row>
    <row r="42993" spans="1:2" x14ac:dyDescent="0.2">
      <c r="A42993">
        <v>3.05206671262063E-2</v>
      </c>
      <c r="B42993">
        <v>0.95504993242487501</v>
      </c>
    </row>
    <row r="42994" spans="1:2" x14ac:dyDescent="0.2">
      <c r="A42994">
        <v>4.09485386024473E-2</v>
      </c>
      <c r="B42994">
        <v>1.2813579357046501</v>
      </c>
    </row>
    <row r="42995" spans="1:2" x14ac:dyDescent="0.2">
      <c r="A42995">
        <v>6.2206884829905398E-2</v>
      </c>
      <c r="B42995">
        <v>1.3333333333333299</v>
      </c>
    </row>
    <row r="42996" spans="1:2" x14ac:dyDescent="0.2">
      <c r="A42996">
        <v>6.2208058911705798E-2</v>
      </c>
      <c r="B42996">
        <v>1.3333333333333299</v>
      </c>
    </row>
    <row r="42997" spans="1:2" x14ac:dyDescent="0.2">
      <c r="A42997">
        <v>6.2209215347163997E-2</v>
      </c>
      <c r="B42997">
        <v>1.3333333333333299</v>
      </c>
    </row>
    <row r="42998" spans="1:2" x14ac:dyDescent="0.2">
      <c r="A42998">
        <v>6.2212767051737297E-2</v>
      </c>
      <c r="B42998">
        <v>1.3333333333333299</v>
      </c>
    </row>
    <row r="42999" spans="1:2" x14ac:dyDescent="0.2">
      <c r="A42999">
        <v>6.2225949467428002E-2</v>
      </c>
      <c r="B42999">
        <v>1.3333333333333299</v>
      </c>
    </row>
    <row r="43000" spans="1:2" x14ac:dyDescent="0.2">
      <c r="A43000">
        <v>6.2280552134462402E-2</v>
      </c>
      <c r="B43000">
        <v>1.3333333333333299</v>
      </c>
    </row>
    <row r="43001" spans="1:2" x14ac:dyDescent="0.2">
      <c r="A43001">
        <v>6.2483598195193502E-2</v>
      </c>
      <c r="B43001">
        <v>1.3333333333333299</v>
      </c>
    </row>
    <row r="43002" spans="1:2" x14ac:dyDescent="0.2">
      <c r="A43002">
        <v>6.3112563257587295E-2</v>
      </c>
      <c r="B43002">
        <v>1.3333333333333299</v>
      </c>
    </row>
    <row r="43003" spans="1:2" x14ac:dyDescent="0.2">
      <c r="A43003">
        <v>6.4613795042418001E-2</v>
      </c>
      <c r="B43003">
        <v>1.3333333333333299</v>
      </c>
    </row>
    <row r="43004" spans="1:2" x14ac:dyDescent="0.2">
      <c r="A43004">
        <v>6.7046008900530196E-2</v>
      </c>
      <c r="B43004">
        <v>1.3333333333333299</v>
      </c>
    </row>
    <row r="43005" spans="1:2" x14ac:dyDescent="0.2">
      <c r="A43005">
        <v>6.9037956839645698E-2</v>
      </c>
      <c r="B43005">
        <v>2</v>
      </c>
    </row>
    <row r="43006" spans="1:2" x14ac:dyDescent="0.2">
      <c r="A43006">
        <v>6.9040631341627495E-2</v>
      </c>
      <c r="B43006">
        <v>2</v>
      </c>
    </row>
    <row r="43007" spans="1:2" x14ac:dyDescent="0.2">
      <c r="A43007">
        <v>6.9277829177892394E-2</v>
      </c>
      <c r="B43007">
        <v>2</v>
      </c>
    </row>
    <row r="43008" spans="1:2" x14ac:dyDescent="0.2">
      <c r="A43008">
        <v>8.2883161993731899E-2</v>
      </c>
      <c r="B43008">
        <v>2</v>
      </c>
    </row>
    <row r="43009" spans="1:2" x14ac:dyDescent="0.2">
      <c r="A43009">
        <v>8.2863671545561401E-2</v>
      </c>
      <c r="B43009">
        <v>2</v>
      </c>
    </row>
    <row r="43010" spans="1:2" x14ac:dyDescent="0.2">
      <c r="A43010">
        <v>8.2831841947728496E-2</v>
      </c>
      <c r="B43010">
        <v>2</v>
      </c>
    </row>
    <row r="43011" spans="1:2" x14ac:dyDescent="0.2">
      <c r="A43011">
        <v>8.2298471608392806E-2</v>
      </c>
      <c r="B43011">
        <v>1.3333333333333299</v>
      </c>
    </row>
    <row r="43012" spans="1:2" x14ac:dyDescent="0.2">
      <c r="A43012">
        <v>7.9047949619242705E-2</v>
      </c>
      <c r="B43012">
        <v>1.3333333333333299</v>
      </c>
    </row>
    <row r="43013" spans="1:2" x14ac:dyDescent="0.2">
      <c r="A43013">
        <v>6.6787316204831595E-2</v>
      </c>
      <c r="B43013">
        <v>1.3333333333333299</v>
      </c>
    </row>
    <row r="43014" spans="1:2" x14ac:dyDescent="0.2">
      <c r="A43014">
        <v>6.6719163896986594E-2</v>
      </c>
      <c r="B43014">
        <v>1.3333333333333299</v>
      </c>
    </row>
    <row r="43015" spans="1:2" x14ac:dyDescent="0.2">
      <c r="A43015">
        <v>6.6685784598069994E-2</v>
      </c>
      <c r="B43015">
        <v>1.3333333333333299</v>
      </c>
    </row>
    <row r="43016" spans="1:2" x14ac:dyDescent="0.2">
      <c r="A43016">
        <v>6.6679962519251096E-2</v>
      </c>
      <c r="B43016">
        <v>1.3333333333333299</v>
      </c>
    </row>
    <row r="43017" spans="1:2" x14ac:dyDescent="0.2">
      <c r="A43017">
        <v>1.3745908285901101E-2</v>
      </c>
      <c r="B43017">
        <v>0.43013570854406702</v>
      </c>
    </row>
    <row r="43018" spans="1:2" x14ac:dyDescent="0.2">
      <c r="A43018">
        <v>1.37410360800458E-2</v>
      </c>
      <c r="B43018">
        <v>0.429983247922756</v>
      </c>
    </row>
    <row r="43019" spans="1:2" x14ac:dyDescent="0.2">
      <c r="A43019">
        <v>1.3741043224651899E-2</v>
      </c>
      <c r="B43019">
        <v>0.42998347149111998</v>
      </c>
    </row>
    <row r="43020" spans="1:2" x14ac:dyDescent="0.2">
      <c r="A43020">
        <v>1.3952531201109701E-2</v>
      </c>
      <c r="B43020">
        <v>0.43660133396409501</v>
      </c>
    </row>
    <row r="43021" spans="1:2" x14ac:dyDescent="0.2">
      <c r="A43021">
        <v>1.8497608859069599E-2</v>
      </c>
      <c r="B43021">
        <v>0.57882548955515301</v>
      </c>
    </row>
    <row r="43022" spans="1:2" x14ac:dyDescent="0.2">
      <c r="A43022">
        <v>1.3331212673247E-2</v>
      </c>
      <c r="B43022">
        <v>0.41715909125046502</v>
      </c>
    </row>
    <row r="43023" spans="1:2" x14ac:dyDescent="0.2">
      <c r="A43023">
        <v>1.3330183904022399E-2</v>
      </c>
      <c r="B43023">
        <v>0.417126899097707</v>
      </c>
    </row>
    <row r="43024" spans="1:2" x14ac:dyDescent="0.2">
      <c r="A43024">
        <v>1.33169616156316E-2</v>
      </c>
      <c r="B43024">
        <v>0.41671314845516799</v>
      </c>
    </row>
    <row r="43025" spans="1:2" x14ac:dyDescent="0.2">
      <c r="A43025">
        <v>1.30641052461742E-2</v>
      </c>
      <c r="B43025">
        <v>0.40880079000098102</v>
      </c>
    </row>
    <row r="43026" spans="1:2" x14ac:dyDescent="0.2">
      <c r="A43026">
        <v>1.09329339632139E-2</v>
      </c>
      <c r="B43026">
        <v>0.34211237256368898</v>
      </c>
    </row>
    <row r="43027" spans="1:2" x14ac:dyDescent="0.2">
      <c r="A43027">
        <v>6.3324995798876797E-3</v>
      </c>
      <c r="B43027">
        <v>0.19815599937064701</v>
      </c>
    </row>
    <row r="43028" spans="1:2" x14ac:dyDescent="0.2">
      <c r="A43028">
        <v>6.3324633248283699E-3</v>
      </c>
      <c r="B43028">
        <v>0.19815486488063699</v>
      </c>
    </row>
    <row r="43029" spans="1:2" x14ac:dyDescent="0.2">
      <c r="A43029">
        <v>6.3324358997932303E-3</v>
      </c>
      <c r="B43029">
        <v>0.19815400669893901</v>
      </c>
    </row>
    <row r="43030" spans="1:2" x14ac:dyDescent="0.2">
      <c r="A43030">
        <v>6.33522610236873E-3</v>
      </c>
      <c r="B43030">
        <v>0.198241317463483</v>
      </c>
    </row>
    <row r="43031" spans="1:2" x14ac:dyDescent="0.2">
      <c r="A43031">
        <v>6.27182855047974E-3</v>
      </c>
      <c r="B43031">
        <v>0.19625748705122101</v>
      </c>
    </row>
    <row r="43032" spans="1:2" x14ac:dyDescent="0.2">
      <c r="A43032">
        <v>5.7601313803488001E-3</v>
      </c>
      <c r="B43032">
        <v>0.180245505866971</v>
      </c>
    </row>
    <row r="43033" spans="1:2" x14ac:dyDescent="0.2">
      <c r="A43033">
        <v>5.7142775125336304E-3</v>
      </c>
      <c r="B43033">
        <v>0.178810650816877</v>
      </c>
    </row>
    <row r="43034" spans="1:2" x14ac:dyDescent="0.2">
      <c r="A43034">
        <v>5.62876453852767E-3</v>
      </c>
      <c r="B43034">
        <v>0.176134786632515</v>
      </c>
    </row>
    <row r="43035" spans="1:2" x14ac:dyDescent="0.2">
      <c r="A43035">
        <v>5.3748298507970199E-3</v>
      </c>
      <c r="B43035">
        <v>0.16818868554125699</v>
      </c>
    </row>
    <row r="43036" spans="1:2" x14ac:dyDescent="0.2">
      <c r="A43036">
        <v>4.9451761476699699E-3</v>
      </c>
      <c r="B43036">
        <v>0.15474400104465699</v>
      </c>
    </row>
    <row r="43037" spans="1:2" x14ac:dyDescent="0.2">
      <c r="A43037">
        <v>6.6972369746330807E-2</v>
      </c>
      <c r="B43037">
        <v>1.3333333333333299</v>
      </c>
    </row>
    <row r="43038" spans="1:2" x14ac:dyDescent="0.2">
      <c r="A43038">
        <v>6.6960994552560701E-2</v>
      </c>
      <c r="B43038">
        <v>1.3333333333333299</v>
      </c>
    </row>
    <row r="43039" spans="1:2" x14ac:dyDescent="0.2">
      <c r="A43039">
        <v>6.6961085335635495E-2</v>
      </c>
      <c r="B43039">
        <v>1.3333333333333299</v>
      </c>
    </row>
    <row r="43040" spans="1:2" x14ac:dyDescent="0.2">
      <c r="A43040">
        <v>6.6918392651011099E-2</v>
      </c>
      <c r="B43040">
        <v>1.3333333333333299</v>
      </c>
    </row>
    <row r="43041" spans="1:2" x14ac:dyDescent="0.2">
      <c r="A43041">
        <v>6.5908055142956196E-2</v>
      </c>
      <c r="B43041">
        <v>1.3333333333333299</v>
      </c>
    </row>
    <row r="43042" spans="1:2" x14ac:dyDescent="0.2">
      <c r="A43042">
        <v>5.7316033416506901E-2</v>
      </c>
      <c r="B43042">
        <v>1.3333333333333299</v>
      </c>
    </row>
    <row r="43043" spans="1:2" x14ac:dyDescent="0.2">
      <c r="A43043">
        <v>5.7318645949348303E-2</v>
      </c>
      <c r="B43043">
        <v>1.3333333333333299</v>
      </c>
    </row>
    <row r="43044" spans="1:2" x14ac:dyDescent="0.2">
      <c r="A43044">
        <v>5.7325998893573003E-2</v>
      </c>
      <c r="B43044">
        <v>1.3333333333333299</v>
      </c>
    </row>
    <row r="43045" spans="1:2" x14ac:dyDescent="0.2">
      <c r="A43045">
        <v>5.7342289751495197E-2</v>
      </c>
      <c r="B43045">
        <v>1.3333333333333299</v>
      </c>
    </row>
    <row r="43046" spans="1:2" x14ac:dyDescent="0.2">
      <c r="A43046">
        <v>5.7362790985633703E-2</v>
      </c>
      <c r="B43046">
        <v>1.3333333333333299</v>
      </c>
    </row>
    <row r="43047" spans="1:2" x14ac:dyDescent="0.2">
      <c r="A43047">
        <v>5.7362798452694298E-2</v>
      </c>
      <c r="B43047">
        <v>1.3333333333333299</v>
      </c>
    </row>
    <row r="43048" spans="1:2" x14ac:dyDescent="0.2">
      <c r="A43048">
        <v>5.7360644581500697E-2</v>
      </c>
      <c r="B43048">
        <v>1.3333333333333299</v>
      </c>
    </row>
    <row r="43049" spans="1:2" x14ac:dyDescent="0.2">
      <c r="A43049">
        <v>5.7330092187302999E-2</v>
      </c>
      <c r="B43049">
        <v>1.3333333333333299</v>
      </c>
    </row>
    <row r="43050" spans="1:2" x14ac:dyDescent="0.2">
      <c r="A43050">
        <v>5.7094696131273499E-2</v>
      </c>
      <c r="B43050">
        <v>1.3333333333333299</v>
      </c>
    </row>
    <row r="43051" spans="1:2" x14ac:dyDescent="0.2">
      <c r="A43051">
        <v>5.5800526571695701E-2</v>
      </c>
      <c r="B43051">
        <v>1.3333333333333299</v>
      </c>
    </row>
    <row r="43052" spans="1:2" x14ac:dyDescent="0.2">
      <c r="A43052">
        <v>5.2189325792831302E-2</v>
      </c>
      <c r="B43052">
        <v>1.3333333333333299</v>
      </c>
    </row>
    <row r="43053" spans="1:2" x14ac:dyDescent="0.2">
      <c r="A43053">
        <v>5.2190511531718997E-2</v>
      </c>
      <c r="B43053">
        <v>1.3333333333333299</v>
      </c>
    </row>
    <row r="43054" spans="1:2" x14ac:dyDescent="0.2">
      <c r="A43054">
        <v>5.2193334335754002E-2</v>
      </c>
      <c r="B43054">
        <v>1.3333333333333299</v>
      </c>
    </row>
    <row r="43055" spans="1:2" x14ac:dyDescent="0.2">
      <c r="A43055">
        <v>5.2198618855456499E-2</v>
      </c>
      <c r="B43055">
        <v>1.3333333333333299</v>
      </c>
    </row>
    <row r="43056" spans="1:2" x14ac:dyDescent="0.2">
      <c r="A43056">
        <v>5.22040230411146E-2</v>
      </c>
      <c r="B43056">
        <v>1.3333333333333299</v>
      </c>
    </row>
    <row r="43057" spans="1:2" x14ac:dyDescent="0.2">
      <c r="A43057">
        <v>1.8442463824747301E-2</v>
      </c>
      <c r="B43057">
        <v>0.57709989617001001</v>
      </c>
    </row>
    <row r="43058" spans="1:2" x14ac:dyDescent="0.2">
      <c r="A43058">
        <v>1.32338777803885E-2</v>
      </c>
      <c r="B43058">
        <v>0.41411329665945201</v>
      </c>
    </row>
    <row r="43059" spans="1:2" x14ac:dyDescent="0.2">
      <c r="A43059">
        <v>1.31244805431825E-2</v>
      </c>
      <c r="B43059">
        <v>0.41069004828912598</v>
      </c>
    </row>
    <row r="43060" spans="1:2" x14ac:dyDescent="0.2">
      <c r="A43060">
        <v>1.3114350057183401E-2</v>
      </c>
      <c r="B43060">
        <v>0.41037304604507802</v>
      </c>
    </row>
    <row r="43061" spans="1:2" x14ac:dyDescent="0.2">
      <c r="A43061">
        <v>4.1284489470268804E-3</v>
      </c>
      <c r="B43061">
        <v>0.12918704796239699</v>
      </c>
    </row>
    <row r="43062" spans="1:2" x14ac:dyDescent="0.2">
      <c r="A43062">
        <v>3.9781695873364799E-3</v>
      </c>
      <c r="B43062">
        <v>0.12448451994347499</v>
      </c>
    </row>
    <row r="43063" spans="1:2" x14ac:dyDescent="0.2">
      <c r="A43063">
        <v>3.9749067146035398E-3</v>
      </c>
      <c r="B43063">
        <v>0.124382418427468</v>
      </c>
    </row>
    <row r="43064" spans="1:2" x14ac:dyDescent="0.2">
      <c r="A43064">
        <v>3.9965341928535703E-3</v>
      </c>
      <c r="B43064">
        <v>0.12505918350458201</v>
      </c>
    </row>
    <row r="43065" spans="1:2" x14ac:dyDescent="0.2">
      <c r="A43065">
        <v>4.2827844776754196E-3</v>
      </c>
      <c r="B43065">
        <v>0.13401650131304399</v>
      </c>
    </row>
    <row r="43066" spans="1:2" x14ac:dyDescent="0.2">
      <c r="A43066">
        <v>5.6967626255083996E-3</v>
      </c>
      <c r="B43066">
        <v>0.17826257656932801</v>
      </c>
    </row>
    <row r="43067" spans="1:2" x14ac:dyDescent="0.2">
      <c r="A43067">
        <v>5.6967897045117396E-3</v>
      </c>
      <c r="B43067">
        <v>0.17826342392303099</v>
      </c>
    </row>
    <row r="43068" spans="1:2" x14ac:dyDescent="0.2">
      <c r="A43068">
        <v>5.6968167617651704E-3</v>
      </c>
      <c r="B43068">
        <v>0.178264270596138</v>
      </c>
    </row>
    <row r="43069" spans="1:2" x14ac:dyDescent="0.2">
      <c r="A43069">
        <v>5.696854683831E-3</v>
      </c>
      <c r="B43069">
        <v>0.17826545724996401</v>
      </c>
    </row>
    <row r="43070" spans="1:2" x14ac:dyDescent="0.2">
      <c r="A43070">
        <v>5.7079072857928901E-3</v>
      </c>
      <c r="B43070">
        <v>0.178611314262629</v>
      </c>
    </row>
    <row r="43071" spans="1:2" x14ac:dyDescent="0.2">
      <c r="A43071">
        <v>1.0283792646439201E-2</v>
      </c>
      <c r="B43071">
        <v>0.32179950167668497</v>
      </c>
    </row>
    <row r="43072" spans="1:2" x14ac:dyDescent="0.2">
      <c r="A43072">
        <v>1.0274661563609601E-2</v>
      </c>
      <c r="B43072">
        <v>0.32151377266547798</v>
      </c>
    </row>
    <row r="43073" spans="1:2" x14ac:dyDescent="0.2">
      <c r="A43073">
        <v>1.02791381184347E-2</v>
      </c>
      <c r="B43073">
        <v>0.32165385261083101</v>
      </c>
    </row>
    <row r="43074" spans="1:2" x14ac:dyDescent="0.2">
      <c r="A43074">
        <v>1.04042670276833E-2</v>
      </c>
      <c r="B43074">
        <v>0.32556937502808803</v>
      </c>
    </row>
    <row r="43075" spans="1:2" x14ac:dyDescent="0.2">
      <c r="A43075">
        <v>1.30870889094201E-2</v>
      </c>
      <c r="B43075">
        <v>0.40951999269531097</v>
      </c>
    </row>
    <row r="43076" spans="1:2" x14ac:dyDescent="0.2">
      <c r="A43076">
        <v>2.0311011458409099E-2</v>
      </c>
      <c r="B43076">
        <v>0.63557031832303901</v>
      </c>
    </row>
    <row r="43077" spans="1:2" x14ac:dyDescent="0.2">
      <c r="A43077">
        <v>2.0311145997852002E-2</v>
      </c>
      <c r="B43077">
        <v>0.63557452831901595</v>
      </c>
    </row>
    <row r="43078" spans="1:2" x14ac:dyDescent="0.2">
      <c r="A43078">
        <v>2.0309026433414701E-2</v>
      </c>
      <c r="B43078">
        <v>0.63550820310193501</v>
      </c>
    </row>
    <row r="43079" spans="1:2" x14ac:dyDescent="0.2">
      <c r="A43079">
        <v>2.0285387989884499E-2</v>
      </c>
      <c r="B43079">
        <v>0.63476851108266197</v>
      </c>
    </row>
    <row r="43080" spans="1:2" x14ac:dyDescent="0.2">
      <c r="A43080">
        <v>2.01356860340084E-2</v>
      </c>
      <c r="B43080">
        <v>0.630084051131242</v>
      </c>
    </row>
    <row r="43081" spans="1:2" x14ac:dyDescent="0.2">
      <c r="A43081">
        <v>1.9747696932245502E-2</v>
      </c>
      <c r="B43081">
        <v>0.61794313154098701</v>
      </c>
    </row>
    <row r="43082" spans="1:2" x14ac:dyDescent="0.2">
      <c r="A43082">
        <v>1.01806210929465E-2</v>
      </c>
      <c r="B43082">
        <v>0.31857106683337499</v>
      </c>
    </row>
    <row r="43083" spans="1:2" x14ac:dyDescent="0.2">
      <c r="A43083">
        <v>7.8319230679767798E-3</v>
      </c>
      <c r="B43083">
        <v>0.245075822422161</v>
      </c>
    </row>
    <row r="43084" spans="1:2" x14ac:dyDescent="0.2">
      <c r="A43084">
        <v>3.8302854693061201E-3</v>
      </c>
      <c r="B43084">
        <v>0.119856943608148</v>
      </c>
    </row>
    <row r="43085" spans="1:2" x14ac:dyDescent="0.2">
      <c r="A43085" s="1">
        <v>4.3657389087904002E-13</v>
      </c>
      <c r="B43085" s="1">
        <v>1.36612303806584E-11</v>
      </c>
    </row>
    <row r="43086" spans="1:2" x14ac:dyDescent="0.2">
      <c r="A43086">
        <v>1.5834544443495201E-2</v>
      </c>
      <c r="B43086">
        <v>0.49549312071733098</v>
      </c>
    </row>
    <row r="43087" spans="1:2" x14ac:dyDescent="0.2">
      <c r="A43087">
        <v>1.55299856003404E-2</v>
      </c>
      <c r="B43087">
        <v>0.485962893171137</v>
      </c>
    </row>
    <row r="43088" spans="1:2" x14ac:dyDescent="0.2">
      <c r="A43088">
        <v>1.5532537697313701E-2</v>
      </c>
      <c r="B43088">
        <v>0.486042753156889</v>
      </c>
    </row>
    <row r="43089" spans="1:2" x14ac:dyDescent="0.2">
      <c r="A43089">
        <v>1.5816725882949401E-2</v>
      </c>
      <c r="B43089">
        <v>0.49493554394566702</v>
      </c>
    </row>
    <row r="43090" spans="1:2" x14ac:dyDescent="0.2">
      <c r="A43090">
        <v>1.9234023417879199E-2</v>
      </c>
      <c r="B43090">
        <v>0.60186930677315598</v>
      </c>
    </row>
    <row r="43091" spans="1:2" x14ac:dyDescent="0.2">
      <c r="A43091">
        <v>3.4525481568663502E-2</v>
      </c>
      <c r="B43091">
        <v>1.0803682207449401</v>
      </c>
    </row>
    <row r="43092" spans="1:2" x14ac:dyDescent="0.2">
      <c r="A43092">
        <v>3.4525966051238602E-2</v>
      </c>
      <c r="B43092">
        <v>1.0803833811295001</v>
      </c>
    </row>
    <row r="43093" spans="1:2" x14ac:dyDescent="0.2">
      <c r="A43093">
        <v>3.4528669961636699E-2</v>
      </c>
      <c r="B43093">
        <v>1.0804679916471001</v>
      </c>
    </row>
    <row r="43094" spans="1:2" x14ac:dyDescent="0.2">
      <c r="A43094">
        <v>3.4535648424933202E-2</v>
      </c>
      <c r="B43094">
        <v>1.0806863610841799</v>
      </c>
    </row>
    <row r="43095" spans="1:2" x14ac:dyDescent="0.2">
      <c r="A43095">
        <v>3.4543129229009997E-2</v>
      </c>
      <c r="B43095">
        <v>1.0809204497231499</v>
      </c>
    </row>
    <row r="43096" spans="1:2" x14ac:dyDescent="0.2">
      <c r="A43096">
        <v>3.4541464345315E-2</v>
      </c>
      <c r="B43096">
        <v>1.0808683523344</v>
      </c>
    </row>
    <row r="43097" spans="1:2" x14ac:dyDescent="0.2">
      <c r="A43097">
        <v>3.4476134665677498E-2</v>
      </c>
      <c r="B43097">
        <v>1.0788240619568299</v>
      </c>
    </row>
    <row r="43098" spans="1:2" x14ac:dyDescent="0.2">
      <c r="A43098">
        <v>2.9878448939696298E-2</v>
      </c>
      <c r="B43098">
        <v>0.93495369949876805</v>
      </c>
    </row>
    <row r="43099" spans="1:2" x14ac:dyDescent="0.2">
      <c r="A43099">
        <v>2.8923326489629999E-2</v>
      </c>
      <c r="B43099">
        <v>0.90506609489231105</v>
      </c>
    </row>
    <row r="43100" spans="1:2" x14ac:dyDescent="0.2">
      <c r="A43100">
        <v>2.7489806589114801E-2</v>
      </c>
      <c r="B43100">
        <v>0.86020852089317601</v>
      </c>
    </row>
    <row r="43101" spans="1:2" x14ac:dyDescent="0.2">
      <c r="A43101">
        <v>2.6589791475109901E-2</v>
      </c>
      <c r="B43101">
        <v>0.83204533002132197</v>
      </c>
    </row>
    <row r="43102" spans="1:2" x14ac:dyDescent="0.2">
      <c r="A43102">
        <v>2.6589261125713099E-2</v>
      </c>
      <c r="B43102">
        <v>0.83202873437636105</v>
      </c>
    </row>
    <row r="43103" spans="1:2" x14ac:dyDescent="0.2">
      <c r="A43103">
        <v>2.6594345406598999E-2</v>
      </c>
      <c r="B43103">
        <v>0.83218783123018902</v>
      </c>
    </row>
    <row r="43104" spans="1:2" x14ac:dyDescent="0.2">
      <c r="A43104">
        <v>2.3431488135759002E-2</v>
      </c>
      <c r="B43104">
        <v>0.73321598994328796</v>
      </c>
    </row>
    <row r="43105" spans="1:2" x14ac:dyDescent="0.2">
      <c r="A43105">
        <v>2.3530741457429501E-2</v>
      </c>
      <c r="B43105">
        <v>0.73632181583373402</v>
      </c>
    </row>
    <row r="43106" spans="1:2" x14ac:dyDescent="0.2">
      <c r="A43106">
        <v>2.3811466610428701E-2</v>
      </c>
      <c r="B43106">
        <v>0.74510624172106099</v>
      </c>
    </row>
    <row r="43107" spans="1:2" x14ac:dyDescent="0.2">
      <c r="A43107">
        <v>2.4502106014342301E-2</v>
      </c>
      <c r="B43107">
        <v>0.76671766696645705</v>
      </c>
    </row>
    <row r="43108" spans="1:2" x14ac:dyDescent="0.2">
      <c r="A43108">
        <v>2.59369410481722E-2</v>
      </c>
      <c r="B43108">
        <v>0.81161639399734398</v>
      </c>
    </row>
    <row r="43109" spans="1:2" x14ac:dyDescent="0.2">
      <c r="A43109">
        <v>2.8304299444233599E-2</v>
      </c>
      <c r="B43109">
        <v>0.88569555703904901</v>
      </c>
    </row>
    <row r="43110" spans="1:2" x14ac:dyDescent="0.2">
      <c r="A43110">
        <v>3.1065044330725801E-2</v>
      </c>
      <c r="B43110">
        <v>0.97208453426500196</v>
      </c>
    </row>
    <row r="43111" spans="1:2" x14ac:dyDescent="0.2">
      <c r="A43111">
        <v>3.2773056377483102E-2</v>
      </c>
      <c r="B43111">
        <v>1.0255314914724201</v>
      </c>
    </row>
    <row r="43112" spans="1:2" x14ac:dyDescent="0.2">
      <c r="A43112">
        <v>3.2770038384246601E-2</v>
      </c>
      <c r="B43112">
        <v>1.0254370527032901</v>
      </c>
    </row>
    <row r="43113" spans="1:2" x14ac:dyDescent="0.2">
      <c r="A43113">
        <v>3.2752811615074699E-2</v>
      </c>
      <c r="B43113">
        <v>1.0248979942133301</v>
      </c>
    </row>
    <row r="43114" spans="1:2" x14ac:dyDescent="0.2">
      <c r="A43114">
        <v>3.26882400593064E-2</v>
      </c>
      <c r="B43114">
        <v>1.02287742697874</v>
      </c>
    </row>
    <row r="43115" spans="1:2" x14ac:dyDescent="0.2">
      <c r="A43115">
        <v>3.2484910956552697E-2</v>
      </c>
      <c r="B43115">
        <v>1.0165148712376799</v>
      </c>
    </row>
    <row r="43116" spans="1:2" x14ac:dyDescent="0.2">
      <c r="A43116">
        <v>3.1733616732493301E-2</v>
      </c>
      <c r="B43116">
        <v>0.99300544089161202</v>
      </c>
    </row>
    <row r="43117" spans="1:2" x14ac:dyDescent="0.2">
      <c r="A43117">
        <v>2.98651340654244E-2</v>
      </c>
      <c r="B43117">
        <v>0.93453705166728296</v>
      </c>
    </row>
    <row r="43118" spans="1:2" x14ac:dyDescent="0.2">
      <c r="A43118">
        <v>2.0443893821731701E-2</v>
      </c>
      <c r="B43118">
        <v>0.63972846111811499</v>
      </c>
    </row>
    <row r="43119" spans="1:2" x14ac:dyDescent="0.2">
      <c r="A43119">
        <v>2.0428021927316301E-2</v>
      </c>
      <c r="B43119">
        <v>0.63923179924548201</v>
      </c>
    </row>
    <row r="43120" spans="1:2" x14ac:dyDescent="0.2">
      <c r="A43120">
        <v>2.03144427420263E-2</v>
      </c>
      <c r="B43120">
        <v>0.63567768973707806</v>
      </c>
    </row>
    <row r="43121" spans="1:2" x14ac:dyDescent="0.2">
      <c r="A43121">
        <v>1.9392077668693199E-2</v>
      </c>
      <c r="B43121">
        <v>0.60681512597609399</v>
      </c>
    </row>
    <row r="43122" spans="1:2" x14ac:dyDescent="0.2">
      <c r="A43122">
        <v>3.3057567601805997E-2</v>
      </c>
      <c r="B43122">
        <v>1.03443439075834</v>
      </c>
    </row>
    <row r="43123" spans="1:2" x14ac:dyDescent="0.2">
      <c r="A43123">
        <v>3.1939777430603299E-2</v>
      </c>
      <c r="B43123">
        <v>0.99945660265634195</v>
      </c>
    </row>
    <row r="43124" spans="1:2" x14ac:dyDescent="0.2">
      <c r="A43124">
        <v>5.7068483141219303E-3</v>
      </c>
      <c r="B43124">
        <v>0.17857817701767301</v>
      </c>
    </row>
    <row r="43125" spans="1:2" x14ac:dyDescent="0.2">
      <c r="A43125">
        <v>4.7060831155625203E-3</v>
      </c>
      <c r="B43125">
        <v>0.14726232368769601</v>
      </c>
    </row>
    <row r="43126" spans="1:2" x14ac:dyDescent="0.2">
      <c r="A43126">
        <v>4.68477573583368E-3</v>
      </c>
      <c r="B43126">
        <v>0.14659557510431701</v>
      </c>
    </row>
    <row r="43127" spans="1:2" x14ac:dyDescent="0.2">
      <c r="A43127">
        <v>4.7256888810102904E-3</v>
      </c>
      <c r="B43127">
        <v>0.14787582551216799</v>
      </c>
    </row>
    <row r="43128" spans="1:2" x14ac:dyDescent="0.2">
      <c r="A43128">
        <v>5.1421436715550503E-3</v>
      </c>
      <c r="B43128">
        <v>0.160907490839898</v>
      </c>
    </row>
    <row r="43129" spans="1:2" x14ac:dyDescent="0.2">
      <c r="A43129">
        <v>6.6958014792620401E-3</v>
      </c>
      <c r="B43129">
        <v>0.20952440927507501</v>
      </c>
    </row>
    <row r="43130" spans="1:2" x14ac:dyDescent="0.2">
      <c r="A43130">
        <v>6.7045396654469899E-3</v>
      </c>
      <c r="B43130">
        <v>0.209797843800308</v>
      </c>
    </row>
    <row r="43131" spans="1:2" x14ac:dyDescent="0.2">
      <c r="A43131">
        <v>1.4194066420253899E-2</v>
      </c>
      <c r="B43131">
        <v>0.4441594320151</v>
      </c>
    </row>
    <row r="43132" spans="1:2" x14ac:dyDescent="0.2">
      <c r="A43132">
        <v>1.21918113524728E-2</v>
      </c>
      <c r="B43132">
        <v>0.381505049026865</v>
      </c>
    </row>
    <row r="43133" spans="1:2" x14ac:dyDescent="0.2">
      <c r="A43133">
        <v>1.21521664514897E-2</v>
      </c>
      <c r="B43133">
        <v>0.38026448440066102</v>
      </c>
    </row>
    <row r="43134" spans="1:2" x14ac:dyDescent="0.2">
      <c r="A43134">
        <v>1.2311731949869001E-2</v>
      </c>
      <c r="B43134">
        <v>0.38525759342460197</v>
      </c>
    </row>
    <row r="43135" spans="1:2" x14ac:dyDescent="0.2">
      <c r="A43135">
        <v>1.43515546900545E-2</v>
      </c>
      <c r="B43135">
        <v>0.44908754059178102</v>
      </c>
    </row>
    <row r="43136" spans="1:2" x14ac:dyDescent="0.2">
      <c r="A43136">
        <v>1.8817677446186201E-2</v>
      </c>
      <c r="B43136">
        <v>0.58884104659500802</v>
      </c>
    </row>
    <row r="43137" spans="1:2" x14ac:dyDescent="0.2">
      <c r="A43137">
        <v>1.88199853208228E-2</v>
      </c>
      <c r="B43137">
        <v>0.588913264397675</v>
      </c>
    </row>
    <row r="43138" spans="1:2" x14ac:dyDescent="0.2">
      <c r="A43138">
        <v>1.88238636752374E-2</v>
      </c>
      <c r="B43138">
        <v>0.58903462551033503</v>
      </c>
    </row>
    <row r="43139" spans="1:2" x14ac:dyDescent="0.2">
      <c r="A43139">
        <v>1.8825313222745201E-2</v>
      </c>
      <c r="B43139">
        <v>0.58907998461875999</v>
      </c>
    </row>
    <row r="43140" spans="1:2" x14ac:dyDescent="0.2">
      <c r="A43140">
        <v>1.88149468048701E-2</v>
      </c>
      <c r="B43140">
        <v>0.58875559961596402</v>
      </c>
    </row>
    <row r="43141" spans="1:2" x14ac:dyDescent="0.2">
      <c r="A43141">
        <v>1.8760786426812798E-2</v>
      </c>
      <c r="B43141">
        <v>0.58706081800487098</v>
      </c>
    </row>
    <row r="43142" spans="1:2" x14ac:dyDescent="0.2">
      <c r="A43142">
        <v>1.8538294492027801E-2</v>
      </c>
      <c r="B43142">
        <v>0.58009862067141105</v>
      </c>
    </row>
    <row r="43143" spans="1:2" x14ac:dyDescent="0.2">
      <c r="A43143">
        <v>1.7850513297758702E-2</v>
      </c>
      <c r="B43143">
        <v>0.55857663426156101</v>
      </c>
    </row>
    <row r="43144" spans="1:2" x14ac:dyDescent="0.2">
      <c r="A43144">
        <v>1.25610788476141E-2</v>
      </c>
      <c r="B43144">
        <v>0.39306013381000798</v>
      </c>
    </row>
    <row r="43145" spans="1:2" x14ac:dyDescent="0.2">
      <c r="A43145">
        <v>1.1792826388051099E-2</v>
      </c>
      <c r="B43145">
        <v>0.369020047905042</v>
      </c>
    </row>
    <row r="43146" spans="1:2" x14ac:dyDescent="0.2">
      <c r="A43146">
        <v>1.1792826388051099E-2</v>
      </c>
      <c r="B43146">
        <v>0.369020047905042</v>
      </c>
    </row>
    <row r="43147" spans="1:2" x14ac:dyDescent="0.2">
      <c r="A43147">
        <v>1.81799176352174E-2</v>
      </c>
      <c r="B43147">
        <v>0.56888432474976303</v>
      </c>
    </row>
    <row r="43148" spans="1:2" x14ac:dyDescent="0.2">
      <c r="A43148">
        <v>1.6579680548727899E-2</v>
      </c>
      <c r="B43148">
        <v>0.51880985177065597</v>
      </c>
    </row>
    <row r="43149" spans="1:2" x14ac:dyDescent="0.2">
      <c r="A43149">
        <v>1.6534944991017101E-2</v>
      </c>
      <c r="B43149">
        <v>0.51740999077836303</v>
      </c>
    </row>
    <row r="43150" spans="1:2" x14ac:dyDescent="0.2">
      <c r="A43150">
        <v>1.6496478610189099E-2</v>
      </c>
      <c r="B43150">
        <v>0.51620630429738001</v>
      </c>
    </row>
    <row r="43151" spans="1:2" x14ac:dyDescent="0.2">
      <c r="A43151">
        <v>1.6249906682393699E-2</v>
      </c>
      <c r="B43151">
        <v>0.50849059801857899</v>
      </c>
    </row>
    <row r="43152" spans="1:2" x14ac:dyDescent="0.2">
      <c r="A43152">
        <v>1.52355520856875E-2</v>
      </c>
      <c r="B43152">
        <v>0.47674950648105702</v>
      </c>
    </row>
    <row r="43153" spans="1:2" x14ac:dyDescent="0.2">
      <c r="A43153">
        <v>1.3227573314024001E-2</v>
      </c>
      <c r="B43153">
        <v>0.413916017872902</v>
      </c>
    </row>
    <row r="43154" spans="1:2" x14ac:dyDescent="0.2">
      <c r="A43154">
        <v>1.32269677562417E-2</v>
      </c>
      <c r="B43154">
        <v>0.41389706881400201</v>
      </c>
    </row>
    <row r="43155" spans="1:2" x14ac:dyDescent="0.2">
      <c r="A43155">
        <v>1.32263360709165E-2</v>
      </c>
      <c r="B43155">
        <v>0.41387730217440999</v>
      </c>
    </row>
    <row r="43156" spans="1:2" x14ac:dyDescent="0.2">
      <c r="A43156">
        <v>1.32244082214748E-2</v>
      </c>
      <c r="B43156">
        <v>0.41381697608548901</v>
      </c>
    </row>
    <row r="43157" spans="1:2" x14ac:dyDescent="0.2">
      <c r="A43157">
        <v>1.31795429539645E-2</v>
      </c>
      <c r="B43157">
        <v>0.41241305622597901</v>
      </c>
    </row>
    <row r="43158" spans="1:2" x14ac:dyDescent="0.2">
      <c r="A43158">
        <v>1.46026609063319E-2</v>
      </c>
      <c r="B43158">
        <v>0.456945133412265</v>
      </c>
    </row>
    <row r="43159" spans="1:2" x14ac:dyDescent="0.2">
      <c r="A43159">
        <v>1.3841333675298301E-2</v>
      </c>
      <c r="B43159">
        <v>0.43312175112690199</v>
      </c>
    </row>
    <row r="43160" spans="1:2" x14ac:dyDescent="0.2">
      <c r="A43160">
        <v>1.26132172990371E-2</v>
      </c>
      <c r="B43160">
        <v>0.394691645477245</v>
      </c>
    </row>
    <row r="43161" spans="1:2" x14ac:dyDescent="0.2">
      <c r="A43161">
        <v>1.6528511057307401E-2</v>
      </c>
      <c r="B43161">
        <v>0.51720866071145299</v>
      </c>
    </row>
    <row r="43162" spans="1:2" x14ac:dyDescent="0.2">
      <c r="A43162">
        <v>1.5846884129042602E-2</v>
      </c>
      <c r="B43162">
        <v>0.495879253032178</v>
      </c>
    </row>
    <row r="43163" spans="1:2" x14ac:dyDescent="0.2">
      <c r="A43163">
        <v>2.1126798704327002E-2</v>
      </c>
      <c r="B43163">
        <v>0.66109785842775803</v>
      </c>
    </row>
    <row r="43164" spans="1:2" x14ac:dyDescent="0.2">
      <c r="A43164">
        <v>2.1068807875885401E-2</v>
      </c>
      <c r="B43164">
        <v>0.65928321471255402</v>
      </c>
    </row>
    <row r="43165" spans="1:2" x14ac:dyDescent="0.2">
      <c r="A43165">
        <v>2.0795476367612701E-2</v>
      </c>
      <c r="B43165">
        <v>0.65073015008175605</v>
      </c>
    </row>
    <row r="43166" spans="1:2" x14ac:dyDescent="0.2">
      <c r="A43166">
        <v>1.9318168708903499E-2</v>
      </c>
      <c r="B43166">
        <v>0.60450237354637804</v>
      </c>
    </row>
    <row r="43167" spans="1:2" x14ac:dyDescent="0.2">
      <c r="A43167">
        <v>1.6569750894622301E-2</v>
      </c>
      <c r="B43167">
        <v>0.51849913393990399</v>
      </c>
    </row>
    <row r="43168" spans="1:2" x14ac:dyDescent="0.2">
      <c r="A43168">
        <v>1.6207081924243302E-2</v>
      </c>
      <c r="B43168">
        <v>0.50715052959187901</v>
      </c>
    </row>
    <row r="43169" spans="1:2" x14ac:dyDescent="0.2">
      <c r="A43169">
        <v>1.6197847206725E-2</v>
      </c>
      <c r="B43169">
        <v>0.50686155765344298</v>
      </c>
    </row>
    <row r="43170" spans="1:2" x14ac:dyDescent="0.2">
      <c r="A43170">
        <v>1.6208135569842099E-2</v>
      </c>
      <c r="B43170">
        <v>0.50718350017387204</v>
      </c>
    </row>
    <row r="43171" spans="1:2" x14ac:dyDescent="0.2">
      <c r="A43171">
        <v>1.63342889628184E-2</v>
      </c>
      <c r="B43171">
        <v>0.51113108064250801</v>
      </c>
    </row>
    <row r="43172" spans="1:2" x14ac:dyDescent="0.2">
      <c r="A43172">
        <v>1.6934388862859098E-2</v>
      </c>
      <c r="B43172">
        <v>0.52990935198933498</v>
      </c>
    </row>
    <row r="43173" spans="1:2" x14ac:dyDescent="0.2">
      <c r="A43173">
        <v>1.8865373828112299E-2</v>
      </c>
      <c r="B43173">
        <v>0.59033355742863702</v>
      </c>
    </row>
    <row r="43174" spans="1:2" x14ac:dyDescent="0.2">
      <c r="A43174">
        <v>2.0655439895637302E-2</v>
      </c>
      <c r="B43174">
        <v>0.64634814157112797</v>
      </c>
    </row>
    <row r="43175" spans="1:2" x14ac:dyDescent="0.2">
      <c r="A43175">
        <v>0.356622782252072</v>
      </c>
      <c r="B43175">
        <v>0</v>
      </c>
    </row>
    <row r="43176" spans="1:2" x14ac:dyDescent="0.2">
      <c r="A43176">
        <v>1.12715747287544E-2</v>
      </c>
      <c r="B43176">
        <v>0.35270908851712501</v>
      </c>
    </row>
    <row r="43177" spans="1:2" x14ac:dyDescent="0.2">
      <c r="A43177">
        <v>1.0849012730990801E-2</v>
      </c>
      <c r="B43177">
        <v>0.33948631701804199</v>
      </c>
    </row>
    <row r="43178" spans="1:2" x14ac:dyDescent="0.2">
      <c r="A43178">
        <v>9.6607290152020599E-3</v>
      </c>
      <c r="B43178">
        <v>0.30230265134740397</v>
      </c>
    </row>
    <row r="43179" spans="1:2" x14ac:dyDescent="0.2">
      <c r="A43179">
        <v>9.5384027628753702E-3</v>
      </c>
      <c r="B43179">
        <v>0.298474829414964</v>
      </c>
    </row>
    <row r="43180" spans="1:2" x14ac:dyDescent="0.2">
      <c r="A43180">
        <v>9.4224737689914493E-3</v>
      </c>
      <c r="B43180">
        <v>0.29484718991032699</v>
      </c>
    </row>
    <row r="43181" spans="1:2" x14ac:dyDescent="0.2">
      <c r="A43181">
        <v>9.3005034714523007E-3</v>
      </c>
      <c r="B43181">
        <v>0.29103050648263701</v>
      </c>
    </row>
    <row r="43182" spans="1:2" x14ac:dyDescent="0.2">
      <c r="A43182">
        <v>2.7870865913757399E-3</v>
      </c>
      <c r="B43182">
        <v>8.7213259452973604E-2</v>
      </c>
    </row>
    <row r="43183" spans="1:2" x14ac:dyDescent="0.2">
      <c r="A43183">
        <v>2.6592113712794099E-3</v>
      </c>
      <c r="B43183">
        <v>8.3211799727115995E-2</v>
      </c>
    </row>
    <row r="43184" spans="1:2" x14ac:dyDescent="0.2">
      <c r="A43184">
        <v>2.53250255456899E-3</v>
      </c>
      <c r="B43184">
        <v>7.9246838989642104E-2</v>
      </c>
    </row>
    <row r="43185" spans="1:2" x14ac:dyDescent="0.2">
      <c r="A43185">
        <v>1.70082592435454E-2</v>
      </c>
      <c r="B43185">
        <v>0.532220897205267</v>
      </c>
    </row>
    <row r="43186" spans="1:2" x14ac:dyDescent="0.2">
      <c r="A43186">
        <v>1.1295004039230099E-2</v>
      </c>
      <c r="B43186">
        <v>0.35344223636393002</v>
      </c>
    </row>
    <row r="43187" spans="1:2" x14ac:dyDescent="0.2">
      <c r="A43187">
        <v>1.1190762457876501E-2</v>
      </c>
      <c r="B43187">
        <v>0.35018031830637297</v>
      </c>
    </row>
    <row r="43188" spans="1:2" x14ac:dyDescent="0.2">
      <c r="A43188">
        <v>1.11647932359875E-2</v>
      </c>
      <c r="B43188">
        <v>0.349367691783249</v>
      </c>
    </row>
    <row r="43189" spans="1:2" x14ac:dyDescent="0.2">
      <c r="A43189">
        <v>1.0951005838434299E-2</v>
      </c>
      <c r="B43189">
        <v>0.34267787603504701</v>
      </c>
    </row>
    <row r="43190" spans="1:2" x14ac:dyDescent="0.2">
      <c r="A43190">
        <v>9.7739887473451605E-3</v>
      </c>
      <c r="B43190">
        <v>0.305846764557068</v>
      </c>
    </row>
    <row r="43191" spans="1:2" x14ac:dyDescent="0.2">
      <c r="A43191">
        <v>8.0128141950070401E-3</v>
      </c>
      <c r="B43191">
        <v>0.250736251073086</v>
      </c>
    </row>
    <row r="43192" spans="1:2" x14ac:dyDescent="0.2">
      <c r="A43192">
        <v>8.0112504637789902E-3</v>
      </c>
      <c r="B43192">
        <v>0.25068731893809898</v>
      </c>
    </row>
    <row r="43193" spans="1:2" x14ac:dyDescent="0.2">
      <c r="A43193">
        <v>8.0897331912455905E-3</v>
      </c>
      <c r="B43193">
        <v>0.25314319328886498</v>
      </c>
    </row>
    <row r="43194" spans="1:2" x14ac:dyDescent="0.2">
      <c r="A43194">
        <v>2.81001328005148E-2</v>
      </c>
      <c r="B43194">
        <v>0.87930679304248605</v>
      </c>
    </row>
    <row r="43195" spans="1:2" x14ac:dyDescent="0.2">
      <c r="A43195">
        <v>2.80873637294651E-2</v>
      </c>
      <c r="B43195">
        <v>0.87890722443565505</v>
      </c>
    </row>
    <row r="43196" spans="1:2" x14ac:dyDescent="0.2">
      <c r="A43196">
        <v>2.81887133708052E-2</v>
      </c>
      <c r="B43196">
        <v>0.88207864817003501</v>
      </c>
    </row>
    <row r="43197" spans="1:2" x14ac:dyDescent="0.2">
      <c r="A43197">
        <v>2.8605615006959101E-2</v>
      </c>
      <c r="B43197">
        <v>0.89512429614981603</v>
      </c>
    </row>
    <row r="43198" spans="1:2" x14ac:dyDescent="0.2">
      <c r="A43198">
        <v>3.1658402531200502E-2</v>
      </c>
      <c r="B43198">
        <v>0.99065184496380598</v>
      </c>
    </row>
    <row r="43199" spans="1:2" x14ac:dyDescent="0.2">
      <c r="A43199">
        <v>4.3271349767930303E-2</v>
      </c>
      <c r="B43199">
        <v>1.3333333333333299</v>
      </c>
    </row>
    <row r="43200" spans="1:2" x14ac:dyDescent="0.2">
      <c r="A43200">
        <v>6.2206957518010197E-2</v>
      </c>
      <c r="B43200">
        <v>1.3333333333333299</v>
      </c>
    </row>
    <row r="43201" spans="1:2" x14ac:dyDescent="0.2">
      <c r="A43201">
        <v>6.2208135139734298E-2</v>
      </c>
      <c r="B43201">
        <v>1.3333333333333299</v>
      </c>
    </row>
    <row r="43202" spans="1:2" x14ac:dyDescent="0.2">
      <c r="A43202">
        <v>6.2209556154880302E-2</v>
      </c>
      <c r="B43202">
        <v>1.3333333333333299</v>
      </c>
    </row>
    <row r="43203" spans="1:2" x14ac:dyDescent="0.2">
      <c r="A43203">
        <v>6.2213340596146499E-2</v>
      </c>
      <c r="B43203">
        <v>1.3333333333333299</v>
      </c>
    </row>
    <row r="43204" spans="1:2" x14ac:dyDescent="0.2">
      <c r="A43204">
        <v>6.2228479274248398E-2</v>
      </c>
      <c r="B43204">
        <v>1.3333333333333299</v>
      </c>
    </row>
    <row r="43205" spans="1:2" x14ac:dyDescent="0.2">
      <c r="A43205">
        <v>6.2290109935556302E-2</v>
      </c>
      <c r="B43205">
        <v>1.3333333333333299</v>
      </c>
    </row>
    <row r="43206" spans="1:2" x14ac:dyDescent="0.2">
      <c r="A43206">
        <v>6.2513372307771195E-2</v>
      </c>
      <c r="B43206">
        <v>1.3333333333333299</v>
      </c>
    </row>
    <row r="43207" spans="1:2" x14ac:dyDescent="0.2">
      <c r="A43207">
        <v>6.3183859955538504E-2</v>
      </c>
      <c r="B43207">
        <v>1.3333333333333299</v>
      </c>
    </row>
    <row r="43208" spans="1:2" x14ac:dyDescent="0.2">
      <c r="A43208">
        <v>6.4729438347636795E-2</v>
      </c>
      <c r="B43208">
        <v>1.3333333333333299</v>
      </c>
    </row>
    <row r="43209" spans="1:2" x14ac:dyDescent="0.2">
      <c r="A43209">
        <v>6.7192830409552901E-2</v>
      </c>
      <c r="B43209">
        <v>2</v>
      </c>
    </row>
    <row r="43210" spans="1:2" x14ac:dyDescent="0.2">
      <c r="A43210">
        <v>6.9038198000907394E-2</v>
      </c>
      <c r="B43210">
        <v>2</v>
      </c>
    </row>
    <row r="43211" spans="1:2" x14ac:dyDescent="0.2">
      <c r="A43211">
        <v>6.9292821279245201E-2</v>
      </c>
      <c r="B43211">
        <v>2</v>
      </c>
    </row>
    <row r="43212" spans="1:2" x14ac:dyDescent="0.2">
      <c r="A43212">
        <v>8.2883844862562603E-2</v>
      </c>
      <c r="B43212">
        <v>2</v>
      </c>
    </row>
    <row r="43213" spans="1:2" x14ac:dyDescent="0.2">
      <c r="A43213">
        <v>8.2866347943029398E-2</v>
      </c>
      <c r="B43213">
        <v>2</v>
      </c>
    </row>
    <row r="43214" spans="1:2" x14ac:dyDescent="0.2">
      <c r="A43214">
        <v>8.2863371859643695E-2</v>
      </c>
      <c r="B43214">
        <v>2</v>
      </c>
    </row>
    <row r="43215" spans="1:2" x14ac:dyDescent="0.2">
      <c r="A43215">
        <v>8.2803721223470197E-2</v>
      </c>
      <c r="B43215">
        <v>1.3333333333333299</v>
      </c>
    </row>
    <row r="43216" spans="1:2" x14ac:dyDescent="0.2">
      <c r="A43216">
        <v>8.2984553282665394E-2</v>
      </c>
      <c r="B43216">
        <v>1.3333333333333299</v>
      </c>
    </row>
    <row r="43217" spans="1:2" x14ac:dyDescent="0.2">
      <c r="A43217">
        <v>7.8010656261357905E-2</v>
      </c>
      <c r="B43217">
        <v>1.3333333333333299</v>
      </c>
    </row>
    <row r="43218" spans="1:2" x14ac:dyDescent="0.2">
      <c r="A43218">
        <v>6.6781452305225794E-2</v>
      </c>
      <c r="B43218">
        <v>1.3333333333333299</v>
      </c>
    </row>
    <row r="43219" spans="1:2" x14ac:dyDescent="0.2">
      <c r="A43219">
        <v>6.6716207761214397E-2</v>
      </c>
      <c r="B43219">
        <v>1.3333333333333299</v>
      </c>
    </row>
    <row r="43220" spans="1:2" x14ac:dyDescent="0.2">
      <c r="A43220">
        <v>6.6680739009937595E-2</v>
      </c>
      <c r="B43220">
        <v>1.3333333333333299</v>
      </c>
    </row>
    <row r="43221" spans="1:2" x14ac:dyDescent="0.2">
      <c r="A43221">
        <v>1.37459102850711E-2</v>
      </c>
      <c r="B43221">
        <v>0.43013577110191198</v>
      </c>
    </row>
    <row r="43222" spans="1:2" x14ac:dyDescent="0.2">
      <c r="A43222">
        <v>1.3741047907562099E-2</v>
      </c>
      <c r="B43222">
        <v>0.42998361802832002</v>
      </c>
    </row>
    <row r="43223" spans="1:2" x14ac:dyDescent="0.2">
      <c r="A43223">
        <v>1.37410141498693E-2</v>
      </c>
      <c r="B43223">
        <v>0.429982561685673</v>
      </c>
    </row>
    <row r="43224" spans="1:2" x14ac:dyDescent="0.2">
      <c r="A43224">
        <v>1.3756363953952799E-2</v>
      </c>
      <c r="B43224">
        <v>0.43046288635525298</v>
      </c>
    </row>
    <row r="43225" spans="1:2" x14ac:dyDescent="0.2">
      <c r="A43225">
        <v>1.42849787307632E-2</v>
      </c>
      <c r="B43225">
        <v>0.44700425174493702</v>
      </c>
    </row>
    <row r="43226" spans="1:2" x14ac:dyDescent="0.2">
      <c r="A43226">
        <v>1.33225217887114E-2</v>
      </c>
      <c r="B43226">
        <v>0.41688713688412998</v>
      </c>
    </row>
    <row r="43227" spans="1:2" x14ac:dyDescent="0.2">
      <c r="A43227">
        <v>1.33304307527253E-2</v>
      </c>
      <c r="B43227">
        <v>0.41713462346480701</v>
      </c>
    </row>
    <row r="43228" spans="1:2" x14ac:dyDescent="0.2">
      <c r="A43228">
        <v>1.33292122444624E-2</v>
      </c>
      <c r="B43228">
        <v>0.41709649401536603</v>
      </c>
    </row>
    <row r="43229" spans="1:2" x14ac:dyDescent="0.2">
      <c r="A43229">
        <v>1.32984920914809E-2</v>
      </c>
      <c r="B43229">
        <v>0.416135201789746</v>
      </c>
    </row>
    <row r="43230" spans="1:2" x14ac:dyDescent="0.2">
      <c r="A43230">
        <v>1.2914722353538501E-2</v>
      </c>
      <c r="B43230">
        <v>0.40412631414738198</v>
      </c>
    </row>
    <row r="43231" spans="1:2" x14ac:dyDescent="0.2">
      <c r="A43231">
        <v>1.25624438283259E-2</v>
      </c>
      <c r="B43231">
        <v>0.39310284666196499</v>
      </c>
    </row>
    <row r="43232" spans="1:2" x14ac:dyDescent="0.2">
      <c r="A43232">
        <v>6.3324681688482001E-3</v>
      </c>
      <c r="B43232">
        <v>0.19815501645926401</v>
      </c>
    </row>
    <row r="43233" spans="1:2" x14ac:dyDescent="0.2">
      <c r="A43233">
        <v>6.3324632686754603E-3</v>
      </c>
      <c r="B43233">
        <v>0.198154863123505</v>
      </c>
    </row>
    <row r="43234" spans="1:2" x14ac:dyDescent="0.2">
      <c r="A43234">
        <v>6.3352890709060701E-3</v>
      </c>
      <c r="B43234">
        <v>0.19824328786921</v>
      </c>
    </row>
    <row r="43235" spans="1:2" x14ac:dyDescent="0.2">
      <c r="A43235">
        <v>6.2718285237801904E-3</v>
      </c>
      <c r="B43235">
        <v>0.19625748621574099</v>
      </c>
    </row>
    <row r="43236" spans="1:2" x14ac:dyDescent="0.2">
      <c r="A43236">
        <v>5.76256471908835E-3</v>
      </c>
      <c r="B43236">
        <v>0.180321649680905</v>
      </c>
    </row>
    <row r="43237" spans="1:2" x14ac:dyDescent="0.2">
      <c r="A43237">
        <v>5.7414432111700898E-3</v>
      </c>
      <c r="B43237">
        <v>0.17966071738127201</v>
      </c>
    </row>
    <row r="43238" spans="1:2" x14ac:dyDescent="0.2">
      <c r="A43238">
        <v>5.7141774688987601E-3</v>
      </c>
      <c r="B43238">
        <v>0.178807520260578</v>
      </c>
    </row>
    <row r="43239" spans="1:2" x14ac:dyDescent="0.2">
      <c r="A43239">
        <v>5.6216286893483198E-3</v>
      </c>
      <c r="B43239">
        <v>0.17591149229073799</v>
      </c>
    </row>
    <row r="43240" spans="1:2" x14ac:dyDescent="0.2">
      <c r="A43240">
        <v>5.4225739646915896E-3</v>
      </c>
      <c r="B43240">
        <v>0.16968268999928901</v>
      </c>
    </row>
    <row r="43241" spans="1:2" x14ac:dyDescent="0.2">
      <c r="A43241">
        <v>6.69723783467807E-2</v>
      </c>
      <c r="B43241">
        <v>1.3333333333333299</v>
      </c>
    </row>
    <row r="43242" spans="1:2" x14ac:dyDescent="0.2">
      <c r="A43242">
        <v>6.6960153080274004E-2</v>
      </c>
      <c r="B43242">
        <v>1.3333333333333299</v>
      </c>
    </row>
    <row r="43243" spans="1:2" x14ac:dyDescent="0.2">
      <c r="A43243">
        <v>6.6960942739165696E-2</v>
      </c>
      <c r="B43243">
        <v>1.3333333333333299</v>
      </c>
    </row>
    <row r="43244" spans="1:2" x14ac:dyDescent="0.2">
      <c r="A43244">
        <v>6.6959870578005898E-2</v>
      </c>
      <c r="B43244">
        <v>1.3333333333333299</v>
      </c>
    </row>
    <row r="43245" spans="1:2" x14ac:dyDescent="0.2">
      <c r="A43245">
        <v>6.6889948294277995E-2</v>
      </c>
      <c r="B43245">
        <v>1.3333333333333299</v>
      </c>
    </row>
    <row r="43246" spans="1:2" x14ac:dyDescent="0.2">
      <c r="A43246">
        <v>6.56635056576578E-2</v>
      </c>
      <c r="B43246">
        <v>1.3333333333333299</v>
      </c>
    </row>
    <row r="43247" spans="1:2" x14ac:dyDescent="0.2">
      <c r="A43247">
        <v>5.7316070049080098E-2</v>
      </c>
      <c r="B43247">
        <v>1.3333333333333299</v>
      </c>
    </row>
    <row r="43248" spans="1:2" x14ac:dyDescent="0.2">
      <c r="A43248">
        <v>5.7318815752449299E-2</v>
      </c>
      <c r="B43248">
        <v>1.3333333333333299</v>
      </c>
    </row>
    <row r="43249" spans="1:2" x14ac:dyDescent="0.2">
      <c r="A43249">
        <v>5.7326421999183003E-2</v>
      </c>
      <c r="B43249">
        <v>1.3333333333333299</v>
      </c>
    </row>
    <row r="43250" spans="1:2" x14ac:dyDescent="0.2">
      <c r="A43250">
        <v>5.7342835248300701E-2</v>
      </c>
      <c r="B43250">
        <v>1.3333333333333299</v>
      </c>
    </row>
    <row r="43251" spans="1:2" x14ac:dyDescent="0.2">
      <c r="A43251">
        <v>5.7362753310138397E-2</v>
      </c>
      <c r="B43251">
        <v>1.3333333333333299</v>
      </c>
    </row>
    <row r="43252" spans="1:2" x14ac:dyDescent="0.2">
      <c r="A43252">
        <v>5.7362703250203699E-2</v>
      </c>
      <c r="B43252">
        <v>1.3333333333333299</v>
      </c>
    </row>
    <row r="43253" spans="1:2" x14ac:dyDescent="0.2">
      <c r="A43253">
        <v>5.7359775258002302E-2</v>
      </c>
      <c r="B43253">
        <v>1.3333333333333299</v>
      </c>
    </row>
    <row r="43254" spans="1:2" x14ac:dyDescent="0.2">
      <c r="A43254">
        <v>5.7328579563466701E-2</v>
      </c>
      <c r="B43254">
        <v>1.3333333333333299</v>
      </c>
    </row>
    <row r="43255" spans="1:2" x14ac:dyDescent="0.2">
      <c r="A43255">
        <v>5.7086788750929499E-2</v>
      </c>
      <c r="B43255">
        <v>1.3333333333333299</v>
      </c>
    </row>
    <row r="43256" spans="1:2" x14ac:dyDescent="0.2">
      <c r="A43256">
        <v>5.57772721351662E-2</v>
      </c>
      <c r="B43256">
        <v>1.3333333333333299</v>
      </c>
    </row>
    <row r="43257" spans="1:2" x14ac:dyDescent="0.2">
      <c r="A43257">
        <v>5.2189310305898802E-2</v>
      </c>
      <c r="B43257">
        <v>1.3333333333333299</v>
      </c>
    </row>
    <row r="43258" spans="1:2" x14ac:dyDescent="0.2">
      <c r="A43258">
        <v>5.2190506202852503E-2</v>
      </c>
      <c r="B43258">
        <v>1.3333333333333299</v>
      </c>
    </row>
    <row r="43259" spans="1:2" x14ac:dyDescent="0.2">
      <c r="A43259">
        <v>5.2193336408007399E-2</v>
      </c>
      <c r="B43259">
        <v>1.3333333333333299</v>
      </c>
    </row>
    <row r="43260" spans="1:2" x14ac:dyDescent="0.2">
      <c r="A43260">
        <v>5.21983725992314E-2</v>
      </c>
      <c r="B43260">
        <v>1.3333333333333299</v>
      </c>
    </row>
    <row r="43261" spans="1:2" x14ac:dyDescent="0.2">
      <c r="A43261">
        <v>1.8442463342260899E-2</v>
      </c>
      <c r="B43261">
        <v>0.57709988107209098</v>
      </c>
    </row>
    <row r="43262" spans="1:2" x14ac:dyDescent="0.2">
      <c r="A43262">
        <v>1.3236123370783301E-2</v>
      </c>
      <c r="B43262">
        <v>0.41418356546930502</v>
      </c>
    </row>
    <row r="43263" spans="1:2" x14ac:dyDescent="0.2">
      <c r="A43263">
        <v>1.31257670067602E-2</v>
      </c>
      <c r="B43263">
        <v>0.41073030419008399</v>
      </c>
    </row>
    <row r="43264" spans="1:2" x14ac:dyDescent="0.2">
      <c r="A43264">
        <v>1.3122650728363701E-2</v>
      </c>
      <c r="B43264">
        <v>0.41063278989068602</v>
      </c>
    </row>
    <row r="43265" spans="1:2" x14ac:dyDescent="0.2">
      <c r="A43265">
        <v>4.12845348788841E-3</v>
      </c>
      <c r="B43265">
        <v>0.12918719005462101</v>
      </c>
    </row>
    <row r="43266" spans="1:2" x14ac:dyDescent="0.2">
      <c r="A43266">
        <v>3.9783282461926901E-3</v>
      </c>
      <c r="B43266">
        <v>0.12448948468193401</v>
      </c>
    </row>
    <row r="43267" spans="1:2" x14ac:dyDescent="0.2">
      <c r="A43267">
        <v>3.9742768074207003E-3</v>
      </c>
      <c r="B43267">
        <v>0.12436270742934701</v>
      </c>
    </row>
    <row r="43268" spans="1:2" x14ac:dyDescent="0.2">
      <c r="A43268">
        <v>3.9758949088959002E-3</v>
      </c>
      <c r="B43268">
        <v>0.124413340913148</v>
      </c>
    </row>
    <row r="43269" spans="1:2" x14ac:dyDescent="0.2">
      <c r="A43269">
        <v>4.0102399658725396E-3</v>
      </c>
      <c r="B43269">
        <v>0.12548806330401299</v>
      </c>
    </row>
    <row r="43270" spans="1:2" x14ac:dyDescent="0.2">
      <c r="A43270">
        <v>4.3505871255606404E-3</v>
      </c>
      <c r="B43270">
        <v>0.13613817558750299</v>
      </c>
    </row>
    <row r="43271" spans="1:2" x14ac:dyDescent="0.2">
      <c r="A43271">
        <v>5.6967636758643303E-3</v>
      </c>
      <c r="B43271">
        <v>0.17826260943697</v>
      </c>
    </row>
    <row r="43272" spans="1:2" x14ac:dyDescent="0.2">
      <c r="A43272">
        <v>5.6967907889309503E-3</v>
      </c>
      <c r="B43272">
        <v>0.17826345785657799</v>
      </c>
    </row>
    <row r="43273" spans="1:2" x14ac:dyDescent="0.2">
      <c r="A43273">
        <v>5.6968275371301804E-3</v>
      </c>
      <c r="B43273">
        <v>0.178264607777877</v>
      </c>
    </row>
    <row r="43274" spans="1:2" x14ac:dyDescent="0.2">
      <c r="A43274">
        <v>5.7079201570085598E-3</v>
      </c>
      <c r="B43274">
        <v>0.178611717027536</v>
      </c>
    </row>
    <row r="43275" spans="1:2" x14ac:dyDescent="0.2">
      <c r="A43275">
        <v>1.02837926261176E-2</v>
      </c>
      <c r="B43275">
        <v>0.32179950104078597</v>
      </c>
    </row>
    <row r="43276" spans="1:2" x14ac:dyDescent="0.2">
      <c r="A43276">
        <v>1.02741723156566E-2</v>
      </c>
      <c r="B43276">
        <v>0.32149846316314901</v>
      </c>
    </row>
    <row r="43277" spans="1:2" x14ac:dyDescent="0.2">
      <c r="A43277">
        <v>1.0274780088927999E-2</v>
      </c>
      <c r="B43277">
        <v>0.321517481548932</v>
      </c>
    </row>
    <row r="43278" spans="1:2" x14ac:dyDescent="0.2">
      <c r="A43278">
        <v>1.0285044992298899E-2</v>
      </c>
      <c r="B43278">
        <v>0.32183868996912302</v>
      </c>
    </row>
    <row r="43279" spans="1:2" x14ac:dyDescent="0.2">
      <c r="A43279">
        <v>1.08489442834036E-2</v>
      </c>
      <c r="B43279">
        <v>0.33948417516238399</v>
      </c>
    </row>
    <row r="43280" spans="1:2" x14ac:dyDescent="0.2">
      <c r="A43280">
        <v>1.4285042322431701E-2</v>
      </c>
      <c r="B43280">
        <v>0.44700624164963099</v>
      </c>
    </row>
    <row r="43281" spans="1:2" x14ac:dyDescent="0.2">
      <c r="A43281">
        <v>2.0311033769277599E-2</v>
      </c>
      <c r="B43281">
        <v>0.63557101647270198</v>
      </c>
    </row>
    <row r="43282" spans="1:2" x14ac:dyDescent="0.2">
      <c r="A43282">
        <v>2.0310715058993699E-2</v>
      </c>
      <c r="B43282">
        <v>0.63556104341956399</v>
      </c>
    </row>
    <row r="43283" spans="1:2" x14ac:dyDescent="0.2">
      <c r="A43283">
        <v>2.0304220387565901E-2</v>
      </c>
      <c r="B43283">
        <v>0.63535781275351599</v>
      </c>
    </row>
    <row r="43284" spans="1:2" x14ac:dyDescent="0.2">
      <c r="A43284">
        <v>2.0254951363941998E-2</v>
      </c>
      <c r="B43284">
        <v>0.63381609095929603</v>
      </c>
    </row>
    <row r="43285" spans="1:2" x14ac:dyDescent="0.2">
      <c r="A43285">
        <v>2.0115221133928E-2</v>
      </c>
      <c r="B43285">
        <v>0.62944366534419405</v>
      </c>
    </row>
    <row r="43286" spans="1:2" x14ac:dyDescent="0.2">
      <c r="A43286">
        <v>1.1170742021247701E-2</v>
      </c>
      <c r="B43286">
        <v>0.34955384062911898</v>
      </c>
    </row>
    <row r="43287" spans="1:2" x14ac:dyDescent="0.2">
      <c r="A43287">
        <v>1.00568263496267E-2</v>
      </c>
      <c r="B43287">
        <v>0.31469729301469301</v>
      </c>
    </row>
    <row r="43288" spans="1:2" x14ac:dyDescent="0.2">
      <c r="A43288">
        <v>7.62082769199093E-3</v>
      </c>
      <c r="B43288">
        <v>0.23847024516735099</v>
      </c>
    </row>
    <row r="43289" spans="1:2" x14ac:dyDescent="0.2">
      <c r="A43289">
        <v>3.6281093250647798E-3</v>
      </c>
      <c r="B43289">
        <v>0.113530466139711</v>
      </c>
    </row>
    <row r="43290" spans="1:2" x14ac:dyDescent="0.2">
      <c r="A43290">
        <v>1.58345443812903E-2</v>
      </c>
      <c r="B43290">
        <v>0.49549311877081897</v>
      </c>
    </row>
    <row r="43291" spans="1:2" x14ac:dyDescent="0.2">
      <c r="A43291">
        <v>1.5530056989313E-2</v>
      </c>
      <c r="B43291">
        <v>0.48596512706835499</v>
      </c>
    </row>
    <row r="43292" spans="1:2" x14ac:dyDescent="0.2">
      <c r="A43292">
        <v>1.5522816363142299E-2</v>
      </c>
      <c r="B43292">
        <v>0.48573855405451999</v>
      </c>
    </row>
    <row r="43293" spans="1:2" x14ac:dyDescent="0.2">
      <c r="A43293">
        <v>1.55473241026522E-2</v>
      </c>
      <c r="B43293">
        <v>0.486505448004317</v>
      </c>
    </row>
    <row r="43294" spans="1:2" x14ac:dyDescent="0.2">
      <c r="A43294">
        <v>1.59962689450046E-2</v>
      </c>
      <c r="B43294">
        <v>0.50055378907032799</v>
      </c>
    </row>
    <row r="43295" spans="1:2" x14ac:dyDescent="0.2">
      <c r="A43295">
        <v>2.0040837564042301E-2</v>
      </c>
      <c r="B43295">
        <v>0.62711606145863397</v>
      </c>
    </row>
    <row r="43296" spans="1:2" x14ac:dyDescent="0.2">
      <c r="A43296">
        <v>3.4525505690517898E-2</v>
      </c>
      <c r="B43296">
        <v>1.08036897556381</v>
      </c>
    </row>
    <row r="43297" spans="1:2" x14ac:dyDescent="0.2">
      <c r="A43297">
        <v>3.4526192999884797E-2</v>
      </c>
      <c r="B43297">
        <v>1.0803904827858399</v>
      </c>
    </row>
    <row r="43298" spans="1:2" x14ac:dyDescent="0.2">
      <c r="A43298">
        <v>3.4529260109164302E-2</v>
      </c>
      <c r="B43298">
        <v>1.08048645848972</v>
      </c>
    </row>
    <row r="43299" spans="1:2" x14ac:dyDescent="0.2">
      <c r="A43299">
        <v>3.4536282335882497E-2</v>
      </c>
      <c r="B43299">
        <v>1.0807061973678</v>
      </c>
    </row>
    <row r="43300" spans="1:2" x14ac:dyDescent="0.2">
      <c r="A43300">
        <v>3.4542993257273898E-2</v>
      </c>
      <c r="B43300">
        <v>1.08091619490799</v>
      </c>
    </row>
    <row r="43301" spans="1:2" x14ac:dyDescent="0.2">
      <c r="A43301">
        <v>3.45300391522236E-2</v>
      </c>
      <c r="B43301">
        <v>1.0805108362340801</v>
      </c>
    </row>
    <row r="43302" spans="1:2" x14ac:dyDescent="0.2">
      <c r="A43302">
        <v>3.0159385612951201E-2</v>
      </c>
      <c r="B43302">
        <v>0.94374474425864296</v>
      </c>
    </row>
    <row r="43303" spans="1:2" x14ac:dyDescent="0.2">
      <c r="A43303">
        <v>2.97187551301639E-2</v>
      </c>
      <c r="B43303">
        <v>0.92995657537392695</v>
      </c>
    </row>
    <row r="43304" spans="1:2" x14ac:dyDescent="0.2">
      <c r="A43304">
        <v>2.8683542203870101E-2</v>
      </c>
      <c r="B43304">
        <v>0.89756278688909696</v>
      </c>
    </row>
    <row r="43305" spans="1:2" x14ac:dyDescent="0.2">
      <c r="A43305">
        <v>2.7431312894034599E-2</v>
      </c>
      <c r="B43305">
        <v>0.85837814152097702</v>
      </c>
    </row>
    <row r="43306" spans="1:2" x14ac:dyDescent="0.2">
      <c r="A43306">
        <v>2.6589756229828201E-2</v>
      </c>
      <c r="B43306">
        <v>0.83204422712918003</v>
      </c>
    </row>
    <row r="43307" spans="1:2" x14ac:dyDescent="0.2">
      <c r="A43307">
        <v>2.65888777739096E-2</v>
      </c>
      <c r="B43307">
        <v>0.83201673856668601</v>
      </c>
    </row>
    <row r="43308" spans="1:2" x14ac:dyDescent="0.2">
      <c r="A43308">
        <v>2.3401397791240602E-2</v>
      </c>
      <c r="B43308">
        <v>0.73227440562666202</v>
      </c>
    </row>
    <row r="43309" spans="1:2" x14ac:dyDescent="0.2">
      <c r="A43309">
        <v>2.3431847666468299E-2</v>
      </c>
      <c r="B43309">
        <v>0.73322724034545395</v>
      </c>
    </row>
    <row r="43310" spans="1:2" x14ac:dyDescent="0.2">
      <c r="A43310">
        <v>2.35317631975803E-2</v>
      </c>
      <c r="B43310">
        <v>0.73635378803336005</v>
      </c>
    </row>
    <row r="43311" spans="1:2" x14ac:dyDescent="0.2">
      <c r="A43311">
        <v>2.38139961929782E-2</v>
      </c>
      <c r="B43311">
        <v>0.74518539718751697</v>
      </c>
    </row>
    <row r="43312" spans="1:2" x14ac:dyDescent="0.2">
      <c r="A43312">
        <v>2.4507393602309399E-2</v>
      </c>
      <c r="B43312">
        <v>0.76688312568692796</v>
      </c>
    </row>
    <row r="43313" spans="1:2" x14ac:dyDescent="0.2">
      <c r="A43313">
        <v>2.5945724145255498E-2</v>
      </c>
      <c r="B43313">
        <v>0.81189123387031203</v>
      </c>
    </row>
    <row r="43314" spans="1:2" x14ac:dyDescent="0.2">
      <c r="A43314">
        <v>2.8314639038119999E-2</v>
      </c>
      <c r="B43314">
        <v>0.88601910266803996</v>
      </c>
    </row>
    <row r="43315" spans="1:2" x14ac:dyDescent="0.2">
      <c r="A43315">
        <v>3.1071531887022202E-2</v>
      </c>
      <c r="B43315">
        <v>0.97228754228500403</v>
      </c>
    </row>
    <row r="43316" spans="1:2" x14ac:dyDescent="0.2">
      <c r="A43316">
        <v>3.27730449142144E-2</v>
      </c>
      <c r="B43316">
        <v>1.02553113276486</v>
      </c>
    </row>
    <row r="43317" spans="1:2" x14ac:dyDescent="0.2">
      <c r="A43317">
        <v>3.2769972951666698E-2</v>
      </c>
      <c r="B43317">
        <v>1.0254350051929599</v>
      </c>
    </row>
    <row r="43318" spans="1:2" x14ac:dyDescent="0.2">
      <c r="A43318">
        <v>3.2752566352399898E-2</v>
      </c>
      <c r="B43318">
        <v>1.0248903194760799</v>
      </c>
    </row>
    <row r="43319" spans="1:2" x14ac:dyDescent="0.2">
      <c r="A43319">
        <v>3.2687467752692198E-2</v>
      </c>
      <c r="B43319">
        <v>1.0228532600306</v>
      </c>
    </row>
    <row r="43320" spans="1:2" x14ac:dyDescent="0.2">
      <c r="A43320">
        <v>3.2400347641032598E-2</v>
      </c>
      <c r="B43320">
        <v>1.0138687236800501</v>
      </c>
    </row>
    <row r="43321" spans="1:2" x14ac:dyDescent="0.2">
      <c r="A43321">
        <v>3.1576552205759903E-2</v>
      </c>
      <c r="B43321">
        <v>0.98809059204434302</v>
      </c>
    </row>
    <row r="43322" spans="1:2" x14ac:dyDescent="0.2">
      <c r="A43322">
        <v>2.04463372191581E-2</v>
      </c>
      <c r="B43322">
        <v>0.63980491968756004</v>
      </c>
    </row>
    <row r="43323" spans="1:2" x14ac:dyDescent="0.2">
      <c r="A43323">
        <v>2.0432260059115501E-2</v>
      </c>
      <c r="B43323">
        <v>0.63936441847925096</v>
      </c>
    </row>
    <row r="43324" spans="1:2" x14ac:dyDescent="0.2">
      <c r="A43324">
        <v>2.0404475712879001E-2</v>
      </c>
      <c r="B43324">
        <v>0.63849499325057202</v>
      </c>
    </row>
    <row r="43325" spans="1:2" x14ac:dyDescent="0.2">
      <c r="A43325">
        <v>2.0128483250252599E-2</v>
      </c>
      <c r="B43325">
        <v>0.62985866227880505</v>
      </c>
    </row>
    <row r="43326" spans="1:2" x14ac:dyDescent="0.2">
      <c r="A43326">
        <v>3.3061327809702501E-2</v>
      </c>
      <c r="B43326">
        <v>1.0345520548409299</v>
      </c>
    </row>
    <row r="43327" spans="1:2" x14ac:dyDescent="0.2">
      <c r="A43327">
        <v>3.1946151623119097E-2</v>
      </c>
      <c r="B43327">
        <v>0.99965606330725898</v>
      </c>
    </row>
    <row r="43328" spans="1:2" x14ac:dyDescent="0.2">
      <c r="A43328">
        <v>5.7068484683809604E-3</v>
      </c>
      <c r="B43328">
        <v>0.17857818184473201</v>
      </c>
    </row>
    <row r="43329" spans="1:2" x14ac:dyDescent="0.2">
      <c r="A43329">
        <v>4.7067996845169598E-3</v>
      </c>
      <c r="B43329">
        <v>0.14728474649807199</v>
      </c>
    </row>
    <row r="43330" spans="1:2" x14ac:dyDescent="0.2">
      <c r="A43330">
        <v>4.6835812543814196E-3</v>
      </c>
      <c r="B43330">
        <v>0.146558197499642</v>
      </c>
    </row>
    <row r="43331" spans="1:2" x14ac:dyDescent="0.2">
      <c r="A43331">
        <v>4.6870182011596803E-3</v>
      </c>
      <c r="B43331">
        <v>0.14666574612479999</v>
      </c>
    </row>
    <row r="43332" spans="1:2" x14ac:dyDescent="0.2">
      <c r="A43332">
        <v>4.7513983564912102E-3</v>
      </c>
      <c r="B43332">
        <v>0.14868032407437801</v>
      </c>
    </row>
    <row r="43333" spans="1:2" x14ac:dyDescent="0.2">
      <c r="A43333">
        <v>5.23817731452617E-3</v>
      </c>
      <c r="B43333">
        <v>0.16391256683810099</v>
      </c>
    </row>
    <row r="43334" spans="1:2" x14ac:dyDescent="0.2">
      <c r="A43334">
        <v>6.7054567370475604E-3</v>
      </c>
      <c r="B43334">
        <v>0.20982654072120199</v>
      </c>
    </row>
    <row r="43335" spans="1:2" x14ac:dyDescent="0.2">
      <c r="A43335">
        <v>1.4194066445157499E-2</v>
      </c>
      <c r="B43335">
        <v>0.44415943279438003</v>
      </c>
    </row>
    <row r="43336" spans="1:2" x14ac:dyDescent="0.2">
      <c r="A43336">
        <v>1.2192816614793E-2</v>
      </c>
      <c r="B43336">
        <v>0.38153650560371699</v>
      </c>
    </row>
    <row r="43337" spans="1:2" x14ac:dyDescent="0.2">
      <c r="A43337">
        <v>1.2146001036056101E-2</v>
      </c>
      <c r="B43337">
        <v>0.38007155678316201</v>
      </c>
    </row>
    <row r="43338" spans="1:2" x14ac:dyDescent="0.2">
      <c r="A43338">
        <v>1.2161441438105301E-2</v>
      </c>
      <c r="B43338">
        <v>0.38055471643601801</v>
      </c>
    </row>
    <row r="43339" spans="1:2" x14ac:dyDescent="0.2">
      <c r="A43339">
        <v>1.25795951986277E-2</v>
      </c>
      <c r="B43339">
        <v>0.39363954577735399</v>
      </c>
    </row>
    <row r="43340" spans="1:2" x14ac:dyDescent="0.2">
      <c r="A43340">
        <v>1.40132332551375E-2</v>
      </c>
      <c r="B43340">
        <v>0.43850081710309602</v>
      </c>
    </row>
    <row r="43341" spans="1:2" x14ac:dyDescent="0.2">
      <c r="A43341">
        <v>1.8817980502848899E-2</v>
      </c>
      <c r="B43341">
        <v>0.58885052981646302</v>
      </c>
    </row>
    <row r="43342" spans="1:2" x14ac:dyDescent="0.2">
      <c r="A43342">
        <v>1.88204948680692E-2</v>
      </c>
      <c r="B43342">
        <v>0.58892920910364099</v>
      </c>
    </row>
    <row r="43343" spans="1:2" x14ac:dyDescent="0.2">
      <c r="A43343">
        <v>1.88240541707991E-2</v>
      </c>
      <c r="B43343">
        <v>0.58904058648007895</v>
      </c>
    </row>
    <row r="43344" spans="1:2" x14ac:dyDescent="0.2">
      <c r="A43344">
        <v>1.8824483964133401E-2</v>
      </c>
      <c r="B43344">
        <v>0.58905403553390401</v>
      </c>
    </row>
    <row r="43345" spans="1:2" x14ac:dyDescent="0.2">
      <c r="A43345">
        <v>1.8810614261028799E-2</v>
      </c>
      <c r="B43345">
        <v>0.58862002604918096</v>
      </c>
    </row>
    <row r="43346" spans="1:2" x14ac:dyDescent="0.2">
      <c r="A43346">
        <v>1.8742988248580301E-2</v>
      </c>
      <c r="B43346">
        <v>0.58650387903469903</v>
      </c>
    </row>
    <row r="43347" spans="1:2" x14ac:dyDescent="0.2">
      <c r="A43347">
        <v>1.8498082192214899E-2</v>
      </c>
      <c r="B43347">
        <v>0.57884030105276896</v>
      </c>
    </row>
    <row r="43348" spans="1:2" x14ac:dyDescent="0.2">
      <c r="A43348">
        <v>1.2561509810507699E-2</v>
      </c>
      <c r="B43348">
        <v>0.39307361946157499</v>
      </c>
    </row>
    <row r="43349" spans="1:2" x14ac:dyDescent="0.2">
      <c r="A43349">
        <v>1.1793576790462799E-2</v>
      </c>
      <c r="B43349">
        <v>0.36904352942887603</v>
      </c>
    </row>
    <row r="43350" spans="1:2" x14ac:dyDescent="0.2">
      <c r="A43350">
        <v>1.1793576790462799E-2</v>
      </c>
      <c r="B43350">
        <v>0.36904352942887603</v>
      </c>
    </row>
    <row r="43351" spans="1:2" x14ac:dyDescent="0.2">
      <c r="A43351">
        <v>1.8179917243310799E-2</v>
      </c>
      <c r="B43351">
        <v>0.56888431248625704</v>
      </c>
    </row>
    <row r="43352" spans="1:2" x14ac:dyDescent="0.2">
      <c r="A43352">
        <v>1.6580973215081101E-2</v>
      </c>
      <c r="B43352">
        <v>0.51885030176829505</v>
      </c>
    </row>
    <row r="43353" spans="1:2" x14ac:dyDescent="0.2">
      <c r="A43353">
        <v>1.6543042342073901E-2</v>
      </c>
      <c r="B43353">
        <v>0.51766337234920701</v>
      </c>
    </row>
    <row r="43354" spans="1:2" x14ac:dyDescent="0.2">
      <c r="A43354">
        <v>1.65345875237949E-2</v>
      </c>
      <c r="B43354">
        <v>0.51739880494664403</v>
      </c>
    </row>
    <row r="43355" spans="1:2" x14ac:dyDescent="0.2">
      <c r="A43355">
        <v>1.6478113928812099E-2</v>
      </c>
      <c r="B43355">
        <v>0.51563163836247194</v>
      </c>
    </row>
    <row r="43356" spans="1:2" x14ac:dyDescent="0.2">
      <c r="A43356">
        <v>1.6174255702403498E-2</v>
      </c>
      <c r="B43356">
        <v>0.50612333445160795</v>
      </c>
    </row>
    <row r="43357" spans="1:2" x14ac:dyDescent="0.2">
      <c r="A43357">
        <v>1.5085595104711001E-2</v>
      </c>
      <c r="B43357">
        <v>0.47205706630745198</v>
      </c>
    </row>
    <row r="43358" spans="1:2" x14ac:dyDescent="0.2">
      <c r="A43358">
        <v>1.3227526520014E-2</v>
      </c>
      <c r="B43358">
        <v>0.41391455359900797</v>
      </c>
    </row>
    <row r="43359" spans="1:2" x14ac:dyDescent="0.2">
      <c r="A43359">
        <v>1.32269694695088E-2</v>
      </c>
      <c r="B43359">
        <v>0.4138971224254</v>
      </c>
    </row>
    <row r="43360" spans="1:2" x14ac:dyDescent="0.2">
      <c r="A43360">
        <v>1.3226074338421901E-2</v>
      </c>
      <c r="B43360">
        <v>0.413869112065059</v>
      </c>
    </row>
    <row r="43361" spans="1:2" x14ac:dyDescent="0.2">
      <c r="A43361">
        <v>1.3213219222922E-2</v>
      </c>
      <c r="B43361">
        <v>0.41346685096313801</v>
      </c>
    </row>
    <row r="43362" spans="1:2" x14ac:dyDescent="0.2">
      <c r="A43362">
        <v>1.49602529157135E-2</v>
      </c>
      <c r="B43362">
        <v>0.46813486995974402</v>
      </c>
    </row>
    <row r="43363" spans="1:2" x14ac:dyDescent="0.2">
      <c r="A43363">
        <v>1.45182110516433E-2</v>
      </c>
      <c r="B43363">
        <v>0.454302536260631</v>
      </c>
    </row>
    <row r="43364" spans="1:2" x14ac:dyDescent="0.2">
      <c r="A43364">
        <v>1.3716799318236E-2</v>
      </c>
      <c r="B43364">
        <v>0.42922483338244299</v>
      </c>
    </row>
    <row r="43365" spans="1:2" x14ac:dyDescent="0.2">
      <c r="A43365">
        <v>1.6529241056439801E-2</v>
      </c>
      <c r="B43365">
        <v>0.51723150377773297</v>
      </c>
    </row>
    <row r="43366" spans="1:2" x14ac:dyDescent="0.2">
      <c r="A43366">
        <v>1.58482637743445E-2</v>
      </c>
      <c r="B43366">
        <v>0.49592242476715098</v>
      </c>
    </row>
    <row r="43367" spans="1:2" x14ac:dyDescent="0.2">
      <c r="A43367">
        <v>2.1130559475050398E-2</v>
      </c>
      <c r="B43367">
        <v>0.66121554012227501</v>
      </c>
    </row>
    <row r="43368" spans="1:2" x14ac:dyDescent="0.2">
      <c r="A43368">
        <v>2.1119813144144999E-2</v>
      </c>
      <c r="B43368">
        <v>0.66087926691558097</v>
      </c>
    </row>
    <row r="43369" spans="1:2" x14ac:dyDescent="0.2">
      <c r="A43369">
        <v>2.1068993106931399E-2</v>
      </c>
      <c r="B43369">
        <v>0.65928901094555104</v>
      </c>
    </row>
    <row r="43370" spans="1:2" x14ac:dyDescent="0.2">
      <c r="A43370">
        <v>2.0716135587888901E-2</v>
      </c>
      <c r="B43370">
        <v>0.64824742563800997</v>
      </c>
    </row>
    <row r="43371" spans="1:2" x14ac:dyDescent="0.2">
      <c r="A43371">
        <v>1.65715432355058E-2</v>
      </c>
      <c r="B43371">
        <v>0.51855521970737894</v>
      </c>
    </row>
    <row r="43372" spans="1:2" x14ac:dyDescent="0.2">
      <c r="A43372">
        <v>1.6207330763654101E-2</v>
      </c>
      <c r="B43372">
        <v>0.50715831625202801</v>
      </c>
    </row>
    <row r="43373" spans="1:2" x14ac:dyDescent="0.2">
      <c r="A43373">
        <v>1.6197607275858301E-2</v>
      </c>
      <c r="B43373">
        <v>0.50685404975864201</v>
      </c>
    </row>
    <row r="43374" spans="1:2" x14ac:dyDescent="0.2">
      <c r="A43374">
        <v>1.6198516737282499E-2</v>
      </c>
      <c r="B43374">
        <v>0.50688250854259298</v>
      </c>
    </row>
    <row r="43375" spans="1:2" x14ac:dyDescent="0.2">
      <c r="A43375">
        <v>1.6217900495492502E-2</v>
      </c>
      <c r="B43375">
        <v>0.50748906333682398</v>
      </c>
    </row>
    <row r="43376" spans="1:2" x14ac:dyDescent="0.2">
      <c r="A43376">
        <v>1.6334233525960602E-2</v>
      </c>
      <c r="B43376">
        <v>0.51112934591740899</v>
      </c>
    </row>
    <row r="43377" spans="1:2" x14ac:dyDescent="0.2">
      <c r="A43377">
        <v>1.70416846188873E-2</v>
      </c>
      <c r="B43377">
        <v>0.53326684100228705</v>
      </c>
    </row>
    <row r="43378" spans="1:2" x14ac:dyDescent="0.2">
      <c r="A43378">
        <v>2.06789455099337E-2</v>
      </c>
      <c r="B43378">
        <v>0.64708367711013104</v>
      </c>
    </row>
    <row r="43379" spans="1:2" x14ac:dyDescent="0.2">
      <c r="A43379">
        <v>0.356622782252072</v>
      </c>
      <c r="B43379">
        <v>0</v>
      </c>
    </row>
    <row r="43380" spans="1:2" x14ac:dyDescent="0.2">
      <c r="A43380">
        <v>1.1393422611700701E-2</v>
      </c>
      <c r="B43380">
        <v>0.35652194135853899</v>
      </c>
    </row>
    <row r="43381" spans="1:2" x14ac:dyDescent="0.2">
      <c r="A43381">
        <v>1.09649313646793E-2</v>
      </c>
      <c r="B43381">
        <v>0.34311363233238901</v>
      </c>
    </row>
    <row r="43382" spans="1:2" x14ac:dyDescent="0.2">
      <c r="A43382">
        <v>9.7766239285625098E-3</v>
      </c>
      <c r="B43382">
        <v>0.30592922440740999</v>
      </c>
    </row>
    <row r="43383" spans="1:2" x14ac:dyDescent="0.2">
      <c r="A43383">
        <v>9.6543152266553803E-3</v>
      </c>
      <c r="B43383">
        <v>0.30210195166109799</v>
      </c>
    </row>
    <row r="43384" spans="1:2" x14ac:dyDescent="0.2">
      <c r="A43384">
        <v>9.5384027628753702E-3</v>
      </c>
      <c r="B43384">
        <v>0.298474829414964</v>
      </c>
    </row>
    <row r="43385" spans="1:2" x14ac:dyDescent="0.2">
      <c r="A43385">
        <v>9.4164497342922506E-3</v>
      </c>
      <c r="B43385">
        <v>0.294658686365873</v>
      </c>
    </row>
    <row r="43386" spans="1:2" x14ac:dyDescent="0.2">
      <c r="A43386">
        <v>2.90304997576742E-3</v>
      </c>
      <c r="B43386">
        <v>9.0841975102243899E-2</v>
      </c>
    </row>
    <row r="43387" spans="1:2" x14ac:dyDescent="0.2">
      <c r="A43387">
        <v>2.7751924891200801E-3</v>
      </c>
      <c r="B43387">
        <v>8.6841070289855202E-2</v>
      </c>
    </row>
    <row r="43388" spans="1:2" x14ac:dyDescent="0.2">
      <c r="A43388">
        <v>2.64868349791525E-3</v>
      </c>
      <c r="B43388">
        <v>8.2882362473879007E-2</v>
      </c>
    </row>
    <row r="43389" spans="1:2" x14ac:dyDescent="0.2">
      <c r="A43389">
        <v>1.7008322430751802E-2</v>
      </c>
      <c r="B43389">
        <v>0.53222287445356498</v>
      </c>
    </row>
    <row r="43390" spans="1:2" x14ac:dyDescent="0.2">
      <c r="A43390">
        <v>1.1297848391730999E-2</v>
      </c>
      <c r="B43390">
        <v>0.35353124158300198</v>
      </c>
    </row>
    <row r="43391" spans="1:2" x14ac:dyDescent="0.2">
      <c r="A43391">
        <v>1.11937818008323E-2</v>
      </c>
      <c r="B43391">
        <v>0.35027479931080302</v>
      </c>
    </row>
    <row r="43392" spans="1:2" x14ac:dyDescent="0.2">
      <c r="A43392">
        <v>1.11871600088928E-2</v>
      </c>
      <c r="B43392">
        <v>0.35006759080129601</v>
      </c>
    </row>
    <row r="43393" spans="1:2" x14ac:dyDescent="0.2">
      <c r="A43393">
        <v>1.11449329528701E-2</v>
      </c>
      <c r="B43393">
        <v>0.34874622561506902</v>
      </c>
    </row>
    <row r="43394" spans="1:2" x14ac:dyDescent="0.2">
      <c r="A43394">
        <v>1.07482967587854E-2</v>
      </c>
      <c r="B43394">
        <v>0.33633472200043701</v>
      </c>
    </row>
    <row r="43395" spans="1:2" x14ac:dyDescent="0.2">
      <c r="A43395">
        <v>9.47059307585227E-3</v>
      </c>
      <c r="B43395">
        <v>0.29635293487244402</v>
      </c>
    </row>
    <row r="43396" spans="1:2" x14ac:dyDescent="0.2">
      <c r="A43396">
        <v>8.0126377498836304E-3</v>
      </c>
      <c r="B43396">
        <v>0.25073072976837402</v>
      </c>
    </row>
    <row r="43397" spans="1:2" x14ac:dyDescent="0.2">
      <c r="A43397">
        <v>8.0915346897185696E-3</v>
      </c>
      <c r="B43397">
        <v>0.25319956561479601</v>
      </c>
    </row>
    <row r="43398" spans="1:2" x14ac:dyDescent="0.2">
      <c r="A43398">
        <v>2.81001345073933E-2</v>
      </c>
      <c r="B43398">
        <v>0.87930684645397195</v>
      </c>
    </row>
    <row r="43399" spans="1:2" x14ac:dyDescent="0.2">
      <c r="A43399">
        <v>2.8083964999196302E-2</v>
      </c>
      <c r="B43399">
        <v>0.87880087167802501</v>
      </c>
    </row>
    <row r="43400" spans="1:2" x14ac:dyDescent="0.2">
      <c r="A43400">
        <v>2.8103514601840698E-2</v>
      </c>
      <c r="B43400">
        <v>0.87941261606117704</v>
      </c>
    </row>
    <row r="43401" spans="1:2" x14ac:dyDescent="0.2">
      <c r="A43401">
        <v>2.8188851917743899E-2</v>
      </c>
      <c r="B43401">
        <v>0.88208298356820702</v>
      </c>
    </row>
    <row r="43402" spans="1:2" x14ac:dyDescent="0.2">
      <c r="A43402">
        <v>2.8938415023129899E-2</v>
      </c>
      <c r="B43402">
        <v>0.90553824390661497</v>
      </c>
    </row>
    <row r="43403" spans="1:2" x14ac:dyDescent="0.2">
      <c r="A43403">
        <v>3.2925774596162201E-2</v>
      </c>
      <c r="B43403">
        <v>1.0303103360444099</v>
      </c>
    </row>
    <row r="43404" spans="1:2" x14ac:dyDescent="0.2">
      <c r="A43404">
        <v>4.5340356400617302E-2</v>
      </c>
      <c r="B43404">
        <v>1.3333333333333299</v>
      </c>
    </row>
    <row r="43405" spans="1:2" x14ac:dyDescent="0.2">
      <c r="A43405">
        <v>6.2207036364614998E-2</v>
      </c>
      <c r="B43405">
        <v>1.3333333333333299</v>
      </c>
    </row>
    <row r="43406" spans="1:2" x14ac:dyDescent="0.2">
      <c r="A43406">
        <v>6.2208244469238297E-2</v>
      </c>
      <c r="B43406">
        <v>1.3333333333333299</v>
      </c>
    </row>
    <row r="43407" spans="1:2" x14ac:dyDescent="0.2">
      <c r="A43407">
        <v>6.2209686569033897E-2</v>
      </c>
      <c r="B43407">
        <v>1.3333333333333299</v>
      </c>
    </row>
    <row r="43408" spans="1:2" x14ac:dyDescent="0.2">
      <c r="A43408">
        <v>6.2214005990407197E-2</v>
      </c>
      <c r="B43408">
        <v>1.3333333333333299</v>
      </c>
    </row>
    <row r="43409" spans="1:2" x14ac:dyDescent="0.2">
      <c r="A43409">
        <v>6.2231341273715803E-2</v>
      </c>
      <c r="B43409">
        <v>1.3333333333333299</v>
      </c>
    </row>
    <row r="43410" spans="1:2" x14ac:dyDescent="0.2">
      <c r="A43410">
        <v>6.23006267783381E-2</v>
      </c>
      <c r="B43410">
        <v>1.3333333333333299</v>
      </c>
    </row>
    <row r="43411" spans="1:2" x14ac:dyDescent="0.2">
      <c r="A43411">
        <v>6.2545122566503505E-2</v>
      </c>
      <c r="B43411">
        <v>1.3333333333333299</v>
      </c>
    </row>
    <row r="43412" spans="1:2" x14ac:dyDescent="0.2">
      <c r="A43412">
        <v>6.3257056974254697E-2</v>
      </c>
      <c r="B43412">
        <v>1.3333333333333299</v>
      </c>
    </row>
    <row r="43413" spans="1:2" x14ac:dyDescent="0.2">
      <c r="A43413">
        <v>6.4910741155256593E-2</v>
      </c>
      <c r="B43413">
        <v>2</v>
      </c>
    </row>
    <row r="43414" spans="1:2" x14ac:dyDescent="0.2">
      <c r="A43414">
        <v>6.7328938395447402E-2</v>
      </c>
      <c r="B43414">
        <v>2</v>
      </c>
    </row>
    <row r="43415" spans="1:2" x14ac:dyDescent="0.2">
      <c r="A43415">
        <v>6.9293614963448893E-2</v>
      </c>
      <c r="B43415">
        <v>2</v>
      </c>
    </row>
    <row r="43416" spans="1:2" x14ac:dyDescent="0.2">
      <c r="A43416">
        <v>8.2884023888310607E-2</v>
      </c>
      <c r="B43416">
        <v>2</v>
      </c>
    </row>
    <row r="43417" spans="1:2" x14ac:dyDescent="0.2">
      <c r="A43417">
        <v>8.2866683703857705E-2</v>
      </c>
      <c r="B43417">
        <v>2</v>
      </c>
    </row>
    <row r="43418" spans="1:2" x14ac:dyDescent="0.2">
      <c r="A43418">
        <v>8.2868137271778497E-2</v>
      </c>
      <c r="B43418">
        <v>2</v>
      </c>
    </row>
    <row r="43419" spans="1:2" x14ac:dyDescent="0.2">
      <c r="A43419">
        <v>8.2874971536518002E-2</v>
      </c>
      <c r="B43419">
        <v>1.3333333333333299</v>
      </c>
    </row>
    <row r="43420" spans="1:2" x14ac:dyDescent="0.2">
      <c r="A43420">
        <v>8.3778482468473497E-2</v>
      </c>
      <c r="B43420">
        <v>1.3333333333333299</v>
      </c>
    </row>
    <row r="43421" spans="1:2" x14ac:dyDescent="0.2">
      <c r="A43421">
        <v>8.2565497032084295E-2</v>
      </c>
      <c r="B43421">
        <v>1.3333333333333299</v>
      </c>
    </row>
    <row r="43422" spans="1:2" x14ac:dyDescent="0.2">
      <c r="A43422">
        <v>7.7060803927932103E-2</v>
      </c>
      <c r="B43422">
        <v>1.3333333333333299</v>
      </c>
    </row>
    <row r="43423" spans="1:2" x14ac:dyDescent="0.2">
      <c r="A43423">
        <v>6.6775804786944698E-2</v>
      </c>
      <c r="B43423">
        <v>1.3333333333333299</v>
      </c>
    </row>
    <row r="43424" spans="1:2" x14ac:dyDescent="0.2">
      <c r="A43424">
        <v>6.6708604490144902E-2</v>
      </c>
      <c r="B43424">
        <v>1.3333333333333299</v>
      </c>
    </row>
    <row r="43425" spans="1:2" x14ac:dyDescent="0.2">
      <c r="A43425">
        <v>1.3745910566910401E-2</v>
      </c>
      <c r="B43425">
        <v>0.430135779921203</v>
      </c>
    </row>
    <row r="43426" spans="1:2" x14ac:dyDescent="0.2">
      <c r="A43426">
        <v>1.37410528728903E-2</v>
      </c>
      <c r="B43426">
        <v>0.42998377340291699</v>
      </c>
    </row>
    <row r="43427" spans="1:2" x14ac:dyDescent="0.2">
      <c r="A43427">
        <v>1.37410339115564E-2</v>
      </c>
      <c r="B43427">
        <v>0.42998318006658498</v>
      </c>
    </row>
    <row r="43428" spans="1:2" x14ac:dyDescent="0.2">
      <c r="A43428">
        <v>1.37421014501867E-2</v>
      </c>
      <c r="B43428">
        <v>0.43001658538805099</v>
      </c>
    </row>
    <row r="43429" spans="1:2" x14ac:dyDescent="0.2">
      <c r="A43429">
        <v>1.37938925474942E-2</v>
      </c>
      <c r="B43429">
        <v>0.43163722768198198</v>
      </c>
    </row>
    <row r="43430" spans="1:2" x14ac:dyDescent="0.2">
      <c r="A43430">
        <v>1.3321061608354501E-2</v>
      </c>
      <c r="B43430">
        <v>0.41684144505356202</v>
      </c>
    </row>
    <row r="43431" spans="1:2" x14ac:dyDescent="0.2">
      <c r="A43431">
        <v>1.3322396406067701E-2</v>
      </c>
      <c r="B43431">
        <v>0.41688321342187701</v>
      </c>
    </row>
    <row r="43432" spans="1:2" x14ac:dyDescent="0.2">
      <c r="A43432">
        <v>1.33303305586267E-2</v>
      </c>
      <c r="B43432">
        <v>0.41713148820021201</v>
      </c>
    </row>
    <row r="43433" spans="1:2" x14ac:dyDescent="0.2">
      <c r="A43433">
        <v>1.33269754912138E-2</v>
      </c>
      <c r="B43433">
        <v>0.41702650173668598</v>
      </c>
    </row>
    <row r="43434" spans="1:2" x14ac:dyDescent="0.2">
      <c r="A43434">
        <v>1.3278567411561399E-2</v>
      </c>
      <c r="B43434">
        <v>0.41551172052270802</v>
      </c>
    </row>
    <row r="43435" spans="1:2" x14ac:dyDescent="0.2">
      <c r="A43435">
        <v>1.4855141752683E-2</v>
      </c>
      <c r="B43435">
        <v>0.46484574103165599</v>
      </c>
    </row>
    <row r="43436" spans="1:2" x14ac:dyDescent="0.2">
      <c r="A43436">
        <v>1.2104923017236299E-2</v>
      </c>
      <c r="B43436">
        <v>0.37878614716430098</v>
      </c>
    </row>
    <row r="43437" spans="1:2" x14ac:dyDescent="0.2">
      <c r="A43437">
        <v>6.33246981450937E-3</v>
      </c>
      <c r="B43437">
        <v>0.19815506795514301</v>
      </c>
    </row>
    <row r="43438" spans="1:2" x14ac:dyDescent="0.2">
      <c r="A43438">
        <v>6.3353170835194804E-3</v>
      </c>
      <c r="B43438">
        <v>0.19824416443735501</v>
      </c>
    </row>
    <row r="43439" spans="1:2" x14ac:dyDescent="0.2">
      <c r="A43439">
        <v>6.2718285122720999E-3</v>
      </c>
      <c r="B43439">
        <v>0.19625748585563099</v>
      </c>
    </row>
    <row r="43440" spans="1:2" x14ac:dyDescent="0.2">
      <c r="A43440">
        <v>5.76338250459036E-3</v>
      </c>
      <c r="B43440">
        <v>0.18034723975025699</v>
      </c>
    </row>
    <row r="43441" spans="1:2" x14ac:dyDescent="0.2">
      <c r="A43441">
        <v>5.7496509391251503E-3</v>
      </c>
      <c r="B43441">
        <v>0.17991755285595001</v>
      </c>
    </row>
    <row r="43442" spans="1:2" x14ac:dyDescent="0.2">
      <c r="A43442">
        <v>5.7413391374481603E-3</v>
      </c>
      <c r="B43442">
        <v>0.179657460715856</v>
      </c>
    </row>
    <row r="43443" spans="1:2" x14ac:dyDescent="0.2">
      <c r="A43443">
        <v>5.7116399185111796E-3</v>
      </c>
      <c r="B43443">
        <v>0.17872811546525799</v>
      </c>
    </row>
    <row r="43444" spans="1:2" x14ac:dyDescent="0.2">
      <c r="A43444">
        <v>5.6829001311917201E-3</v>
      </c>
      <c r="B43444">
        <v>0.177828792661341</v>
      </c>
    </row>
    <row r="43445" spans="1:2" x14ac:dyDescent="0.2">
      <c r="A43445">
        <v>6.6976740736835599E-2</v>
      </c>
      <c r="B43445">
        <v>1.3333333333333299</v>
      </c>
    </row>
    <row r="43446" spans="1:2" x14ac:dyDescent="0.2">
      <c r="A43446">
        <v>6.6959310640236705E-2</v>
      </c>
      <c r="B43446">
        <v>1.3333333333333299</v>
      </c>
    </row>
    <row r="43447" spans="1:2" x14ac:dyDescent="0.2">
      <c r="A43447">
        <v>6.6960111251144205E-2</v>
      </c>
      <c r="B43447">
        <v>1.3333333333333299</v>
      </c>
    </row>
    <row r="43448" spans="1:2" x14ac:dyDescent="0.2">
      <c r="A43448">
        <v>6.6960864146611995E-2</v>
      </c>
      <c r="B43448">
        <v>1.3333333333333299</v>
      </c>
    </row>
    <row r="43449" spans="1:2" x14ac:dyDescent="0.2">
      <c r="A43449">
        <v>6.6957881042131295E-2</v>
      </c>
      <c r="B43449">
        <v>1.3333333333333299</v>
      </c>
    </row>
    <row r="43450" spans="1:2" x14ac:dyDescent="0.2">
      <c r="A43450">
        <v>6.6855350269257194E-2</v>
      </c>
      <c r="B43450">
        <v>1.3333333333333299</v>
      </c>
    </row>
    <row r="43451" spans="1:2" x14ac:dyDescent="0.2">
      <c r="A43451">
        <v>6.5425916645301202E-2</v>
      </c>
      <c r="B43451">
        <v>1.3333333333333299</v>
      </c>
    </row>
    <row r="43452" spans="1:2" x14ac:dyDescent="0.2">
      <c r="A43452">
        <v>5.7316110032284803E-2</v>
      </c>
      <c r="B43452">
        <v>1.3333333333333299</v>
      </c>
    </row>
    <row r="43453" spans="1:2" x14ac:dyDescent="0.2">
      <c r="A43453">
        <v>5.7318992368178702E-2</v>
      </c>
      <c r="B43453">
        <v>1.3333333333333299</v>
      </c>
    </row>
    <row r="43454" spans="1:2" x14ac:dyDescent="0.2">
      <c r="A43454">
        <v>5.7326848318831801E-2</v>
      </c>
      <c r="B43454">
        <v>1.3333333333333299</v>
      </c>
    </row>
    <row r="43455" spans="1:2" x14ac:dyDescent="0.2">
      <c r="A43455">
        <v>5.73433638292669E-2</v>
      </c>
      <c r="B43455">
        <v>1.3333333333333299</v>
      </c>
    </row>
    <row r="43456" spans="1:2" x14ac:dyDescent="0.2">
      <c r="A43456">
        <v>5.7362713932061403E-2</v>
      </c>
      <c r="B43456">
        <v>1.3333333333333299</v>
      </c>
    </row>
    <row r="43457" spans="1:2" x14ac:dyDescent="0.2">
      <c r="A43457">
        <v>5.7362591091246903E-2</v>
      </c>
      <c r="B43457">
        <v>1.3333333333333299</v>
      </c>
    </row>
    <row r="43458" spans="1:2" x14ac:dyDescent="0.2">
      <c r="A43458">
        <v>5.7359574798606497E-2</v>
      </c>
      <c r="B43458">
        <v>1.3333333333333299</v>
      </c>
    </row>
    <row r="43459" spans="1:2" x14ac:dyDescent="0.2">
      <c r="A43459">
        <v>5.7327025847773203E-2</v>
      </c>
      <c r="B43459">
        <v>1.3333333333333299</v>
      </c>
    </row>
    <row r="43460" spans="1:2" x14ac:dyDescent="0.2">
      <c r="A43460">
        <v>5.7078781854563998E-2</v>
      </c>
      <c r="B43460">
        <v>1.3333333333333299</v>
      </c>
    </row>
    <row r="43461" spans="1:2" x14ac:dyDescent="0.2">
      <c r="A43461">
        <v>5.57541672471027E-2</v>
      </c>
      <c r="B43461">
        <v>1.3333333333333299</v>
      </c>
    </row>
    <row r="43462" spans="1:2" x14ac:dyDescent="0.2">
      <c r="A43462">
        <v>5.2189294862632199E-2</v>
      </c>
      <c r="B43462">
        <v>1.3333333333333299</v>
      </c>
    </row>
    <row r="43463" spans="1:2" x14ac:dyDescent="0.2">
      <c r="A43463">
        <v>5.21904925227369E-2</v>
      </c>
      <c r="B43463">
        <v>1.3333333333333299</v>
      </c>
    </row>
    <row r="43464" spans="1:2" x14ac:dyDescent="0.2">
      <c r="A43464">
        <v>5.2193065001961698E-2</v>
      </c>
      <c r="B43464">
        <v>1.3333333333333299</v>
      </c>
    </row>
    <row r="43465" spans="1:2" x14ac:dyDescent="0.2">
      <c r="A43465">
        <v>1.84424584694865E-2</v>
      </c>
      <c r="B43465">
        <v>0.57709972859367897</v>
      </c>
    </row>
    <row r="43466" spans="1:2" x14ac:dyDescent="0.2">
      <c r="A43466">
        <v>1.32383636520115E-2</v>
      </c>
      <c r="B43466">
        <v>0.41425366814519798</v>
      </c>
    </row>
    <row r="43467" spans="1:2" x14ac:dyDescent="0.2">
      <c r="A43467">
        <v>1.3127014500379701E-2</v>
      </c>
      <c r="B43467">
        <v>0.41076934064666198</v>
      </c>
    </row>
    <row r="43468" spans="1:2" x14ac:dyDescent="0.2">
      <c r="A43468">
        <v>1.31242454849076E-2</v>
      </c>
      <c r="B43468">
        <v>0.41068269286702302</v>
      </c>
    </row>
    <row r="43469" spans="1:2" x14ac:dyDescent="0.2">
      <c r="A43469">
        <v>4.1284537694602401E-3</v>
      </c>
      <c r="B43469">
        <v>0.129187198865541</v>
      </c>
    </row>
    <row r="43470" spans="1:2" x14ac:dyDescent="0.2">
      <c r="A43470">
        <v>3.9784434586114699E-3</v>
      </c>
      <c r="B43470">
        <v>0.12449308989843599</v>
      </c>
    </row>
    <row r="43471" spans="1:2" x14ac:dyDescent="0.2">
      <c r="A43471">
        <v>3.9743624711117602E-3</v>
      </c>
      <c r="B43471">
        <v>0.124365388009755</v>
      </c>
    </row>
    <row r="43472" spans="1:2" x14ac:dyDescent="0.2">
      <c r="A43472">
        <v>3.9743079802051599E-3</v>
      </c>
      <c r="B43472">
        <v>0.124363682885275</v>
      </c>
    </row>
    <row r="43473" spans="1:2" x14ac:dyDescent="0.2">
      <c r="A43473">
        <v>3.9775366298095104E-3</v>
      </c>
      <c r="B43473">
        <v>0.124464713494262</v>
      </c>
    </row>
    <row r="43474" spans="1:2" x14ac:dyDescent="0.2">
      <c r="A43474">
        <v>4.0265410275114096E-3</v>
      </c>
      <c r="B43474">
        <v>0.125998154638265</v>
      </c>
    </row>
    <row r="43475" spans="1:2" x14ac:dyDescent="0.2">
      <c r="A43475">
        <v>4.4151385286069897E-3</v>
      </c>
      <c r="B43475">
        <v>0.138158112204957</v>
      </c>
    </row>
    <row r="43476" spans="1:2" x14ac:dyDescent="0.2">
      <c r="A43476">
        <v>5.6967647631571902E-3</v>
      </c>
      <c r="B43476">
        <v>0.17826264346043899</v>
      </c>
    </row>
    <row r="43477" spans="1:2" x14ac:dyDescent="0.2">
      <c r="A43477">
        <v>5.6968017134813899E-3</v>
      </c>
      <c r="B43477">
        <v>0.17826379970661399</v>
      </c>
    </row>
    <row r="43478" spans="1:2" x14ac:dyDescent="0.2">
      <c r="A43478">
        <v>5.70797849727709E-3</v>
      </c>
      <c r="B43478">
        <v>0.17861354260589901</v>
      </c>
    </row>
    <row r="43479" spans="1:2" x14ac:dyDescent="0.2">
      <c r="A43479">
        <v>1.02837927043992E-2</v>
      </c>
      <c r="B43479">
        <v>0.32179950349036501</v>
      </c>
    </row>
    <row r="43480" spans="1:2" x14ac:dyDescent="0.2">
      <c r="A43480">
        <v>1.02737287816038E-2</v>
      </c>
      <c r="B43480">
        <v>0.32148458413601699</v>
      </c>
    </row>
    <row r="43481" spans="1:2" x14ac:dyDescent="0.2">
      <c r="A43481">
        <v>1.0274106860479901E-2</v>
      </c>
      <c r="B43481">
        <v>0.321496414945729</v>
      </c>
    </row>
    <row r="43482" spans="1:2" x14ac:dyDescent="0.2">
      <c r="A43482">
        <v>1.0275252227070699E-2</v>
      </c>
      <c r="B43482">
        <v>0.32153225565263699</v>
      </c>
    </row>
    <row r="43483" spans="1:2" x14ac:dyDescent="0.2">
      <c r="A43483">
        <v>1.0378461472188599E-2</v>
      </c>
      <c r="B43483">
        <v>0.32476186993884998</v>
      </c>
    </row>
    <row r="43484" spans="1:2" x14ac:dyDescent="0.2">
      <c r="A43484">
        <v>1.14185689655825E-2</v>
      </c>
      <c r="B43484">
        <v>0.357308818771022</v>
      </c>
    </row>
    <row r="43485" spans="1:2" x14ac:dyDescent="0.2">
      <c r="A43485">
        <v>1.52843411103023E-2</v>
      </c>
      <c r="B43485">
        <v>0.47827620819006</v>
      </c>
    </row>
    <row r="43486" spans="1:2" x14ac:dyDescent="0.2">
      <c r="A43486">
        <v>2.0310968970754201E-2</v>
      </c>
      <c r="B43486">
        <v>0.635568988803216</v>
      </c>
    </row>
    <row r="43487" spans="1:2" x14ac:dyDescent="0.2">
      <c r="A43487">
        <v>2.0309394596053101E-2</v>
      </c>
      <c r="B43487">
        <v>0.63551972361364395</v>
      </c>
    </row>
    <row r="43488" spans="1:2" x14ac:dyDescent="0.2">
      <c r="A43488">
        <v>2.0294203264985201E-2</v>
      </c>
      <c r="B43488">
        <v>0.63504435786721702</v>
      </c>
    </row>
    <row r="43489" spans="1:2" x14ac:dyDescent="0.2">
      <c r="A43489">
        <v>2.0247581143535202E-2</v>
      </c>
      <c r="B43489">
        <v>0.63358546269444205</v>
      </c>
    </row>
    <row r="43490" spans="1:2" x14ac:dyDescent="0.2">
      <c r="A43490">
        <v>1.1571030254964001E-2</v>
      </c>
      <c r="B43490">
        <v>0.36207962353486101</v>
      </c>
    </row>
    <row r="43491" spans="1:2" x14ac:dyDescent="0.2">
      <c r="A43491">
        <v>1.11120706587324E-2</v>
      </c>
      <c r="B43491">
        <v>0.34771790170374201</v>
      </c>
    </row>
    <row r="43492" spans="1:2" x14ac:dyDescent="0.2">
      <c r="A43492">
        <v>9.9284392162675601E-3</v>
      </c>
      <c r="B43492">
        <v>0.31067981454569898</v>
      </c>
    </row>
    <row r="43493" spans="1:2" x14ac:dyDescent="0.2">
      <c r="A43493">
        <v>7.4277701207282002E-3</v>
      </c>
      <c r="B43493">
        <v>0.232429105253005</v>
      </c>
    </row>
    <row r="43494" spans="1:2" x14ac:dyDescent="0.2">
      <c r="A43494">
        <v>1.58363527339195E-2</v>
      </c>
      <c r="B43494">
        <v>0.495549705576383</v>
      </c>
    </row>
    <row r="43495" spans="1:2" x14ac:dyDescent="0.2">
      <c r="A43495">
        <v>1.5530252846937501E-2</v>
      </c>
      <c r="B43495">
        <v>0.48597125582728201</v>
      </c>
    </row>
    <row r="43496" spans="1:2" x14ac:dyDescent="0.2">
      <c r="A43496">
        <v>1.55223113115622E-2</v>
      </c>
      <c r="B43496">
        <v>0.48572275002653298</v>
      </c>
    </row>
    <row r="43497" spans="1:2" x14ac:dyDescent="0.2">
      <c r="A43497">
        <v>1.5524035030919099E-2</v>
      </c>
      <c r="B43497">
        <v>0.48577668849545702</v>
      </c>
    </row>
    <row r="43498" spans="1:2" x14ac:dyDescent="0.2">
      <c r="A43498">
        <v>1.55708256567043E-2</v>
      </c>
      <c r="B43498">
        <v>0.48724085649052501</v>
      </c>
    </row>
    <row r="43499" spans="1:2" x14ac:dyDescent="0.2">
      <c r="A43499">
        <v>1.6208944900779901E-2</v>
      </c>
      <c r="B43499">
        <v>0.50720882568377001</v>
      </c>
    </row>
    <row r="43500" spans="1:2" x14ac:dyDescent="0.2">
      <c r="A43500">
        <v>2.0805083260835199E-2</v>
      </c>
      <c r="B43500">
        <v>0.651030768108389</v>
      </c>
    </row>
    <row r="43501" spans="1:2" x14ac:dyDescent="0.2">
      <c r="A43501">
        <v>3.4525561788532E-2</v>
      </c>
      <c r="B43501">
        <v>1.0803707309777499</v>
      </c>
    </row>
    <row r="43502" spans="1:2" x14ac:dyDescent="0.2">
      <c r="A43502">
        <v>3.4526451099364398E-2</v>
      </c>
      <c r="B43502">
        <v>1.08039855921122</v>
      </c>
    </row>
    <row r="43503" spans="1:2" x14ac:dyDescent="0.2">
      <c r="A43503">
        <v>3.4529854298316801E-2</v>
      </c>
      <c r="B43503">
        <v>1.0805050518024899</v>
      </c>
    </row>
    <row r="43504" spans="1:2" x14ac:dyDescent="0.2">
      <c r="A43504">
        <v>3.4536852534778603E-2</v>
      </c>
      <c r="B43504">
        <v>1.08072403997966</v>
      </c>
    </row>
    <row r="43505" spans="1:2" x14ac:dyDescent="0.2">
      <c r="A43505">
        <v>3.4540334695208702E-2</v>
      </c>
      <c r="B43505">
        <v>1.0808330034262901</v>
      </c>
    </row>
    <row r="43506" spans="1:2" x14ac:dyDescent="0.2">
      <c r="A43506">
        <v>3.02512143575474E-2</v>
      </c>
      <c r="B43506">
        <v>0.94661824096035796</v>
      </c>
    </row>
    <row r="43507" spans="1:2" x14ac:dyDescent="0.2">
      <c r="A43507">
        <v>3.0085744387602E-2</v>
      </c>
      <c r="B43507">
        <v>0.94144036975062395</v>
      </c>
    </row>
    <row r="43508" spans="1:2" x14ac:dyDescent="0.2">
      <c r="A43508">
        <v>2.9545644168190301E-2</v>
      </c>
      <c r="B43508">
        <v>0.92453960293845405</v>
      </c>
    </row>
    <row r="43509" spans="1:2" x14ac:dyDescent="0.2">
      <c r="A43509">
        <v>2.8602227776583802E-2</v>
      </c>
      <c r="B43509">
        <v>0.895018303245805</v>
      </c>
    </row>
    <row r="43510" spans="1:2" x14ac:dyDescent="0.2">
      <c r="A43510">
        <v>2.73766182427761E-2</v>
      </c>
      <c r="B43510">
        <v>0.85666664148159699</v>
      </c>
    </row>
    <row r="43511" spans="1:2" x14ac:dyDescent="0.2">
      <c r="A43511">
        <v>2.65889851268198E-2</v>
      </c>
      <c r="B43511">
        <v>0.83202009784416198</v>
      </c>
    </row>
    <row r="43512" spans="1:2" x14ac:dyDescent="0.2">
      <c r="A43512">
        <v>2.3394336500906401E-2</v>
      </c>
      <c r="B43512">
        <v>0.73205344437346997</v>
      </c>
    </row>
    <row r="43513" spans="1:2" x14ac:dyDescent="0.2">
      <c r="A43513">
        <v>2.3401507790258499E-2</v>
      </c>
      <c r="B43513">
        <v>0.73227784770589999</v>
      </c>
    </row>
    <row r="43514" spans="1:2" x14ac:dyDescent="0.2">
      <c r="A43514">
        <v>2.3432208859751599E-2</v>
      </c>
      <c r="B43514">
        <v>0.73323854277273903</v>
      </c>
    </row>
    <row r="43515" spans="1:2" x14ac:dyDescent="0.2">
      <c r="A43515">
        <v>2.3532790490507199E-2</v>
      </c>
      <c r="B43515">
        <v>0.73638593398994601</v>
      </c>
    </row>
    <row r="43516" spans="1:2" x14ac:dyDescent="0.2">
      <c r="A43516">
        <v>2.38165360188289E-2</v>
      </c>
      <c r="B43516">
        <v>0.74526487318641998</v>
      </c>
    </row>
    <row r="43517" spans="1:2" x14ac:dyDescent="0.2">
      <c r="A43517">
        <v>2.4512694320535398E-2</v>
      </c>
      <c r="B43517">
        <v>0.76704899527826598</v>
      </c>
    </row>
    <row r="43518" spans="1:2" x14ac:dyDescent="0.2">
      <c r="A43518">
        <v>2.5954513364381902E-2</v>
      </c>
      <c r="B43518">
        <v>0.81216626531369496</v>
      </c>
    </row>
    <row r="43519" spans="1:2" x14ac:dyDescent="0.2">
      <c r="A43519">
        <v>2.83249645114062E-2</v>
      </c>
      <c r="B43519">
        <v>0.88634220643649397</v>
      </c>
    </row>
    <row r="43520" spans="1:2" x14ac:dyDescent="0.2">
      <c r="A43520">
        <v>3.1077994758038699E-2</v>
      </c>
      <c r="B43520">
        <v>0.97248977785548196</v>
      </c>
    </row>
    <row r="43521" spans="1:2" x14ac:dyDescent="0.2">
      <c r="A43521">
        <v>3.2773033245953598E-2</v>
      </c>
      <c r="B43521">
        <v>1.0255307676427099</v>
      </c>
    </row>
    <row r="43522" spans="1:2" x14ac:dyDescent="0.2">
      <c r="A43522">
        <v>3.2769906836036602E-2</v>
      </c>
      <c r="B43522">
        <v>1.0254329363087</v>
      </c>
    </row>
    <row r="43523" spans="1:2" x14ac:dyDescent="0.2">
      <c r="A43523">
        <v>3.2752319087849799E-2</v>
      </c>
      <c r="B43523">
        <v>1.0248825820963201</v>
      </c>
    </row>
    <row r="43524" spans="1:2" x14ac:dyDescent="0.2">
      <c r="A43524">
        <v>3.2655150415732997E-2</v>
      </c>
      <c r="B43524">
        <v>1.0218419888696</v>
      </c>
    </row>
    <row r="43525" spans="1:2" x14ac:dyDescent="0.2">
      <c r="A43525">
        <v>3.23631886141095E-2</v>
      </c>
      <c r="B43525">
        <v>1.01270594679824</v>
      </c>
    </row>
    <row r="43526" spans="1:2" x14ac:dyDescent="0.2">
      <c r="A43526">
        <v>2.0447672291545999E-2</v>
      </c>
      <c r="B43526">
        <v>0.63984669665097005</v>
      </c>
    </row>
    <row r="43527" spans="1:2" x14ac:dyDescent="0.2">
      <c r="A43527">
        <v>2.04346709250584E-2</v>
      </c>
      <c r="B43527">
        <v>0.63943985907648104</v>
      </c>
    </row>
    <row r="43528" spans="1:2" x14ac:dyDescent="0.2">
      <c r="A43528">
        <v>2.0426446019810099E-2</v>
      </c>
      <c r="B43528">
        <v>0.63918248609150896</v>
      </c>
    </row>
    <row r="43529" spans="1:2" x14ac:dyDescent="0.2">
      <c r="A43529">
        <v>2.0353181762200301E-2</v>
      </c>
      <c r="B43529">
        <v>0.63688990762361197</v>
      </c>
    </row>
    <row r="43530" spans="1:2" x14ac:dyDescent="0.2">
      <c r="A43530">
        <v>3.30626731079827E-2</v>
      </c>
      <c r="B43530">
        <v>1.0345941517920301</v>
      </c>
    </row>
    <row r="43531" spans="1:2" x14ac:dyDescent="0.2">
      <c r="A43531">
        <v>3.1949683544334001E-2</v>
      </c>
      <c r="B43531">
        <v>0.99976658386382899</v>
      </c>
    </row>
    <row r="43532" spans="1:2" x14ac:dyDescent="0.2">
      <c r="A43532">
        <v>5.7068488449209904E-3</v>
      </c>
      <c r="B43532">
        <v>0.178578193627389</v>
      </c>
    </row>
    <row r="43533" spans="1:2" x14ac:dyDescent="0.2">
      <c r="A43533">
        <v>4.7075441779214598E-3</v>
      </c>
      <c r="B43533">
        <v>0.147308043117792</v>
      </c>
    </row>
    <row r="43534" spans="1:2" x14ac:dyDescent="0.2">
      <c r="A43534">
        <v>4.6839831534679103E-3</v>
      </c>
      <c r="B43534">
        <v>0.14657077368920601</v>
      </c>
    </row>
    <row r="43535" spans="1:2" x14ac:dyDescent="0.2">
      <c r="A43535">
        <v>4.6835077356843996E-3</v>
      </c>
      <c r="B43535">
        <v>0.14655589695927901</v>
      </c>
    </row>
    <row r="43536" spans="1:2" x14ac:dyDescent="0.2">
      <c r="A43536">
        <v>4.6909862876365503E-3</v>
      </c>
      <c r="B43536">
        <v>0.14678991512497</v>
      </c>
    </row>
    <row r="43537" spans="1:2" x14ac:dyDescent="0.2">
      <c r="A43537">
        <v>4.78146951538391E-3</v>
      </c>
      <c r="B43537">
        <v>0.14962130803615201</v>
      </c>
    </row>
    <row r="43538" spans="1:2" x14ac:dyDescent="0.2">
      <c r="A43538">
        <v>5.3381361018047099E-3</v>
      </c>
      <c r="B43538">
        <v>0.16704046809402301</v>
      </c>
    </row>
    <row r="43539" spans="1:2" x14ac:dyDescent="0.2">
      <c r="A43539">
        <v>1.4194066470594799E-2</v>
      </c>
      <c r="B43539">
        <v>0.44415943359036097</v>
      </c>
    </row>
    <row r="43540" spans="1:2" x14ac:dyDescent="0.2">
      <c r="A43540">
        <v>1.21939391240996E-2</v>
      </c>
      <c r="B43540">
        <v>0.38157163106257103</v>
      </c>
    </row>
    <row r="43541" spans="1:2" x14ac:dyDescent="0.2">
      <c r="A43541">
        <v>1.21461610036557E-2</v>
      </c>
      <c r="B43541">
        <v>0.38007656247469901</v>
      </c>
    </row>
    <row r="43542" spans="1:2" x14ac:dyDescent="0.2">
      <c r="A43542">
        <v>1.21464246707678E-2</v>
      </c>
      <c r="B43542">
        <v>0.38008481312192699</v>
      </c>
    </row>
    <row r="43543" spans="1:2" x14ac:dyDescent="0.2">
      <c r="A43543">
        <v>1.22162717847225E-2</v>
      </c>
      <c r="B43543">
        <v>0.382270462642189</v>
      </c>
    </row>
    <row r="43544" spans="1:2" x14ac:dyDescent="0.2">
      <c r="A43544">
        <v>1.18426078771577E-2</v>
      </c>
      <c r="B43544">
        <v>0.370577805722414</v>
      </c>
    </row>
    <row r="43545" spans="1:2" x14ac:dyDescent="0.2">
      <c r="A43545">
        <v>1.46446599322974E-2</v>
      </c>
      <c r="B43545">
        <v>0.45825936310273502</v>
      </c>
    </row>
    <row r="43546" spans="1:2" x14ac:dyDescent="0.2">
      <c r="A43546">
        <v>1.8818310684213298E-2</v>
      </c>
      <c r="B43546">
        <v>0.58886086182160502</v>
      </c>
    </row>
    <row r="43547" spans="1:2" x14ac:dyDescent="0.2">
      <c r="A43547">
        <v>1.8820962553711001E-2</v>
      </c>
      <c r="B43547">
        <v>0.58894384388009602</v>
      </c>
    </row>
    <row r="43548" spans="1:2" x14ac:dyDescent="0.2">
      <c r="A43548">
        <v>1.8824088551992999E-2</v>
      </c>
      <c r="B43548">
        <v>0.58904166233326505</v>
      </c>
    </row>
    <row r="43549" spans="1:2" x14ac:dyDescent="0.2">
      <c r="A43549">
        <v>1.8823374461228899E-2</v>
      </c>
      <c r="B43549">
        <v>0.58901931707019295</v>
      </c>
    </row>
    <row r="43550" spans="1:2" x14ac:dyDescent="0.2">
      <c r="A43550">
        <v>1.88052045376432E-2</v>
      </c>
      <c r="B43550">
        <v>0.58845074547833098</v>
      </c>
    </row>
    <row r="43551" spans="1:2" x14ac:dyDescent="0.2">
      <c r="A43551">
        <v>1.8738460702616599E-2</v>
      </c>
      <c r="B43551">
        <v>0.58636220347928503</v>
      </c>
    </row>
    <row r="43552" spans="1:2" x14ac:dyDescent="0.2">
      <c r="A43552">
        <v>1.2561707867782299E-2</v>
      </c>
      <c r="B43552">
        <v>0.39307981705174899</v>
      </c>
    </row>
    <row r="43553" spans="1:2" x14ac:dyDescent="0.2">
      <c r="A43553">
        <v>1.17940934061027E-2</v>
      </c>
      <c r="B43553">
        <v>0.36905969531836802</v>
      </c>
    </row>
    <row r="43554" spans="1:2" x14ac:dyDescent="0.2">
      <c r="A43554">
        <v>1.17940934061027E-2</v>
      </c>
      <c r="B43554">
        <v>0.36905969531836802</v>
      </c>
    </row>
    <row r="43555" spans="1:2" x14ac:dyDescent="0.2">
      <c r="A43555">
        <v>1.8179916851622398E-2</v>
      </c>
      <c r="B43555">
        <v>0.56888430022958103</v>
      </c>
    </row>
    <row r="43556" spans="1:2" x14ac:dyDescent="0.2">
      <c r="A43556">
        <v>1.6582025181286202E-2</v>
      </c>
      <c r="B43556">
        <v>0.51888321979885399</v>
      </c>
    </row>
    <row r="43557" spans="1:2" x14ac:dyDescent="0.2">
      <c r="A43557">
        <v>1.65451280527232E-2</v>
      </c>
      <c r="B43557">
        <v>0.51772863821663995</v>
      </c>
    </row>
    <row r="43558" spans="1:2" x14ac:dyDescent="0.2">
      <c r="A43558">
        <v>1.6542666966500499E-2</v>
      </c>
      <c r="B43558">
        <v>0.51765162613099702</v>
      </c>
    </row>
    <row r="43559" spans="1:2" x14ac:dyDescent="0.2">
      <c r="A43559">
        <v>1.65303817042671E-2</v>
      </c>
      <c r="B43559">
        <v>0.51726719682552602</v>
      </c>
    </row>
    <row r="43560" spans="1:2" x14ac:dyDescent="0.2">
      <c r="A43560">
        <v>1.6455478058978502E-2</v>
      </c>
      <c r="B43560">
        <v>0.514923318787886</v>
      </c>
    </row>
    <row r="43561" spans="1:2" x14ac:dyDescent="0.2">
      <c r="A43561">
        <v>1.60930478671381E-2</v>
      </c>
      <c r="B43561">
        <v>0.50358218627611395</v>
      </c>
    </row>
    <row r="43562" spans="1:2" x14ac:dyDescent="0.2">
      <c r="A43562">
        <v>1.49468329281789E-2</v>
      </c>
      <c r="B43562">
        <v>0.46771493293362698</v>
      </c>
    </row>
    <row r="43563" spans="1:2" x14ac:dyDescent="0.2">
      <c r="A43563">
        <v>1.32275281885098E-2</v>
      </c>
      <c r="B43563">
        <v>0.41391460580942602</v>
      </c>
    </row>
    <row r="43564" spans="1:2" x14ac:dyDescent="0.2">
      <c r="A43564">
        <v>1.32268497687416E-2</v>
      </c>
      <c r="B43564">
        <v>0.413893376759908</v>
      </c>
    </row>
    <row r="43565" spans="1:2" x14ac:dyDescent="0.2">
      <c r="A43565">
        <v>1.32248967102074E-2</v>
      </c>
      <c r="B43565">
        <v>0.41383226183036298</v>
      </c>
    </row>
    <row r="43566" spans="1:2" x14ac:dyDescent="0.2">
      <c r="A43566">
        <v>1.5153147237758E-2</v>
      </c>
      <c r="B43566">
        <v>0.47417090149443902</v>
      </c>
    </row>
    <row r="43567" spans="1:2" x14ac:dyDescent="0.2">
      <c r="A43567">
        <v>1.4911228801858E-2</v>
      </c>
      <c r="B43567">
        <v>0.46660081185966101</v>
      </c>
    </row>
    <row r="43568" spans="1:2" x14ac:dyDescent="0.2">
      <c r="A43568">
        <v>1.44422674862632E-2</v>
      </c>
      <c r="B43568">
        <v>0.45192611713832198</v>
      </c>
    </row>
    <row r="43569" spans="1:2" x14ac:dyDescent="0.2">
      <c r="A43569">
        <v>1.6529805305893999E-2</v>
      </c>
      <c r="B43569">
        <v>0.51724916022019896</v>
      </c>
    </row>
    <row r="43570" spans="1:2" x14ac:dyDescent="0.2">
      <c r="A43570">
        <v>1.5849614054663799E-2</v>
      </c>
      <c r="B43570">
        <v>0.49596467761576701</v>
      </c>
    </row>
    <row r="43571" spans="1:2" x14ac:dyDescent="0.2">
      <c r="A43571">
        <v>2.1131843386361499E-2</v>
      </c>
      <c r="B43571">
        <v>0.66125571615793699</v>
      </c>
    </row>
    <row r="43572" spans="1:2" x14ac:dyDescent="0.2">
      <c r="A43572">
        <v>2.11287916638811E-2</v>
      </c>
      <c r="B43572">
        <v>0.66116022193637902</v>
      </c>
    </row>
    <row r="43573" spans="1:2" x14ac:dyDescent="0.2">
      <c r="A43573">
        <v>2.1119933288122599E-2</v>
      </c>
      <c r="B43573">
        <v>0.66088302644997199</v>
      </c>
    </row>
    <row r="43574" spans="1:2" x14ac:dyDescent="0.2">
      <c r="A43574">
        <v>2.1079531645697799E-2</v>
      </c>
      <c r="B43574">
        <v>0.65961878193958401</v>
      </c>
    </row>
    <row r="43575" spans="1:2" x14ac:dyDescent="0.2">
      <c r="A43575">
        <v>1.6572287857631499E-2</v>
      </c>
      <c r="B43575">
        <v>0.51857852035503305</v>
      </c>
    </row>
    <row r="43576" spans="1:2" x14ac:dyDescent="0.2">
      <c r="A43576">
        <v>1.6209202668473002E-2</v>
      </c>
      <c r="B43576">
        <v>0.50721689172691697</v>
      </c>
    </row>
    <row r="43577" spans="1:2" x14ac:dyDescent="0.2">
      <c r="A43577">
        <v>1.6197737497573701E-2</v>
      </c>
      <c r="B43577">
        <v>0.50685812464468705</v>
      </c>
    </row>
    <row r="43578" spans="1:2" x14ac:dyDescent="0.2">
      <c r="A43578">
        <v>1.6197550819907699E-2</v>
      </c>
      <c r="B43578">
        <v>0.50685228314418496</v>
      </c>
    </row>
    <row r="43579" spans="1:2" x14ac:dyDescent="0.2">
      <c r="A43579">
        <v>1.6200005483873701E-2</v>
      </c>
      <c r="B43579">
        <v>0.50692909426515997</v>
      </c>
    </row>
    <row r="43580" spans="1:2" x14ac:dyDescent="0.2">
      <c r="A43580">
        <v>1.6217884448646198E-2</v>
      </c>
      <c r="B43580">
        <v>0.507488561200373</v>
      </c>
    </row>
    <row r="43581" spans="1:2" x14ac:dyDescent="0.2">
      <c r="A43581">
        <v>1.6376727970983201E-2</v>
      </c>
      <c r="B43581">
        <v>0.51245907821583803</v>
      </c>
    </row>
    <row r="43582" spans="1:2" x14ac:dyDescent="0.2">
      <c r="A43582">
        <v>1.89746717452547E-2</v>
      </c>
      <c r="B43582">
        <v>0.59375369788459098</v>
      </c>
    </row>
    <row r="43583" spans="1:2" x14ac:dyDescent="0.2">
      <c r="A43583">
        <v>0.356622782252072</v>
      </c>
      <c r="B43583">
        <v>0</v>
      </c>
    </row>
    <row r="43584" spans="1:2" x14ac:dyDescent="0.2">
      <c r="A43584">
        <v>1.1515310562387001E-2</v>
      </c>
      <c r="B43584">
        <v>0.36033604799601798</v>
      </c>
    </row>
    <row r="43585" spans="1:2" x14ac:dyDescent="0.2">
      <c r="A43585">
        <v>1.1080834596862399E-2</v>
      </c>
      <c r="B43585">
        <v>0.346740465704232</v>
      </c>
    </row>
    <row r="43586" spans="1:2" x14ac:dyDescent="0.2">
      <c r="A43586">
        <v>9.8925021080531299E-3</v>
      </c>
      <c r="B43586">
        <v>0.309555273832686</v>
      </c>
    </row>
    <row r="43587" spans="1:2" x14ac:dyDescent="0.2">
      <c r="A43587">
        <v>9.7702110602163397E-3</v>
      </c>
      <c r="B43587">
        <v>0.30572855351593298</v>
      </c>
    </row>
    <row r="43588" spans="1:2" x14ac:dyDescent="0.2">
      <c r="A43588">
        <v>9.6543152266553803E-3</v>
      </c>
      <c r="B43588">
        <v>0.30210195166109799</v>
      </c>
    </row>
    <row r="43589" spans="1:2" x14ac:dyDescent="0.2">
      <c r="A43589">
        <v>9.5323795810788193E-3</v>
      </c>
      <c r="B43589">
        <v>0.29828635255946201</v>
      </c>
    </row>
    <row r="43590" spans="1:2" x14ac:dyDescent="0.2">
      <c r="A43590">
        <v>3.01899708422982E-3</v>
      </c>
      <c r="B43590">
        <v>9.4470181446619506E-2</v>
      </c>
    </row>
    <row r="43591" spans="1:2" x14ac:dyDescent="0.2">
      <c r="A43591">
        <v>2.8911575229592099E-3</v>
      </c>
      <c r="B43591">
        <v>9.04698375534847E-2</v>
      </c>
    </row>
    <row r="43592" spans="1:2" x14ac:dyDescent="0.2">
      <c r="A43592">
        <v>2.7648588684379698E-3</v>
      </c>
      <c r="B43592">
        <v>8.6517711573830203E-2</v>
      </c>
    </row>
    <row r="43593" spans="1:2" x14ac:dyDescent="0.2">
      <c r="A43593">
        <v>1.7008385609741501E-2</v>
      </c>
      <c r="B43593">
        <v>0.53222485144475096</v>
      </c>
    </row>
    <row r="43594" spans="1:2" x14ac:dyDescent="0.2">
      <c r="A43594">
        <v>1.13006652287142E-2</v>
      </c>
      <c r="B43594">
        <v>0.35361938578900298</v>
      </c>
    </row>
    <row r="43595" spans="1:2" x14ac:dyDescent="0.2">
      <c r="A43595">
        <v>1.1195793961899301E-2</v>
      </c>
      <c r="B43595">
        <v>0.350337763671415</v>
      </c>
    </row>
    <row r="43596" spans="1:2" x14ac:dyDescent="0.2">
      <c r="A43596">
        <v>1.1191950465479101E-2</v>
      </c>
      <c r="B43596">
        <v>0.35021749333193603</v>
      </c>
    </row>
    <row r="43597" spans="1:2" x14ac:dyDescent="0.2">
      <c r="A43597">
        <v>1.11832338027049E-2</v>
      </c>
      <c r="B43597">
        <v>0.34994473231530798</v>
      </c>
    </row>
    <row r="43598" spans="1:2" x14ac:dyDescent="0.2">
      <c r="A43598">
        <v>1.10766452486055E-2</v>
      </c>
      <c r="B43598">
        <v>0.34660937300062</v>
      </c>
    </row>
    <row r="43599" spans="1:2" x14ac:dyDescent="0.2">
      <c r="A43599">
        <v>1.05282334254308E-2</v>
      </c>
      <c r="B43599">
        <v>0.32944852024146498</v>
      </c>
    </row>
    <row r="43600" spans="1:2" x14ac:dyDescent="0.2">
      <c r="A43600">
        <v>9.2195284829929697E-3</v>
      </c>
      <c r="B43600">
        <v>0.28849664452816598</v>
      </c>
    </row>
    <row r="43601" spans="1:2" x14ac:dyDescent="0.2">
      <c r="A43601">
        <v>8.0933939885366006E-3</v>
      </c>
      <c r="B43601">
        <v>0.25325774662385397</v>
      </c>
    </row>
    <row r="43602" spans="1:2" x14ac:dyDescent="0.2">
      <c r="A43602">
        <v>2.8100136509630301E-2</v>
      </c>
      <c r="B43602">
        <v>0.87930690910778797</v>
      </c>
    </row>
    <row r="43603" spans="1:2" x14ac:dyDescent="0.2">
      <c r="A43603">
        <v>2.8083318738910699E-2</v>
      </c>
      <c r="B43603">
        <v>0.87878064896010399</v>
      </c>
    </row>
    <row r="43604" spans="1:2" x14ac:dyDescent="0.2">
      <c r="A43604">
        <v>2.8086751098187202E-2</v>
      </c>
      <c r="B43604">
        <v>0.87888805403357395</v>
      </c>
    </row>
    <row r="43605" spans="1:2" x14ac:dyDescent="0.2">
      <c r="A43605">
        <v>2.81038135469713E-2</v>
      </c>
      <c r="B43605">
        <v>0.87942197062494198</v>
      </c>
    </row>
    <row r="43606" spans="1:2" x14ac:dyDescent="0.2">
      <c r="A43606">
        <v>2.8270480790138101E-2</v>
      </c>
      <c r="B43606">
        <v>0.88463730679913699</v>
      </c>
    </row>
    <row r="43607" spans="1:2" x14ac:dyDescent="0.2">
      <c r="A43607">
        <v>2.9373290570177402E-2</v>
      </c>
      <c r="B43607">
        <v>0.91914632986697498</v>
      </c>
    </row>
    <row r="43608" spans="1:2" x14ac:dyDescent="0.2">
      <c r="A43608">
        <v>3.4280869990392301E-2</v>
      </c>
      <c r="B43608">
        <v>1.07271385754468</v>
      </c>
    </row>
    <row r="43609" spans="1:2" x14ac:dyDescent="0.2">
      <c r="A43609">
        <v>4.7183296477307998E-2</v>
      </c>
      <c r="B43609">
        <v>1.3333333333333299</v>
      </c>
    </row>
    <row r="43610" spans="1:2" x14ac:dyDescent="0.2">
      <c r="A43610">
        <v>6.2207122763104999E-2</v>
      </c>
      <c r="B43610">
        <v>1.3333333333333299</v>
      </c>
    </row>
    <row r="43611" spans="1:2" x14ac:dyDescent="0.2">
      <c r="A43611">
        <v>6.2208264586489002E-2</v>
      </c>
      <c r="B43611">
        <v>1.3333333333333299</v>
      </c>
    </row>
    <row r="43612" spans="1:2" x14ac:dyDescent="0.2">
      <c r="A43612">
        <v>6.2209841646108502E-2</v>
      </c>
      <c r="B43612">
        <v>1.3333333333333299</v>
      </c>
    </row>
    <row r="43613" spans="1:2" x14ac:dyDescent="0.2">
      <c r="A43613">
        <v>6.2214774618412898E-2</v>
      </c>
      <c r="B43613">
        <v>1.3333333333333299</v>
      </c>
    </row>
    <row r="43614" spans="1:2" x14ac:dyDescent="0.2">
      <c r="A43614">
        <v>6.2234565231302101E-2</v>
      </c>
      <c r="B43614">
        <v>1.3333333333333299</v>
      </c>
    </row>
    <row r="43615" spans="1:2" x14ac:dyDescent="0.2">
      <c r="A43615">
        <v>6.2312151128332598E-2</v>
      </c>
      <c r="B43615">
        <v>1.3333333333333299</v>
      </c>
    </row>
    <row r="43616" spans="1:2" x14ac:dyDescent="0.2">
      <c r="A43616">
        <v>6.2578584777948601E-2</v>
      </c>
      <c r="B43616">
        <v>1.3333333333333299</v>
      </c>
    </row>
    <row r="43617" spans="1:2" x14ac:dyDescent="0.2">
      <c r="A43617">
        <v>6.3378602617002996E-2</v>
      </c>
      <c r="B43617">
        <v>1.98323745337068</v>
      </c>
    </row>
    <row r="43618" spans="1:2" x14ac:dyDescent="0.2">
      <c r="A43618">
        <v>6.50888570834664E-2</v>
      </c>
      <c r="B43618">
        <v>2</v>
      </c>
    </row>
    <row r="43619" spans="1:2" x14ac:dyDescent="0.2">
      <c r="A43619">
        <v>6.7712302870198998E-2</v>
      </c>
      <c r="B43619">
        <v>2</v>
      </c>
    </row>
    <row r="43620" spans="1:2" x14ac:dyDescent="0.2">
      <c r="A43620">
        <v>8.2884014490619495E-2</v>
      </c>
      <c r="B43620">
        <v>2</v>
      </c>
    </row>
    <row r="43621" spans="1:2" x14ac:dyDescent="0.2">
      <c r="A43621">
        <v>8.2866384778159094E-2</v>
      </c>
      <c r="B43621">
        <v>2</v>
      </c>
    </row>
    <row r="43622" spans="1:2" x14ac:dyDescent="0.2">
      <c r="A43622">
        <v>8.2868831752479E-2</v>
      </c>
      <c r="B43622">
        <v>2</v>
      </c>
    </row>
    <row r="43623" spans="1:2" x14ac:dyDescent="0.2">
      <c r="A43623">
        <v>8.2885406775525902E-2</v>
      </c>
      <c r="B43623">
        <v>1.3333333333333299</v>
      </c>
    </row>
    <row r="43624" spans="1:2" x14ac:dyDescent="0.2">
      <c r="A43624">
        <v>8.3910012853884497E-2</v>
      </c>
      <c r="B43624">
        <v>1.3333333333333299</v>
      </c>
    </row>
    <row r="43625" spans="1:2" x14ac:dyDescent="0.2">
      <c r="A43625">
        <v>8.3676502259980995E-2</v>
      </c>
      <c r="B43625">
        <v>1.3333333333333299</v>
      </c>
    </row>
    <row r="43626" spans="1:2" x14ac:dyDescent="0.2">
      <c r="A43626">
        <v>8.2101594031321598E-2</v>
      </c>
      <c r="B43626">
        <v>1.3333333333333299</v>
      </c>
    </row>
    <row r="43627" spans="1:2" x14ac:dyDescent="0.2">
      <c r="A43627">
        <v>7.6190789575080298E-2</v>
      </c>
      <c r="B43627">
        <v>1.3333333333333299</v>
      </c>
    </row>
    <row r="43628" spans="1:2" x14ac:dyDescent="0.2">
      <c r="A43628">
        <v>6.6765469648968803E-2</v>
      </c>
      <c r="B43628">
        <v>1.3333333333333299</v>
      </c>
    </row>
    <row r="43629" spans="1:2" x14ac:dyDescent="0.2">
      <c r="A43629">
        <v>1.37459206977441E-2</v>
      </c>
      <c r="B43629">
        <v>0.43013609693432803</v>
      </c>
    </row>
    <row r="43630" spans="1:2" x14ac:dyDescent="0.2">
      <c r="A43630">
        <v>1.37410560089488E-2</v>
      </c>
      <c r="B43630">
        <v>0.42998387153617301</v>
      </c>
    </row>
    <row r="43631" spans="1:2" x14ac:dyDescent="0.2">
      <c r="A43631">
        <v>1.37410382353768E-2</v>
      </c>
      <c r="B43631">
        <v>0.42998331536717899</v>
      </c>
    </row>
    <row r="43632" spans="1:2" x14ac:dyDescent="0.2">
      <c r="A43632">
        <v>1.3741092603936E-2</v>
      </c>
      <c r="B43632">
        <v>0.42998501666317601</v>
      </c>
    </row>
    <row r="43633" spans="1:2" x14ac:dyDescent="0.2">
      <c r="A43633">
        <v>1.37446179766609E-2</v>
      </c>
      <c r="B43633">
        <v>0.43009533230499303</v>
      </c>
    </row>
    <row r="43634" spans="1:2" x14ac:dyDescent="0.2">
      <c r="A43634">
        <v>1.3320891375945E-2</v>
      </c>
      <c r="B43634">
        <v>0.41683611815652799</v>
      </c>
    </row>
    <row r="43635" spans="1:2" x14ac:dyDescent="0.2">
      <c r="A43635">
        <v>1.33204539471406E-2</v>
      </c>
      <c r="B43635">
        <v>0.41682243017427001</v>
      </c>
    </row>
    <row r="43636" spans="1:2" x14ac:dyDescent="0.2">
      <c r="A43636">
        <v>1.3322966692257901E-2</v>
      </c>
      <c r="B43636">
        <v>0.41690105876533701</v>
      </c>
    </row>
    <row r="43637" spans="1:2" x14ac:dyDescent="0.2">
      <c r="A43637">
        <v>1.33300885394809E-2</v>
      </c>
      <c r="B43637">
        <v>0.417123914959171</v>
      </c>
    </row>
    <row r="43638" spans="1:2" x14ac:dyDescent="0.2">
      <c r="A43638">
        <v>1.33318985742429E-2</v>
      </c>
      <c r="B43638">
        <v>0.41718055440188001</v>
      </c>
    </row>
    <row r="43639" spans="1:2" x14ac:dyDescent="0.2">
      <c r="A43639">
        <v>1.53601518879171E-2</v>
      </c>
      <c r="B43639">
        <v>0.480648472129727</v>
      </c>
    </row>
    <row r="43640" spans="1:2" x14ac:dyDescent="0.2">
      <c r="A43640">
        <v>1.46533989277436E-2</v>
      </c>
      <c r="B43640">
        <v>0.45853282295129899</v>
      </c>
    </row>
    <row r="43641" spans="1:2" x14ac:dyDescent="0.2">
      <c r="A43641">
        <v>1.16810587619445E-2</v>
      </c>
      <c r="B43641">
        <v>0.36552262554140103</v>
      </c>
    </row>
    <row r="43642" spans="1:2" x14ac:dyDescent="0.2">
      <c r="A43642">
        <v>6.3353232192657699E-3</v>
      </c>
      <c r="B43642">
        <v>0.19824435643656799</v>
      </c>
    </row>
    <row r="43643" spans="1:2" x14ac:dyDescent="0.2">
      <c r="A43643">
        <v>6.2718284980888498E-3</v>
      </c>
      <c r="B43643">
        <v>0.19625748541181001</v>
      </c>
    </row>
    <row r="43644" spans="1:2" x14ac:dyDescent="0.2">
      <c r="A43644">
        <v>5.7638160094246899E-3</v>
      </c>
      <c r="B43644">
        <v>0.180360804944</v>
      </c>
    </row>
    <row r="43645" spans="1:2" x14ac:dyDescent="0.2">
      <c r="A43645">
        <v>5.7521424092573398E-3</v>
      </c>
      <c r="B43645">
        <v>0.17999551571212</v>
      </c>
    </row>
    <row r="43646" spans="1:2" x14ac:dyDescent="0.2">
      <c r="A43646">
        <v>5.74954385204494E-3</v>
      </c>
      <c r="B43646">
        <v>0.17991420189680199</v>
      </c>
    </row>
    <row r="43647" spans="1:2" x14ac:dyDescent="0.2">
      <c r="A43647">
        <v>5.7405912876075599E-3</v>
      </c>
      <c r="B43647">
        <v>0.17963405906684299</v>
      </c>
    </row>
    <row r="43648" spans="1:2" x14ac:dyDescent="0.2">
      <c r="A43648">
        <v>5.7821791996951998E-3</v>
      </c>
      <c r="B43648">
        <v>0.18093542421934</v>
      </c>
    </row>
    <row r="43649" spans="1:2" x14ac:dyDescent="0.2">
      <c r="A43649">
        <v>6.6979118724192696E-2</v>
      </c>
      <c r="B43649">
        <v>1.3333333333333299</v>
      </c>
    </row>
    <row r="43650" spans="1:2" x14ac:dyDescent="0.2">
      <c r="A43650">
        <v>6.69626908758017E-2</v>
      </c>
      <c r="B43650">
        <v>1.3333333333333299</v>
      </c>
    </row>
    <row r="43651" spans="1:2" x14ac:dyDescent="0.2">
      <c r="A43651">
        <v>6.6959265418828295E-2</v>
      </c>
      <c r="B43651">
        <v>1.3333333333333299</v>
      </c>
    </row>
    <row r="43652" spans="1:2" x14ac:dyDescent="0.2">
      <c r="A43652">
        <v>6.6960073787480395E-2</v>
      </c>
      <c r="B43652">
        <v>1.3333333333333299</v>
      </c>
    </row>
    <row r="43653" spans="1:2" x14ac:dyDescent="0.2">
      <c r="A43653">
        <v>6.6960735454192399E-2</v>
      </c>
      <c r="B43653">
        <v>1.3333333333333299</v>
      </c>
    </row>
    <row r="43654" spans="1:2" x14ac:dyDescent="0.2">
      <c r="A43654">
        <v>6.6954963679596802E-2</v>
      </c>
      <c r="B43654">
        <v>1.3333333333333299</v>
      </c>
    </row>
    <row r="43655" spans="1:2" x14ac:dyDescent="0.2">
      <c r="A43655">
        <v>6.6814971288456995E-2</v>
      </c>
      <c r="B43655">
        <v>1.3333333333333299</v>
      </c>
    </row>
    <row r="43656" spans="1:2" x14ac:dyDescent="0.2">
      <c r="A43656">
        <v>6.51950901799037E-2</v>
      </c>
      <c r="B43656">
        <v>1.3333333333333299</v>
      </c>
    </row>
    <row r="43657" spans="1:2" x14ac:dyDescent="0.2">
      <c r="A43657">
        <v>5.7316153490528897E-2</v>
      </c>
      <c r="B43657">
        <v>1.3333333333333299</v>
      </c>
    </row>
    <row r="43658" spans="1:2" x14ac:dyDescent="0.2">
      <c r="A43658">
        <v>5.73191757218025E-2</v>
      </c>
      <c r="B43658">
        <v>1.3333333333333299</v>
      </c>
    </row>
    <row r="43659" spans="1:2" x14ac:dyDescent="0.2">
      <c r="A43659">
        <v>5.73272773006454E-2</v>
      </c>
      <c r="B43659">
        <v>1.3333333333333299</v>
      </c>
    </row>
    <row r="43660" spans="1:2" x14ac:dyDescent="0.2">
      <c r="A43660">
        <v>5.7343876079457297E-2</v>
      </c>
      <c r="B43660">
        <v>1.3333333333333299</v>
      </c>
    </row>
    <row r="43661" spans="1:2" x14ac:dyDescent="0.2">
      <c r="A43661">
        <v>5.7362677469677097E-2</v>
      </c>
      <c r="B43661">
        <v>1.3333333333333299</v>
      </c>
    </row>
    <row r="43662" spans="1:2" x14ac:dyDescent="0.2">
      <c r="A43662">
        <v>5.73625424055174E-2</v>
      </c>
      <c r="B43662">
        <v>1.3333333333333299</v>
      </c>
    </row>
    <row r="43663" spans="1:2" x14ac:dyDescent="0.2">
      <c r="A43663">
        <v>5.7359365643365301E-2</v>
      </c>
      <c r="B43663">
        <v>1.3333333333333299</v>
      </c>
    </row>
    <row r="43664" spans="1:2" x14ac:dyDescent="0.2">
      <c r="A43664">
        <v>5.7325430664796603E-2</v>
      </c>
      <c r="B43664">
        <v>1.3333333333333299</v>
      </c>
    </row>
    <row r="43665" spans="1:2" x14ac:dyDescent="0.2">
      <c r="A43665">
        <v>5.7070677046892199E-2</v>
      </c>
      <c r="B43665">
        <v>1.3333333333333299</v>
      </c>
    </row>
    <row r="43666" spans="1:2" x14ac:dyDescent="0.2">
      <c r="A43666">
        <v>5.5731210921912702E-2</v>
      </c>
      <c r="B43666">
        <v>1.3333333333333299</v>
      </c>
    </row>
    <row r="43667" spans="1:2" x14ac:dyDescent="0.2">
      <c r="A43667">
        <v>5.2189270999037703E-2</v>
      </c>
      <c r="B43667">
        <v>1.3333333333333299</v>
      </c>
    </row>
    <row r="43668" spans="1:2" x14ac:dyDescent="0.2">
      <c r="A43668">
        <v>5.2190182550674098E-2</v>
      </c>
      <c r="B43668">
        <v>1.3333333333333299</v>
      </c>
    </row>
    <row r="43669" spans="1:2" x14ac:dyDescent="0.2">
      <c r="A43669">
        <v>1.8442453839790599E-2</v>
      </c>
      <c r="B43669">
        <v>0.57709958372165504</v>
      </c>
    </row>
    <row r="43670" spans="1:2" x14ac:dyDescent="0.2">
      <c r="A43670">
        <v>1.32405996087722E-2</v>
      </c>
      <c r="B43670">
        <v>0.41432363550024998</v>
      </c>
    </row>
    <row r="43671" spans="1:2" x14ac:dyDescent="0.2">
      <c r="A43671">
        <v>1.31282573752599E-2</v>
      </c>
      <c r="B43671">
        <v>0.41080823257407201</v>
      </c>
    </row>
    <row r="43672" spans="1:2" x14ac:dyDescent="0.2">
      <c r="A43672">
        <v>1.31254811974233E-2</v>
      </c>
      <c r="B43672">
        <v>0.41072136067037801</v>
      </c>
    </row>
    <row r="43673" spans="1:2" x14ac:dyDescent="0.2">
      <c r="A43673">
        <v>4.1284538216109397E-3</v>
      </c>
      <c r="B43673">
        <v>0.12918720049743601</v>
      </c>
    </row>
    <row r="43674" spans="1:2" x14ac:dyDescent="0.2">
      <c r="A43674">
        <v>3.9785525774089997E-3</v>
      </c>
      <c r="B43674">
        <v>0.12449650443389799</v>
      </c>
    </row>
    <row r="43675" spans="1:2" x14ac:dyDescent="0.2">
      <c r="A43675">
        <v>3.9744409163316998E-3</v>
      </c>
      <c r="B43675">
        <v>0.124367842710424</v>
      </c>
    </row>
    <row r="43676" spans="1:2" x14ac:dyDescent="0.2">
      <c r="A43676">
        <v>3.9743128818055997E-3</v>
      </c>
      <c r="B43676">
        <v>0.124363836265709</v>
      </c>
    </row>
    <row r="43677" spans="1:2" x14ac:dyDescent="0.2">
      <c r="A43677">
        <v>3.9744615430944499E-3</v>
      </c>
      <c r="B43677">
        <v>0.12436848816120299</v>
      </c>
    </row>
    <row r="43678" spans="1:2" x14ac:dyDescent="0.2">
      <c r="A43678">
        <v>3.97988103984702E-3</v>
      </c>
      <c r="B43678">
        <v>0.124538074559361</v>
      </c>
    </row>
    <row r="43679" spans="1:2" x14ac:dyDescent="0.2">
      <c r="A43679">
        <v>4.0451566392246396E-3</v>
      </c>
      <c r="B43679">
        <v>0.126580672662371</v>
      </c>
    </row>
    <row r="43680" spans="1:2" x14ac:dyDescent="0.2">
      <c r="A43680">
        <v>4.47659460454601E-3</v>
      </c>
      <c r="B43680">
        <v>0.14008119012884199</v>
      </c>
    </row>
    <row r="43681" spans="1:2" x14ac:dyDescent="0.2">
      <c r="A43681">
        <v>5.6967759035974896E-3</v>
      </c>
      <c r="B43681">
        <v>0.17826299206608101</v>
      </c>
    </row>
    <row r="43682" spans="1:2" x14ac:dyDescent="0.2">
      <c r="A43682">
        <v>5.7080403400296201E-3</v>
      </c>
      <c r="B43682">
        <v>0.17861547778367101</v>
      </c>
    </row>
    <row r="43683" spans="1:2" x14ac:dyDescent="0.2">
      <c r="A43683">
        <v>1.02837927922772E-2</v>
      </c>
      <c r="B43683">
        <v>0.32179950624023501</v>
      </c>
    </row>
    <row r="43684" spans="1:2" x14ac:dyDescent="0.2">
      <c r="A43684">
        <v>1.0273287712412101E-2</v>
      </c>
      <c r="B43684">
        <v>0.32147078223909298</v>
      </c>
    </row>
    <row r="43685" spans="1:2" x14ac:dyDescent="0.2">
      <c r="A43685">
        <v>1.0273650119786201E-2</v>
      </c>
      <c r="B43685">
        <v>0.32148212265759302</v>
      </c>
    </row>
    <row r="43686" spans="1:2" x14ac:dyDescent="0.2">
      <c r="A43686">
        <v>1.02741575121935E-2</v>
      </c>
      <c r="B43686">
        <v>0.32149799993453199</v>
      </c>
    </row>
    <row r="43687" spans="1:2" x14ac:dyDescent="0.2">
      <c r="A43687">
        <v>1.02923368725048E-2</v>
      </c>
      <c r="B43687">
        <v>0.32206686681955099</v>
      </c>
    </row>
    <row r="43688" spans="1:2" x14ac:dyDescent="0.2">
      <c r="A43688">
        <v>1.05508405087588E-2</v>
      </c>
      <c r="B43688">
        <v>0.33015593903134599</v>
      </c>
    </row>
    <row r="43689" spans="1:2" x14ac:dyDescent="0.2">
      <c r="A43689">
        <v>1.20594715829043E-2</v>
      </c>
      <c r="B43689">
        <v>0.37736388502606399</v>
      </c>
    </row>
    <row r="43690" spans="1:2" x14ac:dyDescent="0.2">
      <c r="A43690">
        <v>1.6306329039884999E-2</v>
      </c>
      <c r="B43690">
        <v>0.51025616128383999</v>
      </c>
    </row>
    <row r="43691" spans="1:2" x14ac:dyDescent="0.2">
      <c r="A43691">
        <v>2.0310648877048101E-2</v>
      </c>
      <c r="B43691">
        <v>0.63555897246015502</v>
      </c>
    </row>
    <row r="43692" spans="1:2" x14ac:dyDescent="0.2">
      <c r="A43692">
        <v>2.0306305973338899E-2</v>
      </c>
      <c r="B43692">
        <v>0.63542307471333304</v>
      </c>
    </row>
    <row r="43693" spans="1:2" x14ac:dyDescent="0.2">
      <c r="A43693">
        <v>2.0291744131332501E-2</v>
      </c>
      <c r="B43693">
        <v>0.634967406881215</v>
      </c>
    </row>
    <row r="43694" spans="1:2" x14ac:dyDescent="0.2">
      <c r="A43694">
        <v>1.1717519406303899E-2</v>
      </c>
      <c r="B43694">
        <v>0.36666354869972101</v>
      </c>
    </row>
    <row r="43695" spans="1:2" x14ac:dyDescent="0.2">
      <c r="A43695">
        <v>1.15468314743419E-2</v>
      </c>
      <c r="B43695">
        <v>0.361322397498407</v>
      </c>
    </row>
    <row r="43696" spans="1:2" x14ac:dyDescent="0.2">
      <c r="A43696">
        <v>1.1049746726814301E-2</v>
      </c>
      <c r="B43696">
        <v>0.34576766690970101</v>
      </c>
    </row>
    <row r="43697" spans="1:2" x14ac:dyDescent="0.2">
      <c r="A43697">
        <v>9.8330148957060104E-3</v>
      </c>
      <c r="B43697">
        <v>0.307693805408771</v>
      </c>
    </row>
    <row r="43698" spans="1:2" x14ac:dyDescent="0.2">
      <c r="A43698">
        <v>1.5838246508552901E-2</v>
      </c>
      <c r="B43698">
        <v>0.49560896539950999</v>
      </c>
    </row>
    <row r="43699" spans="1:2" x14ac:dyDescent="0.2">
      <c r="A43699">
        <v>1.55321349449613E-2</v>
      </c>
      <c r="B43699">
        <v>0.48603015026700602</v>
      </c>
    </row>
    <row r="43700" spans="1:2" x14ac:dyDescent="0.2">
      <c r="A43700">
        <v>1.55223992065344E-2</v>
      </c>
      <c r="B43700">
        <v>0.48572550042798901</v>
      </c>
    </row>
    <row r="43701" spans="1:2" x14ac:dyDescent="0.2">
      <c r="A43701">
        <v>1.55223446345266E-2</v>
      </c>
      <c r="B43701">
        <v>0.48572379276569799</v>
      </c>
    </row>
    <row r="43702" spans="1:2" x14ac:dyDescent="0.2">
      <c r="A43702">
        <v>1.55264697997331E-2</v>
      </c>
      <c r="B43702">
        <v>0.48585287705914998</v>
      </c>
    </row>
    <row r="43703" spans="1:2" x14ac:dyDescent="0.2">
      <c r="A43703">
        <v>1.5604288746636399E-2</v>
      </c>
      <c r="B43703">
        <v>0.48828798044906102</v>
      </c>
    </row>
    <row r="43704" spans="1:2" x14ac:dyDescent="0.2">
      <c r="A43704">
        <v>1.64507562662916E-2</v>
      </c>
      <c r="B43704">
        <v>0.51477556488172205</v>
      </c>
    </row>
    <row r="43705" spans="1:2" x14ac:dyDescent="0.2">
      <c r="A43705">
        <v>2.1970013044557299E-2</v>
      </c>
      <c r="B43705">
        <v>0.68748364466652301</v>
      </c>
    </row>
    <row r="43706" spans="1:2" x14ac:dyDescent="0.2">
      <c r="A43706">
        <v>3.4525635323350602E-2</v>
      </c>
      <c r="B43706">
        <v>1.0803730320225899</v>
      </c>
    </row>
    <row r="43707" spans="1:2" x14ac:dyDescent="0.2">
      <c r="A43707">
        <v>3.45267379904435E-2</v>
      </c>
      <c r="B43707">
        <v>1.0804075365807</v>
      </c>
    </row>
    <row r="43708" spans="1:2" x14ac:dyDescent="0.2">
      <c r="A43708">
        <v>3.45304472998769E-2</v>
      </c>
      <c r="B43708">
        <v>1.0805236079532301</v>
      </c>
    </row>
    <row r="43709" spans="1:2" x14ac:dyDescent="0.2">
      <c r="A43709">
        <v>3.4536944634098697E-2</v>
      </c>
      <c r="B43709">
        <v>1.0807269219431801</v>
      </c>
    </row>
    <row r="43710" spans="1:2" x14ac:dyDescent="0.2">
      <c r="A43710">
        <v>3.0275122784876499E-2</v>
      </c>
      <c r="B43710">
        <v>0.94736638128804695</v>
      </c>
    </row>
    <row r="43711" spans="1:2" x14ac:dyDescent="0.2">
      <c r="A43711">
        <v>3.0223572640699001E-2</v>
      </c>
      <c r="B43711">
        <v>0.94575327887748395</v>
      </c>
    </row>
    <row r="43712" spans="1:2" x14ac:dyDescent="0.2">
      <c r="A43712">
        <v>2.9995450830233101E-2</v>
      </c>
      <c r="B43712">
        <v>0.93861491198762503</v>
      </c>
    </row>
    <row r="43713" spans="1:2" x14ac:dyDescent="0.2">
      <c r="A43713">
        <v>2.9484436548568999E-2</v>
      </c>
      <c r="B43713">
        <v>0.92262429968700599</v>
      </c>
    </row>
    <row r="43714" spans="1:2" x14ac:dyDescent="0.2">
      <c r="A43714">
        <v>2.8522638380599399E-2</v>
      </c>
      <c r="B43714">
        <v>0.89252779912470204</v>
      </c>
    </row>
    <row r="43715" spans="1:2" x14ac:dyDescent="0.2">
      <c r="A43715">
        <v>2.73247146125392E-2</v>
      </c>
      <c r="B43715">
        <v>0.85504247781749898</v>
      </c>
    </row>
    <row r="43716" spans="1:2" x14ac:dyDescent="0.2">
      <c r="A43716">
        <v>2.3393979910283198E-2</v>
      </c>
      <c r="B43716">
        <v>0.732042285972208</v>
      </c>
    </row>
    <row r="43717" spans="1:2" x14ac:dyDescent="0.2">
      <c r="A43717">
        <v>2.3394362760710798E-2</v>
      </c>
      <c r="B43717">
        <v>0.73205426609287205</v>
      </c>
    </row>
    <row r="43718" spans="1:2" x14ac:dyDescent="0.2">
      <c r="A43718">
        <v>2.3401617768043202E-2</v>
      </c>
      <c r="B43718">
        <v>0.73228128912071</v>
      </c>
    </row>
    <row r="43719" spans="1:2" x14ac:dyDescent="0.2">
      <c r="A43719">
        <v>2.34325724869732E-2</v>
      </c>
      <c r="B43719">
        <v>0.73324992136259703</v>
      </c>
    </row>
    <row r="43720" spans="1:2" x14ac:dyDescent="0.2">
      <c r="A43720">
        <v>2.3533823354237701E-2</v>
      </c>
      <c r="B43720">
        <v>0.73641825426760898</v>
      </c>
    </row>
    <row r="43721" spans="1:2" x14ac:dyDescent="0.2">
      <c r="A43721">
        <v>2.3819086099296099E-2</v>
      </c>
      <c r="B43721">
        <v>0.74534467007185001</v>
      </c>
    </row>
    <row r="43722" spans="1:2" x14ac:dyDescent="0.2">
      <c r="A43722">
        <v>2.4518008143579101E-2</v>
      </c>
      <c r="B43722">
        <v>0.76721527494436303</v>
      </c>
    </row>
    <row r="43723" spans="1:2" x14ac:dyDescent="0.2">
      <c r="A43723">
        <v>2.5963308629627199E-2</v>
      </c>
      <c r="B43723">
        <v>0.81244148595167898</v>
      </c>
    </row>
    <row r="43724" spans="1:2" x14ac:dyDescent="0.2">
      <c r="A43724">
        <v>2.83352758222741E-2</v>
      </c>
      <c r="B43724">
        <v>0.88666486703584602</v>
      </c>
    </row>
    <row r="43725" spans="1:2" x14ac:dyDescent="0.2">
      <c r="A43725">
        <v>3.1084433036759101E-2</v>
      </c>
      <c r="B43725">
        <v>0.97269124388607098</v>
      </c>
    </row>
    <row r="43726" spans="1:2" x14ac:dyDescent="0.2">
      <c r="A43726">
        <v>3.2773021370884899E-2</v>
      </c>
      <c r="B43726">
        <v>1.02553039604915</v>
      </c>
    </row>
    <row r="43727" spans="1:2" x14ac:dyDescent="0.2">
      <c r="A43727">
        <v>3.2769840032347002E-2</v>
      </c>
      <c r="B43727">
        <v>1.02543084589373</v>
      </c>
    </row>
    <row r="43728" spans="1:2" x14ac:dyDescent="0.2">
      <c r="A43728">
        <v>3.2741382087649699E-2</v>
      </c>
      <c r="B43728">
        <v>1.0245403424834501</v>
      </c>
    </row>
    <row r="43729" spans="1:2" x14ac:dyDescent="0.2">
      <c r="A43729">
        <v>3.2678362860461101E-2</v>
      </c>
      <c r="B43729">
        <v>1.0225683505732099</v>
      </c>
    </row>
    <row r="43730" spans="1:2" x14ac:dyDescent="0.2">
      <c r="A43730">
        <v>2.04482865663243E-2</v>
      </c>
      <c r="B43730">
        <v>0.63986591848131602</v>
      </c>
    </row>
    <row r="43731" spans="1:2" x14ac:dyDescent="0.2">
      <c r="A43731">
        <v>2.0435894839344399E-2</v>
      </c>
      <c r="B43731">
        <v>0.63947815769070604</v>
      </c>
    </row>
    <row r="43732" spans="1:2" x14ac:dyDescent="0.2">
      <c r="A43732">
        <v>2.0432895010569298E-2</v>
      </c>
      <c r="B43732">
        <v>0.63938428732224195</v>
      </c>
    </row>
    <row r="43733" spans="1:2" x14ac:dyDescent="0.2">
      <c r="A43733">
        <v>2.0417755761135199E-2</v>
      </c>
      <c r="B43733">
        <v>0.63891055130955199</v>
      </c>
    </row>
    <row r="43734" spans="1:2" x14ac:dyDescent="0.2">
      <c r="A43734">
        <v>3.3063083213632202E-2</v>
      </c>
      <c r="B43734">
        <v>1.0346069847806201</v>
      </c>
    </row>
    <row r="43735" spans="1:2" x14ac:dyDescent="0.2">
      <c r="A43735">
        <v>3.1950847748721999E-2</v>
      </c>
      <c r="B43735">
        <v>0.99980301404136795</v>
      </c>
    </row>
    <row r="43736" spans="1:2" x14ac:dyDescent="0.2">
      <c r="A43736">
        <v>5.7068490381831701E-3</v>
      </c>
      <c r="B43736">
        <v>0.17857819967493099</v>
      </c>
    </row>
    <row r="43737" spans="1:2" x14ac:dyDescent="0.2">
      <c r="A43737">
        <v>4.7082915745196297E-3</v>
      </c>
      <c r="B43737">
        <v>0.14733143058398401</v>
      </c>
    </row>
    <row r="43738" spans="1:2" x14ac:dyDescent="0.2">
      <c r="A43738">
        <v>4.6845095064319102E-3</v>
      </c>
      <c r="B43738">
        <v>0.146587244278155</v>
      </c>
    </row>
    <row r="43739" spans="1:2" x14ac:dyDescent="0.2">
      <c r="A43739">
        <v>4.6836632443070904E-3</v>
      </c>
      <c r="B43739">
        <v>0.14656076312091901</v>
      </c>
    </row>
    <row r="43740" spans="1:2" x14ac:dyDescent="0.2">
      <c r="A43740">
        <v>4.6839652391879498E-3</v>
      </c>
      <c r="B43740">
        <v>0.14657021311719101</v>
      </c>
    </row>
    <row r="43741" spans="1:2" x14ac:dyDescent="0.2">
      <c r="A43741">
        <v>4.6965799982881104E-3</v>
      </c>
      <c r="B43741">
        <v>0.14696495300856799</v>
      </c>
    </row>
    <row r="43742" spans="1:2" x14ac:dyDescent="0.2">
      <c r="A43742">
        <v>4.8233601840201598E-3</v>
      </c>
      <c r="B43742">
        <v>0.15093214701895899</v>
      </c>
    </row>
    <row r="43743" spans="1:2" x14ac:dyDescent="0.2">
      <c r="A43743">
        <v>1.41935220493238E-2</v>
      </c>
      <c r="B43743">
        <v>0.44414239760959801</v>
      </c>
    </row>
    <row r="43744" spans="1:2" x14ac:dyDescent="0.2">
      <c r="A43744">
        <v>1.21950684649553E-2</v>
      </c>
      <c r="B43744">
        <v>0.38160697029363999</v>
      </c>
    </row>
    <row r="43745" spans="1:2" x14ac:dyDescent="0.2">
      <c r="A43745">
        <v>1.21468168748171E-2</v>
      </c>
      <c r="B43745">
        <v>0.38009708593527203</v>
      </c>
    </row>
    <row r="43746" spans="1:2" x14ac:dyDescent="0.2">
      <c r="A43746">
        <v>1.2145649440656801E-2</v>
      </c>
      <c r="B43746">
        <v>0.38006055469198802</v>
      </c>
    </row>
    <row r="43747" spans="1:2" x14ac:dyDescent="0.2">
      <c r="A43747">
        <v>1.2155510033849201E-2</v>
      </c>
      <c r="B43747">
        <v>0.38036911147494301</v>
      </c>
    </row>
    <row r="43748" spans="1:2" x14ac:dyDescent="0.2">
      <c r="A43748">
        <v>1.12418793415667E-2</v>
      </c>
      <c r="B43748">
        <v>0.35177986316927601</v>
      </c>
    </row>
    <row r="43749" spans="1:2" x14ac:dyDescent="0.2">
      <c r="A43749">
        <v>1.2210698666858101E-2</v>
      </c>
      <c r="B43749">
        <v>0.38209606914620797</v>
      </c>
    </row>
    <row r="43750" spans="1:2" x14ac:dyDescent="0.2">
      <c r="A43750">
        <v>1.51931495743602E-2</v>
      </c>
      <c r="B43750">
        <v>0.47542265096344</v>
      </c>
    </row>
    <row r="43751" spans="1:2" x14ac:dyDescent="0.2">
      <c r="A43751">
        <v>1.8818658971536201E-2</v>
      </c>
      <c r="B43751">
        <v>0.58887176039675404</v>
      </c>
    </row>
    <row r="43752" spans="1:2" x14ac:dyDescent="0.2">
      <c r="A43752">
        <v>1.8821212594359302E-2</v>
      </c>
      <c r="B43752">
        <v>0.58895166812926003</v>
      </c>
    </row>
    <row r="43753" spans="1:2" x14ac:dyDescent="0.2">
      <c r="A43753">
        <v>1.8824031428508099E-2</v>
      </c>
      <c r="B43753">
        <v>0.589039874830383</v>
      </c>
    </row>
    <row r="43754" spans="1:2" x14ac:dyDescent="0.2">
      <c r="A43754">
        <v>1.8821920963425599E-2</v>
      </c>
      <c r="B43754">
        <v>0.58897383434948403</v>
      </c>
    </row>
    <row r="43755" spans="1:2" x14ac:dyDescent="0.2">
      <c r="A43755">
        <v>1.8814808400807601E-2</v>
      </c>
      <c r="B43755">
        <v>0.58875126868866201</v>
      </c>
    </row>
    <row r="43756" spans="1:2" x14ac:dyDescent="0.2">
      <c r="A43756">
        <v>1.25617814778841E-2</v>
      </c>
      <c r="B43756">
        <v>0.39308212045234098</v>
      </c>
    </row>
    <row r="43757" spans="1:2" x14ac:dyDescent="0.2">
      <c r="A43757">
        <v>1.17943898848402E-2</v>
      </c>
      <c r="B43757">
        <v>0.36906897270398598</v>
      </c>
    </row>
    <row r="43758" spans="1:2" x14ac:dyDescent="0.2">
      <c r="A43758">
        <v>1.17943898848402E-2</v>
      </c>
      <c r="B43758">
        <v>0.36906897270398598</v>
      </c>
    </row>
    <row r="43759" spans="1:2" x14ac:dyDescent="0.2">
      <c r="A43759">
        <v>1.8179916460106998E-2</v>
      </c>
      <c r="B43759">
        <v>0.56888428797831503</v>
      </c>
    </row>
    <row r="43760" spans="1:2" x14ac:dyDescent="0.2">
      <c r="A43760">
        <v>1.65830385782278E-2</v>
      </c>
      <c r="B43760">
        <v>0.51891493092353702</v>
      </c>
    </row>
    <row r="43761" spans="1:2" x14ac:dyDescent="0.2">
      <c r="A43761">
        <v>1.6546063657655E-2</v>
      </c>
      <c r="B43761">
        <v>0.51775791508084701</v>
      </c>
    </row>
    <row r="43762" spans="1:2" x14ac:dyDescent="0.2">
      <c r="A43762">
        <v>1.6544742200692301E-2</v>
      </c>
      <c r="B43762">
        <v>0.51771656417007605</v>
      </c>
    </row>
    <row r="43763" spans="1:2" x14ac:dyDescent="0.2">
      <c r="A43763">
        <v>1.6541748846683201E-2</v>
      </c>
      <c r="B43763">
        <v>0.51762289640940096</v>
      </c>
    </row>
    <row r="43764" spans="1:2" x14ac:dyDescent="0.2">
      <c r="A43764">
        <v>1.6524805719526001E-2</v>
      </c>
      <c r="B43764">
        <v>0.51709271361950104</v>
      </c>
    </row>
    <row r="43765" spans="1:2" x14ac:dyDescent="0.2">
      <c r="A43765">
        <v>1.6428471399802899E-2</v>
      </c>
      <c r="B43765">
        <v>0.514078228871795</v>
      </c>
    </row>
    <row r="43766" spans="1:2" x14ac:dyDescent="0.2">
      <c r="A43766">
        <v>1.6007533841235301E-2</v>
      </c>
      <c r="B43766">
        <v>0.50090628917589397</v>
      </c>
    </row>
    <row r="43767" spans="1:2" x14ac:dyDescent="0.2">
      <c r="A43767">
        <v>1.49467651175249E-2</v>
      </c>
      <c r="B43767">
        <v>0.467712811008827</v>
      </c>
    </row>
    <row r="43768" spans="1:2" x14ac:dyDescent="0.2">
      <c r="A43768">
        <v>1.32274382156484E-2</v>
      </c>
      <c r="B43768">
        <v>0.413911790386852</v>
      </c>
    </row>
    <row r="43769" spans="1:2" x14ac:dyDescent="0.2">
      <c r="A43769">
        <v>1.32291016297002E-2</v>
      </c>
      <c r="B43769">
        <v>0.41396384178766998</v>
      </c>
    </row>
    <row r="43770" spans="1:2" x14ac:dyDescent="0.2">
      <c r="A43770">
        <v>1.5253889842173201E-2</v>
      </c>
      <c r="B43770">
        <v>0.47732332988472298</v>
      </c>
    </row>
    <row r="43771" spans="1:2" x14ac:dyDescent="0.2">
      <c r="A43771">
        <v>1.51263230040564E-2</v>
      </c>
      <c r="B43771">
        <v>0.47333152001964801</v>
      </c>
    </row>
    <row r="43772" spans="1:2" x14ac:dyDescent="0.2">
      <c r="A43772">
        <v>1.4873015550736699E-2</v>
      </c>
      <c r="B43772">
        <v>0.46540504629037799</v>
      </c>
    </row>
    <row r="43773" spans="1:2" x14ac:dyDescent="0.2">
      <c r="A43773">
        <v>1.6530176184760201E-2</v>
      </c>
      <c r="B43773">
        <v>0.51726076572785795</v>
      </c>
    </row>
    <row r="43774" spans="1:2" x14ac:dyDescent="0.2">
      <c r="A43774">
        <v>1.5850820138529301E-2</v>
      </c>
      <c r="B43774">
        <v>0.49600241828209901</v>
      </c>
    </row>
    <row r="43775" spans="1:2" x14ac:dyDescent="0.2">
      <c r="A43775">
        <v>2.11328289624324E-2</v>
      </c>
      <c r="B43775">
        <v>0.66128655671447101</v>
      </c>
    </row>
    <row r="43776" spans="1:2" x14ac:dyDescent="0.2">
      <c r="A43776">
        <v>2.1130914655655898E-2</v>
      </c>
      <c r="B43776">
        <v>0.66122665440139305</v>
      </c>
    </row>
    <row r="43777" spans="1:2" x14ac:dyDescent="0.2">
      <c r="A43777">
        <v>2.1128894383168902E-2</v>
      </c>
      <c r="B43777">
        <v>0.66116343621896501</v>
      </c>
    </row>
    <row r="43778" spans="1:2" x14ac:dyDescent="0.2">
      <c r="A43778">
        <v>2.1155189273067799E-2</v>
      </c>
      <c r="B43778">
        <v>0.66198625351575602</v>
      </c>
    </row>
    <row r="43779" spans="1:2" x14ac:dyDescent="0.2">
      <c r="A43779">
        <v>1.65724814915842E-2</v>
      </c>
      <c r="B43779">
        <v>0.51858457953102199</v>
      </c>
    </row>
    <row r="43780" spans="1:2" x14ac:dyDescent="0.2">
      <c r="A43780">
        <v>1.6210257553136001E-2</v>
      </c>
      <c r="B43780">
        <v>0.50724990108159196</v>
      </c>
    </row>
    <row r="43781" spans="1:2" x14ac:dyDescent="0.2">
      <c r="A43781">
        <v>1.61993921378225E-2</v>
      </c>
      <c r="B43781">
        <v>0.50690990149645998</v>
      </c>
    </row>
    <row r="43782" spans="1:2" x14ac:dyDescent="0.2">
      <c r="A43782">
        <v>1.61975944495911E-2</v>
      </c>
      <c r="B43782">
        <v>0.50685364840025804</v>
      </c>
    </row>
    <row r="43783" spans="1:2" x14ac:dyDescent="0.2">
      <c r="A43783">
        <v>1.6197728355310002E-2</v>
      </c>
      <c r="B43783">
        <v>0.50685783856580402</v>
      </c>
    </row>
    <row r="43784" spans="1:2" x14ac:dyDescent="0.2">
      <c r="A43784">
        <v>1.62000132944656E-2</v>
      </c>
      <c r="B43784">
        <v>0.50692933867348799</v>
      </c>
    </row>
    <row r="43785" spans="1:2" x14ac:dyDescent="0.2">
      <c r="A43785">
        <v>1.6231514501863602E-2</v>
      </c>
      <c r="B43785">
        <v>0.50791507158268101</v>
      </c>
    </row>
    <row r="43786" spans="1:2" x14ac:dyDescent="0.2">
      <c r="A43786">
        <v>1.8129526938907001E-2</v>
      </c>
      <c r="B43786">
        <v>0.56730750367612504</v>
      </c>
    </row>
    <row r="43787" spans="1:2" x14ac:dyDescent="0.2">
      <c r="A43787">
        <v>0.356622782252072</v>
      </c>
      <c r="B43787">
        <v>0</v>
      </c>
    </row>
    <row r="43788" spans="1:2" x14ac:dyDescent="0.2">
      <c r="A43788">
        <v>1.1637238426912E-2</v>
      </c>
      <c r="B43788">
        <v>0.36415140361369702</v>
      </c>
    </row>
    <row r="43789" spans="1:2" x14ac:dyDescent="0.2">
      <c r="A43789">
        <v>1.1196722351752E-2</v>
      </c>
      <c r="B43789">
        <v>0.35036681476202303</v>
      </c>
    </row>
    <row r="43790" spans="1:2" x14ac:dyDescent="0.2">
      <c r="A43790">
        <v>1.0008363456001E-2</v>
      </c>
      <c r="B43790">
        <v>0.31318079656686398</v>
      </c>
    </row>
    <row r="43791" spans="1:2" x14ac:dyDescent="0.2">
      <c r="A43791">
        <v>9.8860901653420596E-3</v>
      </c>
      <c r="B43791">
        <v>0.30935463190609902</v>
      </c>
    </row>
    <row r="43792" spans="1:2" x14ac:dyDescent="0.2">
      <c r="A43792">
        <v>9.7702110602163397E-3</v>
      </c>
      <c r="B43792">
        <v>0.30572855351593298</v>
      </c>
    </row>
    <row r="43793" spans="1:2" x14ac:dyDescent="0.2">
      <c r="A43793">
        <v>9.6482929033943603E-3</v>
      </c>
      <c r="B43793">
        <v>0.30191350167081099</v>
      </c>
    </row>
    <row r="43794" spans="1:2" x14ac:dyDescent="0.2">
      <c r="A43794">
        <v>3.1349277835594799E-3</v>
      </c>
      <c r="B43794">
        <v>9.8097874317909603E-2</v>
      </c>
    </row>
    <row r="43795" spans="1:2" x14ac:dyDescent="0.2">
      <c r="A43795">
        <v>3.0071062987209098E-3</v>
      </c>
      <c r="B43795">
        <v>9.4098096070837703E-2</v>
      </c>
    </row>
    <row r="43796" spans="1:2" x14ac:dyDescent="0.2">
      <c r="A43796">
        <v>2.8810283403570502E-3</v>
      </c>
      <c r="B43796">
        <v>9.0152876095214204E-2</v>
      </c>
    </row>
    <row r="43797" spans="1:2" x14ac:dyDescent="0.2">
      <c r="A43797">
        <v>1.7008448780453499E-2</v>
      </c>
      <c r="B43797">
        <v>0.53222682817690903</v>
      </c>
    </row>
    <row r="43798" spans="1:2" x14ac:dyDescent="0.2">
      <c r="A43798">
        <v>1.1303478450640499E-2</v>
      </c>
      <c r="B43798">
        <v>0.35370741687297103</v>
      </c>
    </row>
    <row r="43799" spans="1:2" x14ac:dyDescent="0.2">
      <c r="A43799">
        <v>1.11976885478734E-2</v>
      </c>
      <c r="B43799">
        <v>0.35039704888294099</v>
      </c>
    </row>
    <row r="43800" spans="1:2" x14ac:dyDescent="0.2">
      <c r="A43800">
        <v>1.11941969963852E-2</v>
      </c>
      <c r="B43800">
        <v>0.35028779157217999</v>
      </c>
    </row>
    <row r="43801" spans="1:2" x14ac:dyDescent="0.2">
      <c r="A43801">
        <v>1.11911313519799E-2</v>
      </c>
      <c r="B43801">
        <v>0.35019186170701599</v>
      </c>
    </row>
    <row r="43802" spans="1:2" x14ac:dyDescent="0.2">
      <c r="A43802">
        <v>1.11648875350348E-2</v>
      </c>
      <c r="B43802">
        <v>0.34937064258043798</v>
      </c>
    </row>
    <row r="43803" spans="1:2" x14ac:dyDescent="0.2">
      <c r="A43803">
        <v>1.0982213700509001E-2</v>
      </c>
      <c r="B43803">
        <v>0.34365442960913301</v>
      </c>
    </row>
    <row r="43804" spans="1:2" x14ac:dyDescent="0.2">
      <c r="A43804">
        <v>1.0302933269064399E-2</v>
      </c>
      <c r="B43804">
        <v>0.32239844829437098</v>
      </c>
    </row>
    <row r="43805" spans="1:2" x14ac:dyDescent="0.2">
      <c r="A43805">
        <v>9.1035645573574603E-3</v>
      </c>
      <c r="B43805">
        <v>0.28486791194234301</v>
      </c>
    </row>
    <row r="43806" spans="1:2" x14ac:dyDescent="0.2">
      <c r="A43806">
        <v>2.8100138591699499E-2</v>
      </c>
      <c r="B43806">
        <v>0.87930697425970905</v>
      </c>
    </row>
    <row r="43807" spans="1:2" x14ac:dyDescent="0.2">
      <c r="A43807">
        <v>2.8083118150090101E-2</v>
      </c>
      <c r="B43807">
        <v>0.87877437215302001</v>
      </c>
    </row>
    <row r="43808" spans="1:2" x14ac:dyDescent="0.2">
      <c r="A43808">
        <v>2.80834692179305E-2</v>
      </c>
      <c r="B43808">
        <v>0.87878535773586797</v>
      </c>
    </row>
    <row r="43809" spans="1:2" x14ac:dyDescent="0.2">
      <c r="A43809">
        <v>2.8087091639627599E-2</v>
      </c>
      <c r="B43809">
        <v>0.87889871022527399</v>
      </c>
    </row>
    <row r="43810" spans="1:2" x14ac:dyDescent="0.2">
      <c r="A43810">
        <v>2.8121930738679701E-2</v>
      </c>
      <c r="B43810">
        <v>0.87998889213570997</v>
      </c>
    </row>
    <row r="43811" spans="1:2" x14ac:dyDescent="0.2">
      <c r="A43811">
        <v>2.8390662659823498E-2</v>
      </c>
      <c r="B43811">
        <v>0.88839802690552006</v>
      </c>
    </row>
    <row r="43812" spans="1:2" x14ac:dyDescent="0.2">
      <c r="A43812">
        <v>2.99086880439586E-2</v>
      </c>
      <c r="B43812">
        <v>0.93589993879173194</v>
      </c>
    </row>
    <row r="43813" spans="1:2" x14ac:dyDescent="0.2">
      <c r="A43813">
        <v>3.5689388609347797E-2</v>
      </c>
      <c r="B43813">
        <v>1.1167890937212099</v>
      </c>
    </row>
    <row r="43814" spans="1:2" x14ac:dyDescent="0.2">
      <c r="A43814">
        <v>4.8824873460040698E-2</v>
      </c>
      <c r="B43814">
        <v>1.3333333333333299</v>
      </c>
    </row>
    <row r="43815" spans="1:2" x14ac:dyDescent="0.2">
      <c r="A43815">
        <v>6.2207128948701298E-2</v>
      </c>
      <c r="B43815">
        <v>1.3333333333333299</v>
      </c>
    </row>
    <row r="43816" spans="1:2" x14ac:dyDescent="0.2">
      <c r="A43816">
        <v>6.2208290489693403E-2</v>
      </c>
      <c r="B43816">
        <v>1.3333333333333299</v>
      </c>
    </row>
    <row r="43817" spans="1:2" x14ac:dyDescent="0.2">
      <c r="A43817">
        <v>6.2210025096377297E-2</v>
      </c>
      <c r="B43817">
        <v>1.3333333333333299</v>
      </c>
    </row>
    <row r="43818" spans="1:2" x14ac:dyDescent="0.2">
      <c r="A43818">
        <v>6.2215658714299703E-2</v>
      </c>
      <c r="B43818">
        <v>1.3333333333333299</v>
      </c>
    </row>
    <row r="43819" spans="1:2" x14ac:dyDescent="0.2">
      <c r="A43819">
        <v>6.2238181716256002E-2</v>
      </c>
      <c r="B43819">
        <v>1.3333333333333299</v>
      </c>
    </row>
    <row r="43820" spans="1:2" x14ac:dyDescent="0.2">
      <c r="A43820">
        <v>6.2324416460052497E-2</v>
      </c>
      <c r="B43820">
        <v>1.3333333333333299</v>
      </c>
    </row>
    <row r="43821" spans="1:2" x14ac:dyDescent="0.2">
      <c r="A43821">
        <v>6.2637312471660295E-2</v>
      </c>
      <c r="B43821">
        <v>1.9600410697435</v>
      </c>
    </row>
    <row r="43822" spans="1:2" x14ac:dyDescent="0.2">
      <c r="A43822">
        <v>6.3504481465431001E-2</v>
      </c>
      <c r="B43822">
        <v>1.9871764428163401</v>
      </c>
    </row>
    <row r="43823" spans="1:2" x14ac:dyDescent="0.2">
      <c r="A43823">
        <v>6.55169497549003E-2</v>
      </c>
      <c r="B43823">
        <v>2</v>
      </c>
    </row>
    <row r="43824" spans="1:2" x14ac:dyDescent="0.2">
      <c r="A43824">
        <v>8.2863065822107701E-2</v>
      </c>
      <c r="B43824">
        <v>2</v>
      </c>
    </row>
    <row r="43825" spans="1:2" x14ac:dyDescent="0.2">
      <c r="A43825">
        <v>8.2865865417460896E-2</v>
      </c>
      <c r="B43825">
        <v>2</v>
      </c>
    </row>
    <row r="43826" spans="1:2" x14ac:dyDescent="0.2">
      <c r="A43826">
        <v>8.2868647896053194E-2</v>
      </c>
      <c r="B43826">
        <v>2</v>
      </c>
    </row>
    <row r="43827" spans="1:2" x14ac:dyDescent="0.2">
      <c r="A43827">
        <v>8.2887065274031294E-2</v>
      </c>
      <c r="B43827">
        <v>1.3333333333333299</v>
      </c>
    </row>
    <row r="43828" spans="1:2" x14ac:dyDescent="0.2">
      <c r="A43828">
        <v>8.3930358445465203E-2</v>
      </c>
      <c r="B43828">
        <v>1.3333333333333299</v>
      </c>
    </row>
    <row r="43829" spans="1:2" x14ac:dyDescent="0.2">
      <c r="A43829">
        <v>8.3890161447285005E-2</v>
      </c>
      <c r="B43829">
        <v>1.3333333333333299</v>
      </c>
    </row>
    <row r="43830" spans="1:2" x14ac:dyDescent="0.2">
      <c r="A43830">
        <v>8.3544205550432904E-2</v>
      </c>
      <c r="B43830">
        <v>1.3333333333333299</v>
      </c>
    </row>
    <row r="43831" spans="1:2" x14ac:dyDescent="0.2">
      <c r="A43831">
        <v>8.1603160323619403E-2</v>
      </c>
      <c r="B43831">
        <v>1.3333333333333299</v>
      </c>
    </row>
    <row r="43832" spans="1:2" x14ac:dyDescent="0.2">
      <c r="A43832">
        <v>7.5388925231721596E-2</v>
      </c>
      <c r="B43832">
        <v>1.3333333333333299</v>
      </c>
    </row>
    <row r="43833" spans="1:2" x14ac:dyDescent="0.2">
      <c r="A43833">
        <v>1.37459413726536E-2</v>
      </c>
      <c r="B43833">
        <v>0.43013674389171103</v>
      </c>
    </row>
    <row r="43834" spans="1:2" x14ac:dyDescent="0.2">
      <c r="A43834">
        <v>1.37410687416689E-2</v>
      </c>
      <c r="B43834">
        <v>0.42998426996729</v>
      </c>
    </row>
    <row r="43835" spans="1:2" x14ac:dyDescent="0.2">
      <c r="A43835">
        <v>1.37410401038747E-2</v>
      </c>
      <c r="B43835">
        <v>0.42998337383604401</v>
      </c>
    </row>
    <row r="43836" spans="1:2" x14ac:dyDescent="0.2">
      <c r="A43836">
        <v>1.3741024538938201E-2</v>
      </c>
      <c r="B43836">
        <v>0.429982886779472</v>
      </c>
    </row>
    <row r="43837" spans="1:2" x14ac:dyDescent="0.2">
      <c r="A43837">
        <v>1.37400651189771E-2</v>
      </c>
      <c r="B43837">
        <v>0.42995286469754102</v>
      </c>
    </row>
    <row r="43838" spans="1:2" x14ac:dyDescent="0.2">
      <c r="A43838">
        <v>1.33208742944039E-2</v>
      </c>
      <c r="B43838">
        <v>0.41683558364250101</v>
      </c>
    </row>
    <row r="43839" spans="1:2" x14ac:dyDescent="0.2">
      <c r="A43839">
        <v>1.3320154465450601E-2</v>
      </c>
      <c r="B43839">
        <v>0.41681305882053699</v>
      </c>
    </row>
    <row r="43840" spans="1:2" x14ac:dyDescent="0.2">
      <c r="A43840">
        <v>1.33206256739744E-2</v>
      </c>
      <c r="B43840">
        <v>0.41682780383469298</v>
      </c>
    </row>
    <row r="43841" spans="1:2" x14ac:dyDescent="0.2">
      <c r="A43841">
        <v>1.33234919099299E-2</v>
      </c>
      <c r="B43841">
        <v>0.41691749382883198</v>
      </c>
    </row>
    <row r="43842" spans="1:2" x14ac:dyDescent="0.2">
      <c r="A43842">
        <v>1.33387936832133E-2</v>
      </c>
      <c r="B43842">
        <v>0.417396315522991</v>
      </c>
    </row>
    <row r="43843" spans="1:2" x14ac:dyDescent="0.2">
      <c r="A43843">
        <v>1.5446428803514999E-2</v>
      </c>
      <c r="B43843">
        <v>0.483348241504719</v>
      </c>
    </row>
    <row r="43844" spans="1:2" x14ac:dyDescent="0.2">
      <c r="A43844">
        <v>1.5308334351003899E-2</v>
      </c>
      <c r="B43844">
        <v>0.47902700249006502</v>
      </c>
    </row>
    <row r="43845" spans="1:2" x14ac:dyDescent="0.2">
      <c r="A43845">
        <v>1.44353991342322E-2</v>
      </c>
      <c r="B43845">
        <v>0.45171119329291798</v>
      </c>
    </row>
    <row r="43846" spans="1:2" x14ac:dyDescent="0.2">
      <c r="A43846">
        <v>1.1291166522100099E-2</v>
      </c>
      <c r="B43846">
        <v>0.35332215312785498</v>
      </c>
    </row>
    <row r="43847" spans="1:2" x14ac:dyDescent="0.2">
      <c r="A43847">
        <v>6.2718284822325899E-3</v>
      </c>
      <c r="B43847">
        <v>0.19625748491563699</v>
      </c>
    </row>
    <row r="43848" spans="1:2" x14ac:dyDescent="0.2">
      <c r="A43848">
        <v>5.7641580350678298E-3</v>
      </c>
      <c r="B43848">
        <v>0.18037150757923401</v>
      </c>
    </row>
    <row r="43849" spans="1:2" x14ac:dyDescent="0.2">
      <c r="A43849">
        <v>5.7529887371493499E-3</v>
      </c>
      <c r="B43849">
        <v>0.180021998927338</v>
      </c>
    </row>
    <row r="43850" spans="1:2" x14ac:dyDescent="0.2">
      <c r="A43850">
        <v>5.7520328419625299E-3</v>
      </c>
      <c r="B43850">
        <v>0.17999208714232301</v>
      </c>
    </row>
    <row r="43851" spans="1:2" x14ac:dyDescent="0.2">
      <c r="A43851">
        <v>5.7493874250111399E-3</v>
      </c>
      <c r="B43851">
        <v>0.17990930699632501</v>
      </c>
    </row>
    <row r="43852" spans="1:2" x14ac:dyDescent="0.2">
      <c r="A43852">
        <v>5.8155907488606998E-3</v>
      </c>
      <c r="B43852">
        <v>0.181980935368908</v>
      </c>
    </row>
    <row r="43853" spans="1:2" x14ac:dyDescent="0.2">
      <c r="A43853">
        <v>6.6980023723797494E-2</v>
      </c>
      <c r="B43853">
        <v>1.3333333333333299</v>
      </c>
    </row>
    <row r="43854" spans="1:2" x14ac:dyDescent="0.2">
      <c r="A43854">
        <v>6.6964259716327607E-2</v>
      </c>
      <c r="B43854">
        <v>1.3333333333333299</v>
      </c>
    </row>
    <row r="43855" spans="1:2" x14ac:dyDescent="0.2">
      <c r="A43855">
        <v>6.696252175023E-2</v>
      </c>
      <c r="B43855">
        <v>1.3333333333333299</v>
      </c>
    </row>
    <row r="43856" spans="1:2" x14ac:dyDescent="0.2">
      <c r="A43856">
        <v>6.6959228947972196E-2</v>
      </c>
      <c r="B43856">
        <v>1.3333333333333299</v>
      </c>
    </row>
    <row r="43857" spans="1:2" x14ac:dyDescent="0.2">
      <c r="A43857">
        <v>6.6960033185005097E-2</v>
      </c>
      <c r="B43857">
        <v>1.3333333333333299</v>
      </c>
    </row>
    <row r="43858" spans="1:2" x14ac:dyDescent="0.2">
      <c r="A43858">
        <v>6.6960532531656805E-2</v>
      </c>
      <c r="B43858">
        <v>1.3333333333333299</v>
      </c>
    </row>
    <row r="43859" spans="1:2" x14ac:dyDescent="0.2">
      <c r="A43859">
        <v>6.6950980401741994E-2</v>
      </c>
      <c r="B43859">
        <v>1.3333333333333299</v>
      </c>
    </row>
    <row r="43860" spans="1:2" x14ac:dyDescent="0.2">
      <c r="A43860">
        <v>6.6769167861086498E-2</v>
      </c>
      <c r="B43860">
        <v>1.3333333333333299</v>
      </c>
    </row>
    <row r="43861" spans="1:2" x14ac:dyDescent="0.2">
      <c r="A43861">
        <v>6.49708339627596E-2</v>
      </c>
      <c r="B43861">
        <v>1.3333333333333299</v>
      </c>
    </row>
    <row r="43862" spans="1:2" x14ac:dyDescent="0.2">
      <c r="A43862">
        <v>5.7316200542027199E-2</v>
      </c>
      <c r="B43862">
        <v>1.3333333333333299</v>
      </c>
    </row>
    <row r="43863" spans="1:2" x14ac:dyDescent="0.2">
      <c r="A43863">
        <v>5.7319365723276297E-2</v>
      </c>
      <c r="B43863">
        <v>1.3333333333333299</v>
      </c>
    </row>
    <row r="43864" spans="1:2" x14ac:dyDescent="0.2">
      <c r="A43864">
        <v>5.7327708551852798E-2</v>
      </c>
      <c r="B43864">
        <v>1.3333333333333299</v>
      </c>
    </row>
    <row r="43865" spans="1:2" x14ac:dyDescent="0.2">
      <c r="A43865">
        <v>5.7344377687454297E-2</v>
      </c>
      <c r="B43865">
        <v>1.3333333333333299</v>
      </c>
    </row>
    <row r="43866" spans="1:2" x14ac:dyDescent="0.2">
      <c r="A43866">
        <v>5.7362642908089297E-2</v>
      </c>
      <c r="B43866">
        <v>1.3333333333333299</v>
      </c>
    </row>
    <row r="43867" spans="1:2" x14ac:dyDescent="0.2">
      <c r="A43867">
        <v>5.7362492889766498E-2</v>
      </c>
      <c r="B43867">
        <v>1.3333333333333299</v>
      </c>
    </row>
    <row r="43868" spans="1:2" x14ac:dyDescent="0.2">
      <c r="A43868">
        <v>5.7359147581693699E-2</v>
      </c>
      <c r="B43868">
        <v>1.3333333333333299</v>
      </c>
    </row>
    <row r="43869" spans="1:2" x14ac:dyDescent="0.2">
      <c r="A43869">
        <v>5.7323793651835001E-2</v>
      </c>
      <c r="B43869">
        <v>1.3333333333333299</v>
      </c>
    </row>
    <row r="43870" spans="1:2" x14ac:dyDescent="0.2">
      <c r="A43870">
        <v>5.7062475890128903E-2</v>
      </c>
      <c r="B43870">
        <v>1.3333333333333299</v>
      </c>
    </row>
    <row r="43871" spans="1:2" x14ac:dyDescent="0.2">
      <c r="A43871">
        <v>5.5708393707317498E-2</v>
      </c>
      <c r="B43871">
        <v>1.3333333333333299</v>
      </c>
    </row>
    <row r="43872" spans="1:2" x14ac:dyDescent="0.2">
      <c r="A43872">
        <v>5.2188927960046802E-2</v>
      </c>
      <c r="B43872">
        <v>1.3333333333333299</v>
      </c>
    </row>
    <row r="43873" spans="1:2" x14ac:dyDescent="0.2">
      <c r="A43873">
        <v>1.8442450932405301E-2</v>
      </c>
      <c r="B43873">
        <v>0.57709949274402095</v>
      </c>
    </row>
    <row r="43874" spans="1:2" x14ac:dyDescent="0.2">
      <c r="A43874">
        <v>1.3242834530237099E-2</v>
      </c>
      <c r="B43874">
        <v>0.414393570458918</v>
      </c>
    </row>
    <row r="43875" spans="1:2" x14ac:dyDescent="0.2">
      <c r="A43875">
        <v>1.31294965423998E-2</v>
      </c>
      <c r="B43875">
        <v>0.41084700847920702</v>
      </c>
    </row>
    <row r="43876" spans="1:2" x14ac:dyDescent="0.2">
      <c r="A43876">
        <v>1.31266950305174E-2</v>
      </c>
      <c r="B43876">
        <v>0.41075934382486301</v>
      </c>
    </row>
    <row r="43877" spans="1:2" x14ac:dyDescent="0.2">
      <c r="A43877">
        <v>4.1284538614791396E-3</v>
      </c>
      <c r="B43877">
        <v>0.12918720174498799</v>
      </c>
    </row>
    <row r="43878" spans="1:2" x14ac:dyDescent="0.2">
      <c r="A43878">
        <v>3.9786611320759696E-3</v>
      </c>
      <c r="B43878">
        <v>0.124499901316637</v>
      </c>
    </row>
    <row r="43879" spans="1:2" x14ac:dyDescent="0.2">
      <c r="A43879">
        <v>3.9745132322245701E-3</v>
      </c>
      <c r="B43879">
        <v>0.124370105612749</v>
      </c>
    </row>
    <row r="43880" spans="1:2" x14ac:dyDescent="0.2">
      <c r="A43880">
        <v>3.97438684976295E-3</v>
      </c>
      <c r="B43880">
        <v>0.124366150864285</v>
      </c>
    </row>
    <row r="43881" spans="1:2" x14ac:dyDescent="0.2">
      <c r="A43881">
        <v>3.9743193345364502E-3</v>
      </c>
      <c r="B43881">
        <v>0.124364038183975</v>
      </c>
    </row>
    <row r="43882" spans="1:2" x14ac:dyDescent="0.2">
      <c r="A43882">
        <v>3.9747203258483198E-3</v>
      </c>
      <c r="B43882">
        <v>0.12437658596753801</v>
      </c>
    </row>
    <row r="43883" spans="1:2" x14ac:dyDescent="0.2">
      <c r="A43883">
        <v>3.9830051638421399E-3</v>
      </c>
      <c r="B43883">
        <v>0.124635834362516</v>
      </c>
    </row>
    <row r="43884" spans="1:2" x14ac:dyDescent="0.2">
      <c r="A43884">
        <v>4.0658273369295296E-3</v>
      </c>
      <c r="B43884">
        <v>0.127227498249918</v>
      </c>
    </row>
    <row r="43885" spans="1:2" x14ac:dyDescent="0.2">
      <c r="A43885">
        <v>4.5351140285800999E-3</v>
      </c>
      <c r="B43885">
        <v>0.14191237460912201</v>
      </c>
    </row>
    <row r="43886" spans="1:2" x14ac:dyDescent="0.2">
      <c r="A43886">
        <v>5.7081023473036204E-3</v>
      </c>
      <c r="B43886">
        <v>0.178617418109635</v>
      </c>
    </row>
    <row r="43887" spans="1:2" x14ac:dyDescent="0.2">
      <c r="A43887">
        <v>1.02837928808592E-2</v>
      </c>
      <c r="B43887">
        <v>0.321799509012137</v>
      </c>
    </row>
    <row r="43888" spans="1:2" x14ac:dyDescent="0.2">
      <c r="A43888">
        <v>1.02728470665484E-2</v>
      </c>
      <c r="B43888">
        <v>0.321456993588908</v>
      </c>
    </row>
    <row r="43889" spans="1:2" x14ac:dyDescent="0.2">
      <c r="A43889">
        <v>1.02732057064636E-2</v>
      </c>
      <c r="B43889">
        <v>0.32146821611643001</v>
      </c>
    </row>
    <row r="43890" spans="1:2" x14ac:dyDescent="0.2">
      <c r="A43890">
        <v>1.0273673082947399E-2</v>
      </c>
      <c r="B43890">
        <v>0.32148284121873799</v>
      </c>
    </row>
    <row r="43891" spans="1:2" x14ac:dyDescent="0.2">
      <c r="A43891">
        <v>1.02771630045385E-2</v>
      </c>
      <c r="B43891">
        <v>0.32159204752690901</v>
      </c>
    </row>
    <row r="43892" spans="1:2" x14ac:dyDescent="0.2">
      <c r="A43892">
        <v>1.0335164199244001E-2</v>
      </c>
      <c r="B43892">
        <v>0.32340701562229801</v>
      </c>
    </row>
    <row r="43893" spans="1:2" x14ac:dyDescent="0.2">
      <c r="A43893">
        <v>1.0800905119001E-2</v>
      </c>
      <c r="B43893">
        <v>0.33798093801076101</v>
      </c>
    </row>
    <row r="43894" spans="1:2" x14ac:dyDescent="0.2">
      <c r="A43894">
        <v>1.29227898901823E-2</v>
      </c>
      <c r="B43894">
        <v>0.40437876276833301</v>
      </c>
    </row>
    <row r="43895" spans="1:2" x14ac:dyDescent="0.2">
      <c r="A43895">
        <v>1.7120466599573201E-2</v>
      </c>
      <c r="B43895">
        <v>0.53573207955750002</v>
      </c>
    </row>
    <row r="43896" spans="1:2" x14ac:dyDescent="0.2">
      <c r="A43896">
        <v>2.0309765900370001E-2</v>
      </c>
      <c r="B43896">
        <v>0.63553134243446696</v>
      </c>
    </row>
    <row r="43897" spans="1:2" x14ac:dyDescent="0.2">
      <c r="A43897">
        <v>2.0305537893410101E-2</v>
      </c>
      <c r="B43897">
        <v>0.63539904002624603</v>
      </c>
    </row>
    <row r="43898" spans="1:2" x14ac:dyDescent="0.2">
      <c r="A43898">
        <v>1.17670796970228E-2</v>
      </c>
      <c r="B43898">
        <v>0.368214384797318</v>
      </c>
    </row>
    <row r="43899" spans="1:2" x14ac:dyDescent="0.2">
      <c r="A43899">
        <v>1.17085162888023E-2</v>
      </c>
      <c r="B43899">
        <v>0.36638182396788599</v>
      </c>
    </row>
    <row r="43900" spans="1:2" x14ac:dyDescent="0.2">
      <c r="A43900">
        <v>1.15206552546115E-2</v>
      </c>
      <c r="B43900">
        <v>0.360503293617706</v>
      </c>
    </row>
    <row r="43901" spans="1:2" x14ac:dyDescent="0.2">
      <c r="A43901">
        <v>1.10342240026533E-2</v>
      </c>
      <c r="B43901">
        <v>0.34528193124083001</v>
      </c>
    </row>
    <row r="43902" spans="1:2" x14ac:dyDescent="0.2">
      <c r="A43902">
        <v>1.5839445215436801E-2</v>
      </c>
      <c r="B43902">
        <v>0.49564647522600802</v>
      </c>
    </row>
    <row r="43903" spans="1:2" x14ac:dyDescent="0.2">
      <c r="A43903">
        <v>1.5534187163687201E-2</v>
      </c>
      <c r="B43903">
        <v>0.48609436810822698</v>
      </c>
    </row>
    <row r="43904" spans="1:2" x14ac:dyDescent="0.2">
      <c r="A43904">
        <v>1.55241137963962E-2</v>
      </c>
      <c r="B43904">
        <v>0.48577915321758502</v>
      </c>
    </row>
    <row r="43905" spans="1:2" x14ac:dyDescent="0.2">
      <c r="A43905">
        <v>1.55223387844218E-2</v>
      </c>
      <c r="B43905">
        <v>0.48572360970475298</v>
      </c>
    </row>
    <row r="43906" spans="1:2" x14ac:dyDescent="0.2">
      <c r="A43906">
        <v>1.5522553735546901E-2</v>
      </c>
      <c r="B43906">
        <v>0.48573033593575499</v>
      </c>
    </row>
    <row r="43907" spans="1:2" x14ac:dyDescent="0.2">
      <c r="A43907">
        <v>1.55305338669504E-2</v>
      </c>
      <c r="B43907">
        <v>0.48598004947989598</v>
      </c>
    </row>
    <row r="43908" spans="1:2" x14ac:dyDescent="0.2">
      <c r="A43908">
        <v>1.5648705754605401E-2</v>
      </c>
      <c r="B43908">
        <v>0.48967787341188301</v>
      </c>
    </row>
    <row r="43909" spans="1:2" x14ac:dyDescent="0.2">
      <c r="A43909">
        <v>1.6918748208041099E-2</v>
      </c>
      <c r="B43909">
        <v>0.52941992604509702</v>
      </c>
    </row>
    <row r="43910" spans="1:2" x14ac:dyDescent="0.2">
      <c r="A43910">
        <v>2.3036040744604198E-2</v>
      </c>
      <c r="B43910">
        <v>0.720841686241526</v>
      </c>
    </row>
    <row r="43911" spans="1:2" x14ac:dyDescent="0.2">
      <c r="A43911">
        <v>3.4525727198302103E-2</v>
      </c>
      <c r="B43911">
        <v>1.0803759069651899</v>
      </c>
    </row>
    <row r="43912" spans="1:2" x14ac:dyDescent="0.2">
      <c r="A43912">
        <v>3.4527051418225402E-2</v>
      </c>
      <c r="B43912">
        <v>1.0804173443342699</v>
      </c>
    </row>
    <row r="43913" spans="1:2" x14ac:dyDescent="0.2">
      <c r="A43913">
        <v>3.45310436565094E-2</v>
      </c>
      <c r="B43913">
        <v>1.0805422690905899</v>
      </c>
    </row>
    <row r="43914" spans="1:2" x14ac:dyDescent="0.2">
      <c r="A43914">
        <v>3.0276289160109399E-2</v>
      </c>
      <c r="B43914">
        <v>0.94740287939546597</v>
      </c>
    </row>
    <row r="43915" spans="1:2" x14ac:dyDescent="0.2">
      <c r="A43915">
        <v>3.0266516864899298E-2</v>
      </c>
      <c r="B43915">
        <v>0.94709708562492401</v>
      </c>
    </row>
    <row r="43916" spans="1:2" x14ac:dyDescent="0.2">
      <c r="A43916">
        <v>3.0185443580592199E-2</v>
      </c>
      <c r="B43916">
        <v>0.94456014780574604</v>
      </c>
    </row>
    <row r="43917" spans="1:2" x14ac:dyDescent="0.2">
      <c r="A43917">
        <v>2.9962324716666499E-2</v>
      </c>
      <c r="B43917">
        <v>0.93757833266278701</v>
      </c>
    </row>
    <row r="43918" spans="1:2" x14ac:dyDescent="0.2">
      <c r="A43918">
        <v>2.9422031204382401E-2</v>
      </c>
      <c r="B43918">
        <v>0.92067151734768404</v>
      </c>
    </row>
    <row r="43919" spans="1:2" x14ac:dyDescent="0.2">
      <c r="A43919">
        <v>2.84441107417727E-2</v>
      </c>
      <c r="B43919">
        <v>0.89007051941175297</v>
      </c>
    </row>
    <row r="43920" spans="1:2" x14ac:dyDescent="0.2">
      <c r="A43920">
        <v>2.4081889936067202E-2</v>
      </c>
      <c r="B43920">
        <v>0.75356830376607298</v>
      </c>
    </row>
    <row r="43921" spans="1:2" x14ac:dyDescent="0.2">
      <c r="A43921">
        <v>2.3393982116213598E-2</v>
      </c>
      <c r="B43921">
        <v>0.73204235499998105</v>
      </c>
    </row>
    <row r="43922" spans="1:2" x14ac:dyDescent="0.2">
      <c r="A43922">
        <v>2.33943882130698E-2</v>
      </c>
      <c r="B43922">
        <v>0.73205506254577002</v>
      </c>
    </row>
    <row r="43923" spans="1:2" x14ac:dyDescent="0.2">
      <c r="A43923">
        <v>2.3401728665590399E-2</v>
      </c>
      <c r="B43923">
        <v>0.73228475931664405</v>
      </c>
    </row>
    <row r="43924" spans="1:2" x14ac:dyDescent="0.2">
      <c r="A43924">
        <v>2.3432938560365001E-2</v>
      </c>
      <c r="B43924">
        <v>0.733261376497787</v>
      </c>
    </row>
    <row r="43925" spans="1:2" x14ac:dyDescent="0.2">
      <c r="A43925">
        <v>2.35348618063859E-2</v>
      </c>
      <c r="B43925">
        <v>0.73645074941752997</v>
      </c>
    </row>
    <row r="43926" spans="1:2" x14ac:dyDescent="0.2">
      <c r="A43926">
        <v>2.38216464455582E-2</v>
      </c>
      <c r="B43926">
        <v>0.74542478819359703</v>
      </c>
    </row>
    <row r="43927" spans="1:2" x14ac:dyDescent="0.2">
      <c r="A43927">
        <v>2.4523335045806002E-2</v>
      </c>
      <c r="B43927">
        <v>0.76738196388306801</v>
      </c>
    </row>
    <row r="43928" spans="1:2" x14ac:dyDescent="0.2">
      <c r="A43928">
        <v>2.5972109865188501E-2</v>
      </c>
      <c r="B43928">
        <v>0.81271689341224795</v>
      </c>
    </row>
    <row r="43929" spans="1:2" x14ac:dyDescent="0.2">
      <c r="A43929">
        <v>2.8345572929423399E-2</v>
      </c>
      <c r="B43929">
        <v>0.88698708317373298</v>
      </c>
    </row>
    <row r="43930" spans="1:2" x14ac:dyDescent="0.2">
      <c r="A43930">
        <v>3.1090846815807E-2</v>
      </c>
      <c r="B43930">
        <v>0.97289194327514195</v>
      </c>
    </row>
    <row r="43931" spans="1:2" x14ac:dyDescent="0.2">
      <c r="A43931">
        <v>3.2773009287180403E-2</v>
      </c>
      <c r="B43931">
        <v>1.02553001792697</v>
      </c>
    </row>
    <row r="43932" spans="1:2" x14ac:dyDescent="0.2">
      <c r="A43932">
        <v>3.2766636895573902E-2</v>
      </c>
      <c r="B43932">
        <v>1.02533061362994</v>
      </c>
    </row>
    <row r="43933" spans="1:2" x14ac:dyDescent="0.2">
      <c r="A43933">
        <v>3.2789970625413702E-2</v>
      </c>
      <c r="B43933">
        <v>1.0260607705761999</v>
      </c>
    </row>
    <row r="43934" spans="1:2" x14ac:dyDescent="0.2">
      <c r="A43934">
        <v>2.0448533339251E-2</v>
      </c>
      <c r="B43934">
        <v>0.63987364047723305</v>
      </c>
    </row>
    <row r="43935" spans="1:2" x14ac:dyDescent="0.2">
      <c r="A43935">
        <v>2.0436345856212301E-2</v>
      </c>
      <c r="B43935">
        <v>0.63949227086940696</v>
      </c>
    </row>
    <row r="43936" spans="1:2" x14ac:dyDescent="0.2">
      <c r="A43936">
        <v>2.04351960453448E-2</v>
      </c>
      <c r="B43936">
        <v>0.63945629109259705</v>
      </c>
    </row>
    <row r="43937" spans="1:2" x14ac:dyDescent="0.2">
      <c r="A43937">
        <v>2.0436798912434901E-2</v>
      </c>
      <c r="B43937">
        <v>0.63950644786340904</v>
      </c>
    </row>
    <row r="43938" spans="1:2" x14ac:dyDescent="0.2">
      <c r="A43938">
        <v>3.3063200592330699E-2</v>
      </c>
      <c r="B43938">
        <v>1.0346106577841501</v>
      </c>
    </row>
    <row r="43939" spans="1:2" x14ac:dyDescent="0.2">
      <c r="A43939">
        <v>3.1951016799690597E-2</v>
      </c>
      <c r="B43939">
        <v>0.999808303968862</v>
      </c>
    </row>
    <row r="43940" spans="1:2" x14ac:dyDescent="0.2">
      <c r="A43940">
        <v>5.7068490789008797E-3</v>
      </c>
      <c r="B43940">
        <v>0.17857820094906601</v>
      </c>
    </row>
    <row r="43941" spans="1:2" x14ac:dyDescent="0.2">
      <c r="A43941">
        <v>4.7090390699965597E-3</v>
      </c>
      <c r="B43941">
        <v>0.147354821144282</v>
      </c>
    </row>
    <row r="43942" spans="1:2" x14ac:dyDescent="0.2">
      <c r="A43942">
        <v>4.6850463716159203E-3</v>
      </c>
      <c r="B43942">
        <v>0.14660404381453501</v>
      </c>
    </row>
    <row r="43943" spans="1:2" x14ac:dyDescent="0.2">
      <c r="A43943">
        <v>4.6841612447217299E-3</v>
      </c>
      <c r="B43943">
        <v>0.14657634650447901</v>
      </c>
    </row>
    <row r="43944" spans="1:2" x14ac:dyDescent="0.2">
      <c r="A43944">
        <v>4.6836783581636803E-3</v>
      </c>
      <c r="B43944">
        <v>0.146561236062341</v>
      </c>
    </row>
    <row r="43945" spans="1:2" x14ac:dyDescent="0.2">
      <c r="A43945">
        <v>4.6847530522013603E-3</v>
      </c>
      <c r="B43945">
        <v>0.146594865290163</v>
      </c>
    </row>
    <row r="43946" spans="1:2" x14ac:dyDescent="0.2">
      <c r="A43946">
        <v>4.7113056505154504E-3</v>
      </c>
      <c r="B43946">
        <v>0.147425746775181</v>
      </c>
    </row>
    <row r="43947" spans="1:2" x14ac:dyDescent="0.2">
      <c r="A43947">
        <v>1.4193316835559199E-2</v>
      </c>
      <c r="B43947">
        <v>0.44413597607918998</v>
      </c>
    </row>
    <row r="43948" spans="1:2" x14ac:dyDescent="0.2">
      <c r="A43948">
        <v>1.21957594182061E-2</v>
      </c>
      <c r="B43948">
        <v>0.38162859153975298</v>
      </c>
    </row>
    <row r="43949" spans="1:2" x14ac:dyDescent="0.2">
      <c r="A43949">
        <v>1.21475095620824E-2</v>
      </c>
      <c r="B43949">
        <v>0.38011876144200601</v>
      </c>
    </row>
    <row r="43950" spans="1:2" x14ac:dyDescent="0.2">
      <c r="A43950">
        <v>1.2146207919732199E-2</v>
      </c>
      <c r="B43950">
        <v>0.38007803056828698</v>
      </c>
    </row>
    <row r="43951" spans="1:2" x14ac:dyDescent="0.2">
      <c r="A43951">
        <v>1.2146836387546101E-2</v>
      </c>
      <c r="B43951">
        <v>0.38009769652580799</v>
      </c>
    </row>
    <row r="43952" spans="1:2" x14ac:dyDescent="0.2">
      <c r="A43952">
        <v>1.1110244816542599E-2</v>
      </c>
      <c r="B43952">
        <v>0.34766076761644499</v>
      </c>
    </row>
    <row r="43953" spans="1:2" x14ac:dyDescent="0.2">
      <c r="A43953">
        <v>1.13691075620477E-2</v>
      </c>
      <c r="B43953">
        <v>0.35576107704217302</v>
      </c>
    </row>
    <row r="43954" spans="1:2" x14ac:dyDescent="0.2">
      <c r="A43954">
        <v>1.26025129277385E-2</v>
      </c>
      <c r="B43954">
        <v>0.394356685266739</v>
      </c>
    </row>
    <row r="43955" spans="1:2" x14ac:dyDescent="0.2">
      <c r="A43955">
        <v>1.5669603971586E-2</v>
      </c>
      <c r="B43955">
        <v>0.49033181851185698</v>
      </c>
    </row>
    <row r="43956" spans="1:2" x14ac:dyDescent="0.2">
      <c r="A43956">
        <v>1.8818863060280602E-2</v>
      </c>
      <c r="B43956">
        <v>0.58887814672312999</v>
      </c>
    </row>
    <row r="43957" spans="1:2" x14ac:dyDescent="0.2">
      <c r="A43957">
        <v>1.88214380861851E-2</v>
      </c>
      <c r="B43957">
        <v>0.58895872419890705</v>
      </c>
    </row>
    <row r="43958" spans="1:2" x14ac:dyDescent="0.2">
      <c r="A43958">
        <v>1.8823862602461699E-2</v>
      </c>
      <c r="B43958">
        <v>0.58903459194113705</v>
      </c>
    </row>
    <row r="43959" spans="1:2" x14ac:dyDescent="0.2">
      <c r="A43959">
        <v>1.88360261874695E-2</v>
      </c>
      <c r="B43959">
        <v>0.589415213733959</v>
      </c>
    </row>
    <row r="43960" spans="1:2" x14ac:dyDescent="0.2">
      <c r="A43960">
        <v>1.25618049534767E-2</v>
      </c>
      <c r="B43960">
        <v>0.39308285504844498</v>
      </c>
    </row>
    <row r="43961" spans="1:2" x14ac:dyDescent="0.2">
      <c r="A43961">
        <v>1.17945688410908E-2</v>
      </c>
      <c r="B43961">
        <v>0.36907457258665999</v>
      </c>
    </row>
    <row r="43962" spans="1:2" x14ac:dyDescent="0.2">
      <c r="A43962">
        <v>1.17945688410908E-2</v>
      </c>
      <c r="B43962">
        <v>0.36907457258665999</v>
      </c>
    </row>
    <row r="43963" spans="1:2" x14ac:dyDescent="0.2">
      <c r="A43963">
        <v>1.8179916068757199E-2</v>
      </c>
      <c r="B43963">
        <v>0.56888427573223299</v>
      </c>
    </row>
    <row r="43964" spans="1:2" x14ac:dyDescent="0.2">
      <c r="A43964">
        <v>1.6584045461737199E-2</v>
      </c>
      <c r="B43964">
        <v>0.51894643823048903</v>
      </c>
    </row>
    <row r="43965" spans="1:2" x14ac:dyDescent="0.2">
      <c r="A43965">
        <v>1.6546785721021799E-2</v>
      </c>
      <c r="B43965">
        <v>0.51778050982187196</v>
      </c>
    </row>
    <row r="43966" spans="1:2" x14ac:dyDescent="0.2">
      <c r="A43966">
        <v>1.65456690774336E-2</v>
      </c>
      <c r="B43966">
        <v>0.517745567912541</v>
      </c>
    </row>
    <row r="43967" spans="1:2" x14ac:dyDescent="0.2">
      <c r="A43967">
        <v>1.6544514823621001E-2</v>
      </c>
      <c r="B43967">
        <v>0.51770944910749594</v>
      </c>
    </row>
    <row r="43968" spans="1:2" x14ac:dyDescent="0.2">
      <c r="A43968">
        <v>1.6540487143841098E-2</v>
      </c>
      <c r="B43968">
        <v>0.517583415319124</v>
      </c>
    </row>
    <row r="43969" spans="1:2" x14ac:dyDescent="0.2">
      <c r="A43969">
        <v>1.6517632718329602E-2</v>
      </c>
      <c r="B43969">
        <v>0.51686825672019299</v>
      </c>
    </row>
    <row r="43970" spans="1:2" x14ac:dyDescent="0.2">
      <c r="A43970">
        <v>1.6397090503183599E-2</v>
      </c>
      <c r="B43970">
        <v>0.51309626071652004</v>
      </c>
    </row>
    <row r="43971" spans="1:2" x14ac:dyDescent="0.2">
      <c r="A43971">
        <v>1.6007586588995398E-2</v>
      </c>
      <c r="B43971">
        <v>0.50090793975399195</v>
      </c>
    </row>
    <row r="43972" spans="1:2" x14ac:dyDescent="0.2">
      <c r="A43972">
        <v>1.47083948198777E-2</v>
      </c>
      <c r="B43972">
        <v>0.46025374939268598</v>
      </c>
    </row>
    <row r="43973" spans="1:2" x14ac:dyDescent="0.2">
      <c r="A43973">
        <v>1.3230848914945101E-2</v>
      </c>
      <c r="B43973">
        <v>0.41401851767821002</v>
      </c>
    </row>
    <row r="43974" spans="1:2" x14ac:dyDescent="0.2">
      <c r="A43974">
        <v>1.5305530111565E-2</v>
      </c>
      <c r="B43974">
        <v>0.47893925248527203</v>
      </c>
    </row>
    <row r="43975" spans="1:2" x14ac:dyDescent="0.2">
      <c r="A43975">
        <v>1.52397490525348E-2</v>
      </c>
      <c r="B43975">
        <v>0.47688083758490901</v>
      </c>
    </row>
    <row r="43976" spans="1:2" x14ac:dyDescent="0.2">
      <c r="A43976">
        <v>1.5112559633771399E-2</v>
      </c>
      <c r="B43976">
        <v>0.47290083789181903</v>
      </c>
    </row>
    <row r="43977" spans="1:2" x14ac:dyDescent="0.2">
      <c r="A43977">
        <v>1.6530396337862099E-2</v>
      </c>
      <c r="B43977">
        <v>0.517267654738647</v>
      </c>
    </row>
    <row r="43978" spans="1:2" x14ac:dyDescent="0.2">
      <c r="A43978">
        <v>1.58518453521963E-2</v>
      </c>
      <c r="B43978">
        <v>0.49603449917467202</v>
      </c>
    </row>
    <row r="43979" spans="1:2" x14ac:dyDescent="0.2">
      <c r="A43979">
        <v>2.1133654206300201E-2</v>
      </c>
      <c r="B43979">
        <v>0.66131238017032401</v>
      </c>
    </row>
    <row r="43980" spans="1:2" x14ac:dyDescent="0.2">
      <c r="A43980">
        <v>2.1132013573828101E-2</v>
      </c>
      <c r="B43980">
        <v>0.66126104164862198</v>
      </c>
    </row>
    <row r="43981" spans="1:2" x14ac:dyDescent="0.2">
      <c r="A43981">
        <v>2.11310154936372E-2</v>
      </c>
      <c r="B43981">
        <v>0.66122980981430901</v>
      </c>
    </row>
    <row r="43982" spans="1:2" x14ac:dyDescent="0.2">
      <c r="A43982">
        <v>2.11691998677375E-2</v>
      </c>
      <c r="B43982">
        <v>0.66242467176648701</v>
      </c>
    </row>
    <row r="43983" spans="1:2" x14ac:dyDescent="0.2">
      <c r="A43983">
        <v>1.65725218657981E-2</v>
      </c>
      <c r="B43983">
        <v>0.51858584291723997</v>
      </c>
    </row>
    <row r="43984" spans="1:2" x14ac:dyDescent="0.2">
      <c r="A43984">
        <v>1.62107516492823E-2</v>
      </c>
      <c r="B43984">
        <v>0.50726536229314501</v>
      </c>
    </row>
    <row r="43985" spans="1:2" x14ac:dyDescent="0.2">
      <c r="A43985">
        <v>1.62004123597854E-2</v>
      </c>
      <c r="B43985">
        <v>0.50694182618908301</v>
      </c>
    </row>
    <row r="43986" spans="1:2" x14ac:dyDescent="0.2">
      <c r="A43986">
        <v>1.6199121699777799E-2</v>
      </c>
      <c r="B43986">
        <v>0.506901438973827</v>
      </c>
    </row>
    <row r="43987" spans="1:2" x14ac:dyDescent="0.2">
      <c r="A43987">
        <v>1.6197592315093799E-2</v>
      </c>
      <c r="B43987">
        <v>0.50685358160776395</v>
      </c>
    </row>
    <row r="43988" spans="1:2" x14ac:dyDescent="0.2">
      <c r="A43988">
        <v>1.61977423503862E-2</v>
      </c>
      <c r="B43988">
        <v>0.50685827649844994</v>
      </c>
    </row>
    <row r="43989" spans="1:2" x14ac:dyDescent="0.2">
      <c r="A43989">
        <v>1.6207029857437699E-2</v>
      </c>
      <c r="B43989">
        <v>0.50714890032214599</v>
      </c>
    </row>
    <row r="43990" spans="1:2" x14ac:dyDescent="0.2">
      <c r="A43990">
        <v>1.78931011684802E-2</v>
      </c>
      <c r="B43990">
        <v>0.55990929002843703</v>
      </c>
    </row>
    <row r="43991" spans="1:2" x14ac:dyDescent="0.2">
      <c r="A43991">
        <v>0.356622782252072</v>
      </c>
      <c r="B43991">
        <v>0</v>
      </c>
    </row>
    <row r="43992" spans="1:2" x14ac:dyDescent="0.2">
      <c r="A43992">
        <v>1.17592060512842E-2</v>
      </c>
      <c r="B43992">
        <v>0.36796800339288999</v>
      </c>
    </row>
    <row r="43993" spans="1:2" x14ac:dyDescent="0.2">
      <c r="A43993">
        <v>1.13125945536E-2</v>
      </c>
      <c r="B43993">
        <v>0.35399267713545002</v>
      </c>
    </row>
    <row r="43994" spans="1:2" x14ac:dyDescent="0.2">
      <c r="A43994">
        <v>1.01242078748893E-2</v>
      </c>
      <c r="B43994">
        <v>0.31680578955845001</v>
      </c>
    </row>
    <row r="43995" spans="1:2" x14ac:dyDescent="0.2">
      <c r="A43995">
        <v>1.00019524443312E-2</v>
      </c>
      <c r="B43995">
        <v>0.31298018377433501</v>
      </c>
    </row>
    <row r="43996" spans="1:2" x14ac:dyDescent="0.2">
      <c r="A43996">
        <v>9.8860901653420596E-3</v>
      </c>
      <c r="B43996">
        <v>0.30935463190609902</v>
      </c>
    </row>
    <row r="43997" spans="1:2" x14ac:dyDescent="0.2">
      <c r="A43997">
        <v>9.7641896007136901E-3</v>
      </c>
      <c r="B43997">
        <v>0.30554013055429502</v>
      </c>
    </row>
    <row r="43998" spans="1:2" x14ac:dyDescent="0.2">
      <c r="A43998">
        <v>3.2508419641145898E-3</v>
      </c>
      <c r="B43998">
        <v>0.101725050285213</v>
      </c>
    </row>
    <row r="43999" spans="1:2" x14ac:dyDescent="0.2">
      <c r="A43999">
        <v>3.12303867940002E-3</v>
      </c>
      <c r="B43999">
        <v>9.7725841554761494E-2</v>
      </c>
    </row>
    <row r="44000" spans="1:2" x14ac:dyDescent="0.2">
      <c r="A44000">
        <v>2.9971915836482098E-3</v>
      </c>
      <c r="B44000">
        <v>9.3787845710940898E-2</v>
      </c>
    </row>
    <row r="44001" spans="1:2" x14ac:dyDescent="0.2">
      <c r="A44001">
        <v>1.7008511942792501E-2</v>
      </c>
      <c r="B44001">
        <v>0.53222880464706201</v>
      </c>
    </row>
    <row r="44002" spans="1:2" x14ac:dyDescent="0.2">
      <c r="A44002">
        <v>1.1306290446961201E-2</v>
      </c>
      <c r="B44002">
        <v>0.35379540960540401</v>
      </c>
    </row>
    <row r="44003" spans="1:2" x14ac:dyDescent="0.2">
      <c r="A44003">
        <v>1.11995693978121E-2</v>
      </c>
      <c r="B44003">
        <v>0.35045590426770101</v>
      </c>
    </row>
    <row r="44004" spans="1:2" x14ac:dyDescent="0.2">
      <c r="A44004">
        <v>1.1196101008801401E-2</v>
      </c>
      <c r="B44004">
        <v>0.35034737175507502</v>
      </c>
    </row>
    <row r="44005" spans="1:2" x14ac:dyDescent="0.2">
      <c r="A44005">
        <v>1.1193900462788399E-2</v>
      </c>
      <c r="B44005">
        <v>0.35027851246991099</v>
      </c>
    </row>
    <row r="44006" spans="1:2" x14ac:dyDescent="0.2">
      <c r="A44006">
        <v>1.1186613496265201E-2</v>
      </c>
      <c r="B44006">
        <v>0.35005048937799099</v>
      </c>
    </row>
    <row r="44007" spans="1:2" x14ac:dyDescent="0.2">
      <c r="A44007">
        <v>1.1133440010276901E-2</v>
      </c>
      <c r="B44007">
        <v>0.34838658950352502</v>
      </c>
    </row>
    <row r="44008" spans="1:2" x14ac:dyDescent="0.2">
      <c r="A44008">
        <v>1.0865363950236E-2</v>
      </c>
      <c r="B44008">
        <v>0.33999797787953601</v>
      </c>
    </row>
    <row r="44009" spans="1:2" x14ac:dyDescent="0.2">
      <c r="A44009">
        <v>1.01839767651484E-2</v>
      </c>
      <c r="B44009">
        <v>0.31867607222189898</v>
      </c>
    </row>
    <row r="44010" spans="1:2" x14ac:dyDescent="0.2">
      <c r="A44010">
        <v>2.8101531067475798E-2</v>
      </c>
      <c r="B44010">
        <v>0.87935054748471697</v>
      </c>
    </row>
    <row r="44011" spans="1:2" x14ac:dyDescent="0.2">
      <c r="A44011">
        <v>2.8082989368380998E-2</v>
      </c>
      <c r="B44011">
        <v>0.87877034232752405</v>
      </c>
    </row>
    <row r="44012" spans="1:2" x14ac:dyDescent="0.2">
      <c r="A44012">
        <v>2.80827622200099E-2</v>
      </c>
      <c r="B44012">
        <v>0.87876323442141102</v>
      </c>
    </row>
    <row r="44013" spans="1:2" x14ac:dyDescent="0.2">
      <c r="A44013">
        <v>2.8083819204433699E-2</v>
      </c>
      <c r="B44013">
        <v>0.87879630948160803</v>
      </c>
    </row>
    <row r="44014" spans="1:2" x14ac:dyDescent="0.2">
      <c r="A44014">
        <v>2.80908576637506E-2</v>
      </c>
      <c r="B44014">
        <v>0.87901655630869302</v>
      </c>
    </row>
    <row r="44015" spans="1:2" x14ac:dyDescent="0.2">
      <c r="A44015">
        <v>2.81511797268757E-2</v>
      </c>
      <c r="B44015">
        <v>0.88090414880701995</v>
      </c>
    </row>
    <row r="44016" spans="1:2" x14ac:dyDescent="0.2">
      <c r="A44016">
        <v>2.8556174278483601E-2</v>
      </c>
      <c r="B44016">
        <v>0.89357720138303598</v>
      </c>
    </row>
    <row r="44017" spans="1:2" x14ac:dyDescent="0.2">
      <c r="A44017">
        <v>3.0539471236489299E-2</v>
      </c>
      <c r="B44017">
        <v>0.95563834892903698</v>
      </c>
    </row>
    <row r="44018" spans="1:2" x14ac:dyDescent="0.2">
      <c r="A44018">
        <v>3.7123479012632903E-2</v>
      </c>
      <c r="B44018">
        <v>1.1616645198409901</v>
      </c>
    </row>
    <row r="44019" spans="1:2" x14ac:dyDescent="0.2">
      <c r="A44019">
        <v>4.9464390980372502E-2</v>
      </c>
      <c r="B44019">
        <v>1.3333333333333299</v>
      </c>
    </row>
    <row r="44020" spans="1:2" x14ac:dyDescent="0.2">
      <c r="A44020">
        <v>6.2207135481372203E-2</v>
      </c>
      <c r="B44020">
        <v>1.3333333333333299</v>
      </c>
    </row>
    <row r="44021" spans="1:2" x14ac:dyDescent="0.2">
      <c r="A44021">
        <v>6.2208323240484399E-2</v>
      </c>
      <c r="B44021">
        <v>1.3333333333333299</v>
      </c>
    </row>
    <row r="44022" spans="1:2" x14ac:dyDescent="0.2">
      <c r="A44022">
        <v>6.2210241008889597E-2</v>
      </c>
      <c r="B44022">
        <v>1.3333333333333299</v>
      </c>
    </row>
    <row r="44023" spans="1:2" x14ac:dyDescent="0.2">
      <c r="A44023">
        <v>6.2216671251625902E-2</v>
      </c>
      <c r="B44023">
        <v>1.3333333333333299</v>
      </c>
    </row>
    <row r="44024" spans="1:2" x14ac:dyDescent="0.2">
      <c r="A44024">
        <v>6.2241866987746898E-2</v>
      </c>
      <c r="B44024">
        <v>1.3333333333333299</v>
      </c>
    </row>
    <row r="44025" spans="1:2" x14ac:dyDescent="0.2">
      <c r="A44025">
        <v>6.2347357897943802E-2</v>
      </c>
      <c r="B44025">
        <v>1.9509678376647499</v>
      </c>
    </row>
    <row r="44026" spans="1:2" x14ac:dyDescent="0.2">
      <c r="A44026">
        <v>6.2701170941019596E-2</v>
      </c>
      <c r="B44026">
        <v>1.9620393231432101</v>
      </c>
    </row>
    <row r="44027" spans="1:2" x14ac:dyDescent="0.2">
      <c r="A44027">
        <v>6.3881622463432999E-2</v>
      </c>
      <c r="B44027">
        <v>1.9989779045329901</v>
      </c>
    </row>
    <row r="44028" spans="1:2" x14ac:dyDescent="0.2">
      <c r="A44028">
        <v>8.2833966240056303E-2</v>
      </c>
      <c r="B44028">
        <v>2</v>
      </c>
    </row>
    <row r="44029" spans="1:2" x14ac:dyDescent="0.2">
      <c r="A44029">
        <v>8.2845944834520999E-2</v>
      </c>
      <c r="B44029">
        <v>2</v>
      </c>
    </row>
    <row r="44030" spans="1:2" x14ac:dyDescent="0.2">
      <c r="A44030">
        <v>8.2868196338917496E-2</v>
      </c>
      <c r="B44030">
        <v>2</v>
      </c>
    </row>
    <row r="44031" spans="1:2" x14ac:dyDescent="0.2">
      <c r="A44031">
        <v>8.2887193489966995E-2</v>
      </c>
      <c r="B44031">
        <v>1.3333333333333299</v>
      </c>
    </row>
    <row r="44032" spans="1:2" x14ac:dyDescent="0.2">
      <c r="A44032">
        <v>8.3933407842738006E-2</v>
      </c>
      <c r="B44032">
        <v>1.3333333333333299</v>
      </c>
    </row>
    <row r="44033" spans="1:2" x14ac:dyDescent="0.2">
      <c r="A44033">
        <v>8.3926632467215698E-2</v>
      </c>
      <c r="B44033">
        <v>1.3333333333333299</v>
      </c>
    </row>
    <row r="44034" spans="1:2" x14ac:dyDescent="0.2">
      <c r="A44034">
        <v>8.3861087013710603E-2</v>
      </c>
      <c r="B44034">
        <v>1.3333333333333299</v>
      </c>
    </row>
    <row r="44035" spans="1:2" x14ac:dyDescent="0.2">
      <c r="A44035">
        <v>8.3380964431144899E-2</v>
      </c>
      <c r="B44035">
        <v>1.3333333333333299</v>
      </c>
    </row>
    <row r="44036" spans="1:2" x14ac:dyDescent="0.2">
      <c r="A44036">
        <v>8.1073721642536303E-2</v>
      </c>
      <c r="B44036">
        <v>1.3333333333333299</v>
      </c>
    </row>
    <row r="44037" spans="1:2" x14ac:dyDescent="0.2">
      <c r="A44037">
        <v>1.37490767005713E-2</v>
      </c>
      <c r="B44037">
        <v>0.43023485428698899</v>
      </c>
    </row>
    <row r="44038" spans="1:2" x14ac:dyDescent="0.2">
      <c r="A44038">
        <v>1.3741091991190999E-2</v>
      </c>
      <c r="B44038">
        <v>0.42998499748921498</v>
      </c>
    </row>
    <row r="44039" spans="1:2" x14ac:dyDescent="0.2">
      <c r="A44039">
        <v>1.3741051524520599E-2</v>
      </c>
      <c r="B44039">
        <v>0.429983731209856</v>
      </c>
    </row>
    <row r="44040" spans="1:2" x14ac:dyDescent="0.2">
      <c r="A44040">
        <v>1.3741021410010599E-2</v>
      </c>
      <c r="B44040">
        <v>0.42998278886935398</v>
      </c>
    </row>
    <row r="44041" spans="1:2" x14ac:dyDescent="0.2">
      <c r="A44041">
        <v>1.37396677971377E-2</v>
      </c>
      <c r="B44041">
        <v>0.429940431738775</v>
      </c>
    </row>
    <row r="44042" spans="1:2" x14ac:dyDescent="0.2">
      <c r="A44042">
        <v>1.3320872715932099E-2</v>
      </c>
      <c r="B44042">
        <v>0.41683553424910502</v>
      </c>
    </row>
    <row r="44043" spans="1:2" x14ac:dyDescent="0.2">
      <c r="A44043">
        <v>1.3320117339138E-2</v>
      </c>
      <c r="B44043">
        <v>0.41681189706735</v>
      </c>
    </row>
    <row r="44044" spans="1:2" x14ac:dyDescent="0.2">
      <c r="A44044">
        <v>1.3320176345079499E-2</v>
      </c>
      <c r="B44044">
        <v>0.41681374347589201</v>
      </c>
    </row>
    <row r="44045" spans="1:2" x14ac:dyDescent="0.2">
      <c r="A44045">
        <v>1.33208383103815E-2</v>
      </c>
      <c r="B44045">
        <v>0.41683445763375299</v>
      </c>
    </row>
    <row r="44046" spans="1:2" x14ac:dyDescent="0.2">
      <c r="A44046">
        <v>1.3333269571701299E-2</v>
      </c>
      <c r="B44046">
        <v>0.417223455529323</v>
      </c>
    </row>
    <row r="44047" spans="1:2" x14ac:dyDescent="0.2">
      <c r="A44047">
        <v>1.54590396098102E-2</v>
      </c>
      <c r="B44047">
        <v>0.48374285770528203</v>
      </c>
    </row>
    <row r="44048" spans="1:2" x14ac:dyDescent="0.2">
      <c r="A44048">
        <v>1.54362538741931E-2</v>
      </c>
      <c r="B44048">
        <v>0.48302984854426501</v>
      </c>
    </row>
    <row r="44049" spans="1:2" x14ac:dyDescent="0.2">
      <c r="A44049">
        <v>1.5244406329954E-2</v>
      </c>
      <c r="B44049">
        <v>0.47702657268519599</v>
      </c>
    </row>
    <row r="44050" spans="1:2" x14ac:dyDescent="0.2">
      <c r="A44050">
        <v>1.4209456940427599E-2</v>
      </c>
      <c r="B44050">
        <v>0.44464103076885902</v>
      </c>
    </row>
    <row r="44051" spans="1:2" x14ac:dyDescent="0.2">
      <c r="A44051">
        <v>6.2722091256807297E-3</v>
      </c>
      <c r="B44051">
        <v>0.196269395975704</v>
      </c>
    </row>
    <row r="44052" spans="1:2" x14ac:dyDescent="0.2">
      <c r="A44052">
        <v>5.7644782035200202E-3</v>
      </c>
      <c r="B44052">
        <v>0.18038152626124301</v>
      </c>
    </row>
    <row r="44053" spans="1:2" x14ac:dyDescent="0.2">
      <c r="A44053">
        <v>5.7533762058630099E-3</v>
      </c>
      <c r="B44053">
        <v>0.18003412356299101</v>
      </c>
    </row>
    <row r="44054" spans="1:2" x14ac:dyDescent="0.2">
      <c r="A44054">
        <v>5.7528768726894004E-3</v>
      </c>
      <c r="B44054">
        <v>0.18001849847485801</v>
      </c>
    </row>
    <row r="44055" spans="1:2" x14ac:dyDescent="0.2">
      <c r="A44055">
        <v>5.7520571684337102E-3</v>
      </c>
      <c r="B44055">
        <v>0.179992848364041</v>
      </c>
    </row>
    <row r="44056" spans="1:2" x14ac:dyDescent="0.2">
      <c r="A44056">
        <v>5.8267264403832203E-3</v>
      </c>
      <c r="B44056">
        <v>0.18232939241252799</v>
      </c>
    </row>
    <row r="44057" spans="1:2" x14ac:dyDescent="0.2">
      <c r="A44057">
        <v>6.6980326280480298E-2</v>
      </c>
      <c r="B44057">
        <v>1.3333333333333299</v>
      </c>
    </row>
    <row r="44058" spans="1:2" x14ac:dyDescent="0.2">
      <c r="A44058">
        <v>6.6964341820189399E-2</v>
      </c>
      <c r="B44058">
        <v>1.3333333333333299</v>
      </c>
    </row>
    <row r="44059" spans="1:2" x14ac:dyDescent="0.2">
      <c r="A44059">
        <v>6.6964135402167294E-2</v>
      </c>
      <c r="B44059">
        <v>1.3333333333333299</v>
      </c>
    </row>
    <row r="44060" spans="1:2" x14ac:dyDescent="0.2">
      <c r="A44060">
        <v>6.6962368549983595E-2</v>
      </c>
      <c r="B44060">
        <v>1.3333333333333299</v>
      </c>
    </row>
    <row r="44061" spans="1:2" x14ac:dyDescent="0.2">
      <c r="A44061">
        <v>6.6959191395940504E-2</v>
      </c>
      <c r="B44061">
        <v>1.3333333333333299</v>
      </c>
    </row>
    <row r="44062" spans="1:2" x14ac:dyDescent="0.2">
      <c r="A44062">
        <v>6.6959987638295901E-2</v>
      </c>
      <c r="B44062">
        <v>1.3333333333333299</v>
      </c>
    </row>
    <row r="44063" spans="1:2" x14ac:dyDescent="0.2">
      <c r="A44063">
        <v>6.6960227924919499E-2</v>
      </c>
      <c r="B44063">
        <v>1.3333333333333299</v>
      </c>
    </row>
    <row r="44064" spans="1:2" x14ac:dyDescent="0.2">
      <c r="A44064">
        <v>6.6945807192962295E-2</v>
      </c>
      <c r="B44064">
        <v>1.3333333333333299</v>
      </c>
    </row>
    <row r="44065" spans="1:2" x14ac:dyDescent="0.2">
      <c r="A44065">
        <v>6.67182809122399E-2</v>
      </c>
      <c r="B44065">
        <v>1.3333333333333299</v>
      </c>
    </row>
    <row r="44066" spans="1:2" x14ac:dyDescent="0.2">
      <c r="A44066">
        <v>6.4752961163528799E-2</v>
      </c>
      <c r="B44066">
        <v>1.3333333333333299</v>
      </c>
    </row>
    <row r="44067" spans="1:2" x14ac:dyDescent="0.2">
      <c r="A44067">
        <v>5.7316251297562702E-2</v>
      </c>
      <c r="B44067">
        <v>1.3333333333333299</v>
      </c>
    </row>
    <row r="44068" spans="1:2" x14ac:dyDescent="0.2">
      <c r="A44068">
        <v>5.7319562401024503E-2</v>
      </c>
      <c r="B44068">
        <v>1.3333333333333299</v>
      </c>
    </row>
    <row r="44069" spans="1:2" x14ac:dyDescent="0.2">
      <c r="A44069">
        <v>5.73281468483317E-2</v>
      </c>
      <c r="B44069">
        <v>1.3333333333333299</v>
      </c>
    </row>
    <row r="44070" spans="1:2" x14ac:dyDescent="0.2">
      <c r="A44070">
        <v>5.7344460942952903E-2</v>
      </c>
      <c r="B44070">
        <v>1.3333333333333299</v>
      </c>
    </row>
    <row r="44071" spans="1:2" x14ac:dyDescent="0.2">
      <c r="A44071">
        <v>5.7362608269062303E-2</v>
      </c>
      <c r="B44071">
        <v>1.3333333333333299</v>
      </c>
    </row>
    <row r="44072" spans="1:2" x14ac:dyDescent="0.2">
      <c r="A44072">
        <v>5.7362442497158397E-2</v>
      </c>
      <c r="B44072">
        <v>1.3333333333333299</v>
      </c>
    </row>
    <row r="44073" spans="1:2" x14ac:dyDescent="0.2">
      <c r="A44073">
        <v>5.7358920402029299E-2</v>
      </c>
      <c r="B44073">
        <v>1.3333333333333299</v>
      </c>
    </row>
    <row r="44074" spans="1:2" x14ac:dyDescent="0.2">
      <c r="A44074">
        <v>5.7322114458555999E-2</v>
      </c>
      <c r="B44074">
        <v>1.3333333333333299</v>
      </c>
    </row>
    <row r="44075" spans="1:2" x14ac:dyDescent="0.2">
      <c r="A44075">
        <v>5.70541708227306E-2</v>
      </c>
      <c r="B44075">
        <v>1.3333333333333299</v>
      </c>
    </row>
    <row r="44076" spans="1:2" x14ac:dyDescent="0.2">
      <c r="A44076">
        <v>5.5685382002078898E-2</v>
      </c>
      <c r="B44076">
        <v>1.3333333333333299</v>
      </c>
    </row>
    <row r="44077" spans="1:2" x14ac:dyDescent="0.2">
      <c r="A44077">
        <v>1.84424491816341E-2</v>
      </c>
      <c r="B44077">
        <v>0.57709943795904695</v>
      </c>
    </row>
    <row r="44078" spans="1:2" x14ac:dyDescent="0.2">
      <c r="A44078">
        <v>1.32450695095682E-2</v>
      </c>
      <c r="B44078">
        <v>0.41446350722832997</v>
      </c>
    </row>
    <row r="44079" spans="1:2" x14ac:dyDescent="0.2">
      <c r="A44079">
        <v>1.31307352331989E-2</v>
      </c>
      <c r="B44079">
        <v>0.41088576947873101</v>
      </c>
    </row>
    <row r="44080" spans="1:2" x14ac:dyDescent="0.2">
      <c r="A44080">
        <v>1.31279040256166E-2</v>
      </c>
      <c r="B44080">
        <v>0.41079717558925499</v>
      </c>
    </row>
    <row r="44081" spans="1:2" x14ac:dyDescent="0.2">
      <c r="A44081">
        <v>4.1284539005999E-3</v>
      </c>
      <c r="B44081">
        <v>0.12918720296915201</v>
      </c>
    </row>
    <row r="44082" spans="1:2" x14ac:dyDescent="0.2">
      <c r="A44082">
        <v>3.9787695921200501E-3</v>
      </c>
      <c r="B44082">
        <v>0.124503295238445</v>
      </c>
    </row>
    <row r="44083" spans="1:2" x14ac:dyDescent="0.2">
      <c r="A44083">
        <v>3.97458475140089E-3</v>
      </c>
      <c r="B44083">
        <v>0.124372343584292</v>
      </c>
    </row>
    <row r="44084" spans="1:2" x14ac:dyDescent="0.2">
      <c r="A44084">
        <v>3.9744582454698096E-3</v>
      </c>
      <c r="B44084">
        <v>0.124368384972233</v>
      </c>
    </row>
    <row r="44085" spans="1:2" x14ac:dyDescent="0.2">
      <c r="A44085">
        <v>3.9743829929966097E-3</v>
      </c>
      <c r="B44085">
        <v>0.124366030178704</v>
      </c>
    </row>
    <row r="44086" spans="1:2" x14ac:dyDescent="0.2">
      <c r="A44086">
        <v>3.9743382410718101E-3</v>
      </c>
      <c r="B44086">
        <v>0.124364629805555</v>
      </c>
    </row>
    <row r="44087" spans="1:2" x14ac:dyDescent="0.2">
      <c r="A44087">
        <v>3.9751163041704899E-3</v>
      </c>
      <c r="B44087">
        <v>0.124388976885084</v>
      </c>
    </row>
    <row r="44088" spans="1:2" x14ac:dyDescent="0.2">
      <c r="A44088">
        <v>3.9869702230323004E-3</v>
      </c>
      <c r="B44088">
        <v>0.124759908633107</v>
      </c>
    </row>
    <row r="44089" spans="1:2" x14ac:dyDescent="0.2">
      <c r="A44089">
        <v>4.0883216453869399E-3</v>
      </c>
      <c r="B44089">
        <v>0.12793138809883101</v>
      </c>
    </row>
    <row r="44090" spans="1:2" x14ac:dyDescent="0.2">
      <c r="A44090">
        <v>4.6022327703301603E-3</v>
      </c>
      <c r="B44090">
        <v>0.14401264815516801</v>
      </c>
    </row>
    <row r="44091" spans="1:2" x14ac:dyDescent="0.2">
      <c r="A44091">
        <v>1.0283792969438E-2</v>
      </c>
      <c r="B44091">
        <v>0.32179951178393501</v>
      </c>
    </row>
    <row r="44092" spans="1:2" x14ac:dyDescent="0.2">
      <c r="A44092">
        <v>1.0272406744374799E-2</v>
      </c>
      <c r="B44092">
        <v>0.32144321506760898</v>
      </c>
    </row>
    <row r="44093" spans="1:2" x14ac:dyDescent="0.2">
      <c r="A44093">
        <v>1.0272762157029E-2</v>
      </c>
      <c r="B44093">
        <v>0.32145433660797101</v>
      </c>
    </row>
    <row r="44094" spans="1:2" x14ac:dyDescent="0.2">
      <c r="A44094">
        <v>1.02732272311825E-2</v>
      </c>
      <c r="B44094">
        <v>0.32146888966597098</v>
      </c>
    </row>
    <row r="44095" spans="1:2" x14ac:dyDescent="0.2">
      <c r="A44095">
        <v>1.02742482533175E-2</v>
      </c>
      <c r="B44095">
        <v>0.32150083939751001</v>
      </c>
    </row>
    <row r="44096" spans="1:2" x14ac:dyDescent="0.2">
      <c r="A44096">
        <v>1.028676771033E-2</v>
      </c>
      <c r="B44096">
        <v>0.32189259710465001</v>
      </c>
    </row>
    <row r="44097" spans="1:2" x14ac:dyDescent="0.2">
      <c r="A44097">
        <v>1.0412343594128E-2</v>
      </c>
      <c r="B44097">
        <v>0.32582210620874602</v>
      </c>
    </row>
    <row r="44098" spans="1:2" x14ac:dyDescent="0.2">
      <c r="A44098">
        <v>1.1232208057926201E-2</v>
      </c>
      <c r="B44098">
        <v>0.35147723024355798</v>
      </c>
    </row>
    <row r="44099" spans="1:2" x14ac:dyDescent="0.2">
      <c r="A44099">
        <v>1.37761289953892E-2</v>
      </c>
      <c r="B44099">
        <v>0.43108137222943399</v>
      </c>
    </row>
    <row r="44100" spans="1:2" x14ac:dyDescent="0.2">
      <c r="A44100">
        <v>1.7768898407084802E-2</v>
      </c>
      <c r="B44100">
        <v>0.55602274854534495</v>
      </c>
    </row>
    <row r="44101" spans="1:2" x14ac:dyDescent="0.2">
      <c r="A44101">
        <v>2.0309542889621598E-2</v>
      </c>
      <c r="B44101">
        <v>0.63552436400246304</v>
      </c>
    </row>
    <row r="44102" spans="1:2" x14ac:dyDescent="0.2">
      <c r="A44102">
        <v>1.1782760002901699E-2</v>
      </c>
      <c r="B44102">
        <v>0.36870505149893601</v>
      </c>
    </row>
    <row r="44103" spans="1:2" x14ac:dyDescent="0.2">
      <c r="A44103">
        <v>1.17639907074297E-2</v>
      </c>
      <c r="B44103">
        <v>0.36811772441666502</v>
      </c>
    </row>
    <row r="44104" spans="1:2" x14ac:dyDescent="0.2">
      <c r="A44104">
        <v>1.1698608117455E-2</v>
      </c>
      <c r="B44104">
        <v>0.36607177837365001</v>
      </c>
    </row>
    <row r="44105" spans="1:2" x14ac:dyDescent="0.2">
      <c r="A44105">
        <v>1.1549840355513701E-2</v>
      </c>
      <c r="B44105">
        <v>0.36141655113364501</v>
      </c>
    </row>
    <row r="44106" spans="1:2" x14ac:dyDescent="0.2">
      <c r="A44106">
        <v>1.58400437892715E-2</v>
      </c>
      <c r="B44106">
        <v>0.49566520574385697</v>
      </c>
    </row>
    <row r="44107" spans="1:2" x14ac:dyDescent="0.2">
      <c r="A44107">
        <v>1.55356035260601E-2</v>
      </c>
      <c r="B44107">
        <v>0.48613868879043698</v>
      </c>
    </row>
    <row r="44108" spans="1:2" x14ac:dyDescent="0.2">
      <c r="A44108">
        <v>1.5526075422212701E-2</v>
      </c>
      <c r="B44108">
        <v>0.48584053623374801</v>
      </c>
    </row>
    <row r="44109" spans="1:2" x14ac:dyDescent="0.2">
      <c r="A44109">
        <v>1.5523960728440899E-2</v>
      </c>
      <c r="B44109">
        <v>0.48577436342908697</v>
      </c>
    </row>
    <row r="44110" spans="1:2" x14ac:dyDescent="0.2">
      <c r="A44110">
        <v>1.5522344807871E-2</v>
      </c>
      <c r="B44110">
        <v>0.48572379818997402</v>
      </c>
    </row>
    <row r="44111" spans="1:2" x14ac:dyDescent="0.2">
      <c r="A44111">
        <v>1.5522965306338499E-2</v>
      </c>
      <c r="B44111">
        <v>0.48574321477143201</v>
      </c>
    </row>
    <row r="44112" spans="1:2" x14ac:dyDescent="0.2">
      <c r="A44112">
        <v>1.5536709501811999E-2</v>
      </c>
      <c r="B44112">
        <v>0.48617329688280803</v>
      </c>
    </row>
    <row r="44113" spans="1:2" x14ac:dyDescent="0.2">
      <c r="A44113">
        <v>1.57562825507537E-2</v>
      </c>
      <c r="B44113">
        <v>0.49304415670664398</v>
      </c>
    </row>
    <row r="44114" spans="1:2" x14ac:dyDescent="0.2">
      <c r="A44114">
        <v>1.7437557038845499E-2</v>
      </c>
      <c r="B44114">
        <v>0.54565444466660296</v>
      </c>
    </row>
    <row r="44115" spans="1:2" x14ac:dyDescent="0.2">
      <c r="A44115">
        <v>2.4011565323772299E-2</v>
      </c>
      <c r="B44115">
        <v>0.75136771241129396</v>
      </c>
    </row>
    <row r="44116" spans="1:2" x14ac:dyDescent="0.2">
      <c r="A44116">
        <v>3.4525838310908198E-2</v>
      </c>
      <c r="B44116">
        <v>1.0803793838907301</v>
      </c>
    </row>
    <row r="44117" spans="1:2" x14ac:dyDescent="0.2">
      <c r="A44117">
        <v>3.4527228279591198E-2</v>
      </c>
      <c r="B44117">
        <v>1.080422878664</v>
      </c>
    </row>
    <row r="44118" spans="1:2" x14ac:dyDescent="0.2">
      <c r="A44118">
        <v>3.0271567095682302E-2</v>
      </c>
      <c r="B44118">
        <v>0.94725511698603704</v>
      </c>
    </row>
    <row r="44119" spans="1:2" x14ac:dyDescent="0.2">
      <c r="A44119">
        <v>3.0274661724066999E-2</v>
      </c>
      <c r="B44119">
        <v>0.94735195381523896</v>
      </c>
    </row>
    <row r="44120" spans="1:2" x14ac:dyDescent="0.2">
      <c r="A44120">
        <v>3.0252968116836001E-2</v>
      </c>
      <c r="B44120">
        <v>0.94667311943608601</v>
      </c>
    </row>
    <row r="44121" spans="1:2" x14ac:dyDescent="0.2">
      <c r="A44121">
        <v>3.0170991066324999E-2</v>
      </c>
      <c r="B44121">
        <v>0.94410790104727305</v>
      </c>
    </row>
    <row r="44122" spans="1:2" x14ac:dyDescent="0.2">
      <c r="A44122">
        <v>2.9927296557495198E-2</v>
      </c>
      <c r="B44122">
        <v>0.93648223470034198</v>
      </c>
    </row>
    <row r="44123" spans="1:2" x14ac:dyDescent="0.2">
      <c r="A44123">
        <v>2.9357869227978301E-2</v>
      </c>
      <c r="B44123">
        <v>0.91866376663320604</v>
      </c>
    </row>
    <row r="44124" spans="1:2" x14ac:dyDescent="0.2">
      <c r="A44124">
        <v>2.5173273278150499E-2</v>
      </c>
      <c r="B44124">
        <v>0.78771977177940999</v>
      </c>
    </row>
    <row r="44125" spans="1:2" x14ac:dyDescent="0.2">
      <c r="A44125">
        <v>2.40792584277928E-2</v>
      </c>
      <c r="B44125">
        <v>0.75348595884912695</v>
      </c>
    </row>
    <row r="44126" spans="1:2" x14ac:dyDescent="0.2">
      <c r="A44126">
        <v>2.3393983119393499E-2</v>
      </c>
      <c r="B44126">
        <v>0.73204238639139496</v>
      </c>
    </row>
    <row r="44127" spans="1:2" x14ac:dyDescent="0.2">
      <c r="A44127">
        <v>2.33944139722332E-2</v>
      </c>
      <c r="B44127">
        <v>0.73205586859916205</v>
      </c>
    </row>
    <row r="44128" spans="1:2" x14ac:dyDescent="0.2">
      <c r="A44128">
        <v>2.34018404893587E-2</v>
      </c>
      <c r="B44128">
        <v>0.73228825849580403</v>
      </c>
    </row>
    <row r="44129" spans="1:2" x14ac:dyDescent="0.2">
      <c r="A44129">
        <v>2.34333070915821E-2</v>
      </c>
      <c r="B44129">
        <v>0.73327290854302796</v>
      </c>
    </row>
    <row r="44130" spans="1:2" x14ac:dyDescent="0.2">
      <c r="A44130">
        <v>2.35359058645432E-2</v>
      </c>
      <c r="B44130">
        <v>0.73648341999017897</v>
      </c>
    </row>
    <row r="44131" spans="1:2" x14ac:dyDescent="0.2">
      <c r="A44131">
        <v>2.38242170686562E-2</v>
      </c>
      <c r="B44131">
        <v>0.74550522789715601</v>
      </c>
    </row>
    <row r="44132" spans="1:2" x14ac:dyDescent="0.2">
      <c r="A44132">
        <v>2.4528675001389801E-2</v>
      </c>
      <c r="B44132">
        <v>0.76754906128622702</v>
      </c>
    </row>
    <row r="44133" spans="1:2" x14ac:dyDescent="0.2">
      <c r="A44133">
        <v>2.5980916995385801E-2</v>
      </c>
      <c r="B44133">
        <v>0.81299248532722801</v>
      </c>
    </row>
    <row r="44134" spans="1:2" x14ac:dyDescent="0.2">
      <c r="A44134">
        <v>2.83558557920684E-2</v>
      </c>
      <c r="B44134">
        <v>0.88730885357389</v>
      </c>
    </row>
    <row r="44135" spans="1:2" x14ac:dyDescent="0.2">
      <c r="A44135">
        <v>3.10972361874472E-2</v>
      </c>
      <c r="B44135">
        <v>0.97309187890983695</v>
      </c>
    </row>
    <row r="44136" spans="1:2" x14ac:dyDescent="0.2">
      <c r="A44136">
        <v>3.2772292030818301E-2</v>
      </c>
      <c r="B44136">
        <v>1.02550757360629</v>
      </c>
    </row>
    <row r="44137" spans="1:2" x14ac:dyDescent="0.2">
      <c r="A44137">
        <v>3.2824170656944103E-2</v>
      </c>
      <c r="B44137">
        <v>1.0271309548440199</v>
      </c>
    </row>
    <row r="44138" spans="1:2" x14ac:dyDescent="0.2">
      <c r="A44138">
        <v>2.0448621420185099E-2</v>
      </c>
      <c r="B44138">
        <v>0.63987639669779095</v>
      </c>
    </row>
    <row r="44139" spans="1:2" x14ac:dyDescent="0.2">
      <c r="A44139">
        <v>2.04363839722848E-2</v>
      </c>
      <c r="B44139">
        <v>0.639493463594073</v>
      </c>
    </row>
    <row r="44140" spans="1:2" x14ac:dyDescent="0.2">
      <c r="A44140">
        <v>2.0436027384601398E-2</v>
      </c>
      <c r="B44140">
        <v>0.63948230528480099</v>
      </c>
    </row>
    <row r="44141" spans="1:2" x14ac:dyDescent="0.2">
      <c r="A44141">
        <v>2.0443104692214598E-2</v>
      </c>
      <c r="B44141">
        <v>0.63970376774922899</v>
      </c>
    </row>
    <row r="44142" spans="1:2" x14ac:dyDescent="0.2">
      <c r="A44142">
        <v>3.3063234724077399E-2</v>
      </c>
      <c r="B44142">
        <v>1.0346117258316601</v>
      </c>
    </row>
    <row r="44143" spans="1:2" x14ac:dyDescent="0.2">
      <c r="A44143">
        <v>3.1950858565318201E-2</v>
      </c>
      <c r="B44143">
        <v>0.99980335251331198</v>
      </c>
    </row>
    <row r="44144" spans="1:2" x14ac:dyDescent="0.2">
      <c r="A44144">
        <v>5.7068490555289304E-3</v>
      </c>
      <c r="B44144">
        <v>0.17857820021771301</v>
      </c>
    </row>
    <row r="44145" spans="1:2" x14ac:dyDescent="0.2">
      <c r="A44145">
        <v>4.7097861584051801E-3</v>
      </c>
      <c r="B44145">
        <v>0.14737819896663501</v>
      </c>
    </row>
    <row r="44146" spans="1:2" x14ac:dyDescent="0.2">
      <c r="A44146">
        <v>4.6855841332801296E-3</v>
      </c>
      <c r="B44146">
        <v>0.146620871403491</v>
      </c>
    </row>
    <row r="44147" spans="1:2" x14ac:dyDescent="0.2">
      <c r="A44147">
        <v>4.6846901229945096E-3</v>
      </c>
      <c r="B44147">
        <v>0.14659289611516099</v>
      </c>
    </row>
    <row r="44148" spans="1:2" x14ac:dyDescent="0.2">
      <c r="A44148">
        <v>4.6841279560918998E-3</v>
      </c>
      <c r="B44148">
        <v>0.14657530483971101</v>
      </c>
    </row>
    <row r="44149" spans="1:2" x14ac:dyDescent="0.2">
      <c r="A44149">
        <v>4.68375459863674E-3</v>
      </c>
      <c r="B44149">
        <v>0.146563621772271</v>
      </c>
    </row>
    <row r="44150" spans="1:2" x14ac:dyDescent="0.2">
      <c r="A44150">
        <v>4.6932628664328102E-3</v>
      </c>
      <c r="B44150">
        <v>0.14686115362105301</v>
      </c>
    </row>
    <row r="44151" spans="1:2" x14ac:dyDescent="0.2">
      <c r="A44151">
        <v>1.41932718998866E-2</v>
      </c>
      <c r="B44151">
        <v>0.44413456995622003</v>
      </c>
    </row>
    <row r="44152" spans="1:2" x14ac:dyDescent="0.2">
      <c r="A44152">
        <v>1.21966929536354E-2</v>
      </c>
      <c r="B44152">
        <v>0.38165780364527502</v>
      </c>
    </row>
    <row r="44153" spans="1:2" x14ac:dyDescent="0.2">
      <c r="A44153">
        <v>1.21477951240672E-2</v>
      </c>
      <c r="B44153">
        <v>0.38012769722159601</v>
      </c>
    </row>
    <row r="44154" spans="1:2" x14ac:dyDescent="0.2">
      <c r="A44154">
        <v>1.2146881236283401E-2</v>
      </c>
      <c r="B44154">
        <v>0.38009909992840402</v>
      </c>
    </row>
    <row r="44155" spans="1:2" x14ac:dyDescent="0.2">
      <c r="A44155">
        <v>1.21461519354396E-2</v>
      </c>
      <c r="B44155">
        <v>0.380076278712908</v>
      </c>
    </row>
    <row r="44156" spans="1:2" x14ac:dyDescent="0.2">
      <c r="A44156">
        <v>1.10854670142587E-2</v>
      </c>
      <c r="B44156">
        <v>0.34688542288695001</v>
      </c>
    </row>
    <row r="44157" spans="1:2" x14ac:dyDescent="0.2">
      <c r="A44157">
        <v>1.1144226559001E-2</v>
      </c>
      <c r="B44157">
        <v>0.34872412120253499</v>
      </c>
    </row>
    <row r="44158" spans="1:2" x14ac:dyDescent="0.2">
      <c r="A44158">
        <v>1.1531104333164101E-2</v>
      </c>
      <c r="B44158">
        <v>0.36083026523088502</v>
      </c>
    </row>
    <row r="44159" spans="1:2" x14ac:dyDescent="0.2">
      <c r="A44159">
        <v>1.3005464426708E-2</v>
      </c>
      <c r="B44159">
        <v>0.40696580682590999</v>
      </c>
    </row>
    <row r="44160" spans="1:2" x14ac:dyDescent="0.2">
      <c r="A44160">
        <v>1.59215279255546E-2</v>
      </c>
      <c r="B44160">
        <v>0.49821499990559798</v>
      </c>
    </row>
    <row r="44161" spans="1:2" x14ac:dyDescent="0.2">
      <c r="A44161">
        <v>1.8819068900042198E-2</v>
      </c>
      <c r="B44161">
        <v>0.58888458784218101</v>
      </c>
    </row>
    <row r="44162" spans="1:2" x14ac:dyDescent="0.2">
      <c r="A44162">
        <v>1.8821632034666198E-2</v>
      </c>
      <c r="B44162">
        <v>0.58896479321709305</v>
      </c>
    </row>
    <row r="44163" spans="1:2" x14ac:dyDescent="0.2">
      <c r="A44163">
        <v>1.8839192522089598E-2</v>
      </c>
      <c r="B44163">
        <v>0.58951429438814396</v>
      </c>
    </row>
    <row r="44164" spans="1:2" x14ac:dyDescent="0.2">
      <c r="A44164">
        <v>1.2561811578270099E-2</v>
      </c>
      <c r="B44164">
        <v>0.39308306235087498</v>
      </c>
    </row>
    <row r="44165" spans="1:2" x14ac:dyDescent="0.2">
      <c r="A44165">
        <v>1.17947004861016E-2</v>
      </c>
      <c r="B44165">
        <v>0.369078692010334</v>
      </c>
    </row>
    <row r="44166" spans="1:2" x14ac:dyDescent="0.2">
      <c r="A44166">
        <v>1.17947004861016E-2</v>
      </c>
      <c r="B44166">
        <v>0.369078692010334</v>
      </c>
    </row>
    <row r="44167" spans="1:2" x14ac:dyDescent="0.2">
      <c r="A44167">
        <v>2.00754934610194E-2</v>
      </c>
      <c r="B44167">
        <v>0.628200510626445</v>
      </c>
    </row>
    <row r="44168" spans="1:2" x14ac:dyDescent="0.2">
      <c r="A44168">
        <v>1.6585050908428999E-2</v>
      </c>
      <c r="B44168">
        <v>0.51897790057668003</v>
      </c>
    </row>
    <row r="44169" spans="1:2" x14ac:dyDescent="0.2">
      <c r="A44169">
        <v>1.6547468873773501E-2</v>
      </c>
      <c r="B44169">
        <v>0.51780188697547802</v>
      </c>
    </row>
    <row r="44170" spans="1:2" x14ac:dyDescent="0.2">
      <c r="A44170">
        <v>1.6546382729922999E-2</v>
      </c>
      <c r="B44170">
        <v>0.51776789946115798</v>
      </c>
    </row>
    <row r="44171" spans="1:2" x14ac:dyDescent="0.2">
      <c r="A44171">
        <v>1.6545578259898702E-2</v>
      </c>
      <c r="B44171">
        <v>0.51774272605852001</v>
      </c>
    </row>
    <row r="44172" spans="1:2" x14ac:dyDescent="0.2">
      <c r="A44172">
        <v>1.65442137315184E-2</v>
      </c>
      <c r="B44172">
        <v>0.51770002736088006</v>
      </c>
    </row>
    <row r="44173" spans="1:2" x14ac:dyDescent="0.2">
      <c r="A44173">
        <v>1.6538785533278502E-2</v>
      </c>
      <c r="B44173">
        <v>0.51753016867657298</v>
      </c>
    </row>
    <row r="44174" spans="1:2" x14ac:dyDescent="0.2">
      <c r="A44174">
        <v>1.6508649632743601E-2</v>
      </c>
      <c r="B44174">
        <v>0.51658715882523798</v>
      </c>
    </row>
    <row r="44175" spans="1:2" x14ac:dyDescent="0.2">
      <c r="A44175">
        <v>1.63971508189166E-2</v>
      </c>
      <c r="B44175">
        <v>0.51309814811093601</v>
      </c>
    </row>
    <row r="44176" spans="1:2" x14ac:dyDescent="0.2">
      <c r="A44176">
        <v>1.5827535579828501E-2</v>
      </c>
      <c r="B44176">
        <v>0.495273799994635</v>
      </c>
    </row>
    <row r="44177" spans="1:2" x14ac:dyDescent="0.2">
      <c r="A44177">
        <v>1.4250605569972E-2</v>
      </c>
      <c r="B44177">
        <v>0.44592864993206999</v>
      </c>
    </row>
    <row r="44178" spans="1:2" x14ac:dyDescent="0.2">
      <c r="A44178">
        <v>1.5331781343158201E-2</v>
      </c>
      <c r="B44178">
        <v>0.47976070363034301</v>
      </c>
    </row>
    <row r="44179" spans="1:2" x14ac:dyDescent="0.2">
      <c r="A44179">
        <v>1.5298241789720401E-2</v>
      </c>
      <c r="B44179">
        <v>0.478711186982759</v>
      </c>
    </row>
    <row r="44180" spans="1:2" x14ac:dyDescent="0.2">
      <c r="A44180">
        <v>1.5240290017011699E-2</v>
      </c>
      <c r="B44180">
        <v>0.47689776539598699</v>
      </c>
    </row>
    <row r="44181" spans="1:2" x14ac:dyDescent="0.2">
      <c r="A44181">
        <v>2.7085201988243501E-2</v>
      </c>
      <c r="B44181">
        <v>0.84754767062004799</v>
      </c>
    </row>
    <row r="44182" spans="1:2" x14ac:dyDescent="0.2">
      <c r="A44182">
        <v>1.5852721727337898E-2</v>
      </c>
      <c r="B44182">
        <v>0.49606192262568499</v>
      </c>
    </row>
    <row r="44183" spans="1:2" x14ac:dyDescent="0.2">
      <c r="A44183">
        <v>2.1134301586013999E-2</v>
      </c>
      <c r="B44183">
        <v>0.66133263791729302</v>
      </c>
    </row>
    <row r="44184" spans="1:2" x14ac:dyDescent="0.2">
      <c r="A44184">
        <v>2.1132856539447801E-2</v>
      </c>
      <c r="B44184">
        <v>0.66128741965192295</v>
      </c>
    </row>
    <row r="44185" spans="1:2" x14ac:dyDescent="0.2">
      <c r="A44185">
        <v>2.1132116067301001E-2</v>
      </c>
      <c r="B44185">
        <v>0.66126424886502999</v>
      </c>
    </row>
    <row r="44186" spans="1:2" x14ac:dyDescent="0.2">
      <c r="A44186">
        <v>2.1171990251691E-2</v>
      </c>
      <c r="B44186">
        <v>0.66251198820669399</v>
      </c>
    </row>
    <row r="44187" spans="1:2" x14ac:dyDescent="0.2">
      <c r="A44187">
        <v>1.11275264019899E-2</v>
      </c>
      <c r="B44187">
        <v>0.34820154141229198</v>
      </c>
    </row>
    <row r="44188" spans="1:2" x14ac:dyDescent="0.2">
      <c r="A44188">
        <v>1.6211063607994999E-2</v>
      </c>
      <c r="B44188">
        <v>0.50727512407673503</v>
      </c>
    </row>
    <row r="44189" spans="1:2" x14ac:dyDescent="0.2">
      <c r="A44189">
        <v>1.6200866350321599E-2</v>
      </c>
      <c r="B44189">
        <v>0.50695603241954101</v>
      </c>
    </row>
    <row r="44190" spans="1:2" x14ac:dyDescent="0.2">
      <c r="A44190">
        <v>1.6200179152175899E-2</v>
      </c>
      <c r="B44190">
        <v>0.50693452867783495</v>
      </c>
    </row>
    <row r="44191" spans="1:2" x14ac:dyDescent="0.2">
      <c r="A44191">
        <v>1.61989903300866E-2</v>
      </c>
      <c r="B44191">
        <v>0.50689732816542898</v>
      </c>
    </row>
    <row r="44192" spans="1:2" x14ac:dyDescent="0.2">
      <c r="A44192">
        <v>1.61976076632739E-2</v>
      </c>
      <c r="B44192">
        <v>0.50685406188161597</v>
      </c>
    </row>
    <row r="44193" spans="1:2" x14ac:dyDescent="0.2">
      <c r="A44193">
        <v>1.62036748932631E-2</v>
      </c>
      <c r="B44193">
        <v>0.50704391708914498</v>
      </c>
    </row>
    <row r="44194" spans="1:2" x14ac:dyDescent="0.2">
      <c r="A44194">
        <v>1.7854728613607401E-2</v>
      </c>
      <c r="B44194">
        <v>0.558708539540689</v>
      </c>
    </row>
    <row r="44195" spans="1:2" x14ac:dyDescent="0.2">
      <c r="A44195">
        <v>0.356622782252072</v>
      </c>
      <c r="B44195">
        <v>0</v>
      </c>
    </row>
    <row r="44196" spans="1:2" x14ac:dyDescent="0.2">
      <c r="A44196">
        <v>1.18812132290653E-2</v>
      </c>
      <c r="B44196">
        <v>0.371785840873746</v>
      </c>
    </row>
    <row r="44197" spans="1:2" x14ac:dyDescent="0.2">
      <c r="A44197">
        <v>1.14284511266932E-2</v>
      </c>
      <c r="B44197">
        <v>0.35761805045530898</v>
      </c>
    </row>
    <row r="44198" spans="1:2" x14ac:dyDescent="0.2">
      <c r="A44198">
        <v>1.02400352672918E-2</v>
      </c>
      <c r="B44198">
        <v>0.32043024975879703</v>
      </c>
    </row>
    <row r="44199" spans="1:2" x14ac:dyDescent="0.2">
      <c r="A44199">
        <v>1.0117797799657101E-2</v>
      </c>
      <c r="B44199">
        <v>0.31660520606884202</v>
      </c>
    </row>
    <row r="44200" spans="1:2" x14ac:dyDescent="0.2">
      <c r="A44200">
        <v>1.00019524443312E-2</v>
      </c>
      <c r="B44200">
        <v>0.31298018377433501</v>
      </c>
    </row>
    <row r="44201" spans="1:2" x14ac:dyDescent="0.2">
      <c r="A44201">
        <v>9.8800695747065601E-3</v>
      </c>
      <c r="B44201">
        <v>0.30916623613297201</v>
      </c>
    </row>
    <row r="44202" spans="1:2" x14ac:dyDescent="0.2">
      <c r="A44202">
        <v>3.3667395249197098E-3</v>
      </c>
      <c r="B44202">
        <v>0.10535170618881499</v>
      </c>
    </row>
    <row r="44203" spans="1:2" x14ac:dyDescent="0.2">
      <c r="A44203">
        <v>3.2389545528095798E-3</v>
      </c>
      <c r="B44203">
        <v>0.101353070494712</v>
      </c>
    </row>
    <row r="44204" spans="1:2" x14ac:dyDescent="0.2">
      <c r="A44204">
        <v>3.1133483018752801E-3</v>
      </c>
      <c r="B44204">
        <v>9.7422611144957497E-2</v>
      </c>
    </row>
    <row r="44205" spans="1:2" x14ac:dyDescent="0.2">
      <c r="A44205">
        <v>7.7098167997768996E-3</v>
      </c>
      <c r="B44205">
        <v>0.24125488421295599</v>
      </c>
    </row>
    <row r="44206" spans="1:2" x14ac:dyDescent="0.2">
      <c r="A44206">
        <v>1.13091014569669E-2</v>
      </c>
      <c r="B44206">
        <v>0.35388337147415599</v>
      </c>
    </row>
    <row r="44207" spans="1:2" x14ac:dyDescent="0.2">
      <c r="A44207">
        <v>1.12014482567516E-2</v>
      </c>
      <c r="B44207">
        <v>0.350514697350298</v>
      </c>
    </row>
    <row r="44208" spans="1:2" x14ac:dyDescent="0.2">
      <c r="A44208">
        <v>1.1197960661500601E-2</v>
      </c>
      <c r="B44208">
        <v>0.35040556383774801</v>
      </c>
    </row>
    <row r="44209" spans="1:2" x14ac:dyDescent="0.2">
      <c r="A44209">
        <v>1.1195883969377899E-2</v>
      </c>
      <c r="B44209">
        <v>0.35034058017722502</v>
      </c>
    </row>
    <row r="44210" spans="1:2" x14ac:dyDescent="0.2">
      <c r="A44210">
        <v>1.11926439019442E-2</v>
      </c>
      <c r="B44210">
        <v>0.35023919228256301</v>
      </c>
    </row>
    <row r="44211" spans="1:2" x14ac:dyDescent="0.2">
      <c r="A44211">
        <v>1.11774606345484E-2</v>
      </c>
      <c r="B44211">
        <v>0.34976407886383198</v>
      </c>
    </row>
    <row r="44212" spans="1:2" x14ac:dyDescent="0.2">
      <c r="A44212">
        <v>1.10874201522692E-2</v>
      </c>
      <c r="B44212">
        <v>0.346946540303461</v>
      </c>
    </row>
    <row r="44213" spans="1:2" x14ac:dyDescent="0.2">
      <c r="A44213">
        <v>1.0840800619833601E-2</v>
      </c>
      <c r="B44213">
        <v>0.339229344384603</v>
      </c>
    </row>
    <row r="44214" spans="1:2" x14ac:dyDescent="0.2">
      <c r="A44214">
        <v>2.87981394214195E-2</v>
      </c>
      <c r="B44214">
        <v>0.90114875257012395</v>
      </c>
    </row>
    <row r="44215" spans="1:2" x14ac:dyDescent="0.2">
      <c r="A44215">
        <v>2.80840337542511E-2</v>
      </c>
      <c r="B44215">
        <v>0.87880302315493097</v>
      </c>
    </row>
    <row r="44216" spans="1:2" x14ac:dyDescent="0.2">
      <c r="A44216">
        <v>2.8082535824069301E-2</v>
      </c>
      <c r="B44216">
        <v>0.87875615006028296</v>
      </c>
    </row>
    <row r="44217" spans="1:2" x14ac:dyDescent="0.2">
      <c r="A44217">
        <v>2.8083114037182E-2</v>
      </c>
      <c r="B44217">
        <v>0.87877424345227695</v>
      </c>
    </row>
    <row r="44218" spans="1:2" x14ac:dyDescent="0.2">
      <c r="A44218">
        <v>2.80845612867257E-2</v>
      </c>
      <c r="B44218">
        <v>0.87881953065301799</v>
      </c>
    </row>
    <row r="44219" spans="1:2" x14ac:dyDescent="0.2">
      <c r="A44219">
        <v>2.80974030148964E-2</v>
      </c>
      <c r="B44219">
        <v>0.87922137283985202</v>
      </c>
    </row>
    <row r="44220" spans="1:2" x14ac:dyDescent="0.2">
      <c r="A44220">
        <v>2.8195296811445801E-2</v>
      </c>
      <c r="B44220">
        <v>0.88228465659419197</v>
      </c>
    </row>
    <row r="44221" spans="1:2" x14ac:dyDescent="0.2">
      <c r="A44221">
        <v>2.8772489980591801E-2</v>
      </c>
      <c r="B44221">
        <v>0.90034613260680796</v>
      </c>
    </row>
    <row r="44222" spans="1:2" x14ac:dyDescent="0.2">
      <c r="A44222">
        <v>3.1258092018900702E-2</v>
      </c>
      <c r="B44222">
        <v>0.97812536491866298</v>
      </c>
    </row>
    <row r="44223" spans="1:2" x14ac:dyDescent="0.2">
      <c r="A44223">
        <v>3.77120205444961E-2</v>
      </c>
      <c r="B44223">
        <v>1.1800811077848501</v>
      </c>
    </row>
    <row r="44224" spans="1:2" x14ac:dyDescent="0.2">
      <c r="A44224">
        <v>5.0073343351246399E-2</v>
      </c>
      <c r="B44224">
        <v>1.3333333333333299</v>
      </c>
    </row>
    <row r="44225" spans="1:2" x14ac:dyDescent="0.2">
      <c r="A44225">
        <v>6.2207142663896701E-2</v>
      </c>
      <c r="B44225">
        <v>1.3333333333333299</v>
      </c>
    </row>
    <row r="44226" spans="1:2" x14ac:dyDescent="0.2">
      <c r="A44226">
        <v>6.2208364017487298E-2</v>
      </c>
      <c r="B44226">
        <v>1.3333333333333299</v>
      </c>
    </row>
    <row r="44227" spans="1:2" x14ac:dyDescent="0.2">
      <c r="A44227">
        <v>6.22104937154115E-2</v>
      </c>
      <c r="B44227">
        <v>1.3333333333333299</v>
      </c>
    </row>
    <row r="44228" spans="1:2" x14ac:dyDescent="0.2">
      <c r="A44228">
        <v>6.2217427928024503E-2</v>
      </c>
      <c r="B44228">
        <v>1.3333333333333299</v>
      </c>
    </row>
    <row r="44229" spans="1:2" x14ac:dyDescent="0.2">
      <c r="A44229">
        <v>6.2249591728128398E-2</v>
      </c>
      <c r="B44229">
        <v>1.9479085475945399</v>
      </c>
    </row>
    <row r="44230" spans="1:2" x14ac:dyDescent="0.2">
      <c r="A44230">
        <v>6.2373526718717702E-2</v>
      </c>
      <c r="B44230">
        <v>1.95178671001798</v>
      </c>
    </row>
    <row r="44231" spans="1:2" x14ac:dyDescent="0.2">
      <c r="A44231">
        <v>6.3013314970373893E-2</v>
      </c>
      <c r="B44231">
        <v>1.97180690564424</v>
      </c>
    </row>
    <row r="44232" spans="1:2" x14ac:dyDescent="0.2">
      <c r="A44232">
        <v>7.8199312615338301E-2</v>
      </c>
      <c r="B44232">
        <v>2</v>
      </c>
    </row>
    <row r="44233" spans="1:2" x14ac:dyDescent="0.2">
      <c r="A44233">
        <v>8.28170499984347E-2</v>
      </c>
      <c r="B44233">
        <v>2</v>
      </c>
    </row>
    <row r="44234" spans="1:2" x14ac:dyDescent="0.2">
      <c r="A44234">
        <v>8.2849754452802696E-2</v>
      </c>
      <c r="B44234">
        <v>2</v>
      </c>
    </row>
    <row r="44235" spans="1:2" x14ac:dyDescent="0.2">
      <c r="A44235">
        <v>8.28869495842392E-2</v>
      </c>
      <c r="B44235">
        <v>1.3333333333333299</v>
      </c>
    </row>
    <row r="44236" spans="1:2" x14ac:dyDescent="0.2">
      <c r="A44236">
        <v>8.3933622275717198E-2</v>
      </c>
      <c r="B44236">
        <v>1.3333333333333299</v>
      </c>
    </row>
    <row r="44237" spans="1:2" x14ac:dyDescent="0.2">
      <c r="A44237">
        <v>8.3932454361726694E-2</v>
      </c>
      <c r="B44237">
        <v>1.3333333333333299</v>
      </c>
    </row>
    <row r="44238" spans="1:2" x14ac:dyDescent="0.2">
      <c r="A44238">
        <v>8.3921010918276306E-2</v>
      </c>
      <c r="B44238">
        <v>1.3333333333333299</v>
      </c>
    </row>
    <row r="44239" spans="1:2" x14ac:dyDescent="0.2">
      <c r="A44239">
        <v>8.3820693842107205E-2</v>
      </c>
      <c r="B44239">
        <v>1.3333333333333299</v>
      </c>
    </row>
    <row r="44240" spans="1:2" x14ac:dyDescent="0.2">
      <c r="A44240">
        <v>8.3182513098877905E-2</v>
      </c>
      <c r="B44240">
        <v>1.3333333333333299</v>
      </c>
    </row>
    <row r="44241" spans="1:2" x14ac:dyDescent="0.2">
      <c r="A44241">
        <v>3.3403026360495303E-2</v>
      </c>
      <c r="B44241">
        <v>1.04524445473163</v>
      </c>
    </row>
    <row r="44242" spans="1:2" x14ac:dyDescent="0.2">
      <c r="A44242">
        <v>1.3744162834920999E-2</v>
      </c>
      <c r="B44242">
        <v>0.43008109005117201</v>
      </c>
    </row>
    <row r="44243" spans="1:2" x14ac:dyDescent="0.2">
      <c r="A44243">
        <v>1.3741073460437099E-2</v>
      </c>
      <c r="B44243">
        <v>0.42998441762655298</v>
      </c>
    </row>
    <row r="44244" spans="1:2" x14ac:dyDescent="0.2">
      <c r="A44244">
        <v>1.37410317234126E-2</v>
      </c>
      <c r="B44244">
        <v>0.42998311159538799</v>
      </c>
    </row>
    <row r="44245" spans="1:2" x14ac:dyDescent="0.2">
      <c r="A44245">
        <v>1.3739635777821901E-2</v>
      </c>
      <c r="B44245">
        <v>0.42993942979326499</v>
      </c>
    </row>
    <row r="44246" spans="1:2" x14ac:dyDescent="0.2">
      <c r="A44246">
        <v>7.2071472028964198E-3</v>
      </c>
      <c r="B44246">
        <v>0.22552539302760299</v>
      </c>
    </row>
    <row r="44247" spans="1:2" x14ac:dyDescent="0.2">
      <c r="A44247">
        <v>1.3320113764898001E-2</v>
      </c>
      <c r="B44247">
        <v>0.41681178522255802</v>
      </c>
    </row>
    <row r="44248" spans="1:2" x14ac:dyDescent="0.2">
      <c r="A44248">
        <v>1.33201088791576E-2</v>
      </c>
      <c r="B44248">
        <v>0.41681163233841401</v>
      </c>
    </row>
    <row r="44249" spans="1:2" x14ac:dyDescent="0.2">
      <c r="A44249">
        <v>1.3320227671448999E-2</v>
      </c>
      <c r="B44249">
        <v>0.416815349575963</v>
      </c>
    </row>
    <row r="44250" spans="1:2" x14ac:dyDescent="0.2">
      <c r="A44250">
        <v>1.33304820054468E-2</v>
      </c>
      <c r="B44250">
        <v>0.41713622726029298</v>
      </c>
    </row>
    <row r="44251" spans="1:2" x14ac:dyDescent="0.2">
      <c r="A44251">
        <v>1.5454765689369E-2</v>
      </c>
      <c r="B44251">
        <v>0.48360911857659</v>
      </c>
    </row>
    <row r="44252" spans="1:2" x14ac:dyDescent="0.2">
      <c r="A44252">
        <v>1.5457293044365101E-2</v>
      </c>
      <c r="B44252">
        <v>0.48368820433865101</v>
      </c>
    </row>
    <row r="44253" spans="1:2" x14ac:dyDescent="0.2">
      <c r="A44253">
        <v>1.54222267185676E-2</v>
      </c>
      <c r="B44253">
        <v>0.48259091206961602</v>
      </c>
    </row>
    <row r="44254" spans="1:2" x14ac:dyDescent="0.2">
      <c r="A44254">
        <v>1.51745017063498E-2</v>
      </c>
      <c r="B44254">
        <v>0.474839123578225</v>
      </c>
    </row>
    <row r="44255" spans="1:2" x14ac:dyDescent="0.2">
      <c r="A44255">
        <v>1.3712240827538399E-2</v>
      </c>
      <c r="B44255">
        <v>0.42908218950723798</v>
      </c>
    </row>
    <row r="44256" spans="1:2" x14ac:dyDescent="0.2">
      <c r="A44256">
        <v>5.7650613793077303E-3</v>
      </c>
      <c r="B44256">
        <v>0.18039977494480999</v>
      </c>
    </row>
    <row r="44257" spans="1:2" x14ac:dyDescent="0.2">
      <c r="A44257">
        <v>5.7536385207139001E-3</v>
      </c>
      <c r="B44257">
        <v>0.18004233189538299</v>
      </c>
    </row>
    <row r="44258" spans="1:2" x14ac:dyDescent="0.2">
      <c r="A44258">
        <v>5.7532620893548502E-3</v>
      </c>
      <c r="B44258">
        <v>0.180030552639624</v>
      </c>
    </row>
    <row r="44259" spans="1:2" x14ac:dyDescent="0.2">
      <c r="A44259">
        <v>5.7529545588775504E-3</v>
      </c>
      <c r="B44259">
        <v>0.18002092942397299</v>
      </c>
    </row>
    <row r="44260" spans="1:2" x14ac:dyDescent="0.2">
      <c r="A44260">
        <v>5.8309939334718203E-3</v>
      </c>
      <c r="B44260">
        <v>0.182462930417088</v>
      </c>
    </row>
    <row r="44261" spans="1:2" x14ac:dyDescent="0.2">
      <c r="A44261">
        <v>2.9219365365564801E-2</v>
      </c>
      <c r="B44261">
        <v>0.91432971640122396</v>
      </c>
    </row>
    <row r="44262" spans="1:2" x14ac:dyDescent="0.2">
      <c r="A44262">
        <v>6.6963793481334799E-2</v>
      </c>
      <c r="B44262">
        <v>1.3333333333333299</v>
      </c>
    </row>
    <row r="44263" spans="1:2" x14ac:dyDescent="0.2">
      <c r="A44263">
        <v>6.6964256752569201E-2</v>
      </c>
      <c r="B44263">
        <v>1.3333333333333299</v>
      </c>
    </row>
    <row r="44264" spans="1:2" x14ac:dyDescent="0.2">
      <c r="A44264">
        <v>6.6964026254916098E-2</v>
      </c>
      <c r="B44264">
        <v>1.3333333333333299</v>
      </c>
    </row>
    <row r="44265" spans="1:2" x14ac:dyDescent="0.2">
      <c r="A44265">
        <v>6.6962217656112002E-2</v>
      </c>
      <c r="B44265">
        <v>1.3333333333333299</v>
      </c>
    </row>
    <row r="44266" spans="1:2" x14ac:dyDescent="0.2">
      <c r="A44266">
        <v>6.6959152723129703E-2</v>
      </c>
      <c r="B44266">
        <v>1.3333333333333299</v>
      </c>
    </row>
    <row r="44267" spans="1:2" x14ac:dyDescent="0.2">
      <c r="A44267">
        <v>6.6959934627619996E-2</v>
      </c>
      <c r="B44267">
        <v>1.3333333333333299</v>
      </c>
    </row>
    <row r="44268" spans="1:2" x14ac:dyDescent="0.2">
      <c r="A44268">
        <v>6.6959791355152801E-2</v>
      </c>
      <c r="B44268">
        <v>1.3333333333333299</v>
      </c>
    </row>
    <row r="44269" spans="1:2" x14ac:dyDescent="0.2">
      <c r="A44269">
        <v>6.6939333266857998E-2</v>
      </c>
      <c r="B44269">
        <v>1.3333333333333299</v>
      </c>
    </row>
    <row r="44270" spans="1:2" x14ac:dyDescent="0.2">
      <c r="A44270">
        <v>6.66626363806615E-2</v>
      </c>
      <c r="B44270">
        <v>1.3333333333333299</v>
      </c>
    </row>
    <row r="44271" spans="1:2" x14ac:dyDescent="0.2">
      <c r="A44271">
        <v>6.4541290264137699E-2</v>
      </c>
      <c r="B44271">
        <v>1.3333333333333299</v>
      </c>
    </row>
    <row r="44272" spans="1:2" x14ac:dyDescent="0.2">
      <c r="A44272">
        <v>5.7316305993507198E-2</v>
      </c>
      <c r="B44272">
        <v>1.3333333333333299</v>
      </c>
    </row>
    <row r="44273" spans="1:2" x14ac:dyDescent="0.2">
      <c r="A44273">
        <v>5.7319770967667598E-2</v>
      </c>
      <c r="B44273">
        <v>1.3333333333333299</v>
      </c>
    </row>
    <row r="44274" spans="1:2" x14ac:dyDescent="0.2">
      <c r="A44274">
        <v>5.7328214881826003E-2</v>
      </c>
      <c r="B44274">
        <v>1.3333333333333299</v>
      </c>
    </row>
    <row r="44275" spans="1:2" x14ac:dyDescent="0.2">
      <c r="A44275">
        <v>5.7344543436228697E-2</v>
      </c>
      <c r="B44275">
        <v>1.3333333333333299</v>
      </c>
    </row>
    <row r="44276" spans="1:2" x14ac:dyDescent="0.2">
      <c r="A44276">
        <v>5.73625735490218E-2</v>
      </c>
      <c r="B44276">
        <v>1.3333333333333299</v>
      </c>
    </row>
    <row r="44277" spans="1:2" x14ac:dyDescent="0.2">
      <c r="A44277">
        <v>5.7362391179641599E-2</v>
      </c>
      <c r="B44277">
        <v>1.3333333333333299</v>
      </c>
    </row>
    <row r="44278" spans="1:2" x14ac:dyDescent="0.2">
      <c r="A44278">
        <v>5.7358683891917998E-2</v>
      </c>
      <c r="B44278">
        <v>1.3333333333333299</v>
      </c>
    </row>
    <row r="44279" spans="1:2" x14ac:dyDescent="0.2">
      <c r="A44279">
        <v>5.7320392688288598E-2</v>
      </c>
      <c r="B44279">
        <v>1.3333333333333299</v>
      </c>
    </row>
    <row r="44280" spans="1:2" x14ac:dyDescent="0.2">
      <c r="A44280">
        <v>5.7045375167306803E-2</v>
      </c>
      <c r="B44280">
        <v>1.3333333333333299</v>
      </c>
    </row>
    <row r="44281" spans="1:2" x14ac:dyDescent="0.2">
      <c r="A44281">
        <v>9.1104399716178605E-3</v>
      </c>
      <c r="B44281">
        <v>0.28508305677838602</v>
      </c>
    </row>
    <row r="44282" spans="1:2" x14ac:dyDescent="0.2">
      <c r="A44282">
        <v>1.3247304162027899E-2</v>
      </c>
      <c r="B44282">
        <v>0.41453343376931301</v>
      </c>
    </row>
    <row r="44283" spans="1:2" x14ac:dyDescent="0.2">
      <c r="A44283">
        <v>1.3131974544766899E-2</v>
      </c>
      <c r="B44283">
        <v>0.41092454990330002</v>
      </c>
    </row>
    <row r="44284" spans="1:2" x14ac:dyDescent="0.2">
      <c r="A44284">
        <v>1.3129112076571799E-2</v>
      </c>
      <c r="B44284">
        <v>0.41083497780958</v>
      </c>
    </row>
    <row r="44285" spans="1:2" x14ac:dyDescent="0.2">
      <c r="A44285">
        <v>2.0018242969508399E-3</v>
      </c>
      <c r="B44285">
        <v>6.26409033466961E-2</v>
      </c>
    </row>
    <row r="44286" spans="1:2" x14ac:dyDescent="0.2">
      <c r="A44286">
        <v>3.97887799103731E-3</v>
      </c>
      <c r="B44286">
        <v>0.124506687247479</v>
      </c>
    </row>
    <row r="44287" spans="1:2" x14ac:dyDescent="0.2">
      <c r="A44287">
        <v>3.9746561772597997E-3</v>
      </c>
      <c r="B44287">
        <v>0.124374578635756</v>
      </c>
    </row>
    <row r="44288" spans="1:2" x14ac:dyDescent="0.2">
      <c r="A44288">
        <v>3.9745287473431298E-3</v>
      </c>
      <c r="B44288">
        <v>0.12437059111042401</v>
      </c>
    </row>
    <row r="44289" spans="1:2" x14ac:dyDescent="0.2">
      <c r="A44289">
        <v>3.9744540111132497E-3</v>
      </c>
      <c r="B44289">
        <v>0.12436825247113401</v>
      </c>
    </row>
    <row r="44290" spans="1:2" x14ac:dyDescent="0.2">
      <c r="A44290">
        <v>3.9743806278349104E-3</v>
      </c>
      <c r="B44290">
        <v>0.12436595616828</v>
      </c>
    </row>
    <row r="44291" spans="1:2" x14ac:dyDescent="0.2">
      <c r="A44291">
        <v>3.9743752088758398E-3</v>
      </c>
      <c r="B44291">
        <v>0.12436578659870701</v>
      </c>
    </row>
    <row r="44292" spans="1:2" x14ac:dyDescent="0.2">
      <c r="A44292">
        <v>3.9756832115071302E-3</v>
      </c>
      <c r="B44292">
        <v>0.124406716497764</v>
      </c>
    </row>
    <row r="44293" spans="1:2" x14ac:dyDescent="0.2">
      <c r="A44293">
        <v>3.9918307002999604E-3</v>
      </c>
      <c r="B44293">
        <v>0.12491200224452199</v>
      </c>
    </row>
    <row r="44294" spans="1:2" x14ac:dyDescent="0.2">
      <c r="A44294">
        <v>4.1217808547381902E-3</v>
      </c>
      <c r="B44294">
        <v>0.128978390626586</v>
      </c>
    </row>
    <row r="44295" spans="1:2" x14ac:dyDescent="0.2">
      <c r="A44295">
        <v>2.1931020176222402E-3</v>
      </c>
      <c r="B44295">
        <v>6.8626348338648599E-2</v>
      </c>
    </row>
    <row r="44296" spans="1:2" x14ac:dyDescent="0.2">
      <c r="A44296">
        <v>1.0271966740626101E-2</v>
      </c>
      <c r="B44296">
        <v>0.32142944651042799</v>
      </c>
    </row>
    <row r="44297" spans="1:2" x14ac:dyDescent="0.2">
      <c r="A44297">
        <v>1.02723188462082E-2</v>
      </c>
      <c r="B44297">
        <v>0.32144046456619302</v>
      </c>
    </row>
    <row r="44298" spans="1:2" x14ac:dyDescent="0.2">
      <c r="A44298">
        <v>1.02727836296967E-2</v>
      </c>
      <c r="B44298">
        <v>0.32145500852872999</v>
      </c>
    </row>
    <row r="44299" spans="1:2" x14ac:dyDescent="0.2">
      <c r="A44299">
        <v>1.02733942845655E-2</v>
      </c>
      <c r="B44299">
        <v>0.32147411708519902</v>
      </c>
    </row>
    <row r="44300" spans="1:2" x14ac:dyDescent="0.2">
      <c r="A44300">
        <v>1.0276319707999601E-2</v>
      </c>
      <c r="B44300">
        <v>0.32156565916851698</v>
      </c>
    </row>
    <row r="44301" spans="1:2" x14ac:dyDescent="0.2">
      <c r="A44301">
        <v>1.03075699970926E-2</v>
      </c>
      <c r="B44301">
        <v>0.322543540364991</v>
      </c>
    </row>
    <row r="44302" spans="1:2" x14ac:dyDescent="0.2">
      <c r="A44302">
        <v>1.05789740910148E-2</v>
      </c>
      <c r="B44302">
        <v>0.33103629252169697</v>
      </c>
    </row>
    <row r="44303" spans="1:2" x14ac:dyDescent="0.2">
      <c r="A44303">
        <v>1.17493185951576E-2</v>
      </c>
      <c r="B44303">
        <v>0.36765860601744998</v>
      </c>
    </row>
    <row r="44304" spans="1:2" x14ac:dyDescent="0.2">
      <c r="A44304">
        <v>1.4587824689176999E-2</v>
      </c>
      <c r="B44304">
        <v>0.45648087985802099</v>
      </c>
    </row>
    <row r="44305" spans="1:2" x14ac:dyDescent="0.2">
      <c r="A44305">
        <v>1.7902907417231301E-2</v>
      </c>
      <c r="B44305">
        <v>0.56021614627008898</v>
      </c>
    </row>
    <row r="44306" spans="1:2" x14ac:dyDescent="0.2">
      <c r="A44306">
        <v>1.17873808258068E-2</v>
      </c>
      <c r="B44306">
        <v>0.36884964586789498</v>
      </c>
    </row>
    <row r="44307" spans="1:2" x14ac:dyDescent="0.2">
      <c r="A44307">
        <v>1.1781769996340501E-2</v>
      </c>
      <c r="B44307">
        <v>0.36867407230390598</v>
      </c>
    </row>
    <row r="44308" spans="1:2" x14ac:dyDescent="0.2">
      <c r="A44308">
        <v>1.17605420328026E-2</v>
      </c>
      <c r="B44308">
        <v>0.368009808804732</v>
      </c>
    </row>
    <row r="44309" spans="1:2" x14ac:dyDescent="0.2">
      <c r="A44309">
        <v>1.17483266635941E-2</v>
      </c>
      <c r="B44309">
        <v>0.36762756658542101</v>
      </c>
    </row>
    <row r="44310" spans="1:2" x14ac:dyDescent="0.2">
      <c r="A44310">
        <v>2.6368585766124102E-2</v>
      </c>
      <c r="B44310">
        <v>0.82512338114827299</v>
      </c>
    </row>
    <row r="44311" spans="1:2" x14ac:dyDescent="0.2">
      <c r="A44311">
        <v>1.5536428903826199E-2</v>
      </c>
      <c r="B44311">
        <v>0.48616451643622699</v>
      </c>
    </row>
    <row r="44312" spans="1:2" x14ac:dyDescent="0.2">
      <c r="A44312">
        <v>1.5527448130464401E-2</v>
      </c>
      <c r="B44312">
        <v>0.48588349089517702</v>
      </c>
    </row>
    <row r="44313" spans="1:2" x14ac:dyDescent="0.2">
      <c r="A44313">
        <v>1.5525902520454399E-2</v>
      </c>
      <c r="B44313">
        <v>0.485835125807694</v>
      </c>
    </row>
    <row r="44314" spans="1:2" x14ac:dyDescent="0.2">
      <c r="A44314">
        <v>1.55238703931063E-2</v>
      </c>
      <c r="B44314">
        <v>0.485771536664034</v>
      </c>
    </row>
    <row r="44315" spans="1:2" x14ac:dyDescent="0.2">
      <c r="A44315">
        <v>1.55223728367595E-2</v>
      </c>
      <c r="B44315">
        <v>0.48572467526739699</v>
      </c>
    </row>
    <row r="44316" spans="1:2" x14ac:dyDescent="0.2">
      <c r="A44316">
        <v>1.55236777602887E-2</v>
      </c>
      <c r="B44316">
        <v>0.48576550881547298</v>
      </c>
    </row>
    <row r="44317" spans="1:2" x14ac:dyDescent="0.2">
      <c r="A44317">
        <v>1.55552780485028E-2</v>
      </c>
      <c r="B44317">
        <v>0.486754342152523</v>
      </c>
    </row>
    <row r="44318" spans="1:2" x14ac:dyDescent="0.2">
      <c r="A44318">
        <v>1.58987613465001E-2</v>
      </c>
      <c r="B44318">
        <v>0.49750259018999199</v>
      </c>
    </row>
    <row r="44319" spans="1:2" x14ac:dyDescent="0.2">
      <c r="A44319">
        <v>1.7995179714983E-2</v>
      </c>
      <c r="B44319">
        <v>0.56310352259669805</v>
      </c>
    </row>
    <row r="44320" spans="1:2" x14ac:dyDescent="0.2">
      <c r="A44320">
        <v>2.4904272880774101E-2</v>
      </c>
      <c r="B44320">
        <v>0.77930223587581104</v>
      </c>
    </row>
    <row r="44321" spans="1:2" x14ac:dyDescent="0.2">
      <c r="A44321">
        <v>3.4525579568085801E-2</v>
      </c>
      <c r="B44321">
        <v>1.08037128733393</v>
      </c>
    </row>
    <row r="44322" spans="1:2" x14ac:dyDescent="0.2">
      <c r="A44322">
        <v>3.0267599239178E-2</v>
      </c>
      <c r="B44322">
        <v>0.94713095518214596</v>
      </c>
    </row>
    <row r="44323" spans="1:2" x14ac:dyDescent="0.2">
      <c r="A44323">
        <v>3.0272087899085001E-2</v>
      </c>
      <c r="B44323">
        <v>0.94727141391861902</v>
      </c>
    </row>
    <row r="44324" spans="1:2" x14ac:dyDescent="0.2">
      <c r="A44324">
        <v>3.0271036731724502E-2</v>
      </c>
      <c r="B44324">
        <v>0.94723852088543503</v>
      </c>
    </row>
    <row r="44325" spans="1:2" x14ac:dyDescent="0.2">
      <c r="A44325">
        <v>3.02476619841636E-2</v>
      </c>
      <c r="B44325">
        <v>0.94650708041638698</v>
      </c>
    </row>
    <row r="44326" spans="1:2" x14ac:dyDescent="0.2">
      <c r="A44326">
        <v>3.01552033565535E-2</v>
      </c>
      <c r="B44326">
        <v>0.94361387347284098</v>
      </c>
    </row>
    <row r="44327" spans="1:2" x14ac:dyDescent="0.2">
      <c r="A44327">
        <v>2.98897401904606E-2</v>
      </c>
      <c r="B44327">
        <v>0.93530702428799395</v>
      </c>
    </row>
    <row r="44328" spans="1:2" x14ac:dyDescent="0.2">
      <c r="A44328">
        <v>2.6098549377561099E-2</v>
      </c>
      <c r="B44328">
        <v>0.816673427102942</v>
      </c>
    </row>
    <row r="44329" spans="1:2" x14ac:dyDescent="0.2">
      <c r="A44329">
        <v>2.51691424937753E-2</v>
      </c>
      <c r="B44329">
        <v>0.78759051165144001</v>
      </c>
    </row>
    <row r="44330" spans="1:2" x14ac:dyDescent="0.2">
      <c r="A44330">
        <v>2.40766354891741E-2</v>
      </c>
      <c r="B44330">
        <v>0.75340388209306497</v>
      </c>
    </row>
    <row r="44331" spans="1:2" x14ac:dyDescent="0.2">
      <c r="A44331">
        <v>2.33939842093869E-2</v>
      </c>
      <c r="B44331">
        <v>0.73204242049936896</v>
      </c>
    </row>
    <row r="44332" spans="1:2" x14ac:dyDescent="0.2">
      <c r="A44332">
        <v>2.33944400416175E-2</v>
      </c>
      <c r="B44332">
        <v>0.73205668435995697</v>
      </c>
    </row>
    <row r="44333" spans="1:2" x14ac:dyDescent="0.2">
      <c r="A44333">
        <v>2.3401953244972101E-2</v>
      </c>
      <c r="B44333">
        <v>0.73229178683417395</v>
      </c>
    </row>
    <row r="44334" spans="1:2" x14ac:dyDescent="0.2">
      <c r="A44334">
        <v>2.34336780923027E-2</v>
      </c>
      <c r="B44334">
        <v>0.73328451786374305</v>
      </c>
    </row>
    <row r="44335" spans="1:2" x14ac:dyDescent="0.2">
      <c r="A44335">
        <v>2.35369555462785E-2</v>
      </c>
      <c r="B44335">
        <v>0.73651626653531299</v>
      </c>
    </row>
    <row r="44336" spans="1:2" x14ac:dyDescent="0.2">
      <c r="A44336">
        <v>2.3826797979493702E-2</v>
      </c>
      <c r="B44336">
        <v>0.74558598952371902</v>
      </c>
    </row>
    <row r="44337" spans="1:2" x14ac:dyDescent="0.2">
      <c r="A44337">
        <v>2.4534027984313499E-2</v>
      </c>
      <c r="B44337">
        <v>0.76771656633971797</v>
      </c>
    </row>
    <row r="44338" spans="1:2" x14ac:dyDescent="0.2">
      <c r="A44338">
        <v>2.5989729944663299E-2</v>
      </c>
      <c r="B44338">
        <v>0.81326825933233604</v>
      </c>
    </row>
    <row r="44339" spans="1:2" x14ac:dyDescent="0.2">
      <c r="A44339">
        <v>2.8366124369934499E-2</v>
      </c>
      <c r="B44339">
        <v>0.88763017697604596</v>
      </c>
    </row>
    <row r="44340" spans="1:2" x14ac:dyDescent="0.2">
      <c r="A44340">
        <v>3.1285777017990797E-2</v>
      </c>
      <c r="B44340">
        <v>0.97899168138549697</v>
      </c>
    </row>
    <row r="44341" spans="1:2" x14ac:dyDescent="0.2">
      <c r="A44341">
        <v>3.2832120875985103E-2</v>
      </c>
      <c r="B44341">
        <v>1.0273797323732501</v>
      </c>
    </row>
    <row r="44342" spans="1:2" x14ac:dyDescent="0.2">
      <c r="A44342">
        <v>2.3578401513550101E-2</v>
      </c>
      <c r="B44342">
        <v>0.73781318996357204</v>
      </c>
    </row>
    <row r="44343" spans="1:2" x14ac:dyDescent="0.2">
      <c r="A44343">
        <v>2.0436235076769199E-2</v>
      </c>
      <c r="B44343">
        <v>0.63948880436917499</v>
      </c>
    </row>
    <row r="44344" spans="1:2" x14ac:dyDescent="0.2">
      <c r="A44344">
        <v>2.04362275383967E-2</v>
      </c>
      <c r="B44344">
        <v>0.63948856847911195</v>
      </c>
    </row>
    <row r="44345" spans="1:2" x14ac:dyDescent="0.2">
      <c r="A44345">
        <v>2.0445601486895601E-2</v>
      </c>
      <c r="B44345">
        <v>0.63978189722069501</v>
      </c>
    </row>
    <row r="44346" spans="1:2" x14ac:dyDescent="0.2">
      <c r="A44346">
        <v>1.4572288372021E-2</v>
      </c>
      <c r="B44346">
        <v>0.45599471883838799</v>
      </c>
    </row>
    <row r="44347" spans="1:2" x14ac:dyDescent="0.2">
      <c r="A44347">
        <v>3.1950604411720998E-2</v>
      </c>
      <c r="B44347">
        <v>0.99979539956212604</v>
      </c>
    </row>
    <row r="44348" spans="1:2" x14ac:dyDescent="0.2">
      <c r="A44348">
        <v>1.29247307938943E-2</v>
      </c>
      <c r="B44348">
        <v>0.404439497350292</v>
      </c>
    </row>
    <row r="44349" spans="1:2" x14ac:dyDescent="0.2">
      <c r="A44349">
        <v>4.7105327642961202E-3</v>
      </c>
      <c r="B44349">
        <v>0.147401561690088</v>
      </c>
    </row>
    <row r="44350" spans="1:2" x14ac:dyDescent="0.2">
      <c r="A44350">
        <v>4.6861217290304702E-3</v>
      </c>
      <c r="B44350">
        <v>0.146637693800685</v>
      </c>
    </row>
    <row r="44351" spans="1:2" x14ac:dyDescent="0.2">
      <c r="A44351">
        <v>4.6852216895969696E-3</v>
      </c>
      <c r="B44351">
        <v>0.14660952984881001</v>
      </c>
    </row>
    <row r="44352" spans="1:2" x14ac:dyDescent="0.2">
      <c r="A44352">
        <v>4.6846518797048998E-3</v>
      </c>
      <c r="B44352">
        <v>0.14659169940962999</v>
      </c>
    </row>
    <row r="44353" spans="1:2" x14ac:dyDescent="0.2">
      <c r="A44353">
        <v>4.68411507495932E-3</v>
      </c>
      <c r="B44353">
        <v>0.14657490176448401</v>
      </c>
    </row>
    <row r="44354" spans="1:2" x14ac:dyDescent="0.2">
      <c r="A44354">
        <v>4.69132673823793E-3</v>
      </c>
      <c r="B44354">
        <v>0.146800568474141</v>
      </c>
    </row>
    <row r="44355" spans="1:2" x14ac:dyDescent="0.2">
      <c r="A44355">
        <v>3.58788072584151E-3</v>
      </c>
      <c r="B44355">
        <v>0.11227163648140601</v>
      </c>
    </row>
    <row r="44356" spans="1:2" x14ac:dyDescent="0.2">
      <c r="A44356">
        <v>1.21977703866929E-2</v>
      </c>
      <c r="B44356">
        <v>0.38169151858225397</v>
      </c>
    </row>
    <row r="44357" spans="1:2" x14ac:dyDescent="0.2">
      <c r="A44357">
        <v>1.21482825084203E-2</v>
      </c>
      <c r="B44357">
        <v>0.38014294840832602</v>
      </c>
    </row>
    <row r="44358" spans="1:2" x14ac:dyDescent="0.2">
      <c r="A44358">
        <v>1.21471792839932E-2</v>
      </c>
      <c r="B44358">
        <v>0.38010842641016002</v>
      </c>
    </row>
    <row r="44359" spans="1:2" x14ac:dyDescent="0.2">
      <c r="A44359">
        <v>1.21466136402309E-2</v>
      </c>
      <c r="B44359">
        <v>0.38009072633713398</v>
      </c>
    </row>
    <row r="44360" spans="1:2" x14ac:dyDescent="0.2">
      <c r="A44360">
        <v>1.1081656295871401E-2</v>
      </c>
      <c r="B44360">
        <v>0.34676617823469003</v>
      </c>
    </row>
    <row r="44361" spans="1:2" x14ac:dyDescent="0.2">
      <c r="A44361">
        <v>1.10931768428755E-2</v>
      </c>
      <c r="B44361">
        <v>0.347126678140941</v>
      </c>
    </row>
    <row r="44362" spans="1:2" x14ac:dyDescent="0.2">
      <c r="A44362">
        <v>1.11950254044807E-2</v>
      </c>
      <c r="B44362">
        <v>0.35031371404275802</v>
      </c>
    </row>
    <row r="44363" spans="1:2" x14ac:dyDescent="0.2">
      <c r="A44363">
        <v>1.17247718350532E-2</v>
      </c>
      <c r="B44363">
        <v>0.36689049103876797</v>
      </c>
    </row>
    <row r="44364" spans="1:2" x14ac:dyDescent="0.2">
      <c r="A44364">
        <v>1.3238616638386901E-2</v>
      </c>
      <c r="B44364">
        <v>0.41426158457178502</v>
      </c>
    </row>
    <row r="44365" spans="1:2" x14ac:dyDescent="0.2">
      <c r="A44365">
        <v>1.6153315768316301E-2</v>
      </c>
      <c r="B44365">
        <v>0.50546808394373799</v>
      </c>
    </row>
    <row r="44366" spans="1:2" x14ac:dyDescent="0.2">
      <c r="A44366">
        <v>1.8819274450872399E-2</v>
      </c>
      <c r="B44366">
        <v>0.58889101992001402</v>
      </c>
    </row>
    <row r="44367" spans="1:2" x14ac:dyDescent="0.2">
      <c r="A44367">
        <v>1.8837060568763601E-2</v>
      </c>
      <c r="B44367">
        <v>0.58944758149908405</v>
      </c>
    </row>
    <row r="44368" spans="1:2" x14ac:dyDescent="0.2">
      <c r="A44368">
        <v>1.97214998990735E-2</v>
      </c>
      <c r="B44368">
        <v>0.61712337636796799</v>
      </c>
    </row>
    <row r="44369" spans="1:2" x14ac:dyDescent="0.2">
      <c r="A44369">
        <v>1.17948162685808E-2</v>
      </c>
      <c r="B44369">
        <v>0.36908231506511402</v>
      </c>
    </row>
    <row r="44370" spans="1:2" x14ac:dyDescent="0.2">
      <c r="A44370">
        <v>1.17948162685808E-2</v>
      </c>
      <c r="B44370">
        <v>0.36908231506511402</v>
      </c>
    </row>
    <row r="44371" spans="1:2" x14ac:dyDescent="0.2">
      <c r="A44371">
        <v>2.0075869250043499E-2</v>
      </c>
      <c r="B44371">
        <v>0.62821226978231803</v>
      </c>
    </row>
    <row r="44372" spans="1:2" x14ac:dyDescent="0.2">
      <c r="A44372">
        <v>1.8039082877814399E-2</v>
      </c>
      <c r="B44372">
        <v>0.56447733636433295</v>
      </c>
    </row>
    <row r="44373" spans="1:2" x14ac:dyDescent="0.2">
      <c r="A44373">
        <v>1.6548144919246301E-2</v>
      </c>
      <c r="B44373">
        <v>0.51782304172876303</v>
      </c>
    </row>
    <row r="44374" spans="1:2" x14ac:dyDescent="0.2">
      <c r="A44374">
        <v>1.6547057475821501E-2</v>
      </c>
      <c r="B44374">
        <v>0.51778901354828299</v>
      </c>
    </row>
    <row r="44375" spans="1:2" x14ac:dyDescent="0.2">
      <c r="A44375">
        <v>1.6546317791082201E-2</v>
      </c>
      <c r="B44375">
        <v>0.51776586740087405</v>
      </c>
    </row>
    <row r="44376" spans="1:2" x14ac:dyDescent="0.2">
      <c r="A44376">
        <v>1.6545475125884099E-2</v>
      </c>
      <c r="B44376">
        <v>0.51773949879834102</v>
      </c>
    </row>
    <row r="44377" spans="1:2" x14ac:dyDescent="0.2">
      <c r="A44377">
        <v>1.6543808681256902E-2</v>
      </c>
      <c r="B44377">
        <v>0.51768735256503595</v>
      </c>
    </row>
    <row r="44378" spans="1:2" x14ac:dyDescent="0.2">
      <c r="A44378">
        <v>1.6536538909942802E-2</v>
      </c>
      <c r="B44378">
        <v>0.51745986754403195</v>
      </c>
    </row>
    <row r="44379" spans="1:2" x14ac:dyDescent="0.2">
      <c r="A44379">
        <v>1.6508679964364899E-2</v>
      </c>
      <c r="B44379">
        <v>0.516588107959563</v>
      </c>
    </row>
    <row r="44380" spans="1:2" x14ac:dyDescent="0.2">
      <c r="A44380">
        <v>1.6318259369419701E-2</v>
      </c>
      <c r="B44380">
        <v>0.51062948406767195</v>
      </c>
    </row>
    <row r="44381" spans="1:2" x14ac:dyDescent="0.2">
      <c r="A44381">
        <v>1.53390556379236E-2</v>
      </c>
      <c r="B44381">
        <v>0.47998833019877402</v>
      </c>
    </row>
    <row r="44382" spans="1:2" x14ac:dyDescent="0.2">
      <c r="A44382">
        <v>1.58628787196795E-2</v>
      </c>
      <c r="B44382">
        <v>0.496379754303786</v>
      </c>
    </row>
    <row r="44383" spans="1:2" x14ac:dyDescent="0.2">
      <c r="A44383">
        <v>1.5328068653144801E-2</v>
      </c>
      <c r="B44383">
        <v>0.47964452647301697</v>
      </c>
    </row>
    <row r="44384" spans="1:2" x14ac:dyDescent="0.2">
      <c r="A44384">
        <v>1.53066515440824E-2</v>
      </c>
      <c r="B44384">
        <v>0.47897434424933999</v>
      </c>
    </row>
    <row r="44385" spans="1:2" x14ac:dyDescent="0.2">
      <c r="A44385">
        <v>2.7087822170930798E-2</v>
      </c>
      <c r="B44385">
        <v>0.84762966113775395</v>
      </c>
    </row>
    <row r="44386" spans="1:2" x14ac:dyDescent="0.2">
      <c r="A44386">
        <v>2.4827043628608499E-2</v>
      </c>
      <c r="B44386">
        <v>0.77688558515985395</v>
      </c>
    </row>
    <row r="44387" spans="1:2" x14ac:dyDescent="0.2">
      <c r="A44387">
        <v>2.1134797514945999E-2</v>
      </c>
      <c r="B44387">
        <v>0.66134815648020495</v>
      </c>
    </row>
    <row r="44388" spans="1:2" x14ac:dyDescent="0.2">
      <c r="A44388">
        <v>2.11335129117418E-2</v>
      </c>
      <c r="B44388">
        <v>0.66130795879388804</v>
      </c>
    </row>
    <row r="44389" spans="1:2" x14ac:dyDescent="0.2">
      <c r="A44389">
        <v>2.1132961339163699E-2</v>
      </c>
      <c r="B44389">
        <v>0.66129069903507498</v>
      </c>
    </row>
    <row r="44390" spans="1:2" x14ac:dyDescent="0.2">
      <c r="A44390">
        <v>2.11729456259542E-2</v>
      </c>
      <c r="B44390">
        <v>0.66254188369101197</v>
      </c>
    </row>
    <row r="44391" spans="1:2" x14ac:dyDescent="0.2">
      <c r="A44391">
        <v>1.11273873114788E-2</v>
      </c>
      <c r="B44391">
        <v>0.34819718900470198</v>
      </c>
    </row>
    <row r="44392" spans="1:2" x14ac:dyDescent="0.2">
      <c r="A44392">
        <v>1.13021486513678E-2</v>
      </c>
      <c r="B44392">
        <v>0.35366580491540001</v>
      </c>
    </row>
    <row r="44393" spans="1:2" x14ac:dyDescent="0.2">
      <c r="A44393">
        <v>1.62011085168502E-2</v>
      </c>
      <c r="B44393">
        <v>0.50696361027246994</v>
      </c>
    </row>
    <row r="44394" spans="1:2" x14ac:dyDescent="0.2">
      <c r="A44394">
        <v>1.6200677753884101E-2</v>
      </c>
      <c r="B44394">
        <v>0.50695013087701901</v>
      </c>
    </row>
    <row r="44395" spans="1:2" x14ac:dyDescent="0.2">
      <c r="A44395">
        <v>1.6200074306627999E-2</v>
      </c>
      <c r="B44395">
        <v>0.50693124786050903</v>
      </c>
    </row>
    <row r="44396" spans="1:2" x14ac:dyDescent="0.2">
      <c r="A44396">
        <v>1.6199006039667799E-2</v>
      </c>
      <c r="B44396">
        <v>0.50689781974821102</v>
      </c>
    </row>
    <row r="44397" spans="1:2" x14ac:dyDescent="0.2">
      <c r="A44397">
        <v>1.6203450898949999E-2</v>
      </c>
      <c r="B44397">
        <v>0.50703690787952704</v>
      </c>
    </row>
    <row r="44398" spans="1:2" x14ac:dyDescent="0.2">
      <c r="A44398">
        <v>1.78638625184292E-2</v>
      </c>
      <c r="B44398">
        <v>0.55899435685741905</v>
      </c>
    </row>
    <row r="44399" spans="1:2" x14ac:dyDescent="0.2">
      <c r="A44399">
        <v>0.356622782252072</v>
      </c>
      <c r="B44399">
        <v>0</v>
      </c>
    </row>
    <row r="44400" spans="1:2" x14ac:dyDescent="0.2">
      <c r="A44400">
        <v>1.20032597738458E-2</v>
      </c>
      <c r="B44400">
        <v>0.37560491022316</v>
      </c>
    </row>
    <row r="44401" spans="1:2" x14ac:dyDescent="0.2">
      <c r="A44401">
        <v>1.1544291947125499E-2</v>
      </c>
      <c r="B44401">
        <v>0.36124293084434</v>
      </c>
    </row>
    <row r="44402" spans="1:2" x14ac:dyDescent="0.2">
      <c r="A44402">
        <v>1.03558455358666E-2</v>
      </c>
      <c r="B44402">
        <v>0.32405417412188797</v>
      </c>
    </row>
    <row r="44403" spans="1:2" x14ac:dyDescent="0.2">
      <c r="A44403">
        <v>1.02336261338885E-2</v>
      </c>
      <c r="B44403">
        <v>0.320229695740812</v>
      </c>
    </row>
    <row r="44404" spans="1:2" x14ac:dyDescent="0.2">
      <c r="A44404">
        <v>1.0117797799657101E-2</v>
      </c>
      <c r="B44404">
        <v>0.31660520606884202</v>
      </c>
    </row>
    <row r="44405" spans="1:2" x14ac:dyDescent="0.2">
      <c r="A44405">
        <v>9.9959327276406204E-3</v>
      </c>
      <c r="B44405">
        <v>0.312791815348611</v>
      </c>
    </row>
    <row r="44406" spans="1:2" x14ac:dyDescent="0.2">
      <c r="A44406">
        <v>3.4826203675139499E-3</v>
      </c>
      <c r="B44406">
        <v>0.10897783894768701</v>
      </c>
    </row>
    <row r="44407" spans="1:2" x14ac:dyDescent="0.2">
      <c r="A44407">
        <v>3.3548538169313399E-3</v>
      </c>
      <c r="B44407">
        <v>0.104979779698343</v>
      </c>
    </row>
    <row r="44408" spans="1:2" x14ac:dyDescent="0.2">
      <c r="A44408">
        <v>3.2294982246229799E-3</v>
      </c>
      <c r="B44408">
        <v>0.101057163935453</v>
      </c>
    </row>
    <row r="44409" spans="1:2" x14ac:dyDescent="0.2">
      <c r="A44409">
        <v>7.7093607711246201E-3</v>
      </c>
      <c r="B44409">
        <v>0.241240614205955</v>
      </c>
    </row>
    <row r="44410" spans="1:2" x14ac:dyDescent="0.2">
      <c r="A44410">
        <v>5.7559850519127804E-3</v>
      </c>
      <c r="B44410">
        <v>0.18011575933567001</v>
      </c>
    </row>
    <row r="44411" spans="1:2" x14ac:dyDescent="0.2">
      <c r="A44411">
        <v>1.1203326423691E-2</v>
      </c>
      <c r="B44411">
        <v>0.35057346877888701</v>
      </c>
    </row>
    <row r="44412" spans="1:2" x14ac:dyDescent="0.2">
      <c r="A44412">
        <v>1.11998142015809E-2</v>
      </c>
      <c r="B44412">
        <v>0.35046356464491102</v>
      </c>
    </row>
    <row r="44413" spans="1:2" x14ac:dyDescent="0.2">
      <c r="A44413">
        <v>1.1197754678474E-2</v>
      </c>
      <c r="B44413">
        <v>0.350399118235665</v>
      </c>
    </row>
    <row r="44414" spans="1:2" x14ac:dyDescent="0.2">
      <c r="A44414">
        <v>1.1195323288192199E-2</v>
      </c>
      <c r="B44414">
        <v>0.35032303539269399</v>
      </c>
    </row>
    <row r="44415" spans="1:2" x14ac:dyDescent="0.2">
      <c r="A44415">
        <v>1.11900294590627E-2</v>
      </c>
      <c r="B44415">
        <v>0.350157381374337</v>
      </c>
    </row>
    <row r="44416" spans="1:2" x14ac:dyDescent="0.2">
      <c r="A44416">
        <v>1.11621011688637E-2</v>
      </c>
      <c r="B44416">
        <v>0.34928345186430998</v>
      </c>
    </row>
    <row r="44417" spans="1:2" x14ac:dyDescent="0.2">
      <c r="A44417">
        <v>1.11400571372859E-2</v>
      </c>
      <c r="B44417">
        <v>0.348593652038452</v>
      </c>
    </row>
    <row r="44418" spans="1:2" x14ac:dyDescent="0.2">
      <c r="A44418">
        <v>2.8799289794073198E-2</v>
      </c>
      <c r="B44418">
        <v>0.90118474992629705</v>
      </c>
    </row>
    <row r="44419" spans="1:2" x14ac:dyDescent="0.2">
      <c r="A44419">
        <v>2.8666403871028701E-2</v>
      </c>
      <c r="B44419">
        <v>0.89702649574073001</v>
      </c>
    </row>
    <row r="44420" spans="1:2" x14ac:dyDescent="0.2">
      <c r="A44420">
        <v>2.8083369070932399E-2</v>
      </c>
      <c r="B44420">
        <v>0.87878222394513705</v>
      </c>
    </row>
    <row r="44421" spans="1:2" x14ac:dyDescent="0.2">
      <c r="A44421">
        <v>2.8082887815670001E-2</v>
      </c>
      <c r="B44421">
        <v>0.878767164549352</v>
      </c>
    </row>
    <row r="44422" spans="1:2" x14ac:dyDescent="0.2">
      <c r="A44422">
        <v>2.8083248452259599E-2</v>
      </c>
      <c r="B44422">
        <v>0.87877844955662798</v>
      </c>
    </row>
    <row r="44423" spans="1:2" x14ac:dyDescent="0.2">
      <c r="A44423">
        <v>2.8085938198201099E-2</v>
      </c>
      <c r="B44423">
        <v>0.87886261684134104</v>
      </c>
    </row>
    <row r="44424" spans="1:2" x14ac:dyDescent="0.2">
      <c r="A44424">
        <v>2.8108048020253899E-2</v>
      </c>
      <c r="B44424">
        <v>0.87955447537674403</v>
      </c>
    </row>
    <row r="44425" spans="1:2" x14ac:dyDescent="0.2">
      <c r="A44425">
        <v>2.8258208119959601E-2</v>
      </c>
      <c r="B44425">
        <v>0.88425327152309996</v>
      </c>
    </row>
    <row r="44426" spans="1:2" x14ac:dyDescent="0.2">
      <c r="A44426">
        <v>2.9043722923856499E-2</v>
      </c>
      <c r="B44426">
        <v>0.90883352913274895</v>
      </c>
    </row>
    <row r="44427" spans="1:2" x14ac:dyDescent="0.2">
      <c r="A44427">
        <v>3.1565656496167299E-2</v>
      </c>
      <c r="B44427">
        <v>0.98774964449338998</v>
      </c>
    </row>
    <row r="44428" spans="1:2" x14ac:dyDescent="0.2">
      <c r="A44428">
        <v>3.83015802112186E-2</v>
      </c>
      <c r="B44428">
        <v>1.19852955511189</v>
      </c>
    </row>
    <row r="44429" spans="1:2" x14ac:dyDescent="0.2">
      <c r="A44429">
        <v>5.0653191356519398E-2</v>
      </c>
      <c r="B44429">
        <v>1.3333333333333299</v>
      </c>
    </row>
    <row r="44430" spans="1:2" x14ac:dyDescent="0.2">
      <c r="A44430">
        <v>6.2207150813509499E-2</v>
      </c>
      <c r="B44430">
        <v>1.3333333333333299</v>
      </c>
    </row>
    <row r="44431" spans="1:2" x14ac:dyDescent="0.2">
      <c r="A44431">
        <v>6.2208413918576802E-2</v>
      </c>
      <c r="B44431">
        <v>1.3333333333333299</v>
      </c>
    </row>
    <row r="44432" spans="1:2" x14ac:dyDescent="0.2">
      <c r="A44432">
        <v>6.2210345739357999E-2</v>
      </c>
      <c r="B44432">
        <v>1.3333333333333299</v>
      </c>
    </row>
    <row r="44433" spans="1:2" x14ac:dyDescent="0.2">
      <c r="A44433">
        <v>6.22197796746198E-2</v>
      </c>
      <c r="B44433">
        <v>1.9469756715348101</v>
      </c>
    </row>
    <row r="44434" spans="1:2" x14ac:dyDescent="0.2">
      <c r="A44434">
        <v>6.2258922671631002E-2</v>
      </c>
      <c r="B44434">
        <v>1.9482005306276999</v>
      </c>
    </row>
    <row r="44435" spans="1:2" x14ac:dyDescent="0.2">
      <c r="A44435">
        <v>6.2645123206805806E-2</v>
      </c>
      <c r="B44435">
        <v>1.9602854825553899</v>
      </c>
    </row>
    <row r="44436" spans="1:2" x14ac:dyDescent="0.2">
      <c r="A44436">
        <v>7.8184656211428699E-2</v>
      </c>
      <c r="B44436">
        <v>2</v>
      </c>
    </row>
    <row r="44437" spans="1:2" x14ac:dyDescent="0.2">
      <c r="A44437">
        <v>7.8522946309616204E-2</v>
      </c>
      <c r="B44437">
        <v>2</v>
      </c>
    </row>
    <row r="44438" spans="1:2" x14ac:dyDescent="0.2">
      <c r="A44438">
        <v>8.2821669881090104E-2</v>
      </c>
      <c r="B44438">
        <v>2</v>
      </c>
    </row>
    <row r="44439" spans="1:2" x14ac:dyDescent="0.2">
      <c r="A44439">
        <v>8.2870205302714495E-2</v>
      </c>
      <c r="B44439">
        <v>1.3333333333333299</v>
      </c>
    </row>
    <row r="44440" spans="1:2" x14ac:dyDescent="0.2">
      <c r="A44440">
        <v>8.3933261388256103E-2</v>
      </c>
      <c r="B44440">
        <v>1.3333333333333299</v>
      </c>
    </row>
    <row r="44441" spans="1:2" x14ac:dyDescent="0.2">
      <c r="A44441">
        <v>8.3933129155091504E-2</v>
      </c>
      <c r="B44441">
        <v>1.3333333333333299</v>
      </c>
    </row>
    <row r="44442" spans="1:2" x14ac:dyDescent="0.2">
      <c r="A44442">
        <v>8.3931340571899202E-2</v>
      </c>
      <c r="B44442">
        <v>1.3333333333333299</v>
      </c>
    </row>
    <row r="44443" spans="1:2" x14ac:dyDescent="0.2">
      <c r="A44443">
        <v>8.3912436962331999E-2</v>
      </c>
      <c r="B44443">
        <v>1.3333333333333299</v>
      </c>
    </row>
    <row r="44444" spans="1:2" x14ac:dyDescent="0.2">
      <c r="A44444">
        <v>8.3763553373465902E-2</v>
      </c>
      <c r="B44444">
        <v>1.3333333333333299</v>
      </c>
    </row>
    <row r="44445" spans="1:2" x14ac:dyDescent="0.2">
      <c r="A44445">
        <v>3.3411425849792301E-2</v>
      </c>
      <c r="B44445">
        <v>1.04550729078474</v>
      </c>
    </row>
    <row r="44446" spans="1:2" x14ac:dyDescent="0.2">
      <c r="A44446">
        <v>3.2976233429137899E-2</v>
      </c>
      <c r="B44446">
        <v>1.0318892892443601</v>
      </c>
    </row>
    <row r="44447" spans="1:2" x14ac:dyDescent="0.2">
      <c r="A44447">
        <v>1.37441426760836E-2</v>
      </c>
      <c r="B44447">
        <v>0.43008045924267002</v>
      </c>
    </row>
    <row r="44448" spans="1:2" x14ac:dyDescent="0.2">
      <c r="A44448">
        <v>1.37410527514295E-2</v>
      </c>
      <c r="B44448">
        <v>0.42998376960217399</v>
      </c>
    </row>
    <row r="44449" spans="1:2" x14ac:dyDescent="0.2">
      <c r="A44449">
        <v>1.3739643036981899E-2</v>
      </c>
      <c r="B44449">
        <v>0.42993965694623798</v>
      </c>
    </row>
    <row r="44450" spans="1:2" x14ac:dyDescent="0.2">
      <c r="A44450">
        <v>7.2070980285327399E-3</v>
      </c>
      <c r="B44450">
        <v>0.225523854267899</v>
      </c>
    </row>
    <row r="44451" spans="1:2" x14ac:dyDescent="0.2">
      <c r="A44451">
        <v>7.6554717133392996E-3</v>
      </c>
      <c r="B44451">
        <v>0.23955432272407301</v>
      </c>
    </row>
    <row r="44452" spans="1:2" x14ac:dyDescent="0.2">
      <c r="A44452">
        <v>1.3320100461227001E-2</v>
      </c>
      <c r="B44452">
        <v>0.41681136892529702</v>
      </c>
    </row>
    <row r="44453" spans="1:2" x14ac:dyDescent="0.2">
      <c r="A44453">
        <v>1.33201207958738E-2</v>
      </c>
      <c r="B44453">
        <v>0.416812005235213</v>
      </c>
    </row>
    <row r="44454" spans="1:2" x14ac:dyDescent="0.2">
      <c r="A44454">
        <v>1.33297908629581E-2</v>
      </c>
      <c r="B44454">
        <v>0.41711460009256701</v>
      </c>
    </row>
    <row r="44455" spans="1:2" x14ac:dyDescent="0.2">
      <c r="A44455">
        <v>1.5451790792688E-2</v>
      </c>
      <c r="B44455">
        <v>0.48351602838093999</v>
      </c>
    </row>
    <row r="44456" spans="1:2" x14ac:dyDescent="0.2">
      <c r="A44456">
        <v>1.54548669577793E-2</v>
      </c>
      <c r="B44456">
        <v>0.48361228745844898</v>
      </c>
    </row>
    <row r="44457" spans="1:2" x14ac:dyDescent="0.2">
      <c r="A44457">
        <v>1.5454736403823201E-2</v>
      </c>
      <c r="B44457">
        <v>0.48360820217596201</v>
      </c>
    </row>
    <row r="44458" spans="1:2" x14ac:dyDescent="0.2">
      <c r="A44458">
        <v>1.5410210371130601E-2</v>
      </c>
      <c r="B44458">
        <v>0.48221489762143199</v>
      </c>
    </row>
    <row r="44459" spans="1:2" x14ac:dyDescent="0.2">
      <c r="A44459">
        <v>1.37130370158586E-2</v>
      </c>
      <c r="B44459">
        <v>0.42910710375954503</v>
      </c>
    </row>
    <row r="44460" spans="1:2" x14ac:dyDescent="0.2">
      <c r="A44460">
        <v>1.09763918251422E-2</v>
      </c>
      <c r="B44460">
        <v>0.34347225201607201</v>
      </c>
    </row>
    <row r="44461" spans="1:2" x14ac:dyDescent="0.2">
      <c r="A44461">
        <v>5.7540716806579201E-3</v>
      </c>
      <c r="B44461">
        <v>0.18005588629684999</v>
      </c>
    </row>
    <row r="44462" spans="1:2" x14ac:dyDescent="0.2">
      <c r="A44462">
        <v>5.7535221517373602E-3</v>
      </c>
      <c r="B44462">
        <v>0.18003869048798099</v>
      </c>
    </row>
    <row r="44463" spans="1:2" x14ac:dyDescent="0.2">
      <c r="A44463">
        <v>5.75335582017821E-3</v>
      </c>
      <c r="B44463">
        <v>0.180033485656001</v>
      </c>
    </row>
    <row r="44464" spans="1:2" x14ac:dyDescent="0.2">
      <c r="A44464">
        <v>5.8332556850076199E-3</v>
      </c>
      <c r="B44464">
        <v>0.18253370493988899</v>
      </c>
    </row>
    <row r="44465" spans="1:2" x14ac:dyDescent="0.2">
      <c r="A44465">
        <v>2.9217418124819799E-2</v>
      </c>
      <c r="B44465">
        <v>0.91426878352140695</v>
      </c>
    </row>
    <row r="44466" spans="1:2" x14ac:dyDescent="0.2">
      <c r="A44466">
        <v>3.0286445069843199E-2</v>
      </c>
      <c r="B44466">
        <v>0.94772067719670405</v>
      </c>
    </row>
    <row r="44467" spans="1:2" x14ac:dyDescent="0.2">
      <c r="A44467">
        <v>6.6963722911096799E-2</v>
      </c>
      <c r="B44467">
        <v>1.3333333333333299</v>
      </c>
    </row>
    <row r="44468" spans="1:2" x14ac:dyDescent="0.2">
      <c r="A44468">
        <v>6.6964191095482198E-2</v>
      </c>
      <c r="B44468">
        <v>1.3333333333333299</v>
      </c>
    </row>
    <row r="44469" spans="1:2" x14ac:dyDescent="0.2">
      <c r="A44469">
        <v>6.6963914920389403E-2</v>
      </c>
      <c r="B44469">
        <v>1.3333333333333299</v>
      </c>
    </row>
    <row r="44470" spans="1:2" x14ac:dyDescent="0.2">
      <c r="A44470">
        <v>6.6962069023316806E-2</v>
      </c>
      <c r="B44470">
        <v>1.3333333333333299</v>
      </c>
    </row>
    <row r="44471" spans="1:2" x14ac:dyDescent="0.2">
      <c r="A44471">
        <v>6.6959112826254802E-2</v>
      </c>
      <c r="B44471">
        <v>1.3333333333333299</v>
      </c>
    </row>
    <row r="44472" spans="1:2" x14ac:dyDescent="0.2">
      <c r="A44472">
        <v>6.6959870853950901E-2</v>
      </c>
      <c r="B44472">
        <v>1.3333333333333299</v>
      </c>
    </row>
    <row r="44473" spans="1:2" x14ac:dyDescent="0.2">
      <c r="A44473">
        <v>6.6959190180229902E-2</v>
      </c>
      <c r="B44473">
        <v>1.3333333333333299</v>
      </c>
    </row>
    <row r="44474" spans="1:2" x14ac:dyDescent="0.2">
      <c r="A44474">
        <v>6.6931460263401799E-2</v>
      </c>
      <c r="B44474">
        <v>1.3333333333333299</v>
      </c>
    </row>
    <row r="44475" spans="1:2" x14ac:dyDescent="0.2">
      <c r="A44475">
        <v>6.6602545794054502E-2</v>
      </c>
      <c r="B44475">
        <v>1.3333333333333299</v>
      </c>
    </row>
    <row r="44476" spans="1:2" x14ac:dyDescent="0.2">
      <c r="A44476">
        <v>6.4335645042024103E-2</v>
      </c>
      <c r="B44476">
        <v>1.3333333333333299</v>
      </c>
    </row>
    <row r="44477" spans="1:2" x14ac:dyDescent="0.2">
      <c r="A44477">
        <v>5.7316370047521097E-2</v>
      </c>
      <c r="B44477">
        <v>1.3333333333333299</v>
      </c>
    </row>
    <row r="44478" spans="1:2" x14ac:dyDescent="0.2">
      <c r="A44478">
        <v>5.73197887259429E-2</v>
      </c>
      <c r="B44478">
        <v>1.3333333333333299</v>
      </c>
    </row>
    <row r="44479" spans="1:2" x14ac:dyDescent="0.2">
      <c r="A44479">
        <v>5.73282830184908E-2</v>
      </c>
      <c r="B44479">
        <v>1.3333333333333299</v>
      </c>
    </row>
    <row r="44480" spans="1:2" x14ac:dyDescent="0.2">
      <c r="A44480">
        <v>5.7344625172322999E-2</v>
      </c>
      <c r="B44480">
        <v>1.3333333333333299</v>
      </c>
    </row>
    <row r="44481" spans="1:2" x14ac:dyDescent="0.2">
      <c r="A44481">
        <v>5.7362538743749102E-2</v>
      </c>
      <c r="B44481">
        <v>1.3333333333333299</v>
      </c>
    </row>
    <row r="44482" spans="1:2" x14ac:dyDescent="0.2">
      <c r="A44482">
        <v>5.7362338888129298E-2</v>
      </c>
      <c r="B44482">
        <v>1.3333333333333299</v>
      </c>
    </row>
    <row r="44483" spans="1:2" x14ac:dyDescent="0.2">
      <c r="A44483">
        <v>5.7358437837721897E-2</v>
      </c>
      <c r="B44483">
        <v>1.3333333333333299</v>
      </c>
    </row>
    <row r="44484" spans="1:2" x14ac:dyDescent="0.2">
      <c r="A44484">
        <v>5.7318625462173402E-2</v>
      </c>
      <c r="B44484">
        <v>1.3333333333333299</v>
      </c>
    </row>
    <row r="44485" spans="1:2" x14ac:dyDescent="0.2">
      <c r="A44485">
        <v>9.1101991101489796E-3</v>
      </c>
      <c r="B44485">
        <v>0.285075519763267</v>
      </c>
    </row>
    <row r="44486" spans="1:2" x14ac:dyDescent="0.2">
      <c r="A44486">
        <v>6.6470338798468899E-3</v>
      </c>
      <c r="B44486">
        <v>0.207998378001467</v>
      </c>
    </row>
    <row r="44487" spans="1:2" x14ac:dyDescent="0.2">
      <c r="A44487">
        <v>1.3133214104855399E-2</v>
      </c>
      <c r="B44487">
        <v>0.41096333810455199</v>
      </c>
    </row>
    <row r="44488" spans="1:2" x14ac:dyDescent="0.2">
      <c r="A44488">
        <v>1.3130320414755901E-2</v>
      </c>
      <c r="B44488">
        <v>0.41087278901784402</v>
      </c>
    </row>
    <row r="44489" spans="1:2" x14ac:dyDescent="0.2">
      <c r="A44489">
        <v>2.00182280771938E-3</v>
      </c>
      <c r="B44489">
        <v>6.2640856745801096E-2</v>
      </c>
    </row>
    <row r="44490" spans="1:2" x14ac:dyDescent="0.2">
      <c r="A44490">
        <v>2.02970289436225E-3</v>
      </c>
      <c r="B44490">
        <v>6.3513277874545193E-2</v>
      </c>
    </row>
    <row r="44491" spans="1:2" x14ac:dyDescent="0.2">
      <c r="A44491">
        <v>3.9747275753648703E-3</v>
      </c>
      <c r="B44491">
        <v>0.124376812818748</v>
      </c>
    </row>
    <row r="44492" spans="1:2" x14ac:dyDescent="0.2">
      <c r="A44492">
        <v>3.9745991083534804E-3</v>
      </c>
      <c r="B44492">
        <v>0.124372792840743</v>
      </c>
    </row>
    <row r="44493" spans="1:2" x14ac:dyDescent="0.2">
      <c r="A44493">
        <v>3.9745245251016801E-3</v>
      </c>
      <c r="B44493">
        <v>0.12437045898842999</v>
      </c>
    </row>
    <row r="44494" spans="1:2" x14ac:dyDescent="0.2">
      <c r="A44494">
        <v>3.9744502837294601E-3</v>
      </c>
      <c r="B44494">
        <v>0.12436813583417999</v>
      </c>
    </row>
    <row r="44495" spans="1:2" x14ac:dyDescent="0.2">
      <c r="A44495">
        <v>3.9743801694924396E-3</v>
      </c>
      <c r="B44495">
        <v>0.12436594182586901</v>
      </c>
    </row>
    <row r="44496" spans="1:2" x14ac:dyDescent="0.2">
      <c r="A44496">
        <v>3.97443755737629E-3</v>
      </c>
      <c r="B44496">
        <v>0.124367737602297</v>
      </c>
    </row>
    <row r="44497" spans="1:2" x14ac:dyDescent="0.2">
      <c r="A44497">
        <v>3.9764630620131199E-3</v>
      </c>
      <c r="B44497">
        <v>0.12443111950867999</v>
      </c>
    </row>
    <row r="44498" spans="1:2" x14ac:dyDescent="0.2">
      <c r="A44498">
        <v>4.0060253681893998E-3</v>
      </c>
      <c r="B44498">
        <v>0.12535618049765601</v>
      </c>
    </row>
    <row r="44499" spans="1:2" x14ac:dyDescent="0.2">
      <c r="A44499">
        <v>2.1930933615341599E-3</v>
      </c>
      <c r="B44499">
        <v>6.8626077473130001E-2</v>
      </c>
    </row>
    <row r="44500" spans="1:2" x14ac:dyDescent="0.2">
      <c r="A44500">
        <v>2.57824139681411E-3</v>
      </c>
      <c r="B44500">
        <v>8.0678094670088504E-2</v>
      </c>
    </row>
    <row r="44501" spans="1:2" x14ac:dyDescent="0.2">
      <c r="A44501">
        <v>1.0271875740344501E-2</v>
      </c>
      <c r="B44501">
        <v>0.32142659893791498</v>
      </c>
    </row>
    <row r="44502" spans="1:2" x14ac:dyDescent="0.2">
      <c r="A44502">
        <v>1.02723402915505E-2</v>
      </c>
      <c r="B44502">
        <v>0.32144113563189097</v>
      </c>
    </row>
    <row r="44503" spans="1:2" x14ac:dyDescent="0.2">
      <c r="A44503">
        <v>1.0272882909772799E-2</v>
      </c>
      <c r="B44503">
        <v>0.32145811519181899</v>
      </c>
    </row>
    <row r="44504" spans="1:2" x14ac:dyDescent="0.2">
      <c r="A44504">
        <v>1.0273877325319199E-2</v>
      </c>
      <c r="B44504">
        <v>0.321489232352412</v>
      </c>
    </row>
    <row r="44505" spans="1:2" x14ac:dyDescent="0.2">
      <c r="A44505">
        <v>1.028149403623E-2</v>
      </c>
      <c r="B44505">
        <v>0.32172757377563799</v>
      </c>
    </row>
    <row r="44506" spans="1:2" x14ac:dyDescent="0.2">
      <c r="A44506">
        <v>1.0362722298707E-2</v>
      </c>
      <c r="B44506">
        <v>0.32426936115757199</v>
      </c>
    </row>
    <row r="44507" spans="1:2" x14ac:dyDescent="0.2">
      <c r="A44507">
        <v>1.0816856534279501E-2</v>
      </c>
      <c r="B44507">
        <v>0.33848008824298798</v>
      </c>
    </row>
    <row r="44508" spans="1:2" x14ac:dyDescent="0.2">
      <c r="A44508">
        <v>1.23263402120744E-2</v>
      </c>
      <c r="B44508">
        <v>0.38571471383335298</v>
      </c>
    </row>
    <row r="44509" spans="1:2" x14ac:dyDescent="0.2">
      <c r="A44509">
        <v>1.47625713084714E-2</v>
      </c>
      <c r="B44509">
        <v>0.461949035133213</v>
      </c>
    </row>
    <row r="44510" spans="1:2" x14ac:dyDescent="0.2">
      <c r="A44510">
        <v>9.5079296452618596E-3</v>
      </c>
      <c r="B44510">
        <v>0.29752126739755402</v>
      </c>
    </row>
    <row r="44511" spans="1:2" x14ac:dyDescent="0.2">
      <c r="A44511">
        <v>1.1787084876606501E-2</v>
      </c>
      <c r="B44511">
        <v>0.36884038505250799</v>
      </c>
    </row>
    <row r="44512" spans="1:2" x14ac:dyDescent="0.2">
      <c r="A44512">
        <v>1.17806503047029E-2</v>
      </c>
      <c r="B44512">
        <v>0.36863903501529099</v>
      </c>
    </row>
    <row r="44513" spans="1:2" x14ac:dyDescent="0.2">
      <c r="A44513">
        <v>1.18185949947123E-2</v>
      </c>
      <c r="B44513">
        <v>0.36982639679475499</v>
      </c>
    </row>
    <row r="44514" spans="1:2" x14ac:dyDescent="0.2">
      <c r="A44514">
        <v>2.6369962919160501E-2</v>
      </c>
      <c r="B44514">
        <v>0.82516647489550199</v>
      </c>
    </row>
    <row r="44515" spans="1:2" x14ac:dyDescent="0.2">
      <c r="A44515">
        <v>2.5312767001684201E-2</v>
      </c>
      <c r="B44515">
        <v>0.79208479665529596</v>
      </c>
    </row>
    <row r="44516" spans="1:2" x14ac:dyDescent="0.2">
      <c r="A44516">
        <v>1.5528230272181901E-2</v>
      </c>
      <c r="B44516">
        <v>0.48590796560247601</v>
      </c>
    </row>
    <row r="44517" spans="1:2" x14ac:dyDescent="0.2">
      <c r="A44517">
        <v>1.55273033113776E-2</v>
      </c>
      <c r="B44517">
        <v>0.48587895922951901</v>
      </c>
    </row>
    <row r="44518" spans="1:2" x14ac:dyDescent="0.2">
      <c r="A44518">
        <v>1.55257902903705E-2</v>
      </c>
      <c r="B44518">
        <v>0.48583161391414198</v>
      </c>
    </row>
    <row r="44519" spans="1:2" x14ac:dyDescent="0.2">
      <c r="A44519">
        <v>1.55237871614664E-2</v>
      </c>
      <c r="B44519">
        <v>0.48576893218714801</v>
      </c>
    </row>
    <row r="44520" spans="1:2" x14ac:dyDescent="0.2">
      <c r="A44520">
        <v>1.55224376070423E-2</v>
      </c>
      <c r="B44520">
        <v>0.48572670205317903</v>
      </c>
    </row>
    <row r="44521" spans="1:2" x14ac:dyDescent="0.2">
      <c r="A44521">
        <v>1.55263414854423E-2</v>
      </c>
      <c r="B44521">
        <v>0.48584886186006498</v>
      </c>
    </row>
    <row r="44522" spans="1:2" x14ac:dyDescent="0.2">
      <c r="A44522">
        <v>1.55843536785055E-2</v>
      </c>
      <c r="B44522">
        <v>0.48766417411505902</v>
      </c>
    </row>
    <row r="44523" spans="1:2" x14ac:dyDescent="0.2">
      <c r="A44523">
        <v>1.60764773401442E-2</v>
      </c>
      <c r="B44523">
        <v>0.50306366285654702</v>
      </c>
    </row>
    <row r="44524" spans="1:2" x14ac:dyDescent="0.2">
      <c r="A44524">
        <v>1.8581286021441001E-2</v>
      </c>
      <c r="B44524">
        <v>0.58144390768925902</v>
      </c>
    </row>
    <row r="44525" spans="1:2" x14ac:dyDescent="0.2">
      <c r="A44525">
        <v>2.65134828675547E-2</v>
      </c>
      <c r="B44525">
        <v>0.82965748803255701</v>
      </c>
    </row>
    <row r="44526" spans="1:2" x14ac:dyDescent="0.2">
      <c r="A44526">
        <v>3.0265562592895898E-2</v>
      </c>
      <c r="B44526">
        <v>0.94706722463241499</v>
      </c>
    </row>
    <row r="44527" spans="1:2" x14ac:dyDescent="0.2">
      <c r="A44527">
        <v>3.02683517816991E-2</v>
      </c>
      <c r="B44527">
        <v>0.94715450367408904</v>
      </c>
    </row>
    <row r="44528" spans="1:2" x14ac:dyDescent="0.2">
      <c r="A44528">
        <v>3.02719120008141E-2</v>
      </c>
      <c r="B44528">
        <v>0.94726590972596703</v>
      </c>
    </row>
    <row r="44529" spans="1:2" x14ac:dyDescent="0.2">
      <c r="A44529">
        <v>3.0269525624542201E-2</v>
      </c>
      <c r="B44529">
        <v>0.94719123545729</v>
      </c>
    </row>
    <row r="44530" spans="1:2" x14ac:dyDescent="0.2">
      <c r="A44530">
        <v>3.0241675970863999E-2</v>
      </c>
      <c r="B44530">
        <v>0.9463197666341</v>
      </c>
    </row>
    <row r="44531" spans="1:2" x14ac:dyDescent="0.2">
      <c r="A44531">
        <v>3.0137435742928799E-2</v>
      </c>
      <c r="B44531">
        <v>0.94305789092759096</v>
      </c>
    </row>
    <row r="44532" spans="1:2" x14ac:dyDescent="0.2">
      <c r="A44532">
        <v>2.6655916925614798E-2</v>
      </c>
      <c r="B44532">
        <v>0.83411452158830401</v>
      </c>
    </row>
    <row r="44533" spans="1:2" x14ac:dyDescent="0.2">
      <c r="A44533">
        <v>2.6095085984154099E-2</v>
      </c>
      <c r="B44533">
        <v>0.81656505091228704</v>
      </c>
    </row>
    <row r="44534" spans="1:2" x14ac:dyDescent="0.2">
      <c r="A44534">
        <v>2.5165015515867702E-2</v>
      </c>
      <c r="B44534">
        <v>0.78746137063510901</v>
      </c>
    </row>
    <row r="44535" spans="1:2" x14ac:dyDescent="0.2">
      <c r="A44535">
        <v>2.4074022590413802E-2</v>
      </c>
      <c r="B44535">
        <v>0.75332211950333805</v>
      </c>
    </row>
    <row r="44536" spans="1:2" x14ac:dyDescent="0.2">
      <c r="A44536">
        <v>2.33939853885177E-2</v>
      </c>
      <c r="B44536">
        <v>0.73204245739662099</v>
      </c>
    </row>
    <row r="44537" spans="1:2" x14ac:dyDescent="0.2">
      <c r="A44537">
        <v>2.3394466423487199E-2</v>
      </c>
      <c r="B44537">
        <v>0.73205750989901996</v>
      </c>
    </row>
    <row r="44538" spans="1:2" x14ac:dyDescent="0.2">
      <c r="A44538">
        <v>2.34020669380764E-2</v>
      </c>
      <c r="B44538">
        <v>0.73229534450842804</v>
      </c>
    </row>
    <row r="44539" spans="1:2" x14ac:dyDescent="0.2">
      <c r="A44539">
        <v>2.34340515742276E-2</v>
      </c>
      <c r="B44539">
        <v>0.73329620482607505</v>
      </c>
    </row>
    <row r="44540" spans="1:2" x14ac:dyDescent="0.2">
      <c r="A44540">
        <v>2.3538010869136899E-2</v>
      </c>
      <c r="B44540">
        <v>0.73654928960195998</v>
      </c>
    </row>
    <row r="44541" spans="1:2" x14ac:dyDescent="0.2">
      <c r="A44541">
        <v>2.3829389188836401E-2</v>
      </c>
      <c r="B44541">
        <v>0.74566707341017002</v>
      </c>
    </row>
    <row r="44542" spans="1:2" x14ac:dyDescent="0.2">
      <c r="A44542">
        <v>2.4539393968370501E-2</v>
      </c>
      <c r="B44542">
        <v>0.76788447822348704</v>
      </c>
    </row>
    <row r="44543" spans="1:2" x14ac:dyDescent="0.2">
      <c r="A44543">
        <v>2.5998532918784598E-2</v>
      </c>
      <c r="B44543">
        <v>0.81354372119576401</v>
      </c>
    </row>
    <row r="44544" spans="1:2" x14ac:dyDescent="0.2">
      <c r="A44544">
        <v>2.8694643010471699E-2</v>
      </c>
      <c r="B44544">
        <v>0.89791015231695304</v>
      </c>
    </row>
    <row r="44545" spans="1:2" x14ac:dyDescent="0.2">
      <c r="A44545">
        <v>3.1512851756405398E-2</v>
      </c>
      <c r="B44545">
        <v>0.98609728339221403</v>
      </c>
    </row>
    <row r="44546" spans="1:2" x14ac:dyDescent="0.2">
      <c r="A44546">
        <v>2.3578825272230999E-2</v>
      </c>
      <c r="B44546">
        <v>0.737826450181569</v>
      </c>
    </row>
    <row r="44547" spans="1:2" x14ac:dyDescent="0.2">
      <c r="A44547">
        <v>2.32118214921661E-2</v>
      </c>
      <c r="B44547">
        <v>0.72634220136416205</v>
      </c>
    </row>
    <row r="44548" spans="1:2" x14ac:dyDescent="0.2">
      <c r="A44548">
        <v>2.04361488394624E-2</v>
      </c>
      <c r="B44548">
        <v>0.63948610583923704</v>
      </c>
    </row>
    <row r="44549" spans="1:2" x14ac:dyDescent="0.2">
      <c r="A44549">
        <v>2.04468070553235E-2</v>
      </c>
      <c r="B44549">
        <v>0.639819621758001</v>
      </c>
    </row>
    <row r="44550" spans="1:2" x14ac:dyDescent="0.2">
      <c r="A44550">
        <v>1.45703559391484E-2</v>
      </c>
      <c r="B44550">
        <v>0.45593424932516402</v>
      </c>
    </row>
    <row r="44551" spans="1:2" x14ac:dyDescent="0.2">
      <c r="A44551">
        <v>1.5185751194804699E-2</v>
      </c>
      <c r="B44551">
        <v>0.47519114154507602</v>
      </c>
    </row>
    <row r="44552" spans="1:2" x14ac:dyDescent="0.2">
      <c r="A44552">
        <v>1.29253129619424E-2</v>
      </c>
      <c r="B44552">
        <v>0.40445771449976398</v>
      </c>
    </row>
    <row r="44553" spans="1:2" x14ac:dyDescent="0.2">
      <c r="A44553">
        <v>1.0273302768502E-2</v>
      </c>
      <c r="B44553">
        <v>0.32147125337288401</v>
      </c>
    </row>
    <row r="44554" spans="1:2" x14ac:dyDescent="0.2">
      <c r="A44554">
        <v>4.6866590231075603E-3</v>
      </c>
      <c r="B44554">
        <v>0.146654506757948</v>
      </c>
    </row>
    <row r="44555" spans="1:2" x14ac:dyDescent="0.2">
      <c r="A44555">
        <v>4.68575321579426E-3</v>
      </c>
      <c r="B44555">
        <v>0.14662616231810299</v>
      </c>
    </row>
    <row r="44556" spans="1:2" x14ac:dyDescent="0.2">
      <c r="A44556">
        <v>4.6851828972433599E-3</v>
      </c>
      <c r="B44556">
        <v>0.14660831596201801</v>
      </c>
    </row>
    <row r="44557" spans="1:2" x14ac:dyDescent="0.2">
      <c r="A44557">
        <v>4.6846290433688303E-3</v>
      </c>
      <c r="B44557">
        <v>0.14659098481708399</v>
      </c>
    </row>
    <row r="44558" spans="1:2" x14ac:dyDescent="0.2">
      <c r="A44558">
        <v>4.6916850000455097E-3</v>
      </c>
      <c r="B44558">
        <v>0.146811779169953</v>
      </c>
    </row>
    <row r="44559" spans="1:2" x14ac:dyDescent="0.2">
      <c r="A44559">
        <v>3.5878239874018998E-3</v>
      </c>
      <c r="B44559">
        <v>0.112269861027328</v>
      </c>
    </row>
    <row r="44560" spans="1:2" x14ac:dyDescent="0.2">
      <c r="A44560">
        <v>3.6811129103995598E-3</v>
      </c>
      <c r="B44560">
        <v>0.115189049498421</v>
      </c>
    </row>
    <row r="44561" spans="1:2" x14ac:dyDescent="0.2">
      <c r="A44561">
        <v>1.2148917178376401E-2</v>
      </c>
      <c r="B44561">
        <v>0.380162808442713</v>
      </c>
    </row>
    <row r="44562" spans="1:2" x14ac:dyDescent="0.2">
      <c r="A44562">
        <v>1.21476433213964E-2</v>
      </c>
      <c r="B44562">
        <v>0.38012294702626298</v>
      </c>
    </row>
    <row r="44563" spans="1:2" x14ac:dyDescent="0.2">
      <c r="A44563">
        <v>1.2146899318214799E-2</v>
      </c>
      <c r="B44563">
        <v>0.38009966574655102</v>
      </c>
    </row>
    <row r="44564" spans="1:2" x14ac:dyDescent="0.2">
      <c r="A44564">
        <v>1.10815918863259E-2</v>
      </c>
      <c r="B44564">
        <v>0.34676416273706601</v>
      </c>
    </row>
    <row r="44565" spans="1:2" x14ac:dyDescent="0.2">
      <c r="A44565">
        <v>1.10831667418407E-2</v>
      </c>
      <c r="B44565">
        <v>0.346813442972218</v>
      </c>
    </row>
    <row r="44566" spans="1:2" x14ac:dyDescent="0.2">
      <c r="A44566">
        <v>1.1106545389831E-2</v>
      </c>
      <c r="B44566">
        <v>0.34754500549314699</v>
      </c>
    </row>
    <row r="44567" spans="1:2" x14ac:dyDescent="0.2">
      <c r="A44567">
        <v>1.1264600162731399E-2</v>
      </c>
      <c r="B44567">
        <v>0.35249084103316902</v>
      </c>
    </row>
    <row r="44568" spans="1:2" x14ac:dyDescent="0.2">
      <c r="A44568">
        <v>1.1845775305974001E-2</v>
      </c>
      <c r="B44568">
        <v>0.37067692061608598</v>
      </c>
    </row>
    <row r="44569" spans="1:2" x14ac:dyDescent="0.2">
      <c r="A44569">
        <v>1.3471667369139399E-2</v>
      </c>
      <c r="B44569">
        <v>0.421554186785767</v>
      </c>
    </row>
    <row r="44570" spans="1:2" x14ac:dyDescent="0.2">
      <c r="A44570">
        <v>1.6366579706676501E-2</v>
      </c>
      <c r="B44570">
        <v>0.51214151965460797</v>
      </c>
    </row>
    <row r="44571" spans="1:2" x14ac:dyDescent="0.2">
      <c r="A44571">
        <v>1.8834383605290501E-2</v>
      </c>
      <c r="B44571">
        <v>0.58936381420220596</v>
      </c>
    </row>
    <row r="44572" spans="1:2" x14ac:dyDescent="0.2">
      <c r="A44572">
        <v>1.9722307912033901E-2</v>
      </c>
      <c r="B44572">
        <v>0.61714866063583895</v>
      </c>
    </row>
    <row r="44573" spans="1:2" x14ac:dyDescent="0.2">
      <c r="A44573">
        <v>1.8503821508253498E-2</v>
      </c>
      <c r="B44573">
        <v>0.57901989520686004</v>
      </c>
    </row>
    <row r="44574" spans="1:2" x14ac:dyDescent="0.2">
      <c r="A44574">
        <v>1.8503821508253498E-2</v>
      </c>
      <c r="B44574">
        <v>0.57901989520686004</v>
      </c>
    </row>
    <row r="44575" spans="1:2" x14ac:dyDescent="0.2">
      <c r="A44575">
        <v>2.0075868799471399E-2</v>
      </c>
      <c r="B44575">
        <v>0.62821225568305805</v>
      </c>
    </row>
    <row r="44576" spans="1:2" x14ac:dyDescent="0.2">
      <c r="A44576">
        <v>1.82725980821162E-2</v>
      </c>
      <c r="B44576">
        <v>0.57178447284225997</v>
      </c>
    </row>
    <row r="44577" spans="1:2" x14ac:dyDescent="0.2">
      <c r="A44577">
        <v>1.7769681441844199E-2</v>
      </c>
      <c r="B44577">
        <v>0.55604725119762799</v>
      </c>
    </row>
    <row r="44578" spans="1:2" x14ac:dyDescent="0.2">
      <c r="A44578">
        <v>1.6547725054995299E-2</v>
      </c>
      <c r="B44578">
        <v>0.51780990337490995</v>
      </c>
    </row>
    <row r="44579" spans="1:2" x14ac:dyDescent="0.2">
      <c r="A44579">
        <v>1.6546997243108898E-2</v>
      </c>
      <c r="B44579">
        <v>0.51778712875173305</v>
      </c>
    </row>
    <row r="44580" spans="1:2" x14ac:dyDescent="0.2">
      <c r="A44580">
        <v>1.6546253429680399E-2</v>
      </c>
      <c r="B44580">
        <v>0.51776385340975795</v>
      </c>
    </row>
    <row r="44581" spans="1:2" x14ac:dyDescent="0.2">
      <c r="A44581">
        <v>1.6545349786256401E-2</v>
      </c>
      <c r="B44581">
        <v>0.51773557668214298</v>
      </c>
    </row>
    <row r="44582" spans="1:2" x14ac:dyDescent="0.2">
      <c r="A44582">
        <v>1.6543265163622398E-2</v>
      </c>
      <c r="B44582">
        <v>0.517670344860783</v>
      </c>
    </row>
    <row r="44583" spans="1:2" x14ac:dyDescent="0.2">
      <c r="A44583">
        <v>1.6536550857263299E-2</v>
      </c>
      <c r="B44583">
        <v>0.517460241398496</v>
      </c>
    </row>
    <row r="44584" spans="1:2" x14ac:dyDescent="0.2">
      <c r="A44584">
        <v>1.6482332991133102E-2</v>
      </c>
      <c r="B44584">
        <v>0.515763660875869</v>
      </c>
    </row>
    <row r="44585" spans="1:2" x14ac:dyDescent="0.2">
      <c r="A44585">
        <v>1.6016461239116601E-2</v>
      </c>
      <c r="B44585">
        <v>0.50118564449627301</v>
      </c>
    </row>
    <row r="44586" spans="1:2" x14ac:dyDescent="0.2">
      <c r="A44586">
        <v>1.66771072227434E-2</v>
      </c>
      <c r="B44586">
        <v>0.521858518369261</v>
      </c>
    </row>
    <row r="44587" spans="1:2" x14ac:dyDescent="0.2">
      <c r="A44587">
        <v>1.5803524835710701E-2</v>
      </c>
      <c r="B44587">
        <v>0.49452245797932598</v>
      </c>
    </row>
    <row r="44588" spans="1:2" x14ac:dyDescent="0.2">
      <c r="A44588">
        <v>1.5341083962443E-2</v>
      </c>
      <c r="B44588">
        <v>0.48005180034466399</v>
      </c>
    </row>
    <row r="44589" spans="1:2" x14ac:dyDescent="0.2">
      <c r="A44589">
        <v>2.7087911468944299E-2</v>
      </c>
      <c r="B44589">
        <v>0.84763245544304999</v>
      </c>
    </row>
    <row r="44590" spans="1:2" x14ac:dyDescent="0.2">
      <c r="A44590">
        <v>2.5849608208646201E-2</v>
      </c>
      <c r="B44590">
        <v>0.80888358274708805</v>
      </c>
    </row>
    <row r="44591" spans="1:2" x14ac:dyDescent="0.2">
      <c r="A44591">
        <v>2.90899472998126E-2</v>
      </c>
      <c r="B44591">
        <v>0.91027997808979999</v>
      </c>
    </row>
    <row r="44592" spans="1:2" x14ac:dyDescent="0.2">
      <c r="A44592">
        <v>2.1134013827697199E-2</v>
      </c>
      <c r="B44592">
        <v>0.661323633410284</v>
      </c>
    </row>
    <row r="44593" spans="1:2" x14ac:dyDescent="0.2">
      <c r="A44593">
        <v>2.11336200997541E-2</v>
      </c>
      <c r="B44593">
        <v>0.661311312911394</v>
      </c>
    </row>
    <row r="44594" spans="1:2" x14ac:dyDescent="0.2">
      <c r="A44594">
        <v>2.1173200155308498E-2</v>
      </c>
      <c r="B44594">
        <v>0.66254984840035502</v>
      </c>
    </row>
    <row r="44595" spans="1:2" x14ac:dyDescent="0.2">
      <c r="A44595">
        <v>1.1127387713321699E-2</v>
      </c>
      <c r="B44595">
        <v>0.34819720157913198</v>
      </c>
    </row>
    <row r="44596" spans="1:2" x14ac:dyDescent="0.2">
      <c r="A44596">
        <v>1.0917541718250601E-2</v>
      </c>
      <c r="B44596">
        <v>0.341630719837973</v>
      </c>
    </row>
    <row r="44597" spans="1:2" x14ac:dyDescent="0.2">
      <c r="A44597">
        <v>1.16766203749983E-2</v>
      </c>
      <c r="B44597">
        <v>0.36538373994183498</v>
      </c>
    </row>
    <row r="44598" spans="1:2" x14ac:dyDescent="0.2">
      <c r="A44598">
        <v>1.62009375210647E-2</v>
      </c>
      <c r="B44598">
        <v>0.50695825948794504</v>
      </c>
    </row>
    <row r="44599" spans="1:2" x14ac:dyDescent="0.2">
      <c r="A44599">
        <v>1.62006183721593E-2</v>
      </c>
      <c r="B44599">
        <v>0.50694827270950205</v>
      </c>
    </row>
    <row r="44600" spans="1:2" x14ac:dyDescent="0.2">
      <c r="A44600">
        <v>1.6200090420773399E-2</v>
      </c>
      <c r="B44600">
        <v>0.506931752102879</v>
      </c>
    </row>
    <row r="44601" spans="1:2" x14ac:dyDescent="0.2">
      <c r="A44601">
        <v>1.6204843322252801E-2</v>
      </c>
      <c r="B44601">
        <v>0.50708047946253698</v>
      </c>
    </row>
    <row r="44602" spans="1:2" x14ac:dyDescent="0.2">
      <c r="A44602">
        <v>1.78826332034372E-2</v>
      </c>
      <c r="B44602">
        <v>0.55958172742092505</v>
      </c>
    </row>
    <row r="44603" spans="1:2" x14ac:dyDescent="0.2">
      <c r="A44603">
        <v>0.356622782252072</v>
      </c>
      <c r="B44603">
        <v>0</v>
      </c>
    </row>
    <row r="44604" spans="1:2" x14ac:dyDescent="0.2">
      <c r="A44604">
        <v>1.2125345518999599E-2</v>
      </c>
      <c r="B44604">
        <v>0.37942520622707798</v>
      </c>
    </row>
    <row r="44605" spans="1:2" x14ac:dyDescent="0.2">
      <c r="A44605">
        <v>1.16601169070651E-2</v>
      </c>
      <c r="B44605">
        <v>0.36486731492827901</v>
      </c>
    </row>
    <row r="44606" spans="1:2" x14ac:dyDescent="0.2">
      <c r="A44606">
        <v>1.04716385376592E-2</v>
      </c>
      <c r="B44606">
        <v>0.32767755817440603</v>
      </c>
    </row>
    <row r="44607" spans="1:2" x14ac:dyDescent="0.2">
      <c r="A44607">
        <v>1.03494373496786E-2</v>
      </c>
      <c r="B44607">
        <v>0.32385364974407799</v>
      </c>
    </row>
    <row r="44608" spans="1:2" x14ac:dyDescent="0.2">
      <c r="A44608">
        <v>1.02336261338885E-2</v>
      </c>
      <c r="B44608">
        <v>0.320229695740812</v>
      </c>
    </row>
    <row r="44609" spans="1:2" x14ac:dyDescent="0.2">
      <c r="A44609">
        <v>1.0111778961978899E-2</v>
      </c>
      <c r="B44609">
        <v>0.316416865149096</v>
      </c>
    </row>
    <row r="44610" spans="1:2" x14ac:dyDescent="0.2">
      <c r="A44610">
        <v>3.5984843941289698E-3</v>
      </c>
      <c r="B44610">
        <v>0.11260344550247101</v>
      </c>
    </row>
    <row r="44611" spans="1:2" x14ac:dyDescent="0.2">
      <c r="A44611">
        <v>3.47073637297352E-3</v>
      </c>
      <c r="B44611">
        <v>0.108605966074271</v>
      </c>
    </row>
    <row r="44612" spans="1:2" x14ac:dyDescent="0.2">
      <c r="A44612">
        <v>3.3455488742089199E-3</v>
      </c>
      <c r="B44612">
        <v>0.10468861027922401</v>
      </c>
    </row>
    <row r="44613" spans="1:2" x14ac:dyDescent="0.2">
      <c r="A44613">
        <v>7.70937384716855E-3</v>
      </c>
      <c r="B44613">
        <v>0.24124102338032999</v>
      </c>
    </row>
    <row r="44614" spans="1:2" x14ac:dyDescent="0.2">
      <c r="A44614">
        <v>5.19252075891525E-3</v>
      </c>
      <c r="B44614">
        <v>0.162483886063508</v>
      </c>
    </row>
    <row r="44615" spans="1:2" x14ac:dyDescent="0.2">
      <c r="A44615">
        <v>6.2142861261754697E-3</v>
      </c>
      <c r="B44615">
        <v>0.19445687475739001</v>
      </c>
    </row>
    <row r="44616" spans="1:2" x14ac:dyDescent="0.2">
      <c r="A44616">
        <v>1.12016663430287E-2</v>
      </c>
      <c r="B44616">
        <v>0.35052152168619199</v>
      </c>
    </row>
    <row r="44617" spans="1:2" x14ac:dyDescent="0.2">
      <c r="A44617">
        <v>1.11996094587411E-2</v>
      </c>
      <c r="B44617">
        <v>0.35045715785063902</v>
      </c>
    </row>
    <row r="44618" spans="1:2" x14ac:dyDescent="0.2">
      <c r="A44618">
        <v>1.1197332975490699E-2</v>
      </c>
      <c r="B44618">
        <v>0.35038592234436899</v>
      </c>
    </row>
    <row r="44619" spans="1:2" x14ac:dyDescent="0.2">
      <c r="A44619">
        <v>1.1194410379405601E-2</v>
      </c>
      <c r="B44619">
        <v>0.35029446873419501</v>
      </c>
    </row>
    <row r="44620" spans="1:2" x14ac:dyDescent="0.2">
      <c r="A44620">
        <v>1.11853660987573E-2</v>
      </c>
      <c r="B44620">
        <v>0.35001145592892802</v>
      </c>
    </row>
    <row r="44621" spans="1:2" x14ac:dyDescent="0.2">
      <c r="A44621">
        <v>1.1254516501783799E-2</v>
      </c>
      <c r="B44621">
        <v>0.35217530403436298</v>
      </c>
    </row>
    <row r="44622" spans="1:2" x14ac:dyDescent="0.2">
      <c r="A44622">
        <v>2.87997226081123E-2</v>
      </c>
      <c r="B44622">
        <v>0.90119829350373903</v>
      </c>
    </row>
    <row r="44623" spans="1:2" x14ac:dyDescent="0.2">
      <c r="A44623">
        <v>2.87626723244092E-2</v>
      </c>
      <c r="B44623">
        <v>0.90003891940484704</v>
      </c>
    </row>
    <row r="44624" spans="1:2" x14ac:dyDescent="0.2">
      <c r="A44624">
        <v>2.8570562976706401E-2</v>
      </c>
      <c r="B44624">
        <v>0.89402745121566995</v>
      </c>
    </row>
    <row r="44625" spans="1:2" x14ac:dyDescent="0.2">
      <c r="A44625">
        <v>2.8083720780609601E-2</v>
      </c>
      <c r="B44625">
        <v>0.87879322961228001</v>
      </c>
    </row>
    <row r="44626" spans="1:2" x14ac:dyDescent="0.2">
      <c r="A44626">
        <v>2.8082904281355299E-2</v>
      </c>
      <c r="B44626">
        <v>0.87876767979207604</v>
      </c>
    </row>
    <row r="44627" spans="1:2" x14ac:dyDescent="0.2">
      <c r="A44627">
        <v>2.8083521050036801E-2</v>
      </c>
      <c r="B44627">
        <v>0.87878697966141295</v>
      </c>
    </row>
    <row r="44628" spans="1:2" x14ac:dyDescent="0.2">
      <c r="A44628">
        <v>2.8088328986489001E-2</v>
      </c>
      <c r="B44628">
        <v>0.87893742917041995</v>
      </c>
    </row>
    <row r="44629" spans="1:2" x14ac:dyDescent="0.2">
      <c r="A44629">
        <v>2.8124396871511199E-2</v>
      </c>
      <c r="B44629">
        <v>0.88006606213937599</v>
      </c>
    </row>
    <row r="44630" spans="1:2" x14ac:dyDescent="0.2">
      <c r="A44630">
        <v>2.8343890244477098E-2</v>
      </c>
      <c r="B44630">
        <v>0.88693442874984296</v>
      </c>
    </row>
    <row r="44631" spans="1:2" x14ac:dyDescent="0.2">
      <c r="A44631">
        <v>2.9163845742665201E-2</v>
      </c>
      <c r="B44631">
        <v>0.91259240142448095</v>
      </c>
    </row>
    <row r="44632" spans="1:2" x14ac:dyDescent="0.2">
      <c r="A44632">
        <v>3.1886689043328899E-2</v>
      </c>
      <c r="B44632">
        <v>0.99779536568306804</v>
      </c>
    </row>
    <row r="44633" spans="1:2" x14ac:dyDescent="0.2">
      <c r="A44633">
        <v>3.8890716698179402E-2</v>
      </c>
      <c r="B44633">
        <v>1.21696476033641</v>
      </c>
    </row>
    <row r="44634" spans="1:2" x14ac:dyDescent="0.2">
      <c r="A44634">
        <v>5.1205325962079398E-2</v>
      </c>
      <c r="B44634">
        <v>1.3333333333333299</v>
      </c>
    </row>
    <row r="44635" spans="1:2" x14ac:dyDescent="0.2">
      <c r="A44635">
        <v>6.2207159997060599E-2</v>
      </c>
      <c r="B44635">
        <v>1.3333333333333299</v>
      </c>
    </row>
    <row r="44636" spans="1:2" x14ac:dyDescent="0.2">
      <c r="A44636">
        <v>6.2207987299963699E-2</v>
      </c>
      <c r="B44636">
        <v>1.3333333333333299</v>
      </c>
    </row>
    <row r="44637" spans="1:2" x14ac:dyDescent="0.2">
      <c r="A44637">
        <v>6.2211033854957999E-2</v>
      </c>
      <c r="B44637">
        <v>1.9467019981435201</v>
      </c>
    </row>
    <row r="44638" spans="1:2" x14ac:dyDescent="0.2">
      <c r="A44638">
        <v>6.22229279485607E-2</v>
      </c>
      <c r="B44638">
        <v>1.9470741870358701</v>
      </c>
    </row>
    <row r="44639" spans="1:2" x14ac:dyDescent="0.2">
      <c r="A44639">
        <v>6.2512440592004906E-2</v>
      </c>
      <c r="B44639">
        <v>1.9561335902728401</v>
      </c>
    </row>
    <row r="44640" spans="1:2" x14ac:dyDescent="0.2">
      <c r="A44640">
        <v>7.8180283527991598E-2</v>
      </c>
      <c r="B44640">
        <v>2</v>
      </c>
    </row>
    <row r="44641" spans="1:2" x14ac:dyDescent="0.2">
      <c r="A44641">
        <v>7.8191986992045701E-2</v>
      </c>
      <c r="B44641">
        <v>2</v>
      </c>
    </row>
    <row r="44642" spans="1:2" x14ac:dyDescent="0.2">
      <c r="A44642">
        <v>7.8842163077890201E-2</v>
      </c>
      <c r="B44642">
        <v>2</v>
      </c>
    </row>
    <row r="44643" spans="1:2" x14ac:dyDescent="0.2">
      <c r="A44643">
        <v>8.2843232225007293E-2</v>
      </c>
      <c r="B44643">
        <v>1.3333333333333299</v>
      </c>
    </row>
    <row r="44644" spans="1:2" x14ac:dyDescent="0.2">
      <c r="A44644">
        <v>8.3917751049890896E-2</v>
      </c>
      <c r="B44644">
        <v>1.3333333333333299</v>
      </c>
    </row>
    <row r="44645" spans="1:2" x14ac:dyDescent="0.2">
      <c r="A44645">
        <v>8.3932849811853505E-2</v>
      </c>
      <c r="B44645">
        <v>1.3333333333333299</v>
      </c>
    </row>
    <row r="44646" spans="1:2" x14ac:dyDescent="0.2">
      <c r="A44646">
        <v>8.3932817383240405E-2</v>
      </c>
      <c r="B44646">
        <v>1.3333333333333299</v>
      </c>
    </row>
    <row r="44647" spans="1:2" x14ac:dyDescent="0.2">
      <c r="A44647">
        <v>8.3929563688862896E-2</v>
      </c>
      <c r="B44647">
        <v>1.3333333333333299</v>
      </c>
    </row>
    <row r="44648" spans="1:2" x14ac:dyDescent="0.2">
      <c r="A44648">
        <v>8.38966563768382E-2</v>
      </c>
      <c r="B44648">
        <v>1.3333333333333299</v>
      </c>
    </row>
    <row r="44649" spans="1:2" x14ac:dyDescent="0.2">
      <c r="A44649">
        <v>3.3412664619391297E-2</v>
      </c>
      <c r="B44649">
        <v>1.0455460542500601</v>
      </c>
    </row>
    <row r="44650" spans="1:2" x14ac:dyDescent="0.2">
      <c r="A44650">
        <v>3.3392600894773798E-2</v>
      </c>
      <c r="B44650">
        <v>1.0449182220090101</v>
      </c>
    </row>
    <row r="44651" spans="1:2" x14ac:dyDescent="0.2">
      <c r="A44651">
        <v>3.2974213557759702E-2</v>
      </c>
      <c r="B44651">
        <v>1.0318260836133999</v>
      </c>
    </row>
    <row r="44652" spans="1:2" x14ac:dyDescent="0.2">
      <c r="A44652">
        <v>1.3743897929636401E-2</v>
      </c>
      <c r="B44652">
        <v>0.43007280065916598</v>
      </c>
    </row>
    <row r="44653" spans="1:2" x14ac:dyDescent="0.2">
      <c r="A44653">
        <v>1.37396631076292E-2</v>
      </c>
      <c r="B44653">
        <v>0.42994028499510301</v>
      </c>
    </row>
    <row r="44654" spans="1:2" x14ac:dyDescent="0.2">
      <c r="A44654">
        <v>7.2070980438163797E-3</v>
      </c>
      <c r="B44654">
        <v>0.225523854746154</v>
      </c>
    </row>
    <row r="44655" spans="1:2" x14ac:dyDescent="0.2">
      <c r="A44655">
        <v>7.2394929076975501E-3</v>
      </c>
      <c r="B44655">
        <v>0.22653755187252</v>
      </c>
    </row>
    <row r="44656" spans="1:2" x14ac:dyDescent="0.2">
      <c r="A44656">
        <v>8.0712545699178507E-3</v>
      </c>
      <c r="B44656">
        <v>0.25256496195540801</v>
      </c>
    </row>
    <row r="44657" spans="1:2" x14ac:dyDescent="0.2">
      <c r="A44657">
        <v>1.3320105546446E-2</v>
      </c>
      <c r="B44657">
        <v>0.41681152805150701</v>
      </c>
    </row>
    <row r="44658" spans="1:2" x14ac:dyDescent="0.2">
      <c r="A44658">
        <v>1.33297217596947E-2</v>
      </c>
      <c r="B44658">
        <v>0.41711243771954798</v>
      </c>
    </row>
    <row r="44659" spans="1:2" x14ac:dyDescent="0.2">
      <c r="A44659">
        <v>1.54508536710861E-2</v>
      </c>
      <c r="B44659">
        <v>0.48348670405723299</v>
      </c>
    </row>
    <row r="44660" spans="1:2" x14ac:dyDescent="0.2">
      <c r="A44660">
        <v>1.54519280771887E-2</v>
      </c>
      <c r="B44660">
        <v>0.48352032427501701</v>
      </c>
    </row>
    <row r="44661" spans="1:2" x14ac:dyDescent="0.2">
      <c r="A44661">
        <v>1.5454865038869199E-2</v>
      </c>
      <c r="B44661">
        <v>0.48361222741208898</v>
      </c>
    </row>
    <row r="44662" spans="1:2" x14ac:dyDescent="0.2">
      <c r="A44662">
        <v>1.5457674651903701E-2</v>
      </c>
      <c r="B44662">
        <v>0.48370014556694801</v>
      </c>
    </row>
    <row r="44663" spans="1:2" x14ac:dyDescent="0.2">
      <c r="A44663">
        <v>1.37131233380177E-2</v>
      </c>
      <c r="B44663">
        <v>0.42910980494467699</v>
      </c>
    </row>
    <row r="44664" spans="1:2" x14ac:dyDescent="0.2">
      <c r="A44664">
        <v>1.22182601180946E-2</v>
      </c>
      <c r="B44664">
        <v>0.38233268138874499</v>
      </c>
    </row>
    <row r="44665" spans="1:2" x14ac:dyDescent="0.2">
      <c r="A44665">
        <v>9.7247556509534906E-3</v>
      </c>
      <c r="B44665">
        <v>0.30430616699452101</v>
      </c>
    </row>
    <row r="44666" spans="1:2" x14ac:dyDescent="0.2">
      <c r="A44666">
        <v>5.7539530342410597E-3</v>
      </c>
      <c r="B44666">
        <v>0.18005217362399401</v>
      </c>
    </row>
    <row r="44667" spans="1:2" x14ac:dyDescent="0.2">
      <c r="A44667">
        <v>5.7536214073498002E-3</v>
      </c>
      <c r="B44667">
        <v>0.18004179638555401</v>
      </c>
    </row>
    <row r="44668" spans="1:2" x14ac:dyDescent="0.2">
      <c r="A44668">
        <v>5.8341881139978699E-3</v>
      </c>
      <c r="B44668">
        <v>0.18256288242282101</v>
      </c>
    </row>
    <row r="44669" spans="1:2" x14ac:dyDescent="0.2">
      <c r="A44669">
        <v>2.9217427121465401E-2</v>
      </c>
      <c r="B44669">
        <v>0.91426906504362004</v>
      </c>
    </row>
    <row r="44670" spans="1:2" x14ac:dyDescent="0.2">
      <c r="A44670">
        <v>2.9237426364335899E-2</v>
      </c>
      <c r="B44670">
        <v>0.91489487952772397</v>
      </c>
    </row>
    <row r="44671" spans="1:2" x14ac:dyDescent="0.2">
      <c r="A44671">
        <v>3.1330209204654201E-2</v>
      </c>
      <c r="B44671">
        <v>0.98038204931864004</v>
      </c>
    </row>
    <row r="44672" spans="1:2" x14ac:dyDescent="0.2">
      <c r="A44672">
        <v>6.6963676883269901E-2</v>
      </c>
      <c r="B44672">
        <v>1.3333333333333299</v>
      </c>
    </row>
    <row r="44673" spans="1:2" x14ac:dyDescent="0.2">
      <c r="A44673">
        <v>6.6964123168834794E-2</v>
      </c>
      <c r="B44673">
        <v>1.3333333333333299</v>
      </c>
    </row>
    <row r="44674" spans="1:2" x14ac:dyDescent="0.2">
      <c r="A44674">
        <v>6.6963801572347395E-2</v>
      </c>
      <c r="B44674">
        <v>1.3333333333333299</v>
      </c>
    </row>
    <row r="44675" spans="1:2" x14ac:dyDescent="0.2">
      <c r="A44675">
        <v>6.6961922611120703E-2</v>
      </c>
      <c r="B44675">
        <v>1.3333333333333299</v>
      </c>
    </row>
    <row r="44676" spans="1:2" x14ac:dyDescent="0.2">
      <c r="A44676">
        <v>6.6959071513306198E-2</v>
      </c>
      <c r="B44676">
        <v>1.3333333333333299</v>
      </c>
    </row>
    <row r="44677" spans="1:2" x14ac:dyDescent="0.2">
      <c r="A44677">
        <v>6.69597921916293E-2</v>
      </c>
      <c r="B44677">
        <v>1.3333333333333299</v>
      </c>
    </row>
    <row r="44678" spans="1:2" x14ac:dyDescent="0.2">
      <c r="A44678">
        <v>6.6958389819964104E-2</v>
      </c>
      <c r="B44678">
        <v>1.3333333333333299</v>
      </c>
    </row>
    <row r="44679" spans="1:2" x14ac:dyDescent="0.2">
      <c r="A44679">
        <v>6.6922101485319394E-2</v>
      </c>
      <c r="B44679">
        <v>1.3333333333333299</v>
      </c>
    </row>
    <row r="44680" spans="1:2" x14ac:dyDescent="0.2">
      <c r="A44680">
        <v>6.6538306974400704E-2</v>
      </c>
      <c r="B44680">
        <v>1.3333333333333299</v>
      </c>
    </row>
    <row r="44681" spans="1:2" x14ac:dyDescent="0.2">
      <c r="A44681">
        <v>6.4135859432888007E-2</v>
      </c>
      <c r="B44681">
        <v>1.3333333333333299</v>
      </c>
    </row>
    <row r="44682" spans="1:2" x14ac:dyDescent="0.2">
      <c r="A44682">
        <v>5.7316356691678901E-2</v>
      </c>
      <c r="B44682">
        <v>1.3333333333333299</v>
      </c>
    </row>
    <row r="44683" spans="1:2" x14ac:dyDescent="0.2">
      <c r="A44683">
        <v>5.7319806798613898E-2</v>
      </c>
      <c r="B44683">
        <v>1.3333333333333299</v>
      </c>
    </row>
    <row r="44684" spans="1:2" x14ac:dyDescent="0.2">
      <c r="A44684">
        <v>5.7328351253455798E-2</v>
      </c>
      <c r="B44684">
        <v>1.3333333333333299</v>
      </c>
    </row>
    <row r="44685" spans="1:2" x14ac:dyDescent="0.2">
      <c r="A44685">
        <v>5.7344706155634001E-2</v>
      </c>
      <c r="B44685">
        <v>1.3333333333333299</v>
      </c>
    </row>
    <row r="44686" spans="1:2" x14ac:dyDescent="0.2">
      <c r="A44686">
        <v>5.7362503848754701E-2</v>
      </c>
      <c r="B44686">
        <v>1.3333333333333299</v>
      </c>
    </row>
    <row r="44687" spans="1:2" x14ac:dyDescent="0.2">
      <c r="A44687">
        <v>5.7362285572505098E-2</v>
      </c>
      <c r="B44687">
        <v>1.3333333333333299</v>
      </c>
    </row>
    <row r="44688" spans="1:2" x14ac:dyDescent="0.2">
      <c r="A44688">
        <v>5.7358182008676803E-2</v>
      </c>
      <c r="B44688">
        <v>1.3333333333333299</v>
      </c>
    </row>
    <row r="44689" spans="1:2" x14ac:dyDescent="0.2">
      <c r="A44689">
        <v>9.1102463322792499E-3</v>
      </c>
      <c r="B44689">
        <v>0.285076997433861</v>
      </c>
    </row>
    <row r="44690" spans="1:2" x14ac:dyDescent="0.2">
      <c r="A44690">
        <v>6.54870731982662E-3</v>
      </c>
      <c r="B44690">
        <v>0.20492155225206199</v>
      </c>
    </row>
    <row r="44691" spans="1:2" x14ac:dyDescent="0.2">
      <c r="A44691">
        <v>6.6321569937560299E-3</v>
      </c>
      <c r="B44691">
        <v>0.207532851838588</v>
      </c>
    </row>
    <row r="44692" spans="1:2" x14ac:dyDescent="0.2">
      <c r="A44692">
        <v>1.31315287450488E-2</v>
      </c>
      <c r="B44692">
        <v>0.410910599979177</v>
      </c>
    </row>
    <row r="44693" spans="1:2" x14ac:dyDescent="0.2">
      <c r="A44693">
        <v>2.0018228172962501E-3</v>
      </c>
      <c r="B44693">
        <v>6.2640857045479503E-2</v>
      </c>
    </row>
    <row r="44694" spans="1:2" x14ac:dyDescent="0.2">
      <c r="A44694">
        <v>1.9342989751477599E-3</v>
      </c>
      <c r="B44694">
        <v>6.0527907134708597E-2</v>
      </c>
    </row>
    <row r="44695" spans="1:2" x14ac:dyDescent="0.2">
      <c r="A44695">
        <v>2.1209762854723798E-3</v>
      </c>
      <c r="B44695">
        <v>6.6369396505617698E-2</v>
      </c>
    </row>
    <row r="44696" spans="1:2" x14ac:dyDescent="0.2">
      <c r="A44696">
        <v>3.9746694271629596E-3</v>
      </c>
      <c r="B44696">
        <v>0.124374993250517</v>
      </c>
    </row>
    <row r="44697" spans="1:2" x14ac:dyDescent="0.2">
      <c r="A44697">
        <v>3.9745948801497002E-3</v>
      </c>
      <c r="B44697">
        <v>0.12437266053217599</v>
      </c>
    </row>
    <row r="44698" spans="1:2" x14ac:dyDescent="0.2">
      <c r="A44698">
        <v>3.9745207573562797E-3</v>
      </c>
      <c r="B44698">
        <v>0.12437034108848399</v>
      </c>
    </row>
    <row r="44699" spans="1:2" x14ac:dyDescent="0.2">
      <c r="A44699">
        <v>3.9744467402748696E-3</v>
      </c>
      <c r="B44699">
        <v>0.12436802495272301</v>
      </c>
    </row>
    <row r="44700" spans="1:2" x14ac:dyDescent="0.2">
      <c r="A44700">
        <v>3.9743827395323401E-3</v>
      </c>
      <c r="B44700">
        <v>0.124366022247324</v>
      </c>
    </row>
    <row r="44701" spans="1:2" x14ac:dyDescent="0.2">
      <c r="A44701">
        <v>3.9745416470081604E-3</v>
      </c>
      <c r="B44701">
        <v>0.124370994765566</v>
      </c>
    </row>
    <row r="44702" spans="1:2" x14ac:dyDescent="0.2">
      <c r="A44702">
        <v>3.9855898749455096E-3</v>
      </c>
      <c r="B44702">
        <v>0.12471671490665399</v>
      </c>
    </row>
    <row r="44703" spans="1:2" x14ac:dyDescent="0.2">
      <c r="A44703">
        <v>2.1930922472034298E-3</v>
      </c>
      <c r="B44703">
        <v>6.8626042603594103E-2</v>
      </c>
    </row>
    <row r="44704" spans="1:2" x14ac:dyDescent="0.2">
      <c r="A44704">
        <v>2.2090826475400002E-3</v>
      </c>
      <c r="B44704">
        <v>6.9126412752704494E-2</v>
      </c>
    </row>
    <row r="44705" spans="1:2" x14ac:dyDescent="0.2">
      <c r="A44705">
        <v>2.94720779625539E-3</v>
      </c>
      <c r="B44705">
        <v>9.2223757594044498E-2</v>
      </c>
    </row>
    <row r="44706" spans="1:2" x14ac:dyDescent="0.2">
      <c r="A44706">
        <v>1.0271897148585601E-2</v>
      </c>
      <c r="B44706">
        <v>0.321427268842643</v>
      </c>
    </row>
    <row r="44707" spans="1:2" x14ac:dyDescent="0.2">
      <c r="A44707">
        <v>1.0272428345764299E-2</v>
      </c>
      <c r="B44707">
        <v>0.32144389101631698</v>
      </c>
    </row>
    <row r="44708" spans="1:2" x14ac:dyDescent="0.2">
      <c r="A44708">
        <v>1.0273046387397299E-2</v>
      </c>
      <c r="B44708">
        <v>0.321463230718737</v>
      </c>
    </row>
    <row r="44709" spans="1:2" x14ac:dyDescent="0.2">
      <c r="A44709">
        <v>1.0275137556430201E-2</v>
      </c>
      <c r="B44709">
        <v>0.32152866738941299</v>
      </c>
    </row>
    <row r="44710" spans="1:2" x14ac:dyDescent="0.2">
      <c r="A44710">
        <v>1.02979972544126E-2</v>
      </c>
      <c r="B44710">
        <v>0.32224399097402101</v>
      </c>
    </row>
    <row r="44711" spans="1:2" x14ac:dyDescent="0.2">
      <c r="A44711">
        <v>1.04550201008411E-2</v>
      </c>
      <c r="B44711">
        <v>0.327157535564988</v>
      </c>
    </row>
    <row r="44712" spans="1:2" x14ac:dyDescent="0.2">
      <c r="A44712">
        <v>1.11237055102232E-2</v>
      </c>
      <c r="B44712">
        <v>0.34808197841556698</v>
      </c>
    </row>
    <row r="44713" spans="1:2" x14ac:dyDescent="0.2">
      <c r="A44713">
        <v>1.2454622830500601E-2</v>
      </c>
      <c r="B44713">
        <v>0.38972892183059599</v>
      </c>
    </row>
    <row r="44714" spans="1:2" x14ac:dyDescent="0.2">
      <c r="A44714">
        <v>6.4130018326540202E-3</v>
      </c>
      <c r="B44714">
        <v>0.20067506852292399</v>
      </c>
    </row>
    <row r="44715" spans="1:2" x14ac:dyDescent="0.2">
      <c r="A44715">
        <v>9.6281461252227703E-3</v>
      </c>
      <c r="B44715">
        <v>0.301283070525522</v>
      </c>
    </row>
    <row r="44716" spans="1:2" x14ac:dyDescent="0.2">
      <c r="A44716">
        <v>1.17867454782305E-2</v>
      </c>
      <c r="B44716">
        <v>0.36882976462947498</v>
      </c>
    </row>
    <row r="44717" spans="1:2" x14ac:dyDescent="0.2">
      <c r="A44717">
        <v>1.18422253432406E-2</v>
      </c>
      <c r="B44717">
        <v>0.370565835505966</v>
      </c>
    </row>
    <row r="44718" spans="1:2" x14ac:dyDescent="0.2">
      <c r="A44718">
        <v>2.6370058125956899E-2</v>
      </c>
      <c r="B44718">
        <v>0.825169454097894</v>
      </c>
    </row>
    <row r="44719" spans="1:2" x14ac:dyDescent="0.2">
      <c r="A44719">
        <v>2.58363312674251E-2</v>
      </c>
      <c r="B44719">
        <v>0.80846812191316997</v>
      </c>
    </row>
    <row r="44720" spans="1:2" x14ac:dyDescent="0.2">
      <c r="A44720">
        <v>2.47831796459471E-2</v>
      </c>
      <c r="B44720">
        <v>0.77551299741452795</v>
      </c>
    </row>
    <row r="44721" spans="1:2" x14ac:dyDescent="0.2">
      <c r="A44721">
        <v>1.55281160911725E-2</v>
      </c>
      <c r="B44721">
        <v>0.48590439266074198</v>
      </c>
    </row>
    <row r="44722" spans="1:2" x14ac:dyDescent="0.2">
      <c r="A44722">
        <v>1.55272185111826E-2</v>
      </c>
      <c r="B44722">
        <v>0.48587630566955098</v>
      </c>
    </row>
    <row r="44723" spans="1:2" x14ac:dyDescent="0.2">
      <c r="A44723">
        <v>1.55256804850483E-2</v>
      </c>
      <c r="B44723">
        <v>0.48582817789601301</v>
      </c>
    </row>
    <row r="44724" spans="1:2" x14ac:dyDescent="0.2">
      <c r="A44724">
        <v>1.55237130974507E-2</v>
      </c>
      <c r="B44724">
        <v>0.48576661458272402</v>
      </c>
    </row>
    <row r="44725" spans="1:2" x14ac:dyDescent="0.2">
      <c r="A44725">
        <v>1.5522761984208201E-2</v>
      </c>
      <c r="B44725">
        <v>0.48573685243387299</v>
      </c>
    </row>
    <row r="44726" spans="1:2" x14ac:dyDescent="0.2">
      <c r="A44726">
        <v>1.5531242849450001E-2</v>
      </c>
      <c r="B44726">
        <v>0.486002234895619</v>
      </c>
    </row>
    <row r="44727" spans="1:2" x14ac:dyDescent="0.2">
      <c r="A44727">
        <v>1.5626036811603801E-2</v>
      </c>
      <c r="B44727">
        <v>0.48896851891473903</v>
      </c>
    </row>
    <row r="44728" spans="1:2" x14ac:dyDescent="0.2">
      <c r="A44728">
        <v>1.6288816700164702E-2</v>
      </c>
      <c r="B44728">
        <v>0.50970816674632702</v>
      </c>
    </row>
    <row r="44729" spans="1:2" x14ac:dyDescent="0.2">
      <c r="A44729">
        <v>1.9907618707988298E-2</v>
      </c>
      <c r="B44729">
        <v>0.62294738916369397</v>
      </c>
    </row>
    <row r="44730" spans="1:2" x14ac:dyDescent="0.2">
      <c r="A44730">
        <v>2.3593482339114201E-2</v>
      </c>
      <c r="B44730">
        <v>0.73828509778185003</v>
      </c>
    </row>
    <row r="44731" spans="1:2" x14ac:dyDescent="0.2">
      <c r="A44731">
        <v>3.0266030548675799E-2</v>
      </c>
      <c r="B44731">
        <v>0.94708186786200799</v>
      </c>
    </row>
    <row r="44732" spans="1:2" x14ac:dyDescent="0.2">
      <c r="A44732">
        <v>3.0268945779804799E-2</v>
      </c>
      <c r="B44732">
        <v>0.947173091008644</v>
      </c>
    </row>
    <row r="44733" spans="1:2" x14ac:dyDescent="0.2">
      <c r="A44733">
        <v>3.0271759155262899E-2</v>
      </c>
      <c r="B44733">
        <v>0.94726112689691899</v>
      </c>
    </row>
    <row r="44734" spans="1:2" x14ac:dyDescent="0.2">
      <c r="A44734">
        <v>3.02677240609989E-2</v>
      </c>
      <c r="B44734">
        <v>0.94713486109518497</v>
      </c>
    </row>
    <row r="44735" spans="1:2" x14ac:dyDescent="0.2">
      <c r="A44735">
        <v>3.0234402188179101E-2</v>
      </c>
      <c r="B44735">
        <v>0.94609215608964703</v>
      </c>
    </row>
    <row r="44736" spans="1:2" x14ac:dyDescent="0.2">
      <c r="A44736">
        <v>2.6923669855433201E-2</v>
      </c>
      <c r="B44736">
        <v>0.84249302185083996</v>
      </c>
    </row>
    <row r="44737" spans="1:2" x14ac:dyDescent="0.2">
      <c r="A44737">
        <v>2.6653853334219699E-2</v>
      </c>
      <c r="B44737">
        <v>0.834049947874556</v>
      </c>
    </row>
    <row r="44738" spans="1:2" x14ac:dyDescent="0.2">
      <c r="A44738">
        <v>2.6091617942783699E-2</v>
      </c>
      <c r="B44738">
        <v>0.81645652927798995</v>
      </c>
    </row>
    <row r="44739" spans="1:2" x14ac:dyDescent="0.2">
      <c r="A44739">
        <v>2.5160894113798699E-2</v>
      </c>
      <c r="B44739">
        <v>0.78733240409741201</v>
      </c>
    </row>
    <row r="44740" spans="1:2" x14ac:dyDescent="0.2">
      <c r="A44740">
        <v>2.40714196953822E-2</v>
      </c>
      <c r="B44740">
        <v>0.75324066994937799</v>
      </c>
    </row>
    <row r="44741" spans="1:2" x14ac:dyDescent="0.2">
      <c r="A44741">
        <v>2.3393986657595098E-2</v>
      </c>
      <c r="B44741">
        <v>0.73204249710847502</v>
      </c>
    </row>
    <row r="44742" spans="1:2" x14ac:dyDescent="0.2">
      <c r="A44742">
        <v>2.3394493120118699E-2</v>
      </c>
      <c r="B44742">
        <v>0.73205834528757896</v>
      </c>
    </row>
    <row r="44743" spans="1:2" x14ac:dyDescent="0.2">
      <c r="A44743">
        <v>2.34021815743405E-2</v>
      </c>
      <c r="B44743">
        <v>0.73229893169594995</v>
      </c>
    </row>
    <row r="44744" spans="1:2" x14ac:dyDescent="0.2">
      <c r="A44744">
        <v>2.3434427549080102E-2</v>
      </c>
      <c r="B44744">
        <v>0.73330796979687396</v>
      </c>
    </row>
    <row r="44745" spans="1:2" x14ac:dyDescent="0.2">
      <c r="A44745">
        <v>2.3539071850640199E-2</v>
      </c>
      <c r="B44745">
        <v>0.73658248973840701</v>
      </c>
    </row>
    <row r="44746" spans="1:2" x14ac:dyDescent="0.2">
      <c r="A44746">
        <v>2.38319907073124E-2</v>
      </c>
      <c r="B44746">
        <v>0.74574847988908</v>
      </c>
    </row>
    <row r="44747" spans="1:2" x14ac:dyDescent="0.2">
      <c r="A44747">
        <v>2.4544747549136599E-2</v>
      </c>
      <c r="B44747">
        <v>0.76805200198460599</v>
      </c>
    </row>
    <row r="44748" spans="1:2" x14ac:dyDescent="0.2">
      <c r="A44748">
        <v>2.6301820302709899E-2</v>
      </c>
      <c r="B44748">
        <v>0.82303416235569604</v>
      </c>
    </row>
    <row r="44749" spans="1:2" x14ac:dyDescent="0.2">
      <c r="A44749">
        <v>2.9061935068619101E-2</v>
      </c>
      <c r="B44749">
        <v>0.90940342190582701</v>
      </c>
    </row>
    <row r="44750" spans="1:2" x14ac:dyDescent="0.2">
      <c r="A44750">
        <v>2.35774586874756E-2</v>
      </c>
      <c r="B44750">
        <v>0.73778368713602904</v>
      </c>
    </row>
    <row r="44751" spans="1:2" x14ac:dyDescent="0.2">
      <c r="A44751">
        <v>2.3524944140382399E-2</v>
      </c>
      <c r="B44751">
        <v>0.73614040671737502</v>
      </c>
    </row>
    <row r="44752" spans="1:2" x14ac:dyDescent="0.2">
      <c r="A44752">
        <v>2.26368814891134E-2</v>
      </c>
      <c r="B44752">
        <v>0.70835123121946397</v>
      </c>
    </row>
    <row r="44753" spans="1:2" x14ac:dyDescent="0.2">
      <c r="A44753">
        <v>2.0446745411159199E-2</v>
      </c>
      <c r="B44753">
        <v>0.63981769279443201</v>
      </c>
    </row>
    <row r="44754" spans="1:2" x14ac:dyDescent="0.2">
      <c r="A44754">
        <v>1.45703565100571E-2</v>
      </c>
      <c r="B44754">
        <v>0.45593426718998697</v>
      </c>
    </row>
    <row r="44755" spans="1:2" x14ac:dyDescent="0.2">
      <c r="A44755">
        <v>1.41478045446592E-2</v>
      </c>
      <c r="B44755">
        <v>0.44271180962277601</v>
      </c>
    </row>
    <row r="44756" spans="1:2" x14ac:dyDescent="0.2">
      <c r="A44756">
        <v>1.29197795006885E-2</v>
      </c>
      <c r="B44756">
        <v>0.40428456193482099</v>
      </c>
    </row>
    <row r="44757" spans="1:2" x14ac:dyDescent="0.2">
      <c r="A44757">
        <v>1.06463577952664E-2</v>
      </c>
      <c r="B44757">
        <v>0.33314485725017901</v>
      </c>
    </row>
    <row r="44758" spans="1:2" x14ac:dyDescent="0.2">
      <c r="A44758">
        <v>9.8784188056230699E-3</v>
      </c>
      <c r="B44758">
        <v>0.30911458041735101</v>
      </c>
    </row>
    <row r="44759" spans="1:2" x14ac:dyDescent="0.2">
      <c r="A44759">
        <v>4.68628440666383E-3</v>
      </c>
      <c r="B44759">
        <v>0.14664278429435301</v>
      </c>
    </row>
    <row r="44760" spans="1:2" x14ac:dyDescent="0.2">
      <c r="A44760">
        <v>4.6857143115044504E-3</v>
      </c>
      <c r="B44760">
        <v>0.146624944928615</v>
      </c>
    </row>
    <row r="44761" spans="1:2" x14ac:dyDescent="0.2">
      <c r="A44761">
        <v>4.6851591223739403E-3</v>
      </c>
      <c r="B44761">
        <v>0.14660757200097199</v>
      </c>
    </row>
    <row r="44762" spans="1:2" x14ac:dyDescent="0.2">
      <c r="A44762">
        <v>4.6921711139338998E-3</v>
      </c>
      <c r="B44762">
        <v>0.14682699060141799</v>
      </c>
    </row>
    <row r="44763" spans="1:2" x14ac:dyDescent="0.2">
      <c r="A44763">
        <v>3.5878240096495302E-3</v>
      </c>
      <c r="B44763">
        <v>0.112269861723498</v>
      </c>
    </row>
    <row r="44764" spans="1:2" x14ac:dyDescent="0.2">
      <c r="A44764">
        <v>3.1220772194145599E-3</v>
      </c>
      <c r="B44764">
        <v>9.7695755636575496E-2</v>
      </c>
    </row>
    <row r="44765" spans="1:2" x14ac:dyDescent="0.2">
      <c r="A44765">
        <v>4.1908265978194397E-3</v>
      </c>
      <c r="B44765">
        <v>0.13113896372255701</v>
      </c>
    </row>
    <row r="44766" spans="1:2" x14ac:dyDescent="0.2">
      <c r="A44766">
        <v>1.2148255703525099E-2</v>
      </c>
      <c r="B44766">
        <v>0.38014210963199002</v>
      </c>
    </row>
    <row r="44767" spans="1:2" x14ac:dyDescent="0.2">
      <c r="A44767">
        <v>1.21473058961154E-2</v>
      </c>
      <c r="B44767">
        <v>0.38011238834514099</v>
      </c>
    </row>
    <row r="44768" spans="1:2" x14ac:dyDescent="0.2">
      <c r="A44768">
        <v>1.1081865737516201E-2</v>
      </c>
      <c r="B44768">
        <v>0.34677273206353698</v>
      </c>
    </row>
    <row r="44769" spans="1:2" x14ac:dyDescent="0.2">
      <c r="A44769">
        <v>1.10817977630086E-2</v>
      </c>
      <c r="B44769">
        <v>0.34677060501144702</v>
      </c>
    </row>
    <row r="44770" spans="1:2" x14ac:dyDescent="0.2">
      <c r="A44770">
        <v>1.10862339058656E-2</v>
      </c>
      <c r="B44770">
        <v>0.34690942038917799</v>
      </c>
    </row>
    <row r="44771" spans="1:2" x14ac:dyDescent="0.2">
      <c r="A44771">
        <v>1.1127299692494701E-2</v>
      </c>
      <c r="B44771">
        <v>0.34819444723944298</v>
      </c>
    </row>
    <row r="44772" spans="1:2" x14ac:dyDescent="0.2">
      <c r="A44772">
        <v>1.13110419671952E-2</v>
      </c>
      <c r="B44772">
        <v>0.35394409374325703</v>
      </c>
    </row>
    <row r="44773" spans="1:2" x14ac:dyDescent="0.2">
      <c r="A44773">
        <v>1.19757416321188E-2</v>
      </c>
      <c r="B44773">
        <v>0.374743815041717</v>
      </c>
    </row>
    <row r="44774" spans="1:2" x14ac:dyDescent="0.2">
      <c r="A44774">
        <v>1.37031443986265E-2</v>
      </c>
      <c r="B44774">
        <v>0.42879754488326299</v>
      </c>
    </row>
    <row r="44775" spans="1:2" x14ac:dyDescent="0.2">
      <c r="A44775">
        <v>1.65777179176597E-2</v>
      </c>
      <c r="B44775">
        <v>0.51874843729824804</v>
      </c>
    </row>
    <row r="44776" spans="1:2" x14ac:dyDescent="0.2">
      <c r="A44776">
        <v>1.9722306620798699E-2</v>
      </c>
      <c r="B44776">
        <v>0.617148620230625</v>
      </c>
    </row>
    <row r="44777" spans="1:2" x14ac:dyDescent="0.2">
      <c r="A44777">
        <v>1.8516285688619599E-2</v>
      </c>
      <c r="B44777">
        <v>0.57940992320222395</v>
      </c>
    </row>
    <row r="44778" spans="1:2" x14ac:dyDescent="0.2">
      <c r="A44778">
        <v>1.8516285688619599E-2</v>
      </c>
      <c r="B44778">
        <v>0.57940992320222395</v>
      </c>
    </row>
    <row r="44779" spans="1:2" x14ac:dyDescent="0.2">
      <c r="A44779">
        <v>2.0075868332066499E-2</v>
      </c>
      <c r="B44779">
        <v>0.62821224105706597</v>
      </c>
    </row>
    <row r="44780" spans="1:2" x14ac:dyDescent="0.2">
      <c r="A44780">
        <v>1.8310708009780699E-2</v>
      </c>
      <c r="B44780">
        <v>0.57297700522335804</v>
      </c>
    </row>
    <row r="44781" spans="1:2" x14ac:dyDescent="0.2">
      <c r="A44781">
        <v>1.8158519797246801E-2</v>
      </c>
      <c r="B44781">
        <v>0.56821474555533202</v>
      </c>
    </row>
    <row r="44782" spans="1:2" x14ac:dyDescent="0.2">
      <c r="A44782">
        <v>1.7769185035163702E-2</v>
      </c>
      <c r="B44782">
        <v>0.556031717685053</v>
      </c>
    </row>
    <row r="44783" spans="1:2" x14ac:dyDescent="0.2">
      <c r="A44783">
        <v>1.6547665597102398E-2</v>
      </c>
      <c r="B44783">
        <v>0.51780804282394599</v>
      </c>
    </row>
    <row r="44784" spans="1:2" x14ac:dyDescent="0.2">
      <c r="A44784">
        <v>1.65469402226852E-2</v>
      </c>
      <c r="B44784">
        <v>0.51778534447383495</v>
      </c>
    </row>
    <row r="44785" spans="1:2" x14ac:dyDescent="0.2">
      <c r="A44785">
        <v>1.6546184780773399E-2</v>
      </c>
      <c r="B44785">
        <v>0.51776170525442</v>
      </c>
    </row>
    <row r="44786" spans="1:2" x14ac:dyDescent="0.2">
      <c r="A44786">
        <v>1.6545192352623601E-2</v>
      </c>
      <c r="B44786">
        <v>0.51773065028326204</v>
      </c>
    </row>
    <row r="44787" spans="1:2" x14ac:dyDescent="0.2">
      <c r="A44787">
        <v>1.6543270167354102E-2</v>
      </c>
      <c r="B44787">
        <v>0.51767050143709903</v>
      </c>
    </row>
    <row r="44788" spans="1:2" x14ac:dyDescent="0.2">
      <c r="A44788">
        <v>1.6529062466681101E-2</v>
      </c>
      <c r="B44788">
        <v>0.51722591536328999</v>
      </c>
    </row>
    <row r="44789" spans="1:2" x14ac:dyDescent="0.2">
      <c r="A44789">
        <v>1.63407849132425E-2</v>
      </c>
      <c r="B44789">
        <v>0.51133435133079197</v>
      </c>
    </row>
    <row r="44790" spans="1:2" x14ac:dyDescent="0.2">
      <c r="A44790">
        <v>1.7421650609027499E-2</v>
      </c>
      <c r="B44790">
        <v>0.54515670211530098</v>
      </c>
    </row>
    <row r="44791" spans="1:2" x14ac:dyDescent="0.2">
      <c r="A44791">
        <v>1.6580173103069099E-2</v>
      </c>
      <c r="B44791">
        <v>0.51882526473618196</v>
      </c>
    </row>
    <row r="44792" spans="1:2" x14ac:dyDescent="0.2">
      <c r="A44792">
        <v>1.5768104441156099E-2</v>
      </c>
      <c r="B44792">
        <v>0.49341408622303501</v>
      </c>
    </row>
    <row r="44793" spans="1:2" x14ac:dyDescent="0.2">
      <c r="A44793">
        <v>2.7087957262246502E-2</v>
      </c>
      <c r="B44793">
        <v>0.847633888402886</v>
      </c>
    </row>
    <row r="44794" spans="1:2" x14ac:dyDescent="0.2">
      <c r="A44794">
        <v>2.59662653340226E-2</v>
      </c>
      <c r="B44794">
        <v>0.81253400687598898</v>
      </c>
    </row>
    <row r="44795" spans="1:2" x14ac:dyDescent="0.2">
      <c r="A44795">
        <v>3.0879623101438901E-2</v>
      </c>
      <c r="B44795">
        <v>0.96628235006737795</v>
      </c>
    </row>
    <row r="44796" spans="1:2" x14ac:dyDescent="0.2">
      <c r="A44796">
        <v>2.8206022986926801E-2</v>
      </c>
      <c r="B44796">
        <v>0.88262029909918704</v>
      </c>
    </row>
    <row r="44797" spans="1:2" x14ac:dyDescent="0.2">
      <c r="A44797">
        <v>2.1134123391972001E-2</v>
      </c>
      <c r="B44797">
        <v>0.66132706188557899</v>
      </c>
    </row>
    <row r="44798" spans="1:2" x14ac:dyDescent="0.2">
      <c r="A44798">
        <v>2.1173227025974298E-2</v>
      </c>
      <c r="B44798">
        <v>0.662550689234781</v>
      </c>
    </row>
    <row r="44799" spans="1:2" x14ac:dyDescent="0.2">
      <c r="A44799">
        <v>1.11273879079134E-2</v>
      </c>
      <c r="B44799">
        <v>0.348197207668279</v>
      </c>
    </row>
    <row r="44800" spans="1:2" x14ac:dyDescent="0.2">
      <c r="A44800">
        <v>1.0887720388003799E-2</v>
      </c>
      <c r="B44800">
        <v>0.34069755349140302</v>
      </c>
    </row>
    <row r="44801" spans="1:2" x14ac:dyDescent="0.2">
      <c r="A44801">
        <v>1.09701250676708E-2</v>
      </c>
      <c r="B44801">
        <v>0.343276153212766</v>
      </c>
    </row>
    <row r="44802" spans="1:2" x14ac:dyDescent="0.2">
      <c r="A44802">
        <v>1.2028266733186001E-2</v>
      </c>
      <c r="B44802">
        <v>0.37638742571435901</v>
      </c>
    </row>
    <row r="44803" spans="1:2" x14ac:dyDescent="0.2">
      <c r="A44803">
        <v>1.6200900184152201E-2</v>
      </c>
      <c r="B44803">
        <v>0.50695709114468401</v>
      </c>
    </row>
    <row r="44804" spans="1:2" x14ac:dyDescent="0.2">
      <c r="A44804">
        <v>1.6200634804520699E-2</v>
      </c>
      <c r="B44804">
        <v>0.506948786909456</v>
      </c>
    </row>
    <row r="44805" spans="1:2" x14ac:dyDescent="0.2">
      <c r="A44805">
        <v>1.6206024173697001E-2</v>
      </c>
      <c r="B44805">
        <v>0.50711743055824399</v>
      </c>
    </row>
    <row r="44806" spans="1:2" x14ac:dyDescent="0.2">
      <c r="A44806">
        <v>1.7904324442313699E-2</v>
      </c>
      <c r="B44806">
        <v>0.56026048768974701</v>
      </c>
    </row>
    <row r="44807" spans="1:2" x14ac:dyDescent="0.2">
      <c r="A44807">
        <v>0.356622782252072</v>
      </c>
      <c r="B44807">
        <v>0</v>
      </c>
    </row>
    <row r="44808" spans="1:2" x14ac:dyDescent="0.2">
      <c r="A44808">
        <v>1.2247470305480301E-2</v>
      </c>
      <c r="B44808">
        <v>0.38324672390863801</v>
      </c>
    </row>
    <row r="44809" spans="1:2" x14ac:dyDescent="0.2">
      <c r="A44809">
        <v>1.17759259178836E-2</v>
      </c>
      <c r="B44809">
        <v>0.36849119993377599</v>
      </c>
    </row>
    <row r="44810" spans="1:2" x14ac:dyDescent="0.2">
      <c r="A44810">
        <v>1.05874141425984E-2</v>
      </c>
      <c r="B44810">
        <v>0.33130039784617299</v>
      </c>
    </row>
    <row r="44811" spans="1:2" x14ac:dyDescent="0.2">
      <c r="A44811">
        <v>1.04652313064643E-2</v>
      </c>
      <c r="B44811">
        <v>0.327477063680154</v>
      </c>
    </row>
    <row r="44812" spans="1:2" x14ac:dyDescent="0.2">
      <c r="A44812">
        <v>1.03494373496786E-2</v>
      </c>
      <c r="B44812">
        <v>0.32385364974407799</v>
      </c>
    </row>
    <row r="44813" spans="1:2" x14ac:dyDescent="0.2">
      <c r="A44813">
        <v>1.02276081802851E-2</v>
      </c>
      <c r="B44813">
        <v>0.320041382485453</v>
      </c>
    </row>
    <row r="44814" spans="1:2" x14ac:dyDescent="0.2">
      <c r="A44814">
        <v>3.7143315072164498E-3</v>
      </c>
      <c r="B44814">
        <v>0.116228522800693</v>
      </c>
    </row>
    <row r="44815" spans="1:2" x14ac:dyDescent="0.2">
      <c r="A44815">
        <v>3.5866021230725798E-3</v>
      </c>
      <c r="B44815">
        <v>0.112231626560161</v>
      </c>
    </row>
    <row r="44816" spans="1:2" x14ac:dyDescent="0.2">
      <c r="A44816">
        <v>3.4615770458380399E-3</v>
      </c>
      <c r="B44816">
        <v>0.10831935324482</v>
      </c>
    </row>
    <row r="44817" spans="1:2" x14ac:dyDescent="0.2">
      <c r="A44817">
        <v>7.7093869195664797E-3</v>
      </c>
      <c r="B44817">
        <v>0.241241432440614</v>
      </c>
    </row>
    <row r="44818" spans="1:2" x14ac:dyDescent="0.2">
      <c r="A44818">
        <v>5.1365161789104097E-3</v>
      </c>
      <c r="B44818">
        <v>0.160731395853253</v>
      </c>
    </row>
    <row r="44819" spans="1:2" x14ac:dyDescent="0.2">
      <c r="A44819">
        <v>5.2429040667049303E-3</v>
      </c>
      <c r="B44819">
        <v>0.16406047593622899</v>
      </c>
    </row>
    <row r="44820" spans="1:2" x14ac:dyDescent="0.2">
      <c r="A44820">
        <v>6.6775432110505999E-3</v>
      </c>
      <c r="B44820">
        <v>0.20895307321123899</v>
      </c>
    </row>
    <row r="44821" spans="1:2" x14ac:dyDescent="0.2">
      <c r="A44821">
        <v>1.1201461505866501E-2</v>
      </c>
      <c r="B44821">
        <v>0.35051511194039298</v>
      </c>
    </row>
    <row r="44822" spans="1:2" x14ac:dyDescent="0.2">
      <c r="A44822">
        <v>1.1199214360130201E-2</v>
      </c>
      <c r="B44822">
        <v>0.35044479446093602</v>
      </c>
    </row>
    <row r="44823" spans="1:2" x14ac:dyDescent="0.2">
      <c r="A44823">
        <v>1.11968279238015E-2</v>
      </c>
      <c r="B44823">
        <v>0.35037011831296799</v>
      </c>
    </row>
    <row r="44824" spans="1:2" x14ac:dyDescent="0.2">
      <c r="A44824">
        <v>1.11930003820211E-2</v>
      </c>
      <c r="B44824">
        <v>0.35025034722462201</v>
      </c>
    </row>
    <row r="44825" spans="1:2" x14ac:dyDescent="0.2">
      <c r="A44825">
        <v>1.12941507353942E-2</v>
      </c>
      <c r="B44825">
        <v>0.353415534858111</v>
      </c>
    </row>
    <row r="44826" spans="1:2" x14ac:dyDescent="0.2">
      <c r="A44826">
        <v>2.8799887711029499E-2</v>
      </c>
      <c r="B44826">
        <v>0.90120345988916795</v>
      </c>
    </row>
    <row r="44827" spans="1:2" x14ac:dyDescent="0.2">
      <c r="A44827">
        <v>2.8778714131757401E-2</v>
      </c>
      <c r="B44827">
        <v>0.90054089817747895</v>
      </c>
    </row>
    <row r="44828" spans="1:2" x14ac:dyDescent="0.2">
      <c r="A44828">
        <v>2.8730834995041601E-2</v>
      </c>
      <c r="B44828">
        <v>0.89904266859763704</v>
      </c>
    </row>
    <row r="44829" spans="1:2" x14ac:dyDescent="0.2">
      <c r="A44829">
        <v>2.85708567207902E-2</v>
      </c>
      <c r="B44829">
        <v>0.89403664302875097</v>
      </c>
    </row>
    <row r="44830" spans="1:2" x14ac:dyDescent="0.2">
      <c r="A44830">
        <v>2.8083608769356099E-2</v>
      </c>
      <c r="B44830">
        <v>0.87878972456635096</v>
      </c>
    </row>
    <row r="44831" spans="1:2" x14ac:dyDescent="0.2">
      <c r="A44831">
        <v>2.80829515254956E-2</v>
      </c>
      <c r="B44831">
        <v>0.87876915815140599</v>
      </c>
    </row>
    <row r="44832" spans="1:2" x14ac:dyDescent="0.2">
      <c r="A44832">
        <v>2.8084028615155202E-2</v>
      </c>
      <c r="B44832">
        <v>0.87880286234281002</v>
      </c>
    </row>
    <row r="44833" spans="1:2" x14ac:dyDescent="0.2">
      <c r="A44833">
        <v>2.8092245361106501E-2</v>
      </c>
      <c r="B44833">
        <v>0.87905998000780505</v>
      </c>
    </row>
    <row r="44834" spans="1:2" x14ac:dyDescent="0.2">
      <c r="A44834">
        <v>2.8148319928195002E-2</v>
      </c>
      <c r="B44834">
        <v>0.88081466024749799</v>
      </c>
    </row>
    <row r="44835" spans="1:2" x14ac:dyDescent="0.2">
      <c r="A44835">
        <v>2.8382915509078399E-2</v>
      </c>
      <c r="B44835">
        <v>0.88815560377089398</v>
      </c>
    </row>
    <row r="44836" spans="1:2" x14ac:dyDescent="0.2">
      <c r="A44836">
        <v>2.9293554687993498E-2</v>
      </c>
      <c r="B44836">
        <v>0.91665124191307301</v>
      </c>
    </row>
    <row r="44837" spans="1:2" x14ac:dyDescent="0.2">
      <c r="A44837">
        <v>3.2220526999222301E-2</v>
      </c>
      <c r="B44837">
        <v>1.00824179255501</v>
      </c>
    </row>
    <row r="44838" spans="1:2" x14ac:dyDescent="0.2">
      <c r="A44838">
        <v>3.9478124118006101E-2</v>
      </c>
      <c r="B44838">
        <v>1.2353458597498499</v>
      </c>
    </row>
    <row r="44839" spans="1:2" x14ac:dyDescent="0.2">
      <c r="A44839">
        <v>5.1731071311650903E-2</v>
      </c>
      <c r="B44839">
        <v>1.3333333333333299</v>
      </c>
    </row>
    <row r="44840" spans="1:2" x14ac:dyDescent="0.2">
      <c r="A44840">
        <v>6.2206638565853602E-2</v>
      </c>
      <c r="B44840">
        <v>1.3333333333333299</v>
      </c>
    </row>
    <row r="44841" spans="1:2" x14ac:dyDescent="0.2">
      <c r="A44841">
        <v>6.2208208341597702E-2</v>
      </c>
      <c r="B44841">
        <v>1.94661358243712</v>
      </c>
    </row>
    <row r="44842" spans="1:2" x14ac:dyDescent="0.2">
      <c r="A44842">
        <v>6.2212219564202302E-2</v>
      </c>
      <c r="B44842">
        <v>1.94673910124906</v>
      </c>
    </row>
    <row r="44843" spans="1:2" x14ac:dyDescent="0.2">
      <c r="A44843">
        <v>6.2470851737087003E-2</v>
      </c>
      <c r="B44843">
        <v>1.95483219561738</v>
      </c>
    </row>
    <row r="44844" spans="1:2" x14ac:dyDescent="0.2">
      <c r="A44844">
        <v>7.8178689623737002E-2</v>
      </c>
      <c r="B44844">
        <v>2</v>
      </c>
    </row>
    <row r="44845" spans="1:2" x14ac:dyDescent="0.2">
      <c r="A44845">
        <v>7.8164107051224396E-2</v>
      </c>
      <c r="B44845">
        <v>2</v>
      </c>
    </row>
    <row r="44846" spans="1:2" x14ac:dyDescent="0.2">
      <c r="A44846">
        <v>7.8241447245034207E-2</v>
      </c>
      <c r="B44846">
        <v>2</v>
      </c>
    </row>
    <row r="44847" spans="1:2" x14ac:dyDescent="0.2">
      <c r="A44847">
        <v>7.91980873101778E-2</v>
      </c>
      <c r="B44847">
        <v>1.3333333333333299</v>
      </c>
    </row>
    <row r="44848" spans="1:2" x14ac:dyDescent="0.2">
      <c r="A44848">
        <v>8.3891595790322196E-2</v>
      </c>
      <c r="B44848">
        <v>1.3333333333333299</v>
      </c>
    </row>
    <row r="44849" spans="1:2" x14ac:dyDescent="0.2">
      <c r="A44849">
        <v>8.3918622645344998E-2</v>
      </c>
      <c r="B44849">
        <v>1.3333333333333299</v>
      </c>
    </row>
    <row r="44850" spans="1:2" x14ac:dyDescent="0.2">
      <c r="A44850">
        <v>8.3932683723942206E-2</v>
      </c>
      <c r="B44850">
        <v>1.3333333333333299</v>
      </c>
    </row>
    <row r="44851" spans="1:2" x14ac:dyDescent="0.2">
      <c r="A44851">
        <v>8.3932342851731803E-2</v>
      </c>
      <c r="B44851">
        <v>1.3333333333333299</v>
      </c>
    </row>
    <row r="44852" spans="1:2" x14ac:dyDescent="0.2">
      <c r="A44852">
        <v>8.3923519416559594E-2</v>
      </c>
      <c r="B44852">
        <v>1.3333333333333299</v>
      </c>
    </row>
    <row r="44853" spans="1:2" x14ac:dyDescent="0.2">
      <c r="A44853">
        <v>3.3412949104863497E-2</v>
      </c>
      <c r="B44853">
        <v>1.04555495634351</v>
      </c>
    </row>
    <row r="44854" spans="1:2" x14ac:dyDescent="0.2">
      <c r="A44854">
        <v>3.3400766321891602E-2</v>
      </c>
      <c r="B44854">
        <v>1.04517373380975</v>
      </c>
    </row>
    <row r="44855" spans="1:2" x14ac:dyDescent="0.2">
      <c r="A44855">
        <v>3.3394433402335097E-2</v>
      </c>
      <c r="B44855">
        <v>1.0449755646685099</v>
      </c>
    </row>
    <row r="44856" spans="1:2" x14ac:dyDescent="0.2">
      <c r="A44856">
        <v>3.1561145203148101E-2</v>
      </c>
      <c r="B44856">
        <v>0.98760847752363301</v>
      </c>
    </row>
    <row r="44857" spans="1:2" x14ac:dyDescent="0.2">
      <c r="A44857">
        <v>1.37423007532086E-2</v>
      </c>
      <c r="B44857">
        <v>0.43002282196003699</v>
      </c>
    </row>
    <row r="44858" spans="1:2" x14ac:dyDescent="0.2">
      <c r="A44858">
        <v>7.2070980469250197E-3</v>
      </c>
      <c r="B44858">
        <v>0.22552385484342899</v>
      </c>
    </row>
    <row r="44859" spans="1:2" x14ac:dyDescent="0.2">
      <c r="A44859">
        <v>7.2090762867925602E-3</v>
      </c>
      <c r="B44859">
        <v>0.22558575774496101</v>
      </c>
    </row>
    <row r="44860" spans="1:2" x14ac:dyDescent="0.2">
      <c r="A44860">
        <v>7.3004111627194401E-3</v>
      </c>
      <c r="B44860">
        <v>0.22844380035331199</v>
      </c>
    </row>
    <row r="44861" spans="1:2" x14ac:dyDescent="0.2">
      <c r="A44861">
        <v>8.4565303596770402E-3</v>
      </c>
      <c r="B44861">
        <v>0.26462097683388103</v>
      </c>
    </row>
    <row r="44862" spans="1:2" x14ac:dyDescent="0.2">
      <c r="A44862">
        <v>1.3329783538366301E-2</v>
      </c>
      <c r="B44862">
        <v>0.41711437089210801</v>
      </c>
    </row>
    <row r="44863" spans="1:2" x14ac:dyDescent="0.2">
      <c r="A44863">
        <v>1.54506422625297E-2</v>
      </c>
      <c r="B44863">
        <v>0.483480088679965</v>
      </c>
    </row>
    <row r="44864" spans="1:2" x14ac:dyDescent="0.2">
      <c r="A44864">
        <v>1.5450841274877799E-2</v>
      </c>
      <c r="B44864">
        <v>0.48348631615621401</v>
      </c>
    </row>
    <row r="44865" spans="1:2" x14ac:dyDescent="0.2">
      <c r="A44865">
        <v>1.54521492903521E-2</v>
      </c>
      <c r="B44865">
        <v>0.48352724645715101</v>
      </c>
    </row>
    <row r="44866" spans="1:2" x14ac:dyDescent="0.2">
      <c r="A44866">
        <v>1.5461220802072E-2</v>
      </c>
      <c r="B44866">
        <v>0.48381111137462801</v>
      </c>
    </row>
    <row r="44867" spans="1:2" x14ac:dyDescent="0.2">
      <c r="A44867">
        <v>1.37131405956386E-2</v>
      </c>
      <c r="B44867">
        <v>0.42911034496857697</v>
      </c>
    </row>
    <row r="44868" spans="1:2" x14ac:dyDescent="0.2">
      <c r="A44868">
        <v>1.2514420533213499E-2</v>
      </c>
      <c r="B44868">
        <v>0.39160010609072399</v>
      </c>
    </row>
    <row r="44869" spans="1:2" x14ac:dyDescent="0.2">
      <c r="A44869">
        <v>1.1610497152769499E-2</v>
      </c>
      <c r="B44869">
        <v>0.363314618101864</v>
      </c>
    </row>
    <row r="44870" spans="1:2" x14ac:dyDescent="0.2">
      <c r="A44870">
        <v>9.7244245737050893E-3</v>
      </c>
      <c r="B44870">
        <v>0.30429580695545599</v>
      </c>
    </row>
    <row r="44871" spans="1:2" x14ac:dyDescent="0.2">
      <c r="A44871">
        <v>5.75404911511836E-3</v>
      </c>
      <c r="B44871">
        <v>0.18005518017804401</v>
      </c>
    </row>
    <row r="44872" spans="1:2" x14ac:dyDescent="0.2">
      <c r="A44872">
        <v>5.8349329428233803E-3</v>
      </c>
      <c r="B44872">
        <v>0.182586189538505</v>
      </c>
    </row>
    <row r="44873" spans="1:2" x14ac:dyDescent="0.2">
      <c r="A44873">
        <v>2.92174282694273E-2</v>
      </c>
      <c r="B44873">
        <v>0.91426910096554104</v>
      </c>
    </row>
    <row r="44874" spans="1:2" x14ac:dyDescent="0.2">
      <c r="A44874">
        <v>2.92105088204208E-2</v>
      </c>
      <c r="B44874">
        <v>0.91405257819823804</v>
      </c>
    </row>
    <row r="44875" spans="1:2" x14ac:dyDescent="0.2">
      <c r="A44875">
        <v>2.9293850254560001E-2</v>
      </c>
      <c r="B44875">
        <v>0.91666049075512002</v>
      </c>
    </row>
    <row r="44876" spans="1:2" x14ac:dyDescent="0.2">
      <c r="A44876">
        <v>3.2344277022292298E-2</v>
      </c>
      <c r="B44876">
        <v>1.01211416699171</v>
      </c>
    </row>
    <row r="44877" spans="1:2" x14ac:dyDescent="0.2">
      <c r="A44877">
        <v>6.6963629270571701E-2</v>
      </c>
      <c r="B44877">
        <v>1.3333333333333299</v>
      </c>
    </row>
    <row r="44878" spans="1:2" x14ac:dyDescent="0.2">
      <c r="A44878">
        <v>6.6964053020132197E-2</v>
      </c>
      <c r="B44878">
        <v>1.3333333333333299</v>
      </c>
    </row>
    <row r="44879" spans="1:2" x14ac:dyDescent="0.2">
      <c r="A44879">
        <v>6.6963686389033897E-2</v>
      </c>
      <c r="B44879">
        <v>1.3333333333333299</v>
      </c>
    </row>
    <row r="44880" spans="1:2" x14ac:dyDescent="0.2">
      <c r="A44880">
        <v>6.6961778372830599E-2</v>
      </c>
      <c r="B44880">
        <v>1.3333333333333299</v>
      </c>
    </row>
    <row r="44881" spans="1:2" x14ac:dyDescent="0.2">
      <c r="A44881">
        <v>6.6959028482831404E-2</v>
      </c>
      <c r="B44881">
        <v>1.3333333333333299</v>
      </c>
    </row>
    <row r="44882" spans="1:2" x14ac:dyDescent="0.2">
      <c r="A44882">
        <v>6.6959693654661298E-2</v>
      </c>
      <c r="B44882">
        <v>1.3333333333333299</v>
      </c>
    </row>
    <row r="44883" spans="1:2" x14ac:dyDescent="0.2">
      <c r="A44883">
        <v>6.6957354147300502E-2</v>
      </c>
      <c r="B44883">
        <v>1.3333333333333299</v>
      </c>
    </row>
    <row r="44884" spans="1:2" x14ac:dyDescent="0.2">
      <c r="A44884">
        <v>6.6911181176267598E-2</v>
      </c>
      <c r="B44884">
        <v>1.3333333333333299</v>
      </c>
    </row>
    <row r="44885" spans="1:2" x14ac:dyDescent="0.2">
      <c r="A44885">
        <v>6.6470210298334706E-2</v>
      </c>
      <c r="B44885">
        <v>1.3333333333333299</v>
      </c>
    </row>
    <row r="44886" spans="1:2" x14ac:dyDescent="0.2">
      <c r="A44886">
        <v>6.4091975209270902E-2</v>
      </c>
      <c r="B44886">
        <v>1.3333333333333299</v>
      </c>
    </row>
    <row r="44887" spans="1:2" x14ac:dyDescent="0.2">
      <c r="A44887">
        <v>5.7316343522895399E-2</v>
      </c>
      <c r="B44887">
        <v>1.3333333333333299</v>
      </c>
    </row>
    <row r="44888" spans="1:2" x14ac:dyDescent="0.2">
      <c r="A44888">
        <v>5.7319825185398299E-2</v>
      </c>
      <c r="B44888">
        <v>1.3333333333333299</v>
      </c>
    </row>
    <row r="44889" spans="1:2" x14ac:dyDescent="0.2">
      <c r="A44889">
        <v>5.73284195810988E-2</v>
      </c>
      <c r="B44889">
        <v>1.3333333333333299</v>
      </c>
    </row>
    <row r="44890" spans="1:2" x14ac:dyDescent="0.2">
      <c r="A44890">
        <v>5.73447863905025E-2</v>
      </c>
      <c r="B44890">
        <v>1.3333333333333299</v>
      </c>
    </row>
    <row r="44891" spans="1:2" x14ac:dyDescent="0.2">
      <c r="A44891">
        <v>5.7362468858912302E-2</v>
      </c>
      <c r="B44891">
        <v>1.3333333333333299</v>
      </c>
    </row>
    <row r="44892" spans="1:2" x14ac:dyDescent="0.2">
      <c r="A44892">
        <v>5.7362231181887699E-2</v>
      </c>
      <c r="B44892">
        <v>1.3333333333333299</v>
      </c>
    </row>
    <row r="44893" spans="1:2" x14ac:dyDescent="0.2">
      <c r="A44893">
        <v>9.1102529829771399E-3</v>
      </c>
      <c r="B44893">
        <v>0.28507720554689298</v>
      </c>
    </row>
    <row r="44894" spans="1:2" x14ac:dyDescent="0.2">
      <c r="A44894">
        <v>6.5491289924894096E-3</v>
      </c>
      <c r="B44894">
        <v>0.204934747194572</v>
      </c>
    </row>
    <row r="44895" spans="1:2" x14ac:dyDescent="0.2">
      <c r="A44895">
        <v>6.49211617402285E-3</v>
      </c>
      <c r="B44895">
        <v>0.20315070727831899</v>
      </c>
    </row>
    <row r="44896" spans="1:2" x14ac:dyDescent="0.2">
      <c r="A44896">
        <v>6.9428590379011501E-3</v>
      </c>
      <c r="B44896">
        <v>0.21725531186995101</v>
      </c>
    </row>
    <row r="44897" spans="1:2" x14ac:dyDescent="0.2">
      <c r="A44897">
        <v>2.0018228267615601E-3</v>
      </c>
      <c r="B44897">
        <v>6.2640857341667203E-2</v>
      </c>
    </row>
    <row r="44898" spans="1:2" x14ac:dyDescent="0.2">
      <c r="A44898">
        <v>1.92968736484936E-3</v>
      </c>
      <c r="B44898">
        <v>6.0383601045800199E-2</v>
      </c>
    </row>
    <row r="44899" spans="1:2" x14ac:dyDescent="0.2">
      <c r="A44899">
        <v>1.9412879573067301E-3</v>
      </c>
      <c r="B44899">
        <v>6.0746605727077102E-2</v>
      </c>
    </row>
    <row r="44900" spans="1:2" x14ac:dyDescent="0.2">
      <c r="A44900">
        <v>2.2098476505879399E-3</v>
      </c>
      <c r="B44900">
        <v>6.9150351158317497E-2</v>
      </c>
    </row>
    <row r="44901" spans="1:2" x14ac:dyDescent="0.2">
      <c r="A44901">
        <v>3.9746651871158199E-3</v>
      </c>
      <c r="B44901">
        <v>0.124374860571348</v>
      </c>
    </row>
    <row r="44902" spans="1:2" x14ac:dyDescent="0.2">
      <c r="A44902">
        <v>3.9745911180256097E-3</v>
      </c>
      <c r="B44902">
        <v>0.12437254280813199</v>
      </c>
    </row>
    <row r="44903" spans="1:2" x14ac:dyDescent="0.2">
      <c r="A44903">
        <v>3.9745170284226803E-3</v>
      </c>
      <c r="B44903">
        <v>0.124370224403034</v>
      </c>
    </row>
    <row r="44904" spans="1:2" x14ac:dyDescent="0.2">
      <c r="A44904">
        <v>3.9744435150625501E-3</v>
      </c>
      <c r="B44904">
        <v>0.124367924029673</v>
      </c>
    </row>
    <row r="44905" spans="1:2" x14ac:dyDescent="0.2">
      <c r="A44905">
        <v>3.9743976737334199E-3</v>
      </c>
      <c r="B44905">
        <v>0.124366489566982</v>
      </c>
    </row>
    <row r="44906" spans="1:2" x14ac:dyDescent="0.2">
      <c r="A44906">
        <v>3.9827144989077797E-3</v>
      </c>
      <c r="B44906">
        <v>0.124626738901897</v>
      </c>
    </row>
    <row r="44907" spans="1:2" x14ac:dyDescent="0.2">
      <c r="A44907">
        <v>2.1930920507116001E-3</v>
      </c>
      <c r="B44907">
        <v>6.8626036454989894E-2</v>
      </c>
    </row>
    <row r="44908" spans="1:2" x14ac:dyDescent="0.2">
      <c r="A44908">
        <v>2.19141646269304E-3</v>
      </c>
      <c r="B44908">
        <v>6.8573604107515798E-2</v>
      </c>
    </row>
    <row r="44909" spans="1:2" x14ac:dyDescent="0.2">
      <c r="A44909">
        <v>2.2444016014977501E-3</v>
      </c>
      <c r="B44909">
        <v>7.0231610239089304E-2</v>
      </c>
    </row>
    <row r="44910" spans="1:2" x14ac:dyDescent="0.2">
      <c r="A44910">
        <v>3.29850618622566E-3</v>
      </c>
      <c r="B44910">
        <v>0.103216554776842</v>
      </c>
    </row>
    <row r="44911" spans="1:2" x14ac:dyDescent="0.2">
      <c r="A44911">
        <v>1.02719833202291E-2</v>
      </c>
      <c r="B44911">
        <v>0.32142996531785401</v>
      </c>
    </row>
    <row r="44912" spans="1:2" x14ac:dyDescent="0.2">
      <c r="A44912">
        <v>1.02725295648115E-2</v>
      </c>
      <c r="B44912">
        <v>0.321447058353513</v>
      </c>
    </row>
    <row r="44913" spans="1:2" x14ac:dyDescent="0.2">
      <c r="A44913">
        <v>1.02733919166813E-2</v>
      </c>
      <c r="B44913">
        <v>0.32147404298958199</v>
      </c>
    </row>
    <row r="44914" spans="1:2" x14ac:dyDescent="0.2">
      <c r="A44914">
        <v>1.02797806663827E-2</v>
      </c>
      <c r="B44914">
        <v>0.32167395916262398</v>
      </c>
    </row>
    <row r="44915" spans="1:2" x14ac:dyDescent="0.2">
      <c r="A44915">
        <v>1.03299064467023E-2</v>
      </c>
      <c r="B44915">
        <v>0.32324249050923798</v>
      </c>
    </row>
    <row r="44916" spans="1:2" x14ac:dyDescent="0.2">
      <c r="A44916">
        <v>1.0590948086843599E-2</v>
      </c>
      <c r="B44916">
        <v>0.331410981707222</v>
      </c>
    </row>
    <row r="44917" spans="1:2" x14ac:dyDescent="0.2">
      <c r="A44917">
        <v>1.1193624064696E-2</v>
      </c>
      <c r="B44917">
        <v>0.35026986344601002</v>
      </c>
    </row>
    <row r="44918" spans="1:2" x14ac:dyDescent="0.2">
      <c r="A44918">
        <v>4.0635898292248696E-3</v>
      </c>
      <c r="B44918">
        <v>0.12715748236287</v>
      </c>
    </row>
    <row r="44919" spans="1:2" x14ac:dyDescent="0.2">
      <c r="A44919">
        <v>6.5825415154501798E-3</v>
      </c>
      <c r="B44919">
        <v>0.20598028881605401</v>
      </c>
    </row>
    <row r="44920" spans="1:2" x14ac:dyDescent="0.2">
      <c r="A44920">
        <v>9.7420051560198704E-3</v>
      </c>
      <c r="B44920">
        <v>0.30484593693401402</v>
      </c>
    </row>
    <row r="44921" spans="1:2" x14ac:dyDescent="0.2">
      <c r="A44921">
        <v>1.18498864666793E-2</v>
      </c>
      <c r="B44921">
        <v>0.37080556668196402</v>
      </c>
    </row>
    <row r="44922" spans="1:2" x14ac:dyDescent="0.2">
      <c r="A44922">
        <v>2.6370089829435599E-2</v>
      </c>
      <c r="B44922">
        <v>0.82517044616025803</v>
      </c>
    </row>
    <row r="44923" spans="1:2" x14ac:dyDescent="0.2">
      <c r="A44923">
        <v>2.58638728842241E-2</v>
      </c>
      <c r="B44923">
        <v>0.80932995167442601</v>
      </c>
    </row>
    <row r="44924" spans="1:2" x14ac:dyDescent="0.2">
      <c r="A44924">
        <v>2.57683301008617E-2</v>
      </c>
      <c r="B44924">
        <v>0.80634023561033696</v>
      </c>
    </row>
    <row r="44925" spans="1:2" x14ac:dyDescent="0.2">
      <c r="A44925">
        <v>2.4294195687106699E-2</v>
      </c>
      <c r="B44925">
        <v>0.760211755966684</v>
      </c>
    </row>
    <row r="44926" spans="1:2" x14ac:dyDescent="0.2">
      <c r="A44926">
        <v>1.55280637607139E-2</v>
      </c>
      <c r="B44926">
        <v>0.485902755140802</v>
      </c>
    </row>
    <row r="44927" spans="1:2" x14ac:dyDescent="0.2">
      <c r="A44927">
        <v>1.5527133303831099E-2</v>
      </c>
      <c r="B44927">
        <v>0.48587363936887901</v>
      </c>
    </row>
    <row r="44928" spans="1:2" x14ac:dyDescent="0.2">
      <c r="A44928">
        <v>1.5525574027189201E-2</v>
      </c>
      <c r="B44928">
        <v>0.48582484662639402</v>
      </c>
    </row>
    <row r="44929" spans="1:2" x14ac:dyDescent="0.2">
      <c r="A44929">
        <v>1.5523627372789599E-2</v>
      </c>
      <c r="B44929">
        <v>0.48576393209444402</v>
      </c>
    </row>
    <row r="44930" spans="1:2" x14ac:dyDescent="0.2">
      <c r="A44930">
        <v>1.55234743279555E-2</v>
      </c>
      <c r="B44930">
        <v>0.485759143029452</v>
      </c>
    </row>
    <row r="44931" spans="1:2" x14ac:dyDescent="0.2">
      <c r="A44931">
        <v>1.5539261544013101E-2</v>
      </c>
      <c r="B44931">
        <v>0.48625315515463602</v>
      </c>
    </row>
    <row r="44932" spans="1:2" x14ac:dyDescent="0.2">
      <c r="A44932">
        <v>1.56821636847808E-2</v>
      </c>
      <c r="B44932">
        <v>0.49072483591178201</v>
      </c>
    </row>
    <row r="44933" spans="1:2" x14ac:dyDescent="0.2">
      <c r="A44933">
        <v>1.6893500948939599E-2</v>
      </c>
      <c r="B44933">
        <v>0.52862989111567804</v>
      </c>
    </row>
    <row r="44934" spans="1:2" x14ac:dyDescent="0.2">
      <c r="A44934">
        <v>1.6976281571170398E-2</v>
      </c>
      <c r="B44934">
        <v>0.53122025479746704</v>
      </c>
    </row>
    <row r="44935" spans="1:2" x14ac:dyDescent="0.2">
      <c r="A44935">
        <v>2.4709842163971901E-2</v>
      </c>
      <c r="B44935">
        <v>0.77321812761646702</v>
      </c>
    </row>
    <row r="44936" spans="1:2" x14ac:dyDescent="0.2">
      <c r="A44936">
        <v>3.02665162366242E-2</v>
      </c>
      <c r="B44936">
        <v>0.94709706596499499</v>
      </c>
    </row>
    <row r="44937" spans="1:2" x14ac:dyDescent="0.2">
      <c r="A44937">
        <v>3.0269128758301199E-2</v>
      </c>
      <c r="B44937">
        <v>0.94717881675506699</v>
      </c>
    </row>
    <row r="44938" spans="1:2" x14ac:dyDescent="0.2">
      <c r="A44938">
        <v>3.02714989133764E-2</v>
      </c>
      <c r="B44938">
        <v>0.94725298343153697</v>
      </c>
    </row>
    <row r="44939" spans="1:2" x14ac:dyDescent="0.2">
      <c r="A44939">
        <v>3.0265065493736702E-2</v>
      </c>
      <c r="B44939">
        <v>0.94705166945085795</v>
      </c>
    </row>
    <row r="44940" spans="1:2" x14ac:dyDescent="0.2">
      <c r="A44940">
        <v>2.7031692400214101E-2</v>
      </c>
      <c r="B44940">
        <v>0.84587325347116304</v>
      </c>
    </row>
    <row r="44941" spans="1:2" x14ac:dyDescent="0.2">
      <c r="A44941">
        <v>2.6922688987562199E-2</v>
      </c>
      <c r="B44941">
        <v>0.84246232862286996</v>
      </c>
    </row>
    <row r="44942" spans="1:2" x14ac:dyDescent="0.2">
      <c r="A44942">
        <v>2.6651782268359701E-2</v>
      </c>
      <c r="B44942">
        <v>0.83398514027053094</v>
      </c>
    </row>
    <row r="44943" spans="1:2" x14ac:dyDescent="0.2">
      <c r="A44943">
        <v>2.60881472571068E-2</v>
      </c>
      <c r="B44943">
        <v>0.816347924898291</v>
      </c>
    </row>
    <row r="44944" spans="1:2" x14ac:dyDescent="0.2">
      <c r="A44944">
        <v>2.51567783079235E-2</v>
      </c>
      <c r="B44944">
        <v>0.78720361267530203</v>
      </c>
    </row>
    <row r="44945" spans="1:2" x14ac:dyDescent="0.2">
      <c r="A44945">
        <v>2.4068826766117799E-2</v>
      </c>
      <c r="B44945">
        <v>0.75315953224329302</v>
      </c>
    </row>
    <row r="44946" spans="1:2" x14ac:dyDescent="0.2">
      <c r="A44946">
        <v>2.33939880174323E-2</v>
      </c>
      <c r="B44946">
        <v>0.73204253966037802</v>
      </c>
    </row>
    <row r="44947" spans="1:2" x14ac:dyDescent="0.2">
      <c r="A44947">
        <v>2.3394520133800702E-2</v>
      </c>
      <c r="B44947">
        <v>0.732059190597253</v>
      </c>
    </row>
    <row r="44948" spans="1:2" x14ac:dyDescent="0.2">
      <c r="A44948">
        <v>2.3402297159455802E-2</v>
      </c>
      <c r="B44948">
        <v>0.73230254857483601</v>
      </c>
    </row>
    <row r="44949" spans="1:2" x14ac:dyDescent="0.2">
      <c r="A44949">
        <v>2.34348060286063E-2</v>
      </c>
      <c r="B44949">
        <v>0.73331981314369399</v>
      </c>
    </row>
    <row r="44950" spans="1:2" x14ac:dyDescent="0.2">
      <c r="A44950">
        <v>2.3540138507103799E-2</v>
      </c>
      <c r="B44950">
        <v>0.73661586745519203</v>
      </c>
    </row>
    <row r="44951" spans="1:2" x14ac:dyDescent="0.2">
      <c r="A44951">
        <v>2.3834580389427099E-2</v>
      </c>
      <c r="B44951">
        <v>0.74582951598564995</v>
      </c>
    </row>
    <row r="44952" spans="1:2" x14ac:dyDescent="0.2">
      <c r="A44952">
        <v>2.4742363125323599E-2</v>
      </c>
      <c r="B44952">
        <v>0.774235770573381</v>
      </c>
    </row>
    <row r="44953" spans="1:2" x14ac:dyDescent="0.2">
      <c r="A44953">
        <v>2.66579360964724E-2</v>
      </c>
      <c r="B44953">
        <v>0.83417770529864499</v>
      </c>
    </row>
    <row r="44954" spans="1:2" x14ac:dyDescent="0.2">
      <c r="A44954">
        <v>2.3574919004109799E-2</v>
      </c>
      <c r="B44954">
        <v>0.73770421559574895</v>
      </c>
    </row>
    <row r="44955" spans="1:2" x14ac:dyDescent="0.2">
      <c r="A44955">
        <v>2.3558848599619799E-2</v>
      </c>
      <c r="B44955">
        <v>0.73720134196396403</v>
      </c>
    </row>
    <row r="44956" spans="1:2" x14ac:dyDescent="0.2">
      <c r="A44956">
        <v>2.3341056176387501E-2</v>
      </c>
      <c r="B44956">
        <v>0.73038620131744503</v>
      </c>
    </row>
    <row r="44957" spans="1:2" x14ac:dyDescent="0.2">
      <c r="A44957">
        <v>2.2191444144783599E-2</v>
      </c>
      <c r="B44957">
        <v>0.69441264646171497</v>
      </c>
    </row>
    <row r="44958" spans="1:2" x14ac:dyDescent="0.2">
      <c r="A44958">
        <v>1.4570356574388399E-2</v>
      </c>
      <c r="B44958">
        <v>0.45593426920303598</v>
      </c>
    </row>
    <row r="44959" spans="1:2" x14ac:dyDescent="0.2">
      <c r="A44959">
        <v>1.40837833074633E-2</v>
      </c>
      <c r="B44959">
        <v>0.44070846290676502</v>
      </c>
    </row>
    <row r="44960" spans="1:2" x14ac:dyDescent="0.2">
      <c r="A44960">
        <v>1.29194360307129E-2</v>
      </c>
      <c r="B44960">
        <v>0.40427381410366803</v>
      </c>
    </row>
    <row r="44961" spans="1:2" x14ac:dyDescent="0.2">
      <c r="A44961">
        <v>1.06685251067207E-2</v>
      </c>
      <c r="B44961">
        <v>0.33383851473869097</v>
      </c>
    </row>
    <row r="44962" spans="1:2" x14ac:dyDescent="0.2">
      <c r="A44962">
        <v>1.0547608454600101E-2</v>
      </c>
      <c r="B44962">
        <v>0.33005480188735298</v>
      </c>
    </row>
    <row r="44963" spans="1:2" x14ac:dyDescent="0.2">
      <c r="A44963">
        <v>9.5568080891564391E-3</v>
      </c>
      <c r="B44963">
        <v>0.29905076720650398</v>
      </c>
    </row>
    <row r="44964" spans="1:2" x14ac:dyDescent="0.2">
      <c r="A44964">
        <v>4.68624543394895E-3</v>
      </c>
      <c r="B44964">
        <v>0.14664156476371301</v>
      </c>
    </row>
    <row r="44965" spans="1:2" x14ac:dyDescent="0.2">
      <c r="A44965">
        <v>4.6856905672693896E-3</v>
      </c>
      <c r="B44965">
        <v>0.14662420192617601</v>
      </c>
    </row>
    <row r="44966" spans="1:2" x14ac:dyDescent="0.2">
      <c r="A44966">
        <v>4.6926804366518001E-3</v>
      </c>
      <c r="B44966">
        <v>0.14684292828146001</v>
      </c>
    </row>
    <row r="44967" spans="1:2" x14ac:dyDescent="0.2">
      <c r="A44967">
        <v>3.5878240326868401E-3</v>
      </c>
      <c r="B44967">
        <v>0.11226986244438</v>
      </c>
    </row>
    <row r="44968" spans="1:2" x14ac:dyDescent="0.2">
      <c r="A44968">
        <v>3.0852070890650301E-3</v>
      </c>
      <c r="B44968">
        <v>9.65420188799965E-2</v>
      </c>
    </row>
    <row r="44969" spans="1:2" x14ac:dyDescent="0.2">
      <c r="A44969">
        <v>3.17615663453941E-3</v>
      </c>
      <c r="B44969">
        <v>9.9388003762967705E-2</v>
      </c>
    </row>
    <row r="44970" spans="1:2" x14ac:dyDescent="0.2">
      <c r="A44970">
        <v>4.6823326504137801E-3</v>
      </c>
      <c r="B44970">
        <v>0.146519126298151</v>
      </c>
    </row>
    <row r="44971" spans="1:2" x14ac:dyDescent="0.2">
      <c r="A44971">
        <v>1.2147857207111401E-2</v>
      </c>
      <c r="B44971">
        <v>0.38012963991855098</v>
      </c>
    </row>
    <row r="44972" spans="1:2" x14ac:dyDescent="0.2">
      <c r="A44972">
        <v>1.10822887666812E-2</v>
      </c>
      <c r="B44972">
        <v>0.34678596945359202</v>
      </c>
    </row>
    <row r="44973" spans="1:2" x14ac:dyDescent="0.2">
      <c r="A44973">
        <v>1.10818563717921E-2</v>
      </c>
      <c r="B44973">
        <v>0.34677243899215399</v>
      </c>
    </row>
    <row r="44974" spans="1:2" x14ac:dyDescent="0.2">
      <c r="A44974">
        <v>1.10823790767776E-2</v>
      </c>
      <c r="B44974">
        <v>0.34678879542889401</v>
      </c>
    </row>
    <row r="44975" spans="1:2" x14ac:dyDescent="0.2">
      <c r="A44975">
        <v>1.10916249004496E-2</v>
      </c>
      <c r="B44975">
        <v>0.34707811490007801</v>
      </c>
    </row>
    <row r="44976" spans="1:2" x14ac:dyDescent="0.2">
      <c r="A44976">
        <v>1.1141978106548401E-2</v>
      </c>
      <c r="B44976">
        <v>0.34865376283343202</v>
      </c>
    </row>
    <row r="44977" spans="1:2" x14ac:dyDescent="0.2">
      <c r="A44977">
        <v>1.1364162355601601E-2</v>
      </c>
      <c r="B44977">
        <v>0.355606332093033</v>
      </c>
    </row>
    <row r="44978" spans="1:2" x14ac:dyDescent="0.2">
      <c r="A44978">
        <v>1.21138305563127E-2</v>
      </c>
      <c r="B44978">
        <v>0.37906488106477099</v>
      </c>
    </row>
    <row r="44979" spans="1:2" x14ac:dyDescent="0.2">
      <c r="A44979">
        <v>1.39451190485678E-2</v>
      </c>
      <c r="B44979">
        <v>0.436369393562695</v>
      </c>
    </row>
    <row r="44980" spans="1:2" x14ac:dyDescent="0.2">
      <c r="A44980">
        <v>1.9720607593677001E-2</v>
      </c>
      <c r="B44980">
        <v>0.61709545442887603</v>
      </c>
    </row>
    <row r="44981" spans="1:2" x14ac:dyDescent="0.2">
      <c r="A44981">
        <v>1.8515296226291899E-2</v>
      </c>
      <c r="B44981">
        <v>0.57937896103729902</v>
      </c>
    </row>
    <row r="44982" spans="1:2" x14ac:dyDescent="0.2">
      <c r="A44982">
        <v>1.8515296226291899E-2</v>
      </c>
      <c r="B44982">
        <v>0.57937896103729902</v>
      </c>
    </row>
    <row r="44983" spans="1:2" x14ac:dyDescent="0.2">
      <c r="A44983">
        <v>2.00758678741021E-2</v>
      </c>
      <c r="B44983">
        <v>0.62821222672648502</v>
      </c>
    </row>
    <row r="44984" spans="1:2" x14ac:dyDescent="0.2">
      <c r="A44984">
        <v>1.8317628497880899E-2</v>
      </c>
      <c r="B44984">
        <v>0.57319356050588599</v>
      </c>
    </row>
    <row r="44985" spans="1:2" x14ac:dyDescent="0.2">
      <c r="A44985">
        <v>1.8251589379734E-2</v>
      </c>
      <c r="B44985">
        <v>0.57112707044317401</v>
      </c>
    </row>
    <row r="44986" spans="1:2" x14ac:dyDescent="0.2">
      <c r="A44986">
        <v>1.8158102690163099E-2</v>
      </c>
      <c r="B44986">
        <v>0.56820169347850702</v>
      </c>
    </row>
    <row r="44987" spans="1:2" x14ac:dyDescent="0.2">
      <c r="A44987">
        <v>1.76779688400465E-2</v>
      </c>
      <c r="B44987">
        <v>0.55317738882577505</v>
      </c>
    </row>
    <row r="44988" spans="1:2" x14ac:dyDescent="0.2">
      <c r="A44988">
        <v>1.6547609944903199E-2</v>
      </c>
      <c r="B44988">
        <v>0.51780630136040595</v>
      </c>
    </row>
    <row r="44989" spans="1:2" x14ac:dyDescent="0.2">
      <c r="A44989">
        <v>1.65468825834881E-2</v>
      </c>
      <c r="B44989">
        <v>0.517783540833335</v>
      </c>
    </row>
    <row r="44990" spans="1:2" x14ac:dyDescent="0.2">
      <c r="A44990">
        <v>1.6546108654251102E-2</v>
      </c>
      <c r="B44990">
        <v>0.51775932311022899</v>
      </c>
    </row>
    <row r="44991" spans="1:2" x14ac:dyDescent="0.2">
      <c r="A44991">
        <v>1.6545195269687701E-2</v>
      </c>
      <c r="B44991">
        <v>0.51773074156376397</v>
      </c>
    </row>
    <row r="44992" spans="1:2" x14ac:dyDescent="0.2">
      <c r="A44992">
        <v>1.65413155079372E-2</v>
      </c>
      <c r="B44992">
        <v>0.51760933641287699</v>
      </c>
    </row>
    <row r="44993" spans="1:2" x14ac:dyDescent="0.2">
      <c r="A44993">
        <v>1.64741686896865E-2</v>
      </c>
      <c r="B44993">
        <v>0.51550818429953404</v>
      </c>
    </row>
    <row r="44994" spans="1:2" x14ac:dyDescent="0.2">
      <c r="A44994">
        <v>1.7952492957774499E-2</v>
      </c>
      <c r="B44994">
        <v>0.56176777248288701</v>
      </c>
    </row>
    <row r="44995" spans="1:2" x14ac:dyDescent="0.2">
      <c r="A44995">
        <v>1.73283006718459E-2</v>
      </c>
      <c r="B44995">
        <v>0.54223560439392904</v>
      </c>
    </row>
    <row r="44996" spans="1:2" x14ac:dyDescent="0.2">
      <c r="A44996">
        <v>1.6506901282062399E-2</v>
      </c>
      <c r="B44996">
        <v>0.51653244959515898</v>
      </c>
    </row>
    <row r="44997" spans="1:2" x14ac:dyDescent="0.2">
      <c r="A44997">
        <v>2.7088542233416401E-2</v>
      </c>
      <c r="B44997">
        <v>0.84765219326739005</v>
      </c>
    </row>
    <row r="44998" spans="1:2" x14ac:dyDescent="0.2">
      <c r="A44998">
        <v>2.5980416859444199E-2</v>
      </c>
      <c r="B44998">
        <v>0.81297683511895302</v>
      </c>
    </row>
    <row r="44999" spans="1:2" x14ac:dyDescent="0.2">
      <c r="A44999">
        <v>3.1180705903652801E-2</v>
      </c>
      <c r="B44999">
        <v>0.97570380565744097</v>
      </c>
    </row>
    <row r="45000" spans="1:2" x14ac:dyDescent="0.2">
      <c r="A45000">
        <v>3.05825059157332E-2</v>
      </c>
      <c r="B45000">
        <v>0.95698498618745198</v>
      </c>
    </row>
    <row r="45001" spans="1:2" x14ac:dyDescent="0.2">
      <c r="A45001">
        <v>2.8205905010358599E-2</v>
      </c>
      <c r="B45001">
        <v>0.88261660738717396</v>
      </c>
    </row>
    <row r="45002" spans="1:2" x14ac:dyDescent="0.2">
      <c r="A45002">
        <v>2.1173092582145201E-2</v>
      </c>
      <c r="B45002">
        <v>0.66254648223073898</v>
      </c>
    </row>
    <row r="45003" spans="1:2" x14ac:dyDescent="0.2">
      <c r="A45003">
        <v>1.11273880444486E-2</v>
      </c>
      <c r="B45003">
        <v>0.348197211940725</v>
      </c>
    </row>
    <row r="45004" spans="1:2" x14ac:dyDescent="0.2">
      <c r="A45004">
        <v>1.08855647018041E-2</v>
      </c>
      <c r="B45004">
        <v>0.34063009795542598</v>
      </c>
    </row>
    <row r="45005" spans="1:2" x14ac:dyDescent="0.2">
      <c r="A45005">
        <v>1.0887775283744201E-2</v>
      </c>
      <c r="B45005">
        <v>0.34069927128390398</v>
      </c>
    </row>
    <row r="45006" spans="1:2" x14ac:dyDescent="0.2">
      <c r="A45006">
        <v>1.10521475589027E-2</v>
      </c>
      <c r="B45006">
        <v>0.34584279352847103</v>
      </c>
    </row>
    <row r="45007" spans="1:2" x14ac:dyDescent="0.2">
      <c r="A45007">
        <v>1.23526593488354E-2</v>
      </c>
      <c r="B45007">
        <v>0.38653828986074301</v>
      </c>
    </row>
    <row r="45008" spans="1:2" x14ac:dyDescent="0.2">
      <c r="A45008">
        <v>1.62009169017708E-2</v>
      </c>
      <c r="B45008">
        <v>0.50695761427088104</v>
      </c>
    </row>
    <row r="45009" spans="1:2" x14ac:dyDescent="0.2">
      <c r="A45009">
        <v>1.6206683023731801E-2</v>
      </c>
      <c r="B45009">
        <v>0.50713804723344902</v>
      </c>
    </row>
    <row r="45010" spans="1:2" x14ac:dyDescent="0.2">
      <c r="A45010">
        <v>1.7926264816976401E-2</v>
      </c>
      <c r="B45010">
        <v>0.56094704389286898</v>
      </c>
    </row>
    <row r="45011" spans="1:2" x14ac:dyDescent="0.2">
      <c r="A45011">
        <v>0.356622782252072</v>
      </c>
      <c r="B45011">
        <v>0</v>
      </c>
    </row>
    <row r="45012" spans="1:2" x14ac:dyDescent="0.2">
      <c r="A45012">
        <v>1.23696339762487E-2</v>
      </c>
      <c r="B45012">
        <v>0.38706945835378298</v>
      </c>
    </row>
    <row r="45013" spans="1:2" x14ac:dyDescent="0.2">
      <c r="A45013">
        <v>1.1891718899063101E-2</v>
      </c>
      <c r="B45013">
        <v>0.37211458334127001</v>
      </c>
    </row>
    <row r="45014" spans="1:2" x14ac:dyDescent="0.2">
      <c r="A45014">
        <v>1.0703172239529799E-2</v>
      </c>
      <c r="B45014">
        <v>0.33492268965895799</v>
      </c>
    </row>
    <row r="45015" spans="1:2" x14ac:dyDescent="0.2">
      <c r="A45015">
        <v>1.05810078736243E-2</v>
      </c>
      <c r="B45015">
        <v>0.33109993346164601</v>
      </c>
    </row>
    <row r="45016" spans="1:2" x14ac:dyDescent="0.2">
      <c r="A45016">
        <v>1.04652313064643E-2</v>
      </c>
      <c r="B45016">
        <v>0.327477063680154</v>
      </c>
    </row>
    <row r="45017" spans="1:2" x14ac:dyDescent="0.2">
      <c r="A45017">
        <v>1.03434202852079E-2</v>
      </c>
      <c r="B45017">
        <v>0.32366536431137899</v>
      </c>
    </row>
    <row r="45018" spans="1:2" x14ac:dyDescent="0.2">
      <c r="A45018">
        <v>3.8301616093343802E-3</v>
      </c>
      <c r="B45018">
        <v>0.11985306779320801</v>
      </c>
    </row>
    <row r="45019" spans="1:2" x14ac:dyDescent="0.2">
      <c r="A45019">
        <v>3.7024509696508899E-3</v>
      </c>
      <c r="B45019">
        <v>0.11585675810262</v>
      </c>
    </row>
    <row r="45020" spans="1:2" x14ac:dyDescent="0.2">
      <c r="A45020">
        <v>3.57758972614311E-3</v>
      </c>
      <c r="B45020">
        <v>0.111949611457316</v>
      </c>
    </row>
    <row r="45021" spans="1:2" x14ac:dyDescent="0.2">
      <c r="A45021">
        <v>7.7093999875861097E-3</v>
      </c>
      <c r="B45021">
        <v>0.24124184136389201</v>
      </c>
    </row>
    <row r="45022" spans="1:2" x14ac:dyDescent="0.2">
      <c r="A45022">
        <v>5.1320516772805896E-3</v>
      </c>
      <c r="B45022">
        <v>0.16059169307538701</v>
      </c>
    </row>
    <row r="45023" spans="1:2" x14ac:dyDescent="0.2">
      <c r="A45023">
        <v>5.1017969122579901E-3</v>
      </c>
      <c r="B45023">
        <v>0.15964496372733999</v>
      </c>
    </row>
    <row r="45024" spans="1:2" x14ac:dyDescent="0.2">
      <c r="A45024">
        <v>5.3756536622292499E-3</v>
      </c>
      <c r="B45024">
        <v>0.168214464173468</v>
      </c>
    </row>
    <row r="45025" spans="1:2" x14ac:dyDescent="0.2">
      <c r="A45025">
        <v>7.09842030759092E-3</v>
      </c>
      <c r="B45025">
        <v>0.222123120934896</v>
      </c>
    </row>
    <row r="45026" spans="1:2" x14ac:dyDescent="0.2">
      <c r="A45026">
        <v>1.12010714406473E-2</v>
      </c>
      <c r="B45026">
        <v>0.35050290605512302</v>
      </c>
    </row>
    <row r="45027" spans="1:2" x14ac:dyDescent="0.2">
      <c r="A45027">
        <v>1.1198801501583699E-2</v>
      </c>
      <c r="B45027">
        <v>0.35043187532894898</v>
      </c>
    </row>
    <row r="45028" spans="1:2" x14ac:dyDescent="0.2">
      <c r="A45028">
        <v>1.119631874225E-2</v>
      </c>
      <c r="B45028">
        <v>0.35035418505029098</v>
      </c>
    </row>
    <row r="45029" spans="1:2" x14ac:dyDescent="0.2">
      <c r="A45029">
        <v>1.13078236075593E-2</v>
      </c>
      <c r="B45029">
        <v>0.35384338512702601</v>
      </c>
    </row>
    <row r="45030" spans="1:2" x14ac:dyDescent="0.2">
      <c r="A45030">
        <v>2.8799944414601101E-2</v>
      </c>
      <c r="B45030">
        <v>0.90120523425215904</v>
      </c>
    </row>
    <row r="45031" spans="1:2" x14ac:dyDescent="0.2">
      <c r="A45031">
        <v>2.87814205569966E-2</v>
      </c>
      <c r="B45031">
        <v>0.90062558738925502</v>
      </c>
    </row>
    <row r="45032" spans="1:2" x14ac:dyDescent="0.2">
      <c r="A45032">
        <v>2.8770451194755901E-2</v>
      </c>
      <c r="B45032">
        <v>0.90028233510635602</v>
      </c>
    </row>
    <row r="45033" spans="1:2" x14ac:dyDescent="0.2">
      <c r="A45033">
        <v>2.8731216696347501E-2</v>
      </c>
      <c r="B45033">
        <v>0.89905461276009302</v>
      </c>
    </row>
    <row r="45034" spans="1:2" x14ac:dyDescent="0.2">
      <c r="A45034">
        <v>2.8517548976381799E-2</v>
      </c>
      <c r="B45034">
        <v>0.89236854195204596</v>
      </c>
    </row>
    <row r="45035" spans="1:2" x14ac:dyDescent="0.2">
      <c r="A45035">
        <v>2.80835169787539E-2</v>
      </c>
      <c r="B45035">
        <v>0.87878685226319997</v>
      </c>
    </row>
    <row r="45036" spans="1:2" x14ac:dyDescent="0.2">
      <c r="A45036">
        <v>2.80830532566923E-2</v>
      </c>
      <c r="B45036">
        <v>0.87877234151473504</v>
      </c>
    </row>
    <row r="45037" spans="1:2" x14ac:dyDescent="0.2">
      <c r="A45037">
        <v>2.8084911982116899E-2</v>
      </c>
      <c r="B45037">
        <v>0.87883050458121803</v>
      </c>
    </row>
    <row r="45038" spans="1:2" x14ac:dyDescent="0.2">
      <c r="A45038">
        <v>2.8098343564245499E-2</v>
      </c>
      <c r="B45038">
        <v>0.87925080442431103</v>
      </c>
    </row>
    <row r="45039" spans="1:2" x14ac:dyDescent="0.2">
      <c r="A45039">
        <v>2.81594734576242E-2</v>
      </c>
      <c r="B45039">
        <v>0.88116367547326602</v>
      </c>
    </row>
    <row r="45040" spans="1:2" x14ac:dyDescent="0.2">
      <c r="A45040">
        <v>2.84262640304449E-2</v>
      </c>
      <c r="B45040">
        <v>0.88951206174839004</v>
      </c>
    </row>
    <row r="45041" spans="1:2" x14ac:dyDescent="0.2">
      <c r="A45041">
        <v>2.9433004101400002E-2</v>
      </c>
      <c r="B45041">
        <v>0.92101488024050304</v>
      </c>
    </row>
    <row r="45042" spans="1:2" x14ac:dyDescent="0.2">
      <c r="A45042">
        <v>3.2566476819512601E-2</v>
      </c>
      <c r="B45042">
        <v>1.0190672227831401</v>
      </c>
    </row>
    <row r="45043" spans="1:2" x14ac:dyDescent="0.2">
      <c r="A45043">
        <v>4.0062622017522302E-2</v>
      </c>
      <c r="B45043">
        <v>1.2536359147190701</v>
      </c>
    </row>
    <row r="45044" spans="1:2" x14ac:dyDescent="0.2">
      <c r="A45044">
        <v>5.2231111533917803E-2</v>
      </c>
      <c r="B45044">
        <v>1.3333333333333299</v>
      </c>
    </row>
    <row r="45045" spans="1:2" x14ac:dyDescent="0.2">
      <c r="A45045">
        <v>6.2206751772049498E-2</v>
      </c>
      <c r="B45045">
        <v>1.9465680035956401</v>
      </c>
    </row>
    <row r="45046" spans="1:2" x14ac:dyDescent="0.2">
      <c r="A45046">
        <v>6.2208850085626703E-2</v>
      </c>
      <c r="B45046">
        <v>1.9466336638327499</v>
      </c>
    </row>
    <row r="45047" spans="1:2" x14ac:dyDescent="0.2">
      <c r="A45047">
        <v>6.2459757333363598E-2</v>
      </c>
      <c r="B45047">
        <v>1.9544850305478101</v>
      </c>
    </row>
    <row r="45048" spans="1:2" x14ac:dyDescent="0.2">
      <c r="A45048">
        <v>7.8178172056407799E-2</v>
      </c>
      <c r="B45048">
        <v>2</v>
      </c>
    </row>
    <row r="45049" spans="1:2" x14ac:dyDescent="0.2">
      <c r="A45049">
        <v>7.8160625330147698E-2</v>
      </c>
      <c r="B45049">
        <v>2</v>
      </c>
    </row>
    <row r="45050" spans="1:2" x14ac:dyDescent="0.2">
      <c r="A45050">
        <v>7.8171869747906395E-2</v>
      </c>
      <c r="B45050">
        <v>2</v>
      </c>
    </row>
    <row r="45051" spans="1:2" x14ac:dyDescent="0.2">
      <c r="A45051">
        <v>7.8338725026262795E-2</v>
      </c>
      <c r="B45051">
        <v>1.3333333333333299</v>
      </c>
    </row>
    <row r="45052" spans="1:2" x14ac:dyDescent="0.2">
      <c r="A45052">
        <v>8.0553087848247801E-2</v>
      </c>
      <c r="B45052">
        <v>1.3333333333333299</v>
      </c>
    </row>
    <row r="45053" spans="1:2" x14ac:dyDescent="0.2">
      <c r="A45053">
        <v>8.3893469206251695E-2</v>
      </c>
      <c r="B45053">
        <v>1.3333333333333299</v>
      </c>
    </row>
    <row r="45054" spans="1:2" x14ac:dyDescent="0.2">
      <c r="A45054">
        <v>8.3919647603457298E-2</v>
      </c>
      <c r="B45054">
        <v>1.3333333333333299</v>
      </c>
    </row>
    <row r="45055" spans="1:2" x14ac:dyDescent="0.2">
      <c r="A45055">
        <v>8.3932450732070396E-2</v>
      </c>
      <c r="B45055">
        <v>1.3333333333333299</v>
      </c>
    </row>
    <row r="45056" spans="1:2" x14ac:dyDescent="0.2">
      <c r="A45056">
        <v>8.39282513641494E-2</v>
      </c>
      <c r="B45056">
        <v>1.3333333333333299</v>
      </c>
    </row>
    <row r="45057" spans="1:2" x14ac:dyDescent="0.2">
      <c r="A45057">
        <v>3.3413006537198503E-2</v>
      </c>
      <c r="B45057">
        <v>1.0455567535109</v>
      </c>
    </row>
    <row r="45058" spans="1:2" x14ac:dyDescent="0.2">
      <c r="A45058">
        <v>3.3401183064008903E-2</v>
      </c>
      <c r="B45058">
        <v>1.0451867744660801</v>
      </c>
    </row>
    <row r="45059" spans="1:2" x14ac:dyDescent="0.2">
      <c r="A45059">
        <v>3.3400891889296201E-2</v>
      </c>
      <c r="B45059">
        <v>1.0451776630535199</v>
      </c>
    </row>
    <row r="45060" spans="1:2" x14ac:dyDescent="0.2">
      <c r="A45060">
        <v>3.3261338865033498E-2</v>
      </c>
      <c r="B45060">
        <v>1.04081078254463</v>
      </c>
    </row>
    <row r="45061" spans="1:2" x14ac:dyDescent="0.2">
      <c r="A45061">
        <v>3.02505469084474E-2</v>
      </c>
      <c r="B45061">
        <v>0.94659735520398602</v>
      </c>
    </row>
    <row r="45062" spans="1:2" x14ac:dyDescent="0.2">
      <c r="A45062">
        <v>7.2070983145863703E-3</v>
      </c>
      <c r="B45062">
        <v>0.22552386321906301</v>
      </c>
    </row>
    <row r="45063" spans="1:2" x14ac:dyDescent="0.2">
      <c r="A45063">
        <v>7.2068613194303504E-3</v>
      </c>
      <c r="B45063">
        <v>0.225516447188254</v>
      </c>
    </row>
    <row r="45064" spans="1:2" x14ac:dyDescent="0.2">
      <c r="A45064">
        <v>7.2157463115646503E-3</v>
      </c>
      <c r="B45064">
        <v>0.22579447555186599</v>
      </c>
    </row>
    <row r="45065" spans="1:2" x14ac:dyDescent="0.2">
      <c r="A45065">
        <v>7.3851563277278097E-3</v>
      </c>
      <c r="B45065">
        <v>0.23109563832854099</v>
      </c>
    </row>
    <row r="45066" spans="1:2" x14ac:dyDescent="0.2">
      <c r="A45066">
        <v>8.8232876152652198E-3</v>
      </c>
      <c r="B45066">
        <v>0.27609751142984601</v>
      </c>
    </row>
    <row r="45067" spans="1:2" x14ac:dyDescent="0.2">
      <c r="A45067">
        <v>1.54506053010164E-2</v>
      </c>
      <c r="B45067">
        <v>0.48347893208366199</v>
      </c>
    </row>
    <row r="45068" spans="1:2" x14ac:dyDescent="0.2">
      <c r="A45068">
        <v>1.5450563062040601E-2</v>
      </c>
      <c r="B45068">
        <v>0.48347761034548198</v>
      </c>
    </row>
    <row r="45069" spans="1:2" x14ac:dyDescent="0.2">
      <c r="A45069">
        <v>1.5450942891745E-2</v>
      </c>
      <c r="B45069">
        <v>0.48348949594195501</v>
      </c>
    </row>
    <row r="45070" spans="1:2" x14ac:dyDescent="0.2">
      <c r="A45070">
        <v>1.5458885792591101E-2</v>
      </c>
      <c r="B45070">
        <v>0.48373804447088897</v>
      </c>
    </row>
    <row r="45071" spans="1:2" x14ac:dyDescent="0.2">
      <c r="A45071">
        <v>1.3713141746188999E-2</v>
      </c>
      <c r="B45071">
        <v>0.42911038097149501</v>
      </c>
    </row>
    <row r="45072" spans="1:2" x14ac:dyDescent="0.2">
      <c r="A45072">
        <v>1.25854228014103E-2</v>
      </c>
      <c r="B45072">
        <v>0.39382190259218802</v>
      </c>
    </row>
    <row r="45073" spans="1:2" x14ac:dyDescent="0.2">
      <c r="A45073">
        <v>1.22821382183083E-2</v>
      </c>
      <c r="B45073">
        <v>0.38433154907535999</v>
      </c>
    </row>
    <row r="45074" spans="1:2" x14ac:dyDescent="0.2">
      <c r="A45074">
        <v>1.1610351687273399E-2</v>
      </c>
      <c r="B45074">
        <v>0.363310066208826</v>
      </c>
    </row>
    <row r="45075" spans="1:2" x14ac:dyDescent="0.2">
      <c r="A45075">
        <v>9.6114373136063705E-3</v>
      </c>
      <c r="B45075">
        <v>0.30076021991615798</v>
      </c>
    </row>
    <row r="45076" spans="1:2" x14ac:dyDescent="0.2">
      <c r="A45076">
        <v>5.8358273590284199E-3</v>
      </c>
      <c r="B45076">
        <v>0.182614177528828</v>
      </c>
    </row>
    <row r="45077" spans="1:2" x14ac:dyDescent="0.2">
      <c r="A45077">
        <v>2.92174289336125E-2</v>
      </c>
      <c r="B45077">
        <v>0.91426912174916397</v>
      </c>
    </row>
    <row r="45078" spans="1:2" x14ac:dyDescent="0.2">
      <c r="A45078">
        <v>2.9209816458778001E-2</v>
      </c>
      <c r="B45078">
        <v>0.91403091288085103</v>
      </c>
    </row>
    <row r="45079" spans="1:2" x14ac:dyDescent="0.2">
      <c r="A45079">
        <v>2.9212584335510699E-2</v>
      </c>
      <c r="B45079">
        <v>0.91411752502715704</v>
      </c>
    </row>
    <row r="45080" spans="1:2" x14ac:dyDescent="0.2">
      <c r="A45080">
        <v>2.9377645986016401E-2</v>
      </c>
      <c r="B45080">
        <v>0.91928261914222198</v>
      </c>
    </row>
    <row r="45081" spans="1:2" x14ac:dyDescent="0.2">
      <c r="A45081">
        <v>3.3329479803693197E-2</v>
      </c>
      <c r="B45081">
        <v>1.0429430425831501</v>
      </c>
    </row>
    <row r="45082" spans="1:2" x14ac:dyDescent="0.2">
      <c r="A45082">
        <v>6.6963580088840194E-2</v>
      </c>
      <c r="B45082">
        <v>1.3333333333333299</v>
      </c>
    </row>
    <row r="45083" spans="1:2" x14ac:dyDescent="0.2">
      <c r="A45083">
        <v>6.6963980716885099E-2</v>
      </c>
      <c r="B45083">
        <v>1.3333333333333299</v>
      </c>
    </row>
    <row r="45084" spans="1:2" x14ac:dyDescent="0.2">
      <c r="A45084">
        <v>6.6963569539801496E-2</v>
      </c>
      <c r="B45084">
        <v>1.3333333333333299</v>
      </c>
    </row>
    <row r="45085" spans="1:2" x14ac:dyDescent="0.2">
      <c r="A45085">
        <v>6.6961636252815607E-2</v>
      </c>
      <c r="B45085">
        <v>1.3333333333333299</v>
      </c>
    </row>
    <row r="45086" spans="1:2" x14ac:dyDescent="0.2">
      <c r="A45086">
        <v>6.6958983302779607E-2</v>
      </c>
      <c r="B45086">
        <v>1.3333333333333299</v>
      </c>
    </row>
    <row r="45087" spans="1:2" x14ac:dyDescent="0.2">
      <c r="A45087">
        <v>6.6959574859679294E-2</v>
      </c>
      <c r="B45087">
        <v>1.3333333333333299</v>
      </c>
    </row>
    <row r="45088" spans="1:2" x14ac:dyDescent="0.2">
      <c r="A45088">
        <v>6.6956040363233299E-2</v>
      </c>
      <c r="B45088">
        <v>1.3333333333333299</v>
      </c>
    </row>
    <row r="45089" spans="1:2" x14ac:dyDescent="0.2">
      <c r="A45089">
        <v>6.68986339976788E-2</v>
      </c>
      <c r="B45089">
        <v>1.3333333333333299</v>
      </c>
    </row>
    <row r="45090" spans="1:2" x14ac:dyDescent="0.2">
      <c r="A45090">
        <v>6.6455195003652406E-2</v>
      </c>
      <c r="B45090">
        <v>1.3333333333333299</v>
      </c>
    </row>
    <row r="45091" spans="1:2" x14ac:dyDescent="0.2">
      <c r="A45091">
        <v>6.4048373092815997E-2</v>
      </c>
      <c r="B45091">
        <v>1.3333333333333299</v>
      </c>
    </row>
    <row r="45092" spans="1:2" x14ac:dyDescent="0.2">
      <c r="A45092">
        <v>5.7316330543212897E-2</v>
      </c>
      <c r="B45092">
        <v>1.3333333333333299</v>
      </c>
    </row>
    <row r="45093" spans="1:2" x14ac:dyDescent="0.2">
      <c r="A45093">
        <v>5.7319843884944599E-2</v>
      </c>
      <c r="B45093">
        <v>1.3333333333333299</v>
      </c>
    </row>
    <row r="45094" spans="1:2" x14ac:dyDescent="0.2">
      <c r="A45094">
        <v>5.7328487995855097E-2</v>
      </c>
      <c r="B45094">
        <v>1.3333333333333299</v>
      </c>
    </row>
    <row r="45095" spans="1:2" x14ac:dyDescent="0.2">
      <c r="A45095">
        <v>5.73448658808446E-2</v>
      </c>
      <c r="B45095">
        <v>1.3333333333333299</v>
      </c>
    </row>
    <row r="45096" spans="1:2" x14ac:dyDescent="0.2">
      <c r="A45096">
        <v>5.7362405979244802E-2</v>
      </c>
      <c r="B45096">
        <v>1.3333333333333299</v>
      </c>
    </row>
    <row r="45097" spans="1:2" x14ac:dyDescent="0.2">
      <c r="A45097">
        <v>9.1102534700695705E-3</v>
      </c>
      <c r="B45097">
        <v>0.28507722078894498</v>
      </c>
    </row>
    <row r="45098" spans="1:2" x14ac:dyDescent="0.2">
      <c r="A45098">
        <v>6.5508728704666598E-3</v>
      </c>
      <c r="B45098">
        <v>0.20498931646520599</v>
      </c>
    </row>
    <row r="45099" spans="1:2" x14ac:dyDescent="0.2">
      <c r="A45099">
        <v>6.4912767265451901E-3</v>
      </c>
      <c r="B45099">
        <v>0.2031244393644</v>
      </c>
    </row>
    <row r="45100" spans="1:2" x14ac:dyDescent="0.2">
      <c r="A45100">
        <v>6.5127860182757798E-3</v>
      </c>
      <c r="B45100">
        <v>0.203797506159724</v>
      </c>
    </row>
    <row r="45101" spans="1:2" x14ac:dyDescent="0.2">
      <c r="A45101">
        <v>2.0017730452741101E-3</v>
      </c>
      <c r="B45101">
        <v>6.2639299583901603E-2</v>
      </c>
    </row>
    <row r="45102" spans="1:2" x14ac:dyDescent="0.2">
      <c r="A45102">
        <v>1.9295109530697301E-3</v>
      </c>
      <c r="B45102">
        <v>6.0378080784479697E-2</v>
      </c>
    </row>
    <row r="45103" spans="1:2" x14ac:dyDescent="0.2">
      <c r="A45103">
        <v>1.9282763910452401E-3</v>
      </c>
      <c r="B45103">
        <v>6.0339448982193497E-2</v>
      </c>
    </row>
    <row r="45104" spans="1:2" x14ac:dyDescent="0.2">
      <c r="A45104">
        <v>1.9541288905842399E-3</v>
      </c>
      <c r="B45104">
        <v>6.1148423040186403E-2</v>
      </c>
    </row>
    <row r="45105" spans="1:2" x14ac:dyDescent="0.2">
      <c r="A45105">
        <v>2.2944843294627698E-3</v>
      </c>
      <c r="B45105">
        <v>7.1798794395348406E-2</v>
      </c>
    </row>
    <row r="45106" spans="1:2" x14ac:dyDescent="0.2">
      <c r="A45106">
        <v>3.97466142744446E-3</v>
      </c>
      <c r="B45106">
        <v>0.124374742924055</v>
      </c>
    </row>
    <row r="45107" spans="1:2" x14ac:dyDescent="0.2">
      <c r="A45107">
        <v>3.9745873857376397E-3</v>
      </c>
      <c r="B45107">
        <v>0.124372426017717</v>
      </c>
    </row>
    <row r="45108" spans="1:2" x14ac:dyDescent="0.2">
      <c r="A45108">
        <v>3.9745133499743098E-3</v>
      </c>
      <c r="B45108">
        <v>0.124370109297363</v>
      </c>
    </row>
    <row r="45109" spans="1:2" x14ac:dyDescent="0.2">
      <c r="A45109">
        <v>3.97444877312551E-3</v>
      </c>
      <c r="B45109">
        <v>0.124368088564499</v>
      </c>
    </row>
    <row r="45110" spans="1:2" x14ac:dyDescent="0.2">
      <c r="A45110">
        <v>3.98240784871571E-3</v>
      </c>
      <c r="B45110">
        <v>0.124617143232051</v>
      </c>
    </row>
    <row r="45111" spans="1:2" x14ac:dyDescent="0.2">
      <c r="A45111">
        <v>2.1930920233872902E-3</v>
      </c>
      <c r="B45111">
        <v>6.8626035599960195E-2</v>
      </c>
    </row>
    <row r="45112" spans="1:2" x14ac:dyDescent="0.2">
      <c r="A45112">
        <v>2.1905629106774502E-3</v>
      </c>
      <c r="B45112">
        <v>6.8546894835682395E-2</v>
      </c>
    </row>
    <row r="45113" spans="1:2" x14ac:dyDescent="0.2">
      <c r="A45113">
        <v>2.1939256525751998E-3</v>
      </c>
      <c r="B45113">
        <v>6.8652121448486605E-2</v>
      </c>
    </row>
    <row r="45114" spans="1:2" x14ac:dyDescent="0.2">
      <c r="A45114">
        <v>2.2949014828489499E-3</v>
      </c>
      <c r="B45114">
        <v>7.1811847921066804E-2</v>
      </c>
    </row>
    <row r="45115" spans="1:2" x14ac:dyDescent="0.2">
      <c r="A45115">
        <v>4.45513043877883E-3</v>
      </c>
      <c r="B45115">
        <v>0.139409535411049</v>
      </c>
    </row>
    <row r="45116" spans="1:2" x14ac:dyDescent="0.2">
      <c r="A45116">
        <v>1.0272072668044399E-2</v>
      </c>
      <c r="B45116">
        <v>0.32143276118154401</v>
      </c>
    </row>
    <row r="45117" spans="1:2" x14ac:dyDescent="0.2">
      <c r="A45117">
        <v>1.02726717800284E-2</v>
      </c>
      <c r="B45117">
        <v>0.32145150853910898</v>
      </c>
    </row>
    <row r="45118" spans="1:2" x14ac:dyDescent="0.2">
      <c r="A45118">
        <v>1.0274688882423401E-2</v>
      </c>
      <c r="B45118">
        <v>0.32151462752330801</v>
      </c>
    </row>
    <row r="45119" spans="1:2" x14ac:dyDescent="0.2">
      <c r="A45119">
        <v>1.02899652827988E-2</v>
      </c>
      <c r="B45119">
        <v>0.321992655250746</v>
      </c>
    </row>
    <row r="45120" spans="1:2" x14ac:dyDescent="0.2">
      <c r="A45120">
        <v>1.03829680402903E-2</v>
      </c>
      <c r="B45120">
        <v>0.324902889056917</v>
      </c>
    </row>
    <row r="45121" spans="1:2" x14ac:dyDescent="0.2">
      <c r="A45121">
        <v>1.06224239434159E-2</v>
      </c>
      <c r="B45121">
        <v>0.33239592134068702</v>
      </c>
    </row>
    <row r="45122" spans="1:2" x14ac:dyDescent="0.2">
      <c r="A45122">
        <v>2.7452071053478801E-3</v>
      </c>
      <c r="B45122">
        <v>8.59027703953293E-2</v>
      </c>
    </row>
    <row r="45123" spans="1:2" x14ac:dyDescent="0.2">
      <c r="A45123">
        <v>4.1964277416960301E-3</v>
      </c>
      <c r="B45123">
        <v>0.131314234205955</v>
      </c>
    </row>
    <row r="45124" spans="1:2" x14ac:dyDescent="0.2">
      <c r="A45124">
        <v>6.7491484362932003E-3</v>
      </c>
      <c r="B45124">
        <v>0.21119373738959499</v>
      </c>
    </row>
    <row r="45125" spans="1:2" x14ac:dyDescent="0.2">
      <c r="A45125">
        <v>9.9139623186710393E-3</v>
      </c>
      <c r="B45125">
        <v>0.31022680478630799</v>
      </c>
    </row>
    <row r="45126" spans="1:2" x14ac:dyDescent="0.2">
      <c r="A45126">
        <v>2.6370099522020601E-2</v>
      </c>
      <c r="B45126">
        <v>0.825170749459742</v>
      </c>
    </row>
    <row r="45127" spans="1:2" x14ac:dyDescent="0.2">
      <c r="A45127">
        <v>2.5865504110028699E-2</v>
      </c>
      <c r="B45127">
        <v>0.80938099584354495</v>
      </c>
    </row>
    <row r="45128" spans="1:2" x14ac:dyDescent="0.2">
      <c r="A45128">
        <v>2.5845723881734801E-2</v>
      </c>
      <c r="B45128">
        <v>0.80876203474360198</v>
      </c>
    </row>
    <row r="45129" spans="1:2" x14ac:dyDescent="0.2">
      <c r="A45129">
        <v>2.5691026827061501E-2</v>
      </c>
      <c r="B45129">
        <v>0.80392126861614199</v>
      </c>
    </row>
    <row r="45130" spans="1:2" x14ac:dyDescent="0.2">
      <c r="A45130">
        <v>2.38311407966714E-2</v>
      </c>
      <c r="B45130">
        <v>0.74572188456280797</v>
      </c>
    </row>
    <row r="45131" spans="1:2" x14ac:dyDescent="0.2">
      <c r="A45131">
        <v>1.55280106256672E-2</v>
      </c>
      <c r="B45131">
        <v>0.485901092443767</v>
      </c>
    </row>
    <row r="45132" spans="1:2" x14ac:dyDescent="0.2">
      <c r="A45132">
        <v>1.5527048452093E-2</v>
      </c>
      <c r="B45132">
        <v>0.48587098419602698</v>
      </c>
    </row>
    <row r="45133" spans="1:2" x14ac:dyDescent="0.2">
      <c r="A45133">
        <v>1.5525404135498499E-2</v>
      </c>
      <c r="B45133">
        <v>0.48581953039110298</v>
      </c>
    </row>
    <row r="45134" spans="1:2" x14ac:dyDescent="0.2">
      <c r="A45134">
        <v>1.55236099746174E-2</v>
      </c>
      <c r="B45134">
        <v>0.48576338767242599</v>
      </c>
    </row>
    <row r="45135" spans="1:2" x14ac:dyDescent="0.2">
      <c r="A45135">
        <v>1.55248057656105E-2</v>
      </c>
      <c r="B45135">
        <v>0.485800806255134</v>
      </c>
    </row>
    <row r="45136" spans="1:2" x14ac:dyDescent="0.2">
      <c r="A45136">
        <v>1.55513435848281E-2</v>
      </c>
      <c r="B45136">
        <v>0.48663122527401298</v>
      </c>
    </row>
    <row r="45137" spans="1:2" x14ac:dyDescent="0.2">
      <c r="A45137">
        <v>1.5884116338021101E-2</v>
      </c>
      <c r="B45137">
        <v>0.49704431992019699</v>
      </c>
    </row>
    <row r="45138" spans="1:2" x14ac:dyDescent="0.2">
      <c r="A45138">
        <v>1.33594361753222E-2</v>
      </c>
      <c r="B45138">
        <v>0.41804225850360199</v>
      </c>
    </row>
    <row r="45139" spans="1:2" x14ac:dyDescent="0.2">
      <c r="A45139">
        <v>1.82699038133609E-2</v>
      </c>
      <c r="B45139">
        <v>0.57170016403006996</v>
      </c>
    </row>
    <row r="45140" spans="1:2" x14ac:dyDescent="0.2">
      <c r="A45140">
        <v>2.56395061927908E-2</v>
      </c>
      <c r="B45140">
        <v>0.80230908962689396</v>
      </c>
    </row>
    <row r="45141" spans="1:2" x14ac:dyDescent="0.2">
      <c r="A45141">
        <v>3.0266685608541899E-2</v>
      </c>
      <c r="B45141">
        <v>0.94710236593560104</v>
      </c>
    </row>
    <row r="45142" spans="1:2" x14ac:dyDescent="0.2">
      <c r="A45142">
        <v>3.0269282366224899E-2</v>
      </c>
      <c r="B45142">
        <v>0.94718362344020901</v>
      </c>
    </row>
    <row r="45143" spans="1:2" x14ac:dyDescent="0.2">
      <c r="A45143">
        <v>3.02705897900012E-2</v>
      </c>
      <c r="B45143">
        <v>0.94722453522578798</v>
      </c>
    </row>
    <row r="45144" spans="1:2" x14ac:dyDescent="0.2">
      <c r="A45144">
        <v>2.7067361879060701E-2</v>
      </c>
      <c r="B45144">
        <v>0.84698941955040397</v>
      </c>
    </row>
    <row r="45145" spans="1:2" x14ac:dyDescent="0.2">
      <c r="A45145">
        <v>2.7031301562143398E-2</v>
      </c>
      <c r="B45145">
        <v>0.84586102340189495</v>
      </c>
    </row>
    <row r="45146" spans="1:2" x14ac:dyDescent="0.2">
      <c r="A45146">
        <v>2.6921701768657401E-2</v>
      </c>
      <c r="B45146">
        <v>0.84243143665892795</v>
      </c>
    </row>
    <row r="45147" spans="1:2" x14ac:dyDescent="0.2">
      <c r="A45147">
        <v>2.6649705892001E-2</v>
      </c>
      <c r="B45147">
        <v>0.83392016649086798</v>
      </c>
    </row>
    <row r="45148" spans="1:2" x14ac:dyDescent="0.2">
      <c r="A45148">
        <v>2.60846739615005E-2</v>
      </c>
      <c r="B45148">
        <v>0.81623923884892102</v>
      </c>
    </row>
    <row r="45149" spans="1:2" x14ac:dyDescent="0.2">
      <c r="A45149">
        <v>2.51526681158269E-2</v>
      </c>
      <c r="B45149">
        <v>0.78707499691903604</v>
      </c>
    </row>
    <row r="45150" spans="1:2" x14ac:dyDescent="0.2">
      <c r="A45150">
        <v>2.4066243764805199E-2</v>
      </c>
      <c r="B45150">
        <v>0.753078705201773</v>
      </c>
    </row>
    <row r="45151" spans="1:2" x14ac:dyDescent="0.2">
      <c r="A45151">
        <v>2.33939894688481E-2</v>
      </c>
      <c r="B45151">
        <v>0.73204258507794695</v>
      </c>
    </row>
    <row r="45152" spans="1:2" x14ac:dyDescent="0.2">
      <c r="A45152">
        <v>2.33945474668346E-2</v>
      </c>
      <c r="B45152">
        <v>0.73206004590005402</v>
      </c>
    </row>
    <row r="45153" spans="1:2" x14ac:dyDescent="0.2">
      <c r="A45153">
        <v>2.3402413699136201E-2</v>
      </c>
      <c r="B45153">
        <v>0.73230619532388896</v>
      </c>
    </row>
    <row r="45154" spans="1:2" x14ac:dyDescent="0.2">
      <c r="A45154">
        <v>2.3435187021508399E-2</v>
      </c>
      <c r="B45154">
        <v>0.73333173513884098</v>
      </c>
    </row>
    <row r="45155" spans="1:2" x14ac:dyDescent="0.2">
      <c r="A45155">
        <v>2.3541197080666001E-2</v>
      </c>
      <c r="B45155">
        <v>0.73664899224256797</v>
      </c>
    </row>
    <row r="45156" spans="1:2" x14ac:dyDescent="0.2">
      <c r="A45156">
        <v>2.39366625569504E-2</v>
      </c>
      <c r="B45156">
        <v>0.74902386186255299</v>
      </c>
    </row>
    <row r="45157" spans="1:2" x14ac:dyDescent="0.2">
      <c r="A45157">
        <v>2.4999119694904301E-2</v>
      </c>
      <c r="B45157">
        <v>0.78227017373415597</v>
      </c>
    </row>
    <row r="45158" spans="1:2" x14ac:dyDescent="0.2">
      <c r="A45158">
        <v>2.35724275280947E-2</v>
      </c>
      <c r="B45158">
        <v>0.73762625255548997</v>
      </c>
    </row>
    <row r="45159" spans="1:2" x14ac:dyDescent="0.2">
      <c r="A45159">
        <v>2.35603495149487E-2</v>
      </c>
      <c r="B45159">
        <v>0.73724830846956202</v>
      </c>
    </row>
    <row r="45160" spans="1:2" x14ac:dyDescent="0.2">
      <c r="A45160">
        <v>2.3513709350510701E-2</v>
      </c>
      <c r="B45160">
        <v>0.73578884869725303</v>
      </c>
    </row>
    <row r="45161" spans="1:2" x14ac:dyDescent="0.2">
      <c r="A45161">
        <v>2.3111639129593999E-2</v>
      </c>
      <c r="B45161">
        <v>0.72320730401054301</v>
      </c>
    </row>
    <row r="45162" spans="1:2" x14ac:dyDescent="0.2">
      <c r="A45162">
        <v>1.4570975126562099E-2</v>
      </c>
      <c r="B45162">
        <v>0.45595362488124602</v>
      </c>
    </row>
    <row r="45163" spans="1:2" x14ac:dyDescent="0.2">
      <c r="A45163">
        <v>1.4080006688427399E-2</v>
      </c>
      <c r="B45163">
        <v>0.44059028528829602</v>
      </c>
    </row>
    <row r="45164" spans="1:2" x14ac:dyDescent="0.2">
      <c r="A45164">
        <v>1.29194144022397E-2</v>
      </c>
      <c r="B45164">
        <v>0.40427313730745701</v>
      </c>
    </row>
    <row r="45165" spans="1:2" x14ac:dyDescent="0.2">
      <c r="A45165">
        <v>1.06714386554322E-2</v>
      </c>
      <c r="B45165">
        <v>0.33392968523927402</v>
      </c>
    </row>
    <row r="45166" spans="1:2" x14ac:dyDescent="0.2">
      <c r="A45166">
        <v>1.06091251169171E-2</v>
      </c>
      <c r="B45166">
        <v>0.33197977567465198</v>
      </c>
    </row>
    <row r="45167" spans="1:2" x14ac:dyDescent="0.2">
      <c r="A45167">
        <v>1.04857943289765E-2</v>
      </c>
      <c r="B45167">
        <v>0.32812051990539098</v>
      </c>
    </row>
    <row r="45168" spans="1:2" x14ac:dyDescent="0.2">
      <c r="A45168">
        <v>9.2557536320130099E-3</v>
      </c>
      <c r="B45168">
        <v>0.28963019858780098</v>
      </c>
    </row>
    <row r="45169" spans="1:2" x14ac:dyDescent="0.2">
      <c r="A45169">
        <v>4.6862218221392403E-3</v>
      </c>
      <c r="B45169">
        <v>0.14664082590511701</v>
      </c>
    </row>
    <row r="45170" spans="1:2" x14ac:dyDescent="0.2">
      <c r="A45170">
        <v>4.6931925047668903E-3</v>
      </c>
      <c r="B45170">
        <v>0.14685895187021999</v>
      </c>
    </row>
    <row r="45171" spans="1:2" x14ac:dyDescent="0.2">
      <c r="A45171">
        <v>3.5878240561290002E-3</v>
      </c>
      <c r="B45171">
        <v>0.11226986317793</v>
      </c>
    </row>
    <row r="45172" spans="1:2" x14ac:dyDescent="0.2">
      <c r="A45172">
        <v>3.08253321188335E-3</v>
      </c>
      <c r="B45172">
        <v>9.6458348159067994E-2</v>
      </c>
    </row>
    <row r="45173" spans="1:2" x14ac:dyDescent="0.2">
      <c r="A45173">
        <v>3.07892898787225E-3</v>
      </c>
      <c r="B45173">
        <v>9.6345565109994702E-2</v>
      </c>
    </row>
    <row r="45174" spans="1:2" x14ac:dyDescent="0.2">
      <c r="A45174">
        <v>3.2689864277388198E-3</v>
      </c>
      <c r="B45174">
        <v>0.10229282518628401</v>
      </c>
    </row>
    <row r="45175" spans="1:2" x14ac:dyDescent="0.2">
      <c r="A45175">
        <v>5.6633220122083404E-3</v>
      </c>
      <c r="B45175">
        <v>0.177216155947511</v>
      </c>
    </row>
    <row r="45176" spans="1:2" x14ac:dyDescent="0.2">
      <c r="A45176">
        <v>1.1082833266642301E-2</v>
      </c>
      <c r="B45176">
        <v>0.34680300789671997</v>
      </c>
    </row>
    <row r="45177" spans="1:2" x14ac:dyDescent="0.2">
      <c r="A45177">
        <v>1.1082231693422999E-2</v>
      </c>
      <c r="B45177">
        <v>0.34678418352240298</v>
      </c>
    </row>
    <row r="45178" spans="1:2" x14ac:dyDescent="0.2">
      <c r="A45178">
        <v>1.10819243761351E-2</v>
      </c>
      <c r="B45178">
        <v>0.34677456697785303</v>
      </c>
    </row>
    <row r="45179" spans="1:2" x14ac:dyDescent="0.2">
      <c r="A45179">
        <v>1.1083592172475501E-2</v>
      </c>
      <c r="B45179">
        <v>0.34682675550884401</v>
      </c>
    </row>
    <row r="45180" spans="1:2" x14ac:dyDescent="0.2">
      <c r="A45180">
        <v>1.1095645985743899E-2</v>
      </c>
      <c r="B45180">
        <v>0.34720394233440999</v>
      </c>
    </row>
    <row r="45181" spans="1:2" x14ac:dyDescent="0.2">
      <c r="A45181">
        <v>1.11597293583611E-2</v>
      </c>
      <c r="B45181">
        <v>0.34920923338635701</v>
      </c>
    </row>
    <row r="45182" spans="1:2" x14ac:dyDescent="0.2">
      <c r="A45182">
        <v>1.14240795742491E-2</v>
      </c>
      <c r="B45182">
        <v>0.35748125623488403</v>
      </c>
    </row>
    <row r="45183" spans="1:2" x14ac:dyDescent="0.2">
      <c r="A45183">
        <v>1.22704552193018E-2</v>
      </c>
      <c r="B45183">
        <v>0.383965965735864</v>
      </c>
    </row>
    <row r="45184" spans="1:2" x14ac:dyDescent="0.2">
      <c r="A45184">
        <v>1.9718625092573602E-2</v>
      </c>
      <c r="B45184">
        <v>0.61703341818513802</v>
      </c>
    </row>
    <row r="45185" spans="1:2" x14ac:dyDescent="0.2">
      <c r="A45185">
        <v>1.85127165333114E-2</v>
      </c>
      <c r="B45185">
        <v>0.57929823751980403</v>
      </c>
    </row>
    <row r="45186" spans="1:2" x14ac:dyDescent="0.2">
      <c r="A45186">
        <v>1.85127165333114E-2</v>
      </c>
      <c r="B45186">
        <v>0.57929823751980403</v>
      </c>
    </row>
    <row r="45187" spans="1:2" x14ac:dyDescent="0.2">
      <c r="A45187">
        <v>2.0075867417821702E-2</v>
      </c>
      <c r="B45187">
        <v>0.62821221244860204</v>
      </c>
    </row>
    <row r="45188" spans="1:2" x14ac:dyDescent="0.2">
      <c r="A45188">
        <v>1.8319578305650799E-2</v>
      </c>
      <c r="B45188">
        <v>0.57325457371281197</v>
      </c>
    </row>
    <row r="45189" spans="1:2" x14ac:dyDescent="0.2">
      <c r="A45189">
        <v>1.8271779591428401E-2</v>
      </c>
      <c r="B45189">
        <v>0.571758860706299</v>
      </c>
    </row>
    <row r="45190" spans="1:2" x14ac:dyDescent="0.2">
      <c r="A45190">
        <v>1.8251124584718299E-2</v>
      </c>
      <c r="B45190">
        <v>0.57111252611993102</v>
      </c>
    </row>
    <row r="45191" spans="1:2" x14ac:dyDescent="0.2">
      <c r="A45191">
        <v>1.8122308689640401E-2</v>
      </c>
      <c r="B45191">
        <v>0.56708163087833097</v>
      </c>
    </row>
    <row r="45192" spans="1:2" x14ac:dyDescent="0.2">
      <c r="A45192">
        <v>1.7593563701185401E-2</v>
      </c>
      <c r="B45192">
        <v>0.55053619091773898</v>
      </c>
    </row>
    <row r="45193" spans="1:2" x14ac:dyDescent="0.2">
      <c r="A45193">
        <v>1.6547554391052498E-2</v>
      </c>
      <c r="B45193">
        <v>0.51780456297437405</v>
      </c>
    </row>
    <row r="45194" spans="1:2" x14ac:dyDescent="0.2">
      <c r="A45194">
        <v>1.6546822720562199E-2</v>
      </c>
      <c r="B45194">
        <v>0.51778166760811795</v>
      </c>
    </row>
    <row r="45195" spans="1:2" x14ac:dyDescent="0.2">
      <c r="A45195">
        <v>1.6546111025203401E-2</v>
      </c>
      <c r="B45195">
        <v>0.51775939730185205</v>
      </c>
    </row>
    <row r="45196" spans="1:2" x14ac:dyDescent="0.2">
      <c r="A45196">
        <v>1.6544666797799999E-2</v>
      </c>
      <c r="B45196">
        <v>0.51771420466964702</v>
      </c>
    </row>
    <row r="45197" spans="1:2" x14ac:dyDescent="0.2">
      <c r="A45197">
        <v>1.6524246952908401E-2</v>
      </c>
      <c r="B45197">
        <v>0.51707522874545897</v>
      </c>
    </row>
    <row r="45198" spans="1:2" x14ac:dyDescent="0.2">
      <c r="A45198">
        <v>1.8281230077496401E-2</v>
      </c>
      <c r="B45198">
        <v>0.57205458445451496</v>
      </c>
    </row>
    <row r="45199" spans="1:2" x14ac:dyDescent="0.2">
      <c r="A45199">
        <v>1.7883264192816599E-2</v>
      </c>
      <c r="B45199">
        <v>0.55960147228304202</v>
      </c>
    </row>
    <row r="45200" spans="1:2" x14ac:dyDescent="0.2">
      <c r="A45200">
        <v>1.7255316338324E-2</v>
      </c>
      <c r="B45200">
        <v>0.53995178528506105</v>
      </c>
    </row>
    <row r="45201" spans="1:2" x14ac:dyDescent="0.2">
      <c r="A45201">
        <v>2.70895554330087E-2</v>
      </c>
      <c r="B45201">
        <v>0.84768389821663404</v>
      </c>
    </row>
    <row r="45202" spans="1:2" x14ac:dyDescent="0.2">
      <c r="A45202">
        <v>2.5983489502268399E-2</v>
      </c>
      <c r="B45202">
        <v>0.81307298397800298</v>
      </c>
    </row>
    <row r="45203" spans="1:2" x14ac:dyDescent="0.2">
      <c r="A45203">
        <v>3.12259411028993E-2</v>
      </c>
      <c r="B45203">
        <v>0.97711930138710301</v>
      </c>
    </row>
    <row r="45204" spans="1:2" x14ac:dyDescent="0.2">
      <c r="A45204">
        <v>3.1113517368377499E-2</v>
      </c>
      <c r="B45204">
        <v>0.97360134813877097</v>
      </c>
    </row>
    <row r="45205" spans="1:2" x14ac:dyDescent="0.2">
      <c r="A45205">
        <v>3.0583251849788499E-2</v>
      </c>
      <c r="B45205">
        <v>0.95700832788788603</v>
      </c>
    </row>
    <row r="45206" spans="1:2" x14ac:dyDescent="0.2">
      <c r="A45206">
        <v>2.76946595125976E-2</v>
      </c>
      <c r="B45206">
        <v>0.86661875989353299</v>
      </c>
    </row>
    <row r="45207" spans="1:2" x14ac:dyDescent="0.2">
      <c r="A45207">
        <v>1.11273881419295E-2</v>
      </c>
      <c r="B45207">
        <v>0.34819721499108902</v>
      </c>
    </row>
    <row r="45208" spans="1:2" x14ac:dyDescent="0.2">
      <c r="A45208">
        <v>1.08855553598822E-2</v>
      </c>
      <c r="B45208">
        <v>0.34062980562885897</v>
      </c>
    </row>
    <row r="45209" spans="1:2" x14ac:dyDescent="0.2">
      <c r="A45209">
        <v>1.08793618027459E-2</v>
      </c>
      <c r="B45209">
        <v>0.34043599740376201</v>
      </c>
    </row>
    <row r="45210" spans="1:2" x14ac:dyDescent="0.2">
      <c r="A45210">
        <v>1.09004132927835E-2</v>
      </c>
      <c r="B45210">
        <v>0.34109473871025697</v>
      </c>
    </row>
    <row r="45211" spans="1:2" x14ac:dyDescent="0.2">
      <c r="A45211">
        <v>1.11531108196441E-2</v>
      </c>
      <c r="B45211">
        <v>0.34900212667639102</v>
      </c>
    </row>
    <row r="45212" spans="1:2" x14ac:dyDescent="0.2">
      <c r="A45212">
        <v>1.23529362545134E-2</v>
      </c>
      <c r="B45212">
        <v>0.38654695476796602</v>
      </c>
    </row>
    <row r="45213" spans="1:2" x14ac:dyDescent="0.2">
      <c r="A45213">
        <v>1.6207066730321001E-2</v>
      </c>
      <c r="B45213">
        <v>0.50715005414504899</v>
      </c>
    </row>
    <row r="45214" spans="1:2" x14ac:dyDescent="0.2">
      <c r="A45214">
        <v>1.7947781189522099E-2</v>
      </c>
      <c r="B45214">
        <v>0.56162033226041697</v>
      </c>
    </row>
    <row r="45215" spans="1:2" x14ac:dyDescent="0.2">
      <c r="A45215">
        <v>0.356622782252072</v>
      </c>
      <c r="B45215">
        <v>0</v>
      </c>
    </row>
    <row r="45216" spans="1:2" x14ac:dyDescent="0.2">
      <c r="A45216">
        <v>1.24918363746551E-2</v>
      </c>
      <c r="B45216">
        <v>0.39089340466064498</v>
      </c>
    </row>
    <row r="45217" spans="1:2" x14ac:dyDescent="0.2">
      <c r="A45217">
        <v>1.20074957724755E-2</v>
      </c>
      <c r="B45217">
        <v>0.37573746270598601</v>
      </c>
    </row>
    <row r="45218" spans="1:2" x14ac:dyDescent="0.2">
      <c r="A45218">
        <v>1.08189127260221E-2</v>
      </c>
      <c r="B45218">
        <v>0.338544430407486</v>
      </c>
    </row>
    <row r="45219" spans="1:2" x14ac:dyDescent="0.2">
      <c r="A45219">
        <v>1.06967669389835E-2</v>
      </c>
      <c r="B45219">
        <v>0.33472225557838398</v>
      </c>
    </row>
    <row r="45220" spans="1:2" x14ac:dyDescent="0.2">
      <c r="A45220">
        <v>1.05810078736243E-2</v>
      </c>
      <c r="B45220">
        <v>0.33109993346164601</v>
      </c>
    </row>
    <row r="45221" spans="1:2" x14ac:dyDescent="0.2">
      <c r="A45221">
        <v>1.04592151383185E-2</v>
      </c>
      <c r="B45221">
        <v>0.32728880629516999</v>
      </c>
    </row>
    <row r="45222" spans="1:2" x14ac:dyDescent="0.2">
      <c r="A45222">
        <v>3.9459746031270896E-3</v>
      </c>
      <c r="B45222">
        <v>0.12347707743357</v>
      </c>
    </row>
    <row r="45223" spans="1:2" x14ac:dyDescent="0.2">
      <c r="A45223">
        <v>3.8182828152538198E-3</v>
      </c>
      <c r="B45223">
        <v>0.119481357652109</v>
      </c>
    </row>
    <row r="45224" spans="1:2" x14ac:dyDescent="0.2">
      <c r="A45224">
        <v>3.6935873545250902E-3</v>
      </c>
      <c r="B45224">
        <v>0.115579398666408</v>
      </c>
    </row>
    <row r="45225" spans="1:2" x14ac:dyDescent="0.2">
      <c r="A45225">
        <v>7.7094130534830999E-3</v>
      </c>
      <c r="B45225">
        <v>0.24124225022074899</v>
      </c>
    </row>
    <row r="45226" spans="1:2" x14ac:dyDescent="0.2">
      <c r="A45226">
        <v>5.1328192609898897E-3</v>
      </c>
      <c r="B45226">
        <v>0.16061571223481999</v>
      </c>
    </row>
    <row r="45227" spans="1:2" x14ac:dyDescent="0.2">
      <c r="A45227">
        <v>5.0842867246955201E-3</v>
      </c>
      <c r="B45227">
        <v>0.159097036534951</v>
      </c>
    </row>
    <row r="45228" spans="1:2" x14ac:dyDescent="0.2">
      <c r="A45228">
        <v>5.1266100317104097E-3</v>
      </c>
      <c r="B45228">
        <v>0.160421413598448</v>
      </c>
    </row>
    <row r="45229" spans="1:2" x14ac:dyDescent="0.2">
      <c r="A45229">
        <v>5.5358528090415299E-3</v>
      </c>
      <c r="B45229">
        <v>0.173227401266386</v>
      </c>
    </row>
    <row r="45230" spans="1:2" x14ac:dyDescent="0.2">
      <c r="A45230">
        <v>7.8051366397686502E-3</v>
      </c>
      <c r="B45230">
        <v>0.244237623953422</v>
      </c>
    </row>
    <row r="45231" spans="1:2" x14ac:dyDescent="0.2">
      <c r="A45231">
        <v>1.1200678610484601E-2</v>
      </c>
      <c r="B45231">
        <v>0.35049061364949702</v>
      </c>
    </row>
    <row r="45232" spans="1:2" x14ac:dyDescent="0.2">
      <c r="A45232">
        <v>1.1198526829613999E-2</v>
      </c>
      <c r="B45232">
        <v>0.350423280318724</v>
      </c>
    </row>
    <row r="45233" spans="1:2" x14ac:dyDescent="0.2">
      <c r="A45233">
        <v>1.13134139150258E-2</v>
      </c>
      <c r="B45233">
        <v>0.35401831651846699</v>
      </c>
    </row>
    <row r="45234" spans="1:2" x14ac:dyDescent="0.2">
      <c r="A45234">
        <v>2.8799963503847299E-2</v>
      </c>
      <c r="B45234">
        <v>0.90120583159111101</v>
      </c>
    </row>
    <row r="45235" spans="1:2" x14ac:dyDescent="0.2">
      <c r="A45235">
        <v>2.8781861695359699E-2</v>
      </c>
      <c r="B45235">
        <v>0.90063939145068395</v>
      </c>
    </row>
    <row r="45236" spans="1:2" x14ac:dyDescent="0.2">
      <c r="A45236">
        <v>2.8779185250823801E-2</v>
      </c>
      <c r="B45236">
        <v>0.90055564039234304</v>
      </c>
    </row>
    <row r="45237" spans="1:2" x14ac:dyDescent="0.2">
      <c r="A45237">
        <v>2.8770824736053399E-2</v>
      </c>
      <c r="B45237">
        <v>0.90029402392656999</v>
      </c>
    </row>
    <row r="45238" spans="1:2" x14ac:dyDescent="0.2">
      <c r="A45238">
        <v>2.87078616340148E-2</v>
      </c>
      <c r="B45238">
        <v>0.89832378827940895</v>
      </c>
    </row>
    <row r="45239" spans="1:2" x14ac:dyDescent="0.2">
      <c r="A45239">
        <v>2.84700639853449E-2</v>
      </c>
      <c r="B45239">
        <v>0.89088264594284705</v>
      </c>
    </row>
    <row r="45240" spans="1:2" x14ac:dyDescent="0.2">
      <c r="A45240">
        <v>2.8083450703181499E-2</v>
      </c>
      <c r="B45240">
        <v>0.87878477837403202</v>
      </c>
    </row>
    <row r="45241" spans="1:2" x14ac:dyDescent="0.2">
      <c r="A45241">
        <v>2.80832446400501E-2</v>
      </c>
      <c r="B45241">
        <v>0.87877833026531604</v>
      </c>
    </row>
    <row r="45242" spans="1:2" x14ac:dyDescent="0.2">
      <c r="A45242">
        <v>2.8086360411575698E-2</v>
      </c>
      <c r="B45242">
        <v>0.87887582870375602</v>
      </c>
    </row>
    <row r="45243" spans="1:2" x14ac:dyDescent="0.2">
      <c r="A45243">
        <v>2.8101244635355099E-2</v>
      </c>
      <c r="B45243">
        <v>0.87934158447691502</v>
      </c>
    </row>
    <row r="45244" spans="1:2" x14ac:dyDescent="0.2">
      <c r="A45244">
        <v>2.8172160310669402E-2</v>
      </c>
      <c r="B45244">
        <v>0.88156067132179605</v>
      </c>
    </row>
    <row r="45245" spans="1:2" x14ac:dyDescent="0.2">
      <c r="A45245">
        <v>2.8474194681409801E-2</v>
      </c>
      <c r="B45245">
        <v>0.89101190330741598</v>
      </c>
    </row>
    <row r="45246" spans="1:2" x14ac:dyDescent="0.2">
      <c r="A45246">
        <v>2.95823077280057E-2</v>
      </c>
      <c r="B45246">
        <v>0.92568687570871899</v>
      </c>
    </row>
    <row r="45247" spans="1:2" x14ac:dyDescent="0.2">
      <c r="A45247">
        <v>3.2923821286116699E-2</v>
      </c>
      <c r="B45247">
        <v>1.0302492132445999</v>
      </c>
    </row>
    <row r="45248" spans="1:2" x14ac:dyDescent="0.2">
      <c r="A45248">
        <v>4.06426202835838E-2</v>
      </c>
      <c r="B45248">
        <v>1.2717851675685601</v>
      </c>
    </row>
    <row r="45249" spans="1:2" x14ac:dyDescent="0.2">
      <c r="A45249">
        <v>5.2966615808917601E-2</v>
      </c>
      <c r="B45249">
        <v>1.6574265116782401</v>
      </c>
    </row>
    <row r="45250" spans="1:2" x14ac:dyDescent="0.2">
      <c r="A45250">
        <v>6.2207286646367398E-2</v>
      </c>
      <c r="B45250">
        <v>1.94658474083402</v>
      </c>
    </row>
    <row r="45251" spans="1:2" x14ac:dyDescent="0.2">
      <c r="A45251">
        <v>6.2457828522663697E-2</v>
      </c>
      <c r="B45251">
        <v>1.9544246743792799</v>
      </c>
    </row>
    <row r="45252" spans="1:2" x14ac:dyDescent="0.2">
      <c r="A45252">
        <v>7.8178015107305404E-2</v>
      </c>
      <c r="B45252">
        <v>2</v>
      </c>
    </row>
    <row r="45253" spans="1:2" x14ac:dyDescent="0.2">
      <c r="A45253">
        <v>7.8159852979910405E-2</v>
      </c>
      <c r="B45253">
        <v>2</v>
      </c>
    </row>
    <row r="45254" spans="1:2" x14ac:dyDescent="0.2">
      <c r="A45254">
        <v>7.8163688716276297E-2</v>
      </c>
      <c r="B45254">
        <v>2</v>
      </c>
    </row>
    <row r="45255" spans="1:2" x14ac:dyDescent="0.2">
      <c r="A45255">
        <v>7.8202748985589501E-2</v>
      </c>
      <c r="B45255">
        <v>1.3333333333333299</v>
      </c>
    </row>
    <row r="45256" spans="1:2" x14ac:dyDescent="0.2">
      <c r="A45256">
        <v>7.9483588373683106E-2</v>
      </c>
      <c r="B45256">
        <v>1.3333333333333299</v>
      </c>
    </row>
    <row r="45257" spans="1:2" x14ac:dyDescent="0.2">
      <c r="A45257">
        <v>8.0835122608783505E-2</v>
      </c>
      <c r="B45257">
        <v>1.3333333333333299</v>
      </c>
    </row>
    <row r="45258" spans="1:2" x14ac:dyDescent="0.2">
      <c r="A45258">
        <v>8.3895516404046203E-2</v>
      </c>
      <c r="B45258">
        <v>1.3333333333333299</v>
      </c>
    </row>
    <row r="45259" spans="1:2" x14ac:dyDescent="0.2">
      <c r="A45259">
        <v>8.3920524594746596E-2</v>
      </c>
      <c r="B45259">
        <v>1.3333333333333299</v>
      </c>
    </row>
    <row r="45260" spans="1:2" x14ac:dyDescent="0.2">
      <c r="A45260">
        <v>8.3928663798203407E-2</v>
      </c>
      <c r="B45260">
        <v>1.3333333333333299</v>
      </c>
    </row>
    <row r="45261" spans="1:2" x14ac:dyDescent="0.2">
      <c r="A45261">
        <v>3.34130166495199E-2</v>
      </c>
      <c r="B45261">
        <v>1.0455570699447401</v>
      </c>
    </row>
    <row r="45262" spans="1:2" x14ac:dyDescent="0.2">
      <c r="A45262">
        <v>3.3401253985900901E-2</v>
      </c>
      <c r="B45262">
        <v>1.0451889937474499</v>
      </c>
    </row>
    <row r="45263" spans="1:2" x14ac:dyDescent="0.2">
      <c r="A45263">
        <v>3.3401136332921397E-2</v>
      </c>
      <c r="B45263">
        <v>1.0451853121611501</v>
      </c>
    </row>
    <row r="45264" spans="1:2" x14ac:dyDescent="0.2">
      <c r="A45264">
        <v>3.3390865793628703E-2</v>
      </c>
      <c r="B45264">
        <v>1.04486392738221</v>
      </c>
    </row>
    <row r="45265" spans="1:2" x14ac:dyDescent="0.2">
      <c r="A45265">
        <v>3.3038821162069403E-2</v>
      </c>
      <c r="B45265">
        <v>1.0338477788756599</v>
      </c>
    </row>
    <row r="45266" spans="1:2" x14ac:dyDescent="0.2">
      <c r="A45266">
        <v>7.2087731921322796E-3</v>
      </c>
      <c r="B45266">
        <v>0.22557627333449201</v>
      </c>
    </row>
    <row r="45267" spans="1:2" x14ac:dyDescent="0.2">
      <c r="A45267">
        <v>7.2067012691962602E-3</v>
      </c>
      <c r="B45267">
        <v>0.22551143891092401</v>
      </c>
    </row>
    <row r="45268" spans="1:2" x14ac:dyDescent="0.2">
      <c r="A45268">
        <v>7.2075018314888403E-3</v>
      </c>
      <c r="B45268">
        <v>0.22553649003317799</v>
      </c>
    </row>
    <row r="45269" spans="1:2" x14ac:dyDescent="0.2">
      <c r="A45269">
        <v>7.2281516036748596E-3</v>
      </c>
      <c r="B45269">
        <v>0.22618266082129601</v>
      </c>
    </row>
    <row r="45270" spans="1:2" x14ac:dyDescent="0.2">
      <c r="A45270">
        <v>7.4966530574573E-3</v>
      </c>
      <c r="B45270">
        <v>0.23458458382745201</v>
      </c>
    </row>
    <row r="45271" spans="1:2" x14ac:dyDescent="0.2">
      <c r="A45271">
        <v>1.1277899755542499E-2</v>
      </c>
      <c r="B45271">
        <v>0.35290701067857899</v>
      </c>
    </row>
    <row r="45272" spans="1:2" x14ac:dyDescent="0.2">
      <c r="A45272">
        <v>1.54505057844404E-2</v>
      </c>
      <c r="B45272">
        <v>0.48347581802003903</v>
      </c>
    </row>
    <row r="45273" spans="1:2" x14ac:dyDescent="0.2">
      <c r="A45273">
        <v>1.5450596873492E-2</v>
      </c>
      <c r="B45273">
        <v>0.48347866837033598</v>
      </c>
    </row>
    <row r="45274" spans="1:2" x14ac:dyDescent="0.2">
      <c r="A45274">
        <v>1.54575149336611E-2</v>
      </c>
      <c r="B45274">
        <v>0.48369514767826499</v>
      </c>
    </row>
    <row r="45275" spans="1:2" x14ac:dyDescent="0.2">
      <c r="A45275">
        <v>1.37131407410962E-2</v>
      </c>
      <c r="B45275">
        <v>0.42911034952022098</v>
      </c>
    </row>
    <row r="45276" spans="1:2" x14ac:dyDescent="0.2">
      <c r="A45276">
        <v>1.26028425908336E-2</v>
      </c>
      <c r="B45276">
        <v>0.39436700105424799</v>
      </c>
    </row>
    <row r="45277" spans="1:2" x14ac:dyDescent="0.2">
      <c r="A45277">
        <v>1.24949562332191E-2</v>
      </c>
      <c r="B45277">
        <v>0.39099103099031601</v>
      </c>
    </row>
    <row r="45278" spans="1:2" x14ac:dyDescent="0.2">
      <c r="A45278">
        <v>1.2281943817278301E-2</v>
      </c>
      <c r="B45278">
        <v>0.38432546589605898</v>
      </c>
    </row>
    <row r="45279" spans="1:2" x14ac:dyDescent="0.2">
      <c r="A45279">
        <v>1.1553749144993301E-2</v>
      </c>
      <c r="B45279">
        <v>0.361538864617583</v>
      </c>
    </row>
    <row r="45280" spans="1:2" x14ac:dyDescent="0.2">
      <c r="A45280">
        <v>9.5837519531958796E-3</v>
      </c>
      <c r="B45280">
        <v>0.29989389214292</v>
      </c>
    </row>
    <row r="45281" spans="1:2" x14ac:dyDescent="0.2">
      <c r="A45281">
        <v>2.92174298528633E-2</v>
      </c>
      <c r="B45281">
        <v>0.91426915051427604</v>
      </c>
    </row>
    <row r="45282" spans="1:2" x14ac:dyDescent="0.2">
      <c r="A45282">
        <v>2.9209703887575902E-2</v>
      </c>
      <c r="B45282">
        <v>0.91402739031305902</v>
      </c>
    </row>
    <row r="45283" spans="1:2" x14ac:dyDescent="0.2">
      <c r="A45283">
        <v>2.9209840496315E-2</v>
      </c>
      <c r="B45283">
        <v>0.91403166506126698</v>
      </c>
    </row>
    <row r="45284" spans="1:2" x14ac:dyDescent="0.2">
      <c r="A45284">
        <v>2.92169331120779E-2</v>
      </c>
      <c r="B45284">
        <v>0.91425360654691801</v>
      </c>
    </row>
    <row r="45285" spans="1:2" x14ac:dyDescent="0.2">
      <c r="A45285">
        <v>2.9487191125107101E-2</v>
      </c>
      <c r="B45285">
        <v>0.92271049564483498</v>
      </c>
    </row>
    <row r="45286" spans="1:2" x14ac:dyDescent="0.2">
      <c r="A45286">
        <v>3.42866386816469E-2</v>
      </c>
      <c r="B45286">
        <v>1.07289437090535</v>
      </c>
    </row>
    <row r="45287" spans="1:2" x14ac:dyDescent="0.2">
      <c r="A45287">
        <v>6.6963529378463296E-2</v>
      </c>
      <c r="B45287">
        <v>1.3333333333333299</v>
      </c>
    </row>
    <row r="45288" spans="1:2" x14ac:dyDescent="0.2">
      <c r="A45288">
        <v>6.6963906327015807E-2</v>
      </c>
      <c r="B45288">
        <v>1.3333333333333299</v>
      </c>
    </row>
    <row r="45289" spans="1:2" x14ac:dyDescent="0.2">
      <c r="A45289">
        <v>6.6963451185220305E-2</v>
      </c>
      <c r="B45289">
        <v>1.3333333333333299</v>
      </c>
    </row>
    <row r="45290" spans="1:2" x14ac:dyDescent="0.2">
      <c r="A45290">
        <v>6.6961496183263206E-2</v>
      </c>
      <c r="B45290">
        <v>1.3333333333333299</v>
      </c>
    </row>
    <row r="45291" spans="1:2" x14ac:dyDescent="0.2">
      <c r="A45291">
        <v>6.6958941028410796E-2</v>
      </c>
      <c r="B45291">
        <v>1.3333333333333299</v>
      </c>
    </row>
    <row r="45292" spans="1:2" x14ac:dyDescent="0.2">
      <c r="A45292">
        <v>6.69594267577521E-2</v>
      </c>
      <c r="B45292">
        <v>1.3333333333333299</v>
      </c>
    </row>
    <row r="45293" spans="1:2" x14ac:dyDescent="0.2">
      <c r="A45293">
        <v>6.6954406949425796E-2</v>
      </c>
      <c r="B45293">
        <v>1.3333333333333299</v>
      </c>
    </row>
    <row r="45294" spans="1:2" x14ac:dyDescent="0.2">
      <c r="A45294">
        <v>6.6895784517515003E-2</v>
      </c>
      <c r="B45294">
        <v>1.3333333333333299</v>
      </c>
    </row>
    <row r="45295" spans="1:2" x14ac:dyDescent="0.2">
      <c r="A45295">
        <v>6.6439995568017399E-2</v>
      </c>
      <c r="B45295">
        <v>1.3333333333333299</v>
      </c>
    </row>
    <row r="45296" spans="1:2" x14ac:dyDescent="0.2">
      <c r="A45296">
        <v>6.40050512727183E-2</v>
      </c>
      <c r="B45296">
        <v>1.3333333333333299</v>
      </c>
    </row>
    <row r="45297" spans="1:2" x14ac:dyDescent="0.2">
      <c r="A45297">
        <v>5.7316317753407203E-2</v>
      </c>
      <c r="B45297">
        <v>1.3333333333333299</v>
      </c>
    </row>
    <row r="45298" spans="1:2" x14ac:dyDescent="0.2">
      <c r="A45298">
        <v>5.7319862895864902E-2</v>
      </c>
      <c r="B45298">
        <v>1.3333333333333299</v>
      </c>
    </row>
    <row r="45299" spans="1:2" x14ac:dyDescent="0.2">
      <c r="A45299">
        <v>5.7328556491852103E-2</v>
      </c>
      <c r="B45299">
        <v>1.3333333333333299</v>
      </c>
    </row>
    <row r="45300" spans="1:2" x14ac:dyDescent="0.2">
      <c r="A45300">
        <v>5.7344883363140198E-2</v>
      </c>
      <c r="B45300">
        <v>1.3333333333333299</v>
      </c>
    </row>
    <row r="45301" spans="1:2" x14ac:dyDescent="0.2">
      <c r="A45301">
        <v>9.1102532846865907E-3</v>
      </c>
      <c r="B45301">
        <v>0.28507721498795702</v>
      </c>
    </row>
    <row r="45302" spans="1:2" x14ac:dyDescent="0.2">
      <c r="A45302">
        <v>6.5526285567573603E-3</v>
      </c>
      <c r="B45302">
        <v>0.20504425524050701</v>
      </c>
    </row>
    <row r="45303" spans="1:2" x14ac:dyDescent="0.2">
      <c r="A45303">
        <v>6.4925199303893797E-3</v>
      </c>
      <c r="B45303">
        <v>0.20316334158572</v>
      </c>
    </row>
    <row r="45304" spans="1:2" x14ac:dyDescent="0.2">
      <c r="A45304">
        <v>6.4913499323027103E-3</v>
      </c>
      <c r="B45304">
        <v>0.20312673011228799</v>
      </c>
    </row>
    <row r="45305" spans="1:2" x14ac:dyDescent="0.2">
      <c r="A45305">
        <v>2.0017695855055898E-3</v>
      </c>
      <c r="B45305">
        <v>6.26391913211405E-2</v>
      </c>
    </row>
    <row r="45306" spans="1:2" x14ac:dyDescent="0.2">
      <c r="A45306">
        <v>1.9295045674333599E-3</v>
      </c>
      <c r="B45306">
        <v>6.0377880965728797E-2</v>
      </c>
    </row>
    <row r="45307" spans="1:2" x14ac:dyDescent="0.2">
      <c r="A45307">
        <v>1.9274690580053399E-3</v>
      </c>
      <c r="B45307">
        <v>6.0314185990332503E-2</v>
      </c>
    </row>
    <row r="45308" spans="1:2" x14ac:dyDescent="0.2">
      <c r="A45308">
        <v>1.92948727637169E-3</v>
      </c>
      <c r="B45308">
        <v>6.0377339895403802E-2</v>
      </c>
    </row>
    <row r="45309" spans="1:2" x14ac:dyDescent="0.2">
      <c r="A45309">
        <v>1.9704395442429199E-3</v>
      </c>
      <c r="B45309">
        <v>6.1658814527047301E-2</v>
      </c>
    </row>
    <row r="45310" spans="1:2" x14ac:dyDescent="0.2">
      <c r="A45310">
        <v>2.3750619945381202E-3</v>
      </c>
      <c r="B45310">
        <v>7.43202233427218E-2</v>
      </c>
    </row>
    <row r="45311" spans="1:2" x14ac:dyDescent="0.2">
      <c r="A45311">
        <v>3.9746576974509402E-3</v>
      </c>
      <c r="B45311">
        <v>0.124374626205438</v>
      </c>
    </row>
    <row r="45312" spans="1:2" x14ac:dyDescent="0.2">
      <c r="A45312">
        <v>3.9745836825962498E-3</v>
      </c>
      <c r="B45312">
        <v>0.124372310139355</v>
      </c>
    </row>
    <row r="45313" spans="1:2" x14ac:dyDescent="0.2">
      <c r="A45313">
        <v>3.97451781927369E-3</v>
      </c>
      <c r="B45313">
        <v>0.12437024915027201</v>
      </c>
    </row>
    <row r="45314" spans="1:2" x14ac:dyDescent="0.2">
      <c r="A45314">
        <v>3.9824151221245401E-3</v>
      </c>
      <c r="B45314">
        <v>0.124617370830897</v>
      </c>
    </row>
    <row r="45315" spans="1:2" x14ac:dyDescent="0.2">
      <c r="A45315">
        <v>2.19309202081196E-3</v>
      </c>
      <c r="B45315">
        <v>6.8626035519372894E-2</v>
      </c>
    </row>
    <row r="45316" spans="1:2" x14ac:dyDescent="0.2">
      <c r="A45316">
        <v>2.1905115178727E-3</v>
      </c>
      <c r="B45316">
        <v>6.8545286656722895E-2</v>
      </c>
    </row>
    <row r="45317" spans="1:2" x14ac:dyDescent="0.2">
      <c r="A45317">
        <v>2.1906977900540102E-3</v>
      </c>
      <c r="B45317">
        <v>6.8551115468833801E-2</v>
      </c>
    </row>
    <row r="45318" spans="1:2" x14ac:dyDescent="0.2">
      <c r="A45318">
        <v>2.19875338304042E-3</v>
      </c>
      <c r="B45318">
        <v>6.8803190349946294E-2</v>
      </c>
    </row>
    <row r="45319" spans="1:2" x14ac:dyDescent="0.2">
      <c r="A45319">
        <v>2.6531563364451298E-3</v>
      </c>
      <c r="B45319">
        <v>8.3022326129261997E-2</v>
      </c>
    </row>
    <row r="45320" spans="1:2" x14ac:dyDescent="0.2">
      <c r="A45320">
        <v>5.4199305389572502E-3</v>
      </c>
      <c r="B45320">
        <v>0.16959997216227399</v>
      </c>
    </row>
    <row r="45321" spans="1:2" x14ac:dyDescent="0.2">
      <c r="A45321">
        <v>1.0272171354257301E-2</v>
      </c>
      <c r="B45321">
        <v>0.32143584926151803</v>
      </c>
    </row>
    <row r="45322" spans="1:2" x14ac:dyDescent="0.2">
      <c r="A45322">
        <v>1.02730808118564E-2</v>
      </c>
      <c r="B45322">
        <v>0.32146430792577102</v>
      </c>
    </row>
    <row r="45323" spans="1:2" x14ac:dyDescent="0.2">
      <c r="A45323">
        <v>1.02777920390903E-2</v>
      </c>
      <c r="B45323">
        <v>0.32161173121874098</v>
      </c>
    </row>
    <row r="45324" spans="1:2" x14ac:dyDescent="0.2">
      <c r="A45324">
        <v>1.03088685868975E-2</v>
      </c>
      <c r="B45324">
        <v>0.32258417571874298</v>
      </c>
    </row>
    <row r="45325" spans="1:2" x14ac:dyDescent="0.2">
      <c r="A45325">
        <v>1.0395271846476E-2</v>
      </c>
      <c r="B45325">
        <v>0.32528789863805302</v>
      </c>
    </row>
    <row r="45326" spans="1:2" x14ac:dyDescent="0.2">
      <c r="A45326">
        <v>2.1345956179442899E-3</v>
      </c>
      <c r="B45326">
        <v>6.6795571415333405E-2</v>
      </c>
    </row>
    <row r="45327" spans="1:2" x14ac:dyDescent="0.2">
      <c r="A45327">
        <v>2.8217536377023399E-3</v>
      </c>
      <c r="B45327">
        <v>8.82980575052143E-2</v>
      </c>
    </row>
    <row r="45328" spans="1:2" x14ac:dyDescent="0.2">
      <c r="A45328">
        <v>4.3310488967666996E-3</v>
      </c>
      <c r="B45328">
        <v>0.135526787113844</v>
      </c>
    </row>
    <row r="45329" spans="1:2" x14ac:dyDescent="0.2">
      <c r="A45329">
        <v>6.9673178212015701E-3</v>
      </c>
      <c r="B45329">
        <v>0.21802067388650401</v>
      </c>
    </row>
    <row r="45330" spans="1:2" x14ac:dyDescent="0.2">
      <c r="A45330">
        <v>2.6367424416412599E-2</v>
      </c>
      <c r="B45330">
        <v>0.82508704029900903</v>
      </c>
    </row>
    <row r="45331" spans="1:2" x14ac:dyDescent="0.2">
      <c r="A45331">
        <v>2.58658013582946E-2</v>
      </c>
      <c r="B45331">
        <v>0.809390297309176</v>
      </c>
    </row>
    <row r="45332" spans="1:2" x14ac:dyDescent="0.2">
      <c r="A45332">
        <v>2.5851134082722702E-2</v>
      </c>
      <c r="B45332">
        <v>0.80893133025953901</v>
      </c>
    </row>
    <row r="45333" spans="1:2" x14ac:dyDescent="0.2">
      <c r="A45333">
        <v>2.58375789789324E-2</v>
      </c>
      <c r="B45333">
        <v>0.80850716518787302</v>
      </c>
    </row>
    <row r="45334" spans="1:2" x14ac:dyDescent="0.2">
      <c r="A45334">
        <v>2.5593418898322302E-2</v>
      </c>
      <c r="B45334">
        <v>0.80086693021124999</v>
      </c>
    </row>
    <row r="45335" spans="1:2" x14ac:dyDescent="0.2">
      <c r="A45335">
        <v>2.3392546492722599E-2</v>
      </c>
      <c r="B45335">
        <v>0.73199743160061903</v>
      </c>
    </row>
    <row r="45336" spans="1:2" x14ac:dyDescent="0.2">
      <c r="A45336">
        <v>1.5527957298322299E-2</v>
      </c>
      <c r="B45336">
        <v>0.48589942372935502</v>
      </c>
    </row>
    <row r="45337" spans="1:2" x14ac:dyDescent="0.2">
      <c r="A45337">
        <v>1.5526904326727899E-2</v>
      </c>
      <c r="B45337">
        <v>0.48586647423824503</v>
      </c>
    </row>
    <row r="45338" spans="1:2" x14ac:dyDescent="0.2">
      <c r="A45338">
        <v>1.5525248007943601E-2</v>
      </c>
      <c r="B45338">
        <v>0.48581464486189402</v>
      </c>
    </row>
    <row r="45339" spans="1:2" x14ac:dyDescent="0.2">
      <c r="A45339">
        <v>1.5523707317919499E-2</v>
      </c>
      <c r="B45339">
        <v>0.48576643373015799</v>
      </c>
    </row>
    <row r="45340" spans="1:2" x14ac:dyDescent="0.2">
      <c r="A45340">
        <v>1.5527044227874799E-2</v>
      </c>
      <c r="B45340">
        <v>0.485870852012175</v>
      </c>
    </row>
    <row r="45341" spans="1:2" x14ac:dyDescent="0.2">
      <c r="A45341">
        <v>1.56062700832457E-2</v>
      </c>
      <c r="B45341">
        <v>0.48834998025355603</v>
      </c>
    </row>
    <row r="45342" spans="1:2" x14ac:dyDescent="0.2">
      <c r="A45342">
        <v>1.19139929856307E-2</v>
      </c>
      <c r="B45342">
        <v>0.37281158202688902</v>
      </c>
    </row>
    <row r="45343" spans="1:2" x14ac:dyDescent="0.2">
      <c r="A45343">
        <v>1.41807741031597E-2</v>
      </c>
      <c r="B45343">
        <v>0.44374349004076002</v>
      </c>
    </row>
    <row r="45344" spans="1:2" x14ac:dyDescent="0.2">
      <c r="A45344">
        <v>1.9502658842820399E-2</v>
      </c>
      <c r="B45344">
        <v>0.61027542199259399</v>
      </c>
    </row>
    <row r="45345" spans="1:2" x14ac:dyDescent="0.2">
      <c r="A45345">
        <v>2.59401854192014E-2</v>
      </c>
      <c r="B45345">
        <v>0.81171791655972203</v>
      </c>
    </row>
    <row r="45346" spans="1:2" x14ac:dyDescent="0.2">
      <c r="A45346">
        <v>3.02668532288831E-2</v>
      </c>
      <c r="B45346">
        <v>0.94710761109603003</v>
      </c>
    </row>
    <row r="45347" spans="1:2" x14ac:dyDescent="0.2">
      <c r="A45347">
        <v>3.0268876683928501E-2</v>
      </c>
      <c r="B45347">
        <v>0.947170928866785</v>
      </c>
    </row>
    <row r="45348" spans="1:2" x14ac:dyDescent="0.2">
      <c r="A45348">
        <v>2.70748364479854E-2</v>
      </c>
      <c r="B45348">
        <v>0.847223313079562</v>
      </c>
    </row>
    <row r="45349" spans="1:2" x14ac:dyDescent="0.2">
      <c r="A45349">
        <v>2.7067236056165199E-2</v>
      </c>
      <c r="B45349">
        <v>0.84698548231183002</v>
      </c>
    </row>
    <row r="45350" spans="1:2" x14ac:dyDescent="0.2">
      <c r="A45350">
        <v>2.7030906103294498E-2</v>
      </c>
      <c r="B45350">
        <v>0.84584864873965904</v>
      </c>
    </row>
    <row r="45351" spans="1:2" x14ac:dyDescent="0.2">
      <c r="A45351">
        <v>2.6920710499224999E-2</v>
      </c>
      <c r="B45351">
        <v>0.84240041794624698</v>
      </c>
    </row>
    <row r="45352" spans="1:2" x14ac:dyDescent="0.2">
      <c r="A45352">
        <v>2.66476242185755E-2</v>
      </c>
      <c r="B45352">
        <v>0.83385502695587199</v>
      </c>
    </row>
    <row r="45353" spans="1:2" x14ac:dyDescent="0.2">
      <c r="A45353">
        <v>2.60811980871038E-2</v>
      </c>
      <c r="B45353">
        <v>0.81613047210427703</v>
      </c>
    </row>
    <row r="45354" spans="1:2" x14ac:dyDescent="0.2">
      <c r="A45354">
        <v>2.51485635548752E-2</v>
      </c>
      <c r="B45354">
        <v>0.786946557372044</v>
      </c>
    </row>
    <row r="45355" spans="1:2" x14ac:dyDescent="0.2">
      <c r="A45355">
        <v>2.4063670653777E-2</v>
      </c>
      <c r="B45355">
        <v>0.75299818764613002</v>
      </c>
    </row>
    <row r="45356" spans="1:2" x14ac:dyDescent="0.2">
      <c r="A45356">
        <v>2.3393991012666399E-2</v>
      </c>
      <c r="B45356">
        <v>0.73204263338696896</v>
      </c>
    </row>
    <row r="45357" spans="1:2" x14ac:dyDescent="0.2">
      <c r="A45357">
        <v>2.3394575121533999E-2</v>
      </c>
      <c r="B45357">
        <v>0.73206091126838702</v>
      </c>
    </row>
    <row r="45358" spans="1:2" x14ac:dyDescent="0.2">
      <c r="A45358">
        <v>2.34025311944101E-2</v>
      </c>
      <c r="B45358">
        <v>0.73230987197528497</v>
      </c>
    </row>
    <row r="45359" spans="1:2" x14ac:dyDescent="0.2">
      <c r="A45359">
        <v>2.3435563924970801E-2</v>
      </c>
      <c r="B45359">
        <v>0.73334352916761703</v>
      </c>
    </row>
    <row r="45360" spans="1:2" x14ac:dyDescent="0.2">
      <c r="A45360">
        <v>2.3585667687117999E-2</v>
      </c>
      <c r="B45360">
        <v>0.73804056240423099</v>
      </c>
    </row>
    <row r="45361" spans="1:2" x14ac:dyDescent="0.2">
      <c r="A45361">
        <v>2.4094507385877598E-2</v>
      </c>
      <c r="B45361">
        <v>0.75396312785491004</v>
      </c>
    </row>
    <row r="45362" spans="1:2" x14ac:dyDescent="0.2">
      <c r="A45362">
        <v>2.3570708174397902E-2</v>
      </c>
      <c r="B45362">
        <v>0.73757245069640498</v>
      </c>
    </row>
    <row r="45363" spans="1:2" x14ac:dyDescent="0.2">
      <c r="A45363">
        <v>2.35582779963018E-2</v>
      </c>
      <c r="B45363">
        <v>0.73718348669697398</v>
      </c>
    </row>
    <row r="45364" spans="1:2" x14ac:dyDescent="0.2">
      <c r="A45364">
        <v>2.35506081570615E-2</v>
      </c>
      <c r="B45364">
        <v>0.73694348278690402</v>
      </c>
    </row>
    <row r="45365" spans="1:2" x14ac:dyDescent="0.2">
      <c r="A45365">
        <v>2.3439158561019701E-2</v>
      </c>
      <c r="B45365">
        <v>0.73345601219105105</v>
      </c>
    </row>
    <row r="45366" spans="1:2" x14ac:dyDescent="0.2">
      <c r="A45366">
        <v>1.45713015091827E-2</v>
      </c>
      <c r="B45366">
        <v>0.45596383801644602</v>
      </c>
    </row>
    <row r="45367" spans="1:2" x14ac:dyDescent="0.2">
      <c r="A45367">
        <v>1.4080516611638699E-2</v>
      </c>
      <c r="B45367">
        <v>0.44060624175892399</v>
      </c>
    </row>
    <row r="45368" spans="1:2" x14ac:dyDescent="0.2">
      <c r="A45368">
        <v>1.29194126849826E-2</v>
      </c>
      <c r="B45368">
        <v>0.40427308357120301</v>
      </c>
    </row>
    <row r="45369" spans="1:2" x14ac:dyDescent="0.2">
      <c r="A45369">
        <v>1.0673335423163399E-2</v>
      </c>
      <c r="B45369">
        <v>0.33398903872214702</v>
      </c>
    </row>
    <row r="45370" spans="1:2" x14ac:dyDescent="0.2">
      <c r="A45370">
        <v>1.0615185728352799E-2</v>
      </c>
      <c r="B45370">
        <v>0.33216942377501202</v>
      </c>
    </row>
    <row r="45371" spans="1:2" x14ac:dyDescent="0.2">
      <c r="A45371">
        <v>1.06007859434769E-2</v>
      </c>
      <c r="B45371">
        <v>0.33171882701984001</v>
      </c>
    </row>
    <row r="45372" spans="1:2" x14ac:dyDescent="0.2">
      <c r="A45372">
        <v>1.0409916995154899E-2</v>
      </c>
      <c r="B45372">
        <v>0.32574617329496802</v>
      </c>
    </row>
    <row r="45373" spans="1:2" x14ac:dyDescent="0.2">
      <c r="A45373">
        <v>8.9733243095572006E-3</v>
      </c>
      <c r="B45373">
        <v>0.28079244598524999</v>
      </c>
    </row>
    <row r="45374" spans="1:2" x14ac:dyDescent="0.2">
      <c r="A45374">
        <v>4.6937045619494201E-3</v>
      </c>
      <c r="B45374">
        <v>0.146874975116879</v>
      </c>
    </row>
    <row r="45375" spans="1:2" x14ac:dyDescent="0.2">
      <c r="A45375">
        <v>3.5878240796227102E-3</v>
      </c>
      <c r="B45375">
        <v>0.112269863913093</v>
      </c>
    </row>
    <row r="45376" spans="1:2" x14ac:dyDescent="0.2">
      <c r="A45376">
        <v>3.0820962976742701E-3</v>
      </c>
      <c r="B45376">
        <v>9.6444676279481098E-2</v>
      </c>
    </row>
    <row r="45377" spans="1:2" x14ac:dyDescent="0.2">
      <c r="A45377">
        <v>3.0703276552165198E-3</v>
      </c>
      <c r="B45377">
        <v>9.6076412992917401E-2</v>
      </c>
    </row>
    <row r="45378" spans="1:2" x14ac:dyDescent="0.2">
      <c r="A45378">
        <v>3.0904946487570798E-3</v>
      </c>
      <c r="B45378">
        <v>9.6707476715688606E-2</v>
      </c>
    </row>
    <row r="45379" spans="1:2" x14ac:dyDescent="0.2">
      <c r="A45379">
        <v>3.5834991317437999E-3</v>
      </c>
      <c r="B45379">
        <v>0.112134528038474</v>
      </c>
    </row>
    <row r="45380" spans="1:2" x14ac:dyDescent="0.2">
      <c r="A45380">
        <v>5.4505494131234997E-3</v>
      </c>
      <c r="B45380">
        <v>0.17055809518043999</v>
      </c>
    </row>
    <row r="45381" spans="1:2" x14ac:dyDescent="0.2">
      <c r="A45381">
        <v>1.1082754046693601E-2</v>
      </c>
      <c r="B45381">
        <v>0.34680052895330998</v>
      </c>
    </row>
    <row r="45382" spans="1:2" x14ac:dyDescent="0.2">
      <c r="A45382">
        <v>1.1082190855081E-2</v>
      </c>
      <c r="B45382">
        <v>0.34678290561272801</v>
      </c>
    </row>
    <row r="45383" spans="1:2" x14ac:dyDescent="0.2">
      <c r="A45383">
        <v>1.10821427071868E-2</v>
      </c>
      <c r="B45383">
        <v>0.34678139897321397</v>
      </c>
    </row>
    <row r="45384" spans="1:2" x14ac:dyDescent="0.2">
      <c r="A45384">
        <v>1.10845542692864E-2</v>
      </c>
      <c r="B45384">
        <v>0.34685686135451499</v>
      </c>
    </row>
    <row r="45385" spans="1:2" x14ac:dyDescent="0.2">
      <c r="A45385">
        <v>1.11007642356804E-2</v>
      </c>
      <c r="B45385">
        <v>0.347364102144672</v>
      </c>
    </row>
    <row r="45386" spans="1:2" x14ac:dyDescent="0.2">
      <c r="A45386">
        <v>1.1180854147770499E-2</v>
      </c>
      <c r="B45386">
        <v>0.34987026837011098</v>
      </c>
    </row>
    <row r="45387" spans="1:2" x14ac:dyDescent="0.2">
      <c r="A45387">
        <v>1.1500829774290299E-2</v>
      </c>
      <c r="B45387">
        <v>0.35988291649545101</v>
      </c>
    </row>
    <row r="45388" spans="1:2" x14ac:dyDescent="0.2">
      <c r="A45388">
        <v>1.9717364113389198E-2</v>
      </c>
      <c r="B45388">
        <v>0.616993959739493</v>
      </c>
    </row>
    <row r="45389" spans="1:2" x14ac:dyDescent="0.2">
      <c r="A45389">
        <v>1.8509898206162698E-2</v>
      </c>
      <c r="B45389">
        <v>0.57921004668367904</v>
      </c>
    </row>
    <row r="45390" spans="1:2" x14ac:dyDescent="0.2">
      <c r="A45390">
        <v>1.8509898206162698E-2</v>
      </c>
      <c r="B45390">
        <v>0.57921004668367904</v>
      </c>
    </row>
    <row r="45391" spans="1:2" x14ac:dyDescent="0.2">
      <c r="A45391">
        <v>2.0075866961984601E-2</v>
      </c>
      <c r="B45391">
        <v>0.62821219818458995</v>
      </c>
    </row>
    <row r="45392" spans="1:2" x14ac:dyDescent="0.2">
      <c r="A45392">
        <v>1.8320736821013799E-2</v>
      </c>
      <c r="B45392">
        <v>0.57329082586990099</v>
      </c>
    </row>
    <row r="45393" spans="1:2" x14ac:dyDescent="0.2">
      <c r="A45393">
        <v>1.82762978965079E-2</v>
      </c>
      <c r="B45393">
        <v>0.57190024709680598</v>
      </c>
    </row>
    <row r="45394" spans="1:2" x14ac:dyDescent="0.2">
      <c r="A45394">
        <v>1.8271285202060901E-2</v>
      </c>
      <c r="B45394">
        <v>0.571743390319297</v>
      </c>
    </row>
    <row r="45395" spans="1:2" x14ac:dyDescent="0.2">
      <c r="A45395">
        <v>1.82415299864996E-2</v>
      </c>
      <c r="B45395">
        <v>0.57081229282743495</v>
      </c>
    </row>
    <row r="45396" spans="1:2" x14ac:dyDescent="0.2">
      <c r="A45396">
        <v>1.8082884364764799E-2</v>
      </c>
      <c r="B45396">
        <v>0.56584796849957097</v>
      </c>
    </row>
    <row r="45397" spans="1:2" x14ac:dyDescent="0.2">
      <c r="A45397">
        <v>1.7515457270369302E-2</v>
      </c>
      <c r="B45397">
        <v>0.54809209160744399</v>
      </c>
    </row>
    <row r="45398" spans="1:2" x14ac:dyDescent="0.2">
      <c r="A45398">
        <v>1.65474976735373E-2</v>
      </c>
      <c r="B45398">
        <v>0.51780278817506298</v>
      </c>
    </row>
    <row r="45399" spans="1:2" x14ac:dyDescent="0.2">
      <c r="A45399">
        <v>1.65468249610322E-2</v>
      </c>
      <c r="B45399">
        <v>0.517781737716699</v>
      </c>
    </row>
    <row r="45400" spans="1:2" x14ac:dyDescent="0.2">
      <c r="A45400">
        <v>1.65459181457712E-2</v>
      </c>
      <c r="B45400">
        <v>0.51775336173624897</v>
      </c>
    </row>
    <row r="45401" spans="1:2" x14ac:dyDescent="0.2">
      <c r="A45401">
        <v>1.6542209384083899E-2</v>
      </c>
      <c r="B45401">
        <v>0.51763730750374504</v>
      </c>
    </row>
    <row r="45402" spans="1:2" x14ac:dyDescent="0.2">
      <c r="A45402">
        <v>1.8468266524979599E-2</v>
      </c>
      <c r="B45402">
        <v>0.577907311912639</v>
      </c>
    </row>
    <row r="45403" spans="1:2" x14ac:dyDescent="0.2">
      <c r="A45403">
        <v>1.82371025117514E-2</v>
      </c>
      <c r="B45403">
        <v>0.570673748691372</v>
      </c>
    </row>
    <row r="45404" spans="1:2" x14ac:dyDescent="0.2">
      <c r="A45404">
        <v>1.78330964322614E-2</v>
      </c>
      <c r="B45404">
        <v>0.558031627294724</v>
      </c>
    </row>
    <row r="45405" spans="1:2" x14ac:dyDescent="0.2">
      <c r="A45405">
        <v>2.7090581927852599E-2</v>
      </c>
      <c r="B45405">
        <v>0.84771601919967898</v>
      </c>
    </row>
    <row r="45406" spans="1:2" x14ac:dyDescent="0.2">
      <c r="A45406">
        <v>2.5985685809194799E-2</v>
      </c>
      <c r="B45406">
        <v>0.81314171061405305</v>
      </c>
    </row>
    <row r="45407" spans="1:2" x14ac:dyDescent="0.2">
      <c r="A45407">
        <v>3.1233093318423E-2</v>
      </c>
      <c r="B45407">
        <v>0.97734310786303502</v>
      </c>
    </row>
    <row r="45408" spans="1:2" x14ac:dyDescent="0.2">
      <c r="A45408">
        <v>3.1212482528495799E-2</v>
      </c>
      <c r="B45408">
        <v>0.97669815690420703</v>
      </c>
    </row>
    <row r="45409" spans="1:2" x14ac:dyDescent="0.2">
      <c r="A45409">
        <v>3.1113957884893999E-2</v>
      </c>
      <c r="B45409">
        <v>0.97361513274143097</v>
      </c>
    </row>
    <row r="45410" spans="1:2" x14ac:dyDescent="0.2">
      <c r="A45410">
        <v>3.04047531674288E-2</v>
      </c>
      <c r="B45410">
        <v>0.95142276339741505</v>
      </c>
    </row>
    <row r="45411" spans="1:2" x14ac:dyDescent="0.2">
      <c r="A45411">
        <v>1.11289547082519E-2</v>
      </c>
      <c r="B45411">
        <v>0.34824623584158998</v>
      </c>
    </row>
    <row r="45412" spans="1:2" x14ac:dyDescent="0.2">
      <c r="A45412">
        <v>1.0885711612038799E-2</v>
      </c>
      <c r="B45412">
        <v>0.34063469505709199</v>
      </c>
    </row>
    <row r="45413" spans="1:2" x14ac:dyDescent="0.2">
      <c r="A45413">
        <v>1.08786499599403E-2</v>
      </c>
      <c r="B45413">
        <v>0.34041372248360402</v>
      </c>
    </row>
    <row r="45414" spans="1:2" x14ac:dyDescent="0.2">
      <c r="A45414">
        <v>1.0880890899641201E-2</v>
      </c>
      <c r="B45414">
        <v>0.34048384576436502</v>
      </c>
    </row>
    <row r="45415" spans="1:2" x14ac:dyDescent="0.2">
      <c r="A45415">
        <v>1.0920011257236699E-2</v>
      </c>
      <c r="B45415">
        <v>0.34170799642672001</v>
      </c>
    </row>
    <row r="45416" spans="1:2" x14ac:dyDescent="0.2">
      <c r="A45416">
        <v>1.11530559726629E-2</v>
      </c>
      <c r="B45416">
        <v>0.34900041040965701</v>
      </c>
    </row>
    <row r="45417" spans="1:2" x14ac:dyDescent="0.2">
      <c r="A45417">
        <v>1.25611957492879E-2</v>
      </c>
      <c r="B45417">
        <v>0.39306379188652601</v>
      </c>
    </row>
    <row r="45418" spans="1:2" x14ac:dyDescent="0.2">
      <c r="A45418">
        <v>1.7969009804064601E-2</v>
      </c>
      <c r="B45418">
        <v>0.56228461613076497</v>
      </c>
    </row>
    <row r="45419" spans="1:2" x14ac:dyDescent="0.2">
      <c r="A45419">
        <v>0.356622782252072</v>
      </c>
      <c r="B45419">
        <v>0</v>
      </c>
    </row>
    <row r="45420" spans="1:2" x14ac:dyDescent="0.2">
      <c r="A45420">
        <v>1.26140773441023E-2</v>
      </c>
      <c r="B45420">
        <v>0.39471855792899702</v>
      </c>
    </row>
    <row r="45421" spans="1:2" x14ac:dyDescent="0.2">
      <c r="A45421">
        <v>1.21232564605913E-2</v>
      </c>
      <c r="B45421">
        <v>0.37935983560187397</v>
      </c>
    </row>
    <row r="45422" spans="1:2" x14ac:dyDescent="0.2">
      <c r="A45422">
        <v>1.09346355024116E-2</v>
      </c>
      <c r="B45422">
        <v>0.342165616973095</v>
      </c>
    </row>
    <row r="45423" spans="1:2" x14ac:dyDescent="0.2">
      <c r="A45423">
        <v>1.08125083995996E-2</v>
      </c>
      <c r="B45423">
        <v>0.33834402680910802</v>
      </c>
    </row>
    <row r="45424" spans="1:2" x14ac:dyDescent="0.2">
      <c r="A45424">
        <v>1.06967669389835E-2</v>
      </c>
      <c r="B45424">
        <v>0.33472225557838398</v>
      </c>
    </row>
    <row r="45425" spans="1:2" x14ac:dyDescent="0.2">
      <c r="A45425">
        <v>1.05749926086098E-2</v>
      </c>
      <c r="B45425">
        <v>0.330911704337366</v>
      </c>
    </row>
    <row r="45426" spans="1:2" x14ac:dyDescent="0.2">
      <c r="A45426">
        <v>4.0617703521943103E-3</v>
      </c>
      <c r="B45426">
        <v>0.12710054745355401</v>
      </c>
    </row>
    <row r="45427" spans="1:2" x14ac:dyDescent="0.2">
      <c r="A45427">
        <v>3.93409756251651E-3</v>
      </c>
      <c r="B45427">
        <v>0.12310542216189301</v>
      </c>
    </row>
    <row r="45428" spans="1:2" x14ac:dyDescent="0.2">
      <c r="A45428">
        <v>3.80956975710733E-3</v>
      </c>
      <c r="B45428">
        <v>0.119208709431163</v>
      </c>
    </row>
    <row r="45429" spans="1:2" x14ac:dyDescent="0.2">
      <c r="A45429">
        <v>7.7094261174704103E-3</v>
      </c>
      <c r="B45429">
        <v>0.241242659017849</v>
      </c>
    </row>
    <row r="45430" spans="1:2" x14ac:dyDescent="0.2">
      <c r="A45430">
        <v>5.1341175272014801E-3</v>
      </c>
      <c r="B45430">
        <v>0.16065633746271901</v>
      </c>
    </row>
    <row r="45431" spans="1:2" x14ac:dyDescent="0.2">
      <c r="A45431">
        <v>5.0829761298825998E-3</v>
      </c>
      <c r="B45431">
        <v>0.15905602552158299</v>
      </c>
    </row>
    <row r="45432" spans="1:2" x14ac:dyDescent="0.2">
      <c r="A45432">
        <v>5.0875692546998603E-3</v>
      </c>
      <c r="B45432">
        <v>0.159199753164501</v>
      </c>
    </row>
    <row r="45433" spans="1:2" x14ac:dyDescent="0.2">
      <c r="A45433">
        <v>5.1646432954605597E-3</v>
      </c>
      <c r="B45433">
        <v>0.161611547019329</v>
      </c>
    </row>
    <row r="45434" spans="1:2" x14ac:dyDescent="0.2">
      <c r="A45434">
        <v>5.9266993680968799E-3</v>
      </c>
      <c r="B45434">
        <v>0.18545773614965599</v>
      </c>
    </row>
    <row r="45435" spans="1:2" x14ac:dyDescent="0.2">
      <c r="A45435">
        <v>8.3900471680195595E-3</v>
      </c>
      <c r="B45435">
        <v>0.262540590863374</v>
      </c>
    </row>
    <row r="45436" spans="1:2" x14ac:dyDescent="0.2">
      <c r="A45436">
        <v>1.12004640420479E-2</v>
      </c>
      <c r="B45436">
        <v>0.35048389939354202</v>
      </c>
    </row>
    <row r="45437" spans="1:2" x14ac:dyDescent="0.2">
      <c r="A45437">
        <v>1.13166827509299E-2</v>
      </c>
      <c r="B45437">
        <v>0.35412060463348</v>
      </c>
    </row>
    <row r="45438" spans="1:2" x14ac:dyDescent="0.2">
      <c r="A45438">
        <v>2.87999708821416E-2</v>
      </c>
      <c r="B45438">
        <v>0.90120606247202395</v>
      </c>
    </row>
    <row r="45439" spans="1:2" x14ac:dyDescent="0.2">
      <c r="A45439">
        <v>2.8781902554013101E-2</v>
      </c>
      <c r="B45439">
        <v>0.90064066999593995</v>
      </c>
    </row>
    <row r="45440" spans="1:2" x14ac:dyDescent="0.2">
      <c r="A45440">
        <v>2.87809778182282E-2</v>
      </c>
      <c r="B45440">
        <v>0.90061173324808896</v>
      </c>
    </row>
    <row r="45441" spans="1:2" x14ac:dyDescent="0.2">
      <c r="A45441">
        <v>2.8779549262211001E-2</v>
      </c>
      <c r="B45441">
        <v>0.90056703100347502</v>
      </c>
    </row>
    <row r="45442" spans="1:2" x14ac:dyDescent="0.2">
      <c r="A45442">
        <v>2.8763935126798E-2</v>
      </c>
      <c r="B45442">
        <v>0.90007843490203998</v>
      </c>
    </row>
    <row r="45443" spans="1:2" x14ac:dyDescent="0.2">
      <c r="A45443">
        <v>2.8681866881572499E-2</v>
      </c>
      <c r="B45443">
        <v>0.89751036285653896</v>
      </c>
    </row>
    <row r="45444" spans="1:2" x14ac:dyDescent="0.2">
      <c r="A45444">
        <v>2.8427769310387398E-2</v>
      </c>
      <c r="B45444">
        <v>0.889559164831077</v>
      </c>
    </row>
    <row r="45445" spans="1:2" x14ac:dyDescent="0.2">
      <c r="A45445">
        <v>2.8083417086587899E-2</v>
      </c>
      <c r="B45445">
        <v>0.87878372644665004</v>
      </c>
    </row>
    <row r="45446" spans="1:2" x14ac:dyDescent="0.2">
      <c r="A45446">
        <v>2.8083568564023598E-2</v>
      </c>
      <c r="B45446">
        <v>0.87878846646475295</v>
      </c>
    </row>
    <row r="45447" spans="1:2" x14ac:dyDescent="0.2">
      <c r="A45447">
        <v>2.8087063243731399E-2</v>
      </c>
      <c r="B45447">
        <v>0.87889782166347696</v>
      </c>
    </row>
    <row r="45448" spans="1:2" x14ac:dyDescent="0.2">
      <c r="A45448">
        <v>2.8104611227296301E-2</v>
      </c>
      <c r="B45448">
        <v>0.87944693156492904</v>
      </c>
    </row>
    <row r="45449" spans="1:2" x14ac:dyDescent="0.2">
      <c r="A45449">
        <v>2.8186525994188302E-2</v>
      </c>
      <c r="B45449">
        <v>0.88201020098041205</v>
      </c>
    </row>
    <row r="45450" spans="1:2" x14ac:dyDescent="0.2">
      <c r="A45450">
        <v>2.85269593749625E-2</v>
      </c>
      <c r="B45450">
        <v>0.89266301128626602</v>
      </c>
    </row>
    <row r="45451" spans="1:2" x14ac:dyDescent="0.2">
      <c r="A45451">
        <v>2.97415392575603E-2</v>
      </c>
      <c r="B45451">
        <v>0.93066953421065102</v>
      </c>
    </row>
    <row r="45452" spans="1:2" x14ac:dyDescent="0.2">
      <c r="A45452">
        <v>3.32913585946586E-2</v>
      </c>
      <c r="B45452">
        <v>1.04175015718645</v>
      </c>
    </row>
    <row r="45453" spans="1:2" x14ac:dyDescent="0.2">
      <c r="A45453">
        <v>4.15503413881846E-2</v>
      </c>
      <c r="B45453">
        <v>1.3001894935953999</v>
      </c>
    </row>
    <row r="45454" spans="1:2" x14ac:dyDescent="0.2">
      <c r="A45454">
        <v>5.3648346195791403E-2</v>
      </c>
      <c r="B45454">
        <v>1.6787591567748701</v>
      </c>
    </row>
    <row r="45455" spans="1:2" x14ac:dyDescent="0.2">
      <c r="A45455">
        <v>6.24582838827729E-2</v>
      </c>
      <c r="B45455">
        <v>1.95443892346629</v>
      </c>
    </row>
    <row r="45456" spans="1:2" x14ac:dyDescent="0.2">
      <c r="A45456">
        <v>7.8177966600125298E-2</v>
      </c>
      <c r="B45456">
        <v>2</v>
      </c>
    </row>
    <row r="45457" spans="1:2" x14ac:dyDescent="0.2">
      <c r="A45457">
        <v>7.8159603888273393E-2</v>
      </c>
      <c r="B45457">
        <v>2</v>
      </c>
    </row>
    <row r="45458" spans="1:2" x14ac:dyDescent="0.2">
      <c r="A45458">
        <v>7.8162434578960494E-2</v>
      </c>
      <c r="B45458">
        <v>2</v>
      </c>
    </row>
    <row r="45459" spans="1:2" x14ac:dyDescent="0.2">
      <c r="A45459">
        <v>7.8184041269884E-2</v>
      </c>
      <c r="B45459">
        <v>1.3333333333333299</v>
      </c>
    </row>
    <row r="45460" spans="1:2" x14ac:dyDescent="0.2">
      <c r="A45460">
        <v>7.9268894110610694E-2</v>
      </c>
      <c r="B45460">
        <v>1.3333333333333299</v>
      </c>
    </row>
    <row r="45461" spans="1:2" x14ac:dyDescent="0.2">
      <c r="A45461">
        <v>7.9596958248286401E-2</v>
      </c>
      <c r="B45461">
        <v>1.3333333333333299</v>
      </c>
    </row>
    <row r="45462" spans="1:2" x14ac:dyDescent="0.2">
      <c r="A45462">
        <v>8.1093720429777902E-2</v>
      </c>
      <c r="B45462">
        <v>1.3333333333333299</v>
      </c>
    </row>
    <row r="45463" spans="1:2" x14ac:dyDescent="0.2">
      <c r="A45463">
        <v>8.3897422701897595E-2</v>
      </c>
      <c r="B45463">
        <v>1.3333333333333299</v>
      </c>
    </row>
    <row r="45464" spans="1:2" x14ac:dyDescent="0.2">
      <c r="A45464">
        <v>8.3917693908809196E-2</v>
      </c>
      <c r="B45464">
        <v>1.3333333333333299</v>
      </c>
    </row>
    <row r="45465" spans="1:2" x14ac:dyDescent="0.2">
      <c r="A45465">
        <v>3.3413017525152598E-2</v>
      </c>
      <c r="B45465">
        <v>1.0455570973449599</v>
      </c>
    </row>
    <row r="45466" spans="1:2" x14ac:dyDescent="0.2">
      <c r="A45466">
        <v>3.3401271869496603E-2</v>
      </c>
      <c r="B45466">
        <v>1.0451895533593001</v>
      </c>
    </row>
    <row r="45467" spans="1:2" x14ac:dyDescent="0.2">
      <c r="A45467">
        <v>3.3401191170310998E-2</v>
      </c>
      <c r="B45467">
        <v>1.04518702812774</v>
      </c>
    </row>
    <row r="45468" spans="1:2" x14ac:dyDescent="0.2">
      <c r="A45468">
        <v>3.3400356873108203E-2</v>
      </c>
      <c r="B45468">
        <v>1.04516092137576</v>
      </c>
    </row>
    <row r="45469" spans="1:2" x14ac:dyDescent="0.2">
      <c r="A45469">
        <v>3.3363714359097699E-2</v>
      </c>
      <c r="B45469">
        <v>1.0440143071689001</v>
      </c>
    </row>
    <row r="45470" spans="1:2" x14ac:dyDescent="0.2">
      <c r="A45470">
        <v>7.2090560956102803E-3</v>
      </c>
      <c r="B45470">
        <v>0.225585125924327</v>
      </c>
    </row>
    <row r="45471" spans="1:2" x14ac:dyDescent="0.2">
      <c r="A45471">
        <v>7.2082417122400202E-3</v>
      </c>
      <c r="B45471">
        <v>0.225559642314171</v>
      </c>
    </row>
    <row r="45472" spans="1:2" x14ac:dyDescent="0.2">
      <c r="A45472">
        <v>7.2067517092936698E-3</v>
      </c>
      <c r="B45472">
        <v>0.225513017277853</v>
      </c>
    </row>
    <row r="45473" spans="1:2" x14ac:dyDescent="0.2">
      <c r="A45473">
        <v>7.2090141267589702E-3</v>
      </c>
      <c r="B45473">
        <v>0.22558381263885899</v>
      </c>
    </row>
    <row r="45474" spans="1:2" x14ac:dyDescent="0.2">
      <c r="A45474">
        <v>7.2530076716579997E-3</v>
      </c>
      <c r="B45474">
        <v>0.22696045463391101</v>
      </c>
    </row>
    <row r="45475" spans="1:2" x14ac:dyDescent="0.2">
      <c r="A45475">
        <v>9.7430997288144392E-3</v>
      </c>
      <c r="B45475">
        <v>0.30488018820608398</v>
      </c>
    </row>
    <row r="45476" spans="1:2" x14ac:dyDescent="0.2">
      <c r="A45476">
        <v>1.1584096731232601E-2</v>
      </c>
      <c r="B45476">
        <v>0.36248849851867898</v>
      </c>
    </row>
    <row r="45477" spans="1:2" x14ac:dyDescent="0.2">
      <c r="A45477">
        <v>1.5450518716265699E-2</v>
      </c>
      <c r="B45477">
        <v>0.483476222681537</v>
      </c>
    </row>
    <row r="45478" spans="1:2" x14ac:dyDescent="0.2">
      <c r="A45478">
        <v>1.5457012640334399E-2</v>
      </c>
      <c r="B45478">
        <v>0.48367942996129099</v>
      </c>
    </row>
    <row r="45479" spans="1:2" x14ac:dyDescent="0.2">
      <c r="A45479">
        <v>1.37131400907192E-2</v>
      </c>
      <c r="B45479">
        <v>0.42911032916868402</v>
      </c>
    </row>
    <row r="45480" spans="1:2" x14ac:dyDescent="0.2">
      <c r="A45480">
        <v>1.2607517299089601E-2</v>
      </c>
      <c r="B45480">
        <v>0.39451328159869098</v>
      </c>
    </row>
    <row r="45481" spans="1:2" x14ac:dyDescent="0.2">
      <c r="A45481">
        <v>1.25584085803304E-2</v>
      </c>
      <c r="B45481">
        <v>0.39297657604967801</v>
      </c>
    </row>
    <row r="45482" spans="1:2" x14ac:dyDescent="0.2">
      <c r="A45482">
        <v>1.24947078164248E-2</v>
      </c>
      <c r="B45482">
        <v>0.39098325755464503</v>
      </c>
    </row>
    <row r="45483" spans="1:2" x14ac:dyDescent="0.2">
      <c r="A45483">
        <v>1.22615175096655E-2</v>
      </c>
      <c r="B45483">
        <v>0.38368628774098701</v>
      </c>
    </row>
    <row r="45484" spans="1:2" x14ac:dyDescent="0.2">
      <c r="A45484">
        <v>1.1629748083489801E-2</v>
      </c>
      <c r="B45484">
        <v>0.36391701647040298</v>
      </c>
    </row>
    <row r="45485" spans="1:2" x14ac:dyDescent="0.2">
      <c r="A45485">
        <v>2.9223896825912501E-2</v>
      </c>
      <c r="B45485">
        <v>0.91447151444518604</v>
      </c>
    </row>
    <row r="45486" spans="1:2" x14ac:dyDescent="0.2">
      <c r="A45486">
        <v>2.9209600808111399E-2</v>
      </c>
      <c r="B45486">
        <v>0.91402416475985804</v>
      </c>
    </row>
    <row r="45487" spans="1:2" x14ac:dyDescent="0.2">
      <c r="A45487">
        <v>2.92096645170495E-2</v>
      </c>
      <c r="B45487">
        <v>0.91402615833414003</v>
      </c>
    </row>
    <row r="45488" spans="1:2" x14ac:dyDescent="0.2">
      <c r="A45488">
        <v>2.92099991909315E-2</v>
      </c>
      <c r="B45488">
        <v>0.914036630918733</v>
      </c>
    </row>
    <row r="45489" spans="1:2" x14ac:dyDescent="0.2">
      <c r="A45489">
        <v>2.9224212743310701E-2</v>
      </c>
      <c r="B45489">
        <v>0.91448140010359802</v>
      </c>
    </row>
    <row r="45490" spans="1:2" x14ac:dyDescent="0.2">
      <c r="A45490">
        <v>2.96209483156941E-2</v>
      </c>
      <c r="B45490">
        <v>0.92689601345488903</v>
      </c>
    </row>
    <row r="45491" spans="1:2" x14ac:dyDescent="0.2">
      <c r="A45491">
        <v>3.5216551499871601E-2</v>
      </c>
      <c r="B45491">
        <v>1.1019931180111799</v>
      </c>
    </row>
    <row r="45492" spans="1:2" x14ac:dyDescent="0.2">
      <c r="A45492">
        <v>6.6963477178081598E-2</v>
      </c>
      <c r="B45492">
        <v>1.3333333333333299</v>
      </c>
    </row>
    <row r="45493" spans="1:2" x14ac:dyDescent="0.2">
      <c r="A45493">
        <v>6.6963829918681397E-2</v>
      </c>
      <c r="B45493">
        <v>1.3333333333333299</v>
      </c>
    </row>
    <row r="45494" spans="1:2" x14ac:dyDescent="0.2">
      <c r="A45494">
        <v>6.6963331477957799E-2</v>
      </c>
      <c r="B45494">
        <v>1.3333333333333299</v>
      </c>
    </row>
    <row r="45495" spans="1:2" x14ac:dyDescent="0.2">
      <c r="A45495">
        <v>6.6961363719845304E-2</v>
      </c>
      <c r="B45495">
        <v>1.3333333333333299</v>
      </c>
    </row>
    <row r="45496" spans="1:2" x14ac:dyDescent="0.2">
      <c r="A45496">
        <v>6.6958898861666796E-2</v>
      </c>
      <c r="B45496">
        <v>1.3333333333333299</v>
      </c>
    </row>
    <row r="45497" spans="1:2" x14ac:dyDescent="0.2">
      <c r="A45497">
        <v>6.6959238158187301E-2</v>
      </c>
      <c r="B45497">
        <v>1.3333333333333299</v>
      </c>
    </row>
    <row r="45498" spans="1:2" x14ac:dyDescent="0.2">
      <c r="A45498">
        <v>6.6954030249453206E-2</v>
      </c>
      <c r="B45498">
        <v>1.3333333333333299</v>
      </c>
    </row>
    <row r="45499" spans="1:2" x14ac:dyDescent="0.2">
      <c r="A45499">
        <v>6.6892855678175198E-2</v>
      </c>
      <c r="B45499">
        <v>1.3333333333333299</v>
      </c>
    </row>
    <row r="45500" spans="1:2" x14ac:dyDescent="0.2">
      <c r="A45500">
        <v>6.6424614970339302E-2</v>
      </c>
      <c r="B45500">
        <v>1.3333333333333299</v>
      </c>
    </row>
    <row r="45501" spans="1:2" x14ac:dyDescent="0.2">
      <c r="A45501">
        <v>6.3962007948191194E-2</v>
      </c>
      <c r="B45501">
        <v>1.3333333333333299</v>
      </c>
    </row>
    <row r="45502" spans="1:2" x14ac:dyDescent="0.2">
      <c r="A45502">
        <v>5.7316305154232403E-2</v>
      </c>
      <c r="B45502">
        <v>1.3333333333333299</v>
      </c>
    </row>
    <row r="45503" spans="1:2" x14ac:dyDescent="0.2">
      <c r="A45503">
        <v>5.7319882212247597E-2</v>
      </c>
      <c r="B45503">
        <v>1.3333333333333299</v>
      </c>
    </row>
    <row r="45504" spans="1:2" x14ac:dyDescent="0.2">
      <c r="A45504">
        <v>5.7328529712074201E-2</v>
      </c>
      <c r="B45504">
        <v>1.3333333333333299</v>
      </c>
    </row>
    <row r="45505" spans="1:2" x14ac:dyDescent="0.2">
      <c r="A45505">
        <v>9.1102500286109802E-3</v>
      </c>
      <c r="B45505">
        <v>0.28507711309913603</v>
      </c>
    </row>
    <row r="45506" spans="1:2" x14ac:dyDescent="0.2">
      <c r="A45506">
        <v>6.5543830983336897E-3</v>
      </c>
      <c r="B45506">
        <v>0.205099158195511</v>
      </c>
    </row>
    <row r="45507" spans="1:2" x14ac:dyDescent="0.2">
      <c r="A45507">
        <v>6.4937792291094301E-3</v>
      </c>
      <c r="B45507">
        <v>0.20320274744642799</v>
      </c>
    </row>
    <row r="45508" spans="1:2" x14ac:dyDescent="0.2">
      <c r="A45508">
        <v>6.4914903453167899E-3</v>
      </c>
      <c r="B45508">
        <v>0.20313112390352001</v>
      </c>
    </row>
    <row r="45509" spans="1:2" x14ac:dyDescent="0.2">
      <c r="A45509">
        <v>2.0017694128169998E-3</v>
      </c>
      <c r="B45509">
        <v>6.2639185917384904E-2</v>
      </c>
    </row>
    <row r="45510" spans="1:2" x14ac:dyDescent="0.2">
      <c r="A45510">
        <v>1.9295488323891499E-3</v>
      </c>
      <c r="B45510">
        <v>6.0379266100688701E-2</v>
      </c>
    </row>
    <row r="45511" spans="1:2" x14ac:dyDescent="0.2">
      <c r="A45511">
        <v>1.92740745696973E-3</v>
      </c>
      <c r="B45511">
        <v>6.0312258376343797E-2</v>
      </c>
    </row>
    <row r="45512" spans="1:2" x14ac:dyDescent="0.2">
      <c r="A45512">
        <v>1.9275383213743301E-3</v>
      </c>
      <c r="B45512">
        <v>6.0316353373358597E-2</v>
      </c>
    </row>
    <row r="45513" spans="1:2" x14ac:dyDescent="0.2">
      <c r="A45513">
        <v>1.9314483460030299E-3</v>
      </c>
      <c r="B45513">
        <v>6.0438705507470797E-2</v>
      </c>
    </row>
    <row r="45514" spans="1:2" x14ac:dyDescent="0.2">
      <c r="A45514">
        <v>1.9898330076624699E-3</v>
      </c>
      <c r="B45514">
        <v>6.22656730158129E-2</v>
      </c>
    </row>
    <row r="45515" spans="1:2" x14ac:dyDescent="0.2">
      <c r="A45515">
        <v>2.4517750844177E-3</v>
      </c>
      <c r="B45515">
        <v>7.6720722355493501E-2</v>
      </c>
    </row>
    <row r="45516" spans="1:2" x14ac:dyDescent="0.2">
      <c r="A45516">
        <v>3.9746539954292797E-3</v>
      </c>
      <c r="B45516">
        <v>0.124374510362114</v>
      </c>
    </row>
    <row r="45517" spans="1:2" x14ac:dyDescent="0.2">
      <c r="A45517">
        <v>3.9745881954310301E-3</v>
      </c>
      <c r="B45517">
        <v>0.12437245135456899</v>
      </c>
    </row>
    <row r="45518" spans="1:2" x14ac:dyDescent="0.2">
      <c r="A45518">
        <v>3.9824551528684299E-3</v>
      </c>
      <c r="B45518">
        <v>0.124618623469284</v>
      </c>
    </row>
    <row r="45519" spans="1:2" x14ac:dyDescent="0.2">
      <c r="A45519">
        <v>2.1930920212611801E-3</v>
      </c>
      <c r="B45519">
        <v>6.8626035533429899E-2</v>
      </c>
    </row>
    <row r="45520" spans="1:2" x14ac:dyDescent="0.2">
      <c r="A45520">
        <v>2.19049830061099E-3</v>
      </c>
      <c r="B45520">
        <v>6.8544873063374701E-2</v>
      </c>
    </row>
    <row r="45521" spans="1:2" x14ac:dyDescent="0.2">
      <c r="A45521">
        <v>2.1904940475475101E-3</v>
      </c>
      <c r="B45521">
        <v>6.8544739976900401E-2</v>
      </c>
    </row>
    <row r="45522" spans="1:2" x14ac:dyDescent="0.2">
      <c r="A45522">
        <v>2.1910805088946302E-3</v>
      </c>
      <c r="B45522">
        <v>6.8563091471892906E-2</v>
      </c>
    </row>
    <row r="45523" spans="1:2" x14ac:dyDescent="0.2">
      <c r="A45523">
        <v>2.2741079671944201E-3</v>
      </c>
      <c r="B45523">
        <v>7.1161179125440302E-2</v>
      </c>
    </row>
    <row r="45524" spans="1:2" x14ac:dyDescent="0.2">
      <c r="A45524">
        <v>3.1120147616456799E-3</v>
      </c>
      <c r="B45524">
        <v>9.73808821257032E-2</v>
      </c>
    </row>
    <row r="45525" spans="1:2" x14ac:dyDescent="0.2">
      <c r="A45525">
        <v>6.2247247285249401E-3</v>
      </c>
      <c r="B45525">
        <v>0.194783518550177</v>
      </c>
    </row>
    <row r="45526" spans="1:2" x14ac:dyDescent="0.2">
      <c r="A45526">
        <v>1.0272355460143099E-2</v>
      </c>
      <c r="B45526">
        <v>0.32144161028610801</v>
      </c>
    </row>
    <row r="45527" spans="1:2" x14ac:dyDescent="0.2">
      <c r="A45527">
        <v>1.02740374141994E-2</v>
      </c>
      <c r="B45527">
        <v>0.32149424183905201</v>
      </c>
    </row>
    <row r="45528" spans="1:2" x14ac:dyDescent="0.2">
      <c r="A45528">
        <v>1.02841076260809E-2</v>
      </c>
      <c r="B45528">
        <v>0.32180935799091098</v>
      </c>
    </row>
    <row r="45529" spans="1:2" x14ac:dyDescent="0.2">
      <c r="A45529">
        <v>1.03130939893195E-2</v>
      </c>
      <c r="B45529">
        <v>0.32271639662600299</v>
      </c>
    </row>
    <row r="45530" spans="1:2" x14ac:dyDescent="0.2">
      <c r="A45530">
        <v>1.88721199379791E-3</v>
      </c>
      <c r="B45530">
        <v>5.9054465608338901E-2</v>
      </c>
    </row>
    <row r="45531" spans="1:2" x14ac:dyDescent="0.2">
      <c r="A45531">
        <v>2.1708467300087298E-3</v>
      </c>
      <c r="B45531">
        <v>6.7929937908185703E-2</v>
      </c>
    </row>
    <row r="45532" spans="1:2" x14ac:dyDescent="0.2">
      <c r="A45532">
        <v>2.9013655699274702E-3</v>
      </c>
      <c r="B45532">
        <v>9.0789266828307194E-2</v>
      </c>
    </row>
    <row r="45533" spans="1:2" x14ac:dyDescent="0.2">
      <c r="A45533">
        <v>4.5064233177400902E-3</v>
      </c>
      <c r="B45533">
        <v>0.141014587501925</v>
      </c>
    </row>
    <row r="45534" spans="1:2" x14ac:dyDescent="0.2">
      <c r="A45534">
        <v>2.6363353102566399E-2</v>
      </c>
      <c r="B45534">
        <v>0.82495964111741205</v>
      </c>
    </row>
    <row r="45535" spans="1:2" x14ac:dyDescent="0.2">
      <c r="A45535">
        <v>2.5863539950384901E-2</v>
      </c>
      <c r="B45535">
        <v>0.80931953353908903</v>
      </c>
    </row>
    <row r="45536" spans="1:2" x14ac:dyDescent="0.2">
      <c r="A45536">
        <v>2.5851571658909198E-2</v>
      </c>
      <c r="B45536">
        <v>0.80894502285366499</v>
      </c>
    </row>
    <row r="45537" spans="1:2" x14ac:dyDescent="0.2">
      <c r="A45537">
        <v>2.5850312910449098E-2</v>
      </c>
      <c r="B45537">
        <v>0.80890563421164197</v>
      </c>
    </row>
    <row r="45538" spans="1:2" x14ac:dyDescent="0.2">
      <c r="A45538">
        <v>2.58248475884423E-2</v>
      </c>
      <c r="B45538">
        <v>0.80810877567767803</v>
      </c>
    </row>
    <row r="45539" spans="1:2" x14ac:dyDescent="0.2">
      <c r="A45539">
        <v>2.5477767121474201E-2</v>
      </c>
      <c r="B45539">
        <v>0.79724796535681497</v>
      </c>
    </row>
    <row r="45540" spans="1:2" x14ac:dyDescent="0.2">
      <c r="A45540">
        <v>2.2977120465055199E-2</v>
      </c>
      <c r="B45540">
        <v>0.71899795822702905</v>
      </c>
    </row>
    <row r="45541" spans="1:2" x14ac:dyDescent="0.2">
      <c r="A45541">
        <v>1.5527863408286E-2</v>
      </c>
      <c r="B45541">
        <v>0.485896485730899</v>
      </c>
    </row>
    <row r="45542" spans="1:2" x14ac:dyDescent="0.2">
      <c r="A45542">
        <v>1.5526760041743E-2</v>
      </c>
      <c r="B45542">
        <v>0.48586195928565701</v>
      </c>
    </row>
    <row r="45543" spans="1:2" x14ac:dyDescent="0.2">
      <c r="A45543">
        <v>1.5525113973389199E-2</v>
      </c>
      <c r="B45543">
        <v>0.48581045066484102</v>
      </c>
    </row>
    <row r="45544" spans="1:2" x14ac:dyDescent="0.2">
      <c r="A45544">
        <v>1.5523986810719001E-2</v>
      </c>
      <c r="B45544">
        <v>0.48577517959335498</v>
      </c>
    </row>
    <row r="45545" spans="1:2" x14ac:dyDescent="0.2">
      <c r="A45545">
        <v>1.5539446980986501E-2</v>
      </c>
      <c r="B45545">
        <v>0.48625895783149797</v>
      </c>
    </row>
    <row r="45546" spans="1:2" x14ac:dyDescent="0.2">
      <c r="A45546">
        <v>1.1440985756917601E-2</v>
      </c>
      <c r="B45546">
        <v>0.35801028296121401</v>
      </c>
    </row>
    <row r="45547" spans="1:2" x14ac:dyDescent="0.2">
      <c r="A45547">
        <v>1.2293124238119299E-2</v>
      </c>
      <c r="B45547">
        <v>0.38467532260543402</v>
      </c>
    </row>
    <row r="45548" spans="1:2" x14ac:dyDescent="0.2">
      <c r="A45548">
        <v>1.50709645408089E-2</v>
      </c>
      <c r="B45548">
        <v>0.47159924803604297</v>
      </c>
    </row>
    <row r="45549" spans="1:2" x14ac:dyDescent="0.2">
      <c r="A45549">
        <v>1.9920727791575998E-2</v>
      </c>
      <c r="B45549">
        <v>0.62335759741185703</v>
      </c>
    </row>
    <row r="45550" spans="1:2" x14ac:dyDescent="0.2">
      <c r="A45550">
        <v>2.6221336202518201E-2</v>
      </c>
      <c r="B45550">
        <v>0.82051566123212905</v>
      </c>
    </row>
    <row r="45551" spans="1:2" x14ac:dyDescent="0.2">
      <c r="A45551">
        <v>3.02664939979163E-2</v>
      </c>
      <c r="B45551">
        <v>0.94709637007337599</v>
      </c>
    </row>
    <row r="45552" spans="1:2" x14ac:dyDescent="0.2">
      <c r="A45552">
        <v>2.70737173829446E-2</v>
      </c>
      <c r="B45552">
        <v>0.84718829539835605</v>
      </c>
    </row>
    <row r="45553" spans="1:2" x14ac:dyDescent="0.2">
      <c r="A45553">
        <v>2.70748131898156E-2</v>
      </c>
      <c r="B45553">
        <v>0.84722258528703398</v>
      </c>
    </row>
    <row r="45554" spans="1:2" x14ac:dyDescent="0.2">
      <c r="A45554">
        <v>2.7067106693444799E-2</v>
      </c>
      <c r="B45554">
        <v>0.84698143430538098</v>
      </c>
    </row>
    <row r="45555" spans="1:2" x14ac:dyDescent="0.2">
      <c r="A45555">
        <v>2.7030508455878701E-2</v>
      </c>
      <c r="B45555">
        <v>0.845836205592987</v>
      </c>
    </row>
    <row r="45556" spans="1:2" x14ac:dyDescent="0.2">
      <c r="A45556">
        <v>2.6919715178756E-2</v>
      </c>
      <c r="B45556">
        <v>0.84236927246889803</v>
      </c>
    </row>
    <row r="45557" spans="1:2" x14ac:dyDescent="0.2">
      <c r="A45557">
        <v>2.66455372577451E-2</v>
      </c>
      <c r="B45557">
        <v>0.83378972196788503</v>
      </c>
    </row>
    <row r="45558" spans="1:2" x14ac:dyDescent="0.2">
      <c r="A45558">
        <v>2.60777196650041E-2</v>
      </c>
      <c r="B45558">
        <v>0.81602162563714498</v>
      </c>
    </row>
    <row r="45559" spans="1:2" x14ac:dyDescent="0.2">
      <c r="A45559">
        <v>2.5144464642220699E-2</v>
      </c>
      <c r="B45559">
        <v>0.78681829457105701</v>
      </c>
    </row>
    <row r="45560" spans="1:2" x14ac:dyDescent="0.2">
      <c r="A45560">
        <v>2.4061107395512999E-2</v>
      </c>
      <c r="B45560">
        <v>0.75291797840228503</v>
      </c>
    </row>
    <row r="45561" spans="1:2" x14ac:dyDescent="0.2">
      <c r="A45561">
        <v>2.3393992649716401E-2</v>
      </c>
      <c r="B45561">
        <v>0.73204268461338895</v>
      </c>
    </row>
    <row r="45562" spans="1:2" x14ac:dyDescent="0.2">
      <c r="A45562">
        <v>2.3394603094493899E-2</v>
      </c>
      <c r="B45562">
        <v>0.73206178659569698</v>
      </c>
    </row>
    <row r="45563" spans="1:2" x14ac:dyDescent="0.2">
      <c r="A45563">
        <v>2.3402647290185302E-2</v>
      </c>
      <c r="B45563">
        <v>0.73231350483369495</v>
      </c>
    </row>
    <row r="45564" spans="1:2" x14ac:dyDescent="0.2">
      <c r="A45564">
        <v>2.34524517780339E-2</v>
      </c>
      <c r="B45564">
        <v>0.73387198232560302</v>
      </c>
    </row>
    <row r="45565" spans="1:2" x14ac:dyDescent="0.2">
      <c r="A45565">
        <v>2.36796451747972E-2</v>
      </c>
      <c r="B45565">
        <v>0.74098129737854701</v>
      </c>
    </row>
    <row r="45566" spans="1:2" x14ac:dyDescent="0.2">
      <c r="A45566">
        <v>2.3569770488299301E-2</v>
      </c>
      <c r="B45566">
        <v>0.73754310870851802</v>
      </c>
    </row>
    <row r="45567" spans="1:2" x14ac:dyDescent="0.2">
      <c r="A45567">
        <v>2.35564980725377E-2</v>
      </c>
      <c r="B45567">
        <v>0.73712778948486302</v>
      </c>
    </row>
    <row r="45568" spans="1:2" x14ac:dyDescent="0.2">
      <c r="A45568">
        <v>2.35565874823945E-2</v>
      </c>
      <c r="B45568">
        <v>0.73713058728995096</v>
      </c>
    </row>
    <row r="45569" spans="1:2" x14ac:dyDescent="0.2">
      <c r="A45569">
        <v>2.3535979282669199E-2</v>
      </c>
      <c r="B45569">
        <v>0.73648571738348001</v>
      </c>
    </row>
    <row r="45570" spans="1:2" x14ac:dyDescent="0.2">
      <c r="A45570">
        <v>1.4571417785617199E-2</v>
      </c>
      <c r="B45570">
        <v>0.45596747652802999</v>
      </c>
    </row>
    <row r="45571" spans="1:2" x14ac:dyDescent="0.2">
      <c r="A45571">
        <v>1.40810269489344E-2</v>
      </c>
      <c r="B45571">
        <v>0.44062221118703998</v>
      </c>
    </row>
    <row r="45572" spans="1:2" x14ac:dyDescent="0.2">
      <c r="A45572">
        <v>1.29194123814955E-2</v>
      </c>
      <c r="B45572">
        <v>0.40427307407451502</v>
      </c>
    </row>
    <row r="45573" spans="1:2" x14ac:dyDescent="0.2">
      <c r="A45573">
        <v>1.0675184782189101E-2</v>
      </c>
      <c r="B45573">
        <v>0.33404690869612902</v>
      </c>
    </row>
    <row r="45574" spans="1:2" x14ac:dyDescent="0.2">
      <c r="A45574">
        <v>1.06168935992739E-2</v>
      </c>
      <c r="B45574">
        <v>0.33222286631612602</v>
      </c>
    </row>
    <row r="45575" spans="1:2" x14ac:dyDescent="0.2">
      <c r="A45575">
        <v>1.06135277741832E-2</v>
      </c>
      <c r="B45575">
        <v>0.33211754322433001</v>
      </c>
    </row>
    <row r="45576" spans="1:2" x14ac:dyDescent="0.2">
      <c r="A45576">
        <v>1.05890321830016E-2</v>
      </c>
      <c r="B45576">
        <v>0.33135102941891498</v>
      </c>
    </row>
    <row r="45577" spans="1:2" x14ac:dyDescent="0.2">
      <c r="A45577">
        <v>1.03212918282213E-2</v>
      </c>
      <c r="B45577">
        <v>0.322972922653327</v>
      </c>
    </row>
    <row r="45578" spans="1:2" x14ac:dyDescent="0.2">
      <c r="A45578">
        <v>8.7158273857872604E-3</v>
      </c>
      <c r="B45578">
        <v>0.27273487572870198</v>
      </c>
    </row>
    <row r="45579" spans="1:2" x14ac:dyDescent="0.2">
      <c r="A45579">
        <v>3.5878241031088E-3</v>
      </c>
      <c r="B45579">
        <v>0.112269864648018</v>
      </c>
    </row>
    <row r="45580" spans="1:2" x14ac:dyDescent="0.2">
      <c r="A45580">
        <v>3.0818057530929898E-3</v>
      </c>
      <c r="B45580">
        <v>9.6435584584939393E-2</v>
      </c>
    </row>
    <row r="45581" spans="1:2" x14ac:dyDescent="0.2">
      <c r="A45581">
        <v>3.0692870277475299E-3</v>
      </c>
      <c r="B45581">
        <v>9.6043849773056494E-2</v>
      </c>
    </row>
    <row r="45582" spans="1:2" x14ac:dyDescent="0.2">
      <c r="A45582">
        <v>3.07140952225408E-3</v>
      </c>
      <c r="B45582">
        <v>9.61102666775977E-2</v>
      </c>
    </row>
    <row r="45583" spans="1:2" x14ac:dyDescent="0.2">
      <c r="A45583">
        <v>3.1551802751484002E-3</v>
      </c>
      <c r="B45583">
        <v>9.8731613437813198E-2</v>
      </c>
    </row>
    <row r="45584" spans="1:2" x14ac:dyDescent="0.2">
      <c r="A45584">
        <v>2.9036873185701098E-3</v>
      </c>
      <c r="B45584">
        <v>9.0861918775103995E-2</v>
      </c>
    </row>
    <row r="45585" spans="1:2" x14ac:dyDescent="0.2">
      <c r="A45585">
        <v>6.1908490566558597E-3</v>
      </c>
      <c r="B45585">
        <v>0.193723484115293</v>
      </c>
    </row>
    <row r="45586" spans="1:2" x14ac:dyDescent="0.2">
      <c r="A45586">
        <v>1.10826796340672E-2</v>
      </c>
      <c r="B45586">
        <v>0.346798200440191</v>
      </c>
    </row>
    <row r="45587" spans="1:2" x14ac:dyDescent="0.2">
      <c r="A45587">
        <v>1.10821839672546E-2</v>
      </c>
      <c r="B45587">
        <v>0.34678269007949297</v>
      </c>
    </row>
    <row r="45588" spans="1:2" x14ac:dyDescent="0.2">
      <c r="A45588">
        <v>1.1082334953147701E-2</v>
      </c>
      <c r="B45588">
        <v>0.34678741471628899</v>
      </c>
    </row>
    <row r="45589" spans="1:2" x14ac:dyDescent="0.2">
      <c r="A45589">
        <v>1.10858483871731E-2</v>
      </c>
      <c r="B45589">
        <v>0.34689735677341199</v>
      </c>
    </row>
    <row r="45590" spans="1:2" x14ac:dyDescent="0.2">
      <c r="A45590">
        <v>1.11071647736826E-2</v>
      </c>
      <c r="B45590">
        <v>0.34756438719614802</v>
      </c>
    </row>
    <row r="45591" spans="1:2" x14ac:dyDescent="0.2">
      <c r="A45591">
        <v>1.12151396490692E-2</v>
      </c>
      <c r="B45591">
        <v>0.35094312715013098</v>
      </c>
    </row>
    <row r="45592" spans="1:2" x14ac:dyDescent="0.2">
      <c r="A45592">
        <v>1.9716784950849199E-2</v>
      </c>
      <c r="B45592">
        <v>0.61697583663810895</v>
      </c>
    </row>
    <row r="45593" spans="1:2" x14ac:dyDescent="0.2">
      <c r="A45593">
        <v>1.85077745462509E-2</v>
      </c>
      <c r="B45593">
        <v>0.57914359331138399</v>
      </c>
    </row>
    <row r="45594" spans="1:2" x14ac:dyDescent="0.2">
      <c r="A45594">
        <v>1.85077745462509E-2</v>
      </c>
      <c r="B45594">
        <v>0.57914359331138399</v>
      </c>
    </row>
    <row r="45595" spans="1:2" x14ac:dyDescent="0.2">
      <c r="A45595">
        <v>2.0075866506393002E-2</v>
      </c>
      <c r="B45595">
        <v>0.62821218392825895</v>
      </c>
    </row>
    <row r="45596" spans="1:2" x14ac:dyDescent="0.2">
      <c r="A45596">
        <v>1.8321769211370902E-2</v>
      </c>
      <c r="B45596">
        <v>0.57332313133480695</v>
      </c>
    </row>
    <row r="45597" spans="1:2" x14ac:dyDescent="0.2">
      <c r="A45597">
        <v>1.8277680060594499E-2</v>
      </c>
      <c r="B45597">
        <v>0.57194349764935803</v>
      </c>
    </row>
    <row r="45598" spans="1:2" x14ac:dyDescent="0.2">
      <c r="A45598">
        <v>1.8275788020577301E-2</v>
      </c>
      <c r="B45598">
        <v>0.57188429210568303</v>
      </c>
    </row>
    <row r="45599" spans="1:2" x14ac:dyDescent="0.2">
      <c r="A45599">
        <v>1.8269066234653901E-2</v>
      </c>
      <c r="B45599">
        <v>0.57167395459355197</v>
      </c>
    </row>
    <row r="45600" spans="1:2" x14ac:dyDescent="0.2">
      <c r="A45600">
        <v>1.8229714612393401E-2</v>
      </c>
      <c r="B45600">
        <v>0.57044256721838904</v>
      </c>
    </row>
    <row r="45601" spans="1:2" x14ac:dyDescent="0.2">
      <c r="A45601">
        <v>1.8040567521875502E-2</v>
      </c>
      <c r="B45601">
        <v>0.564523793710902</v>
      </c>
    </row>
    <row r="45602" spans="1:2" x14ac:dyDescent="0.2">
      <c r="A45602">
        <v>1.7443178020709001E-2</v>
      </c>
      <c r="B45602">
        <v>0.54583033591847696</v>
      </c>
    </row>
    <row r="45603" spans="1:2" x14ac:dyDescent="0.2">
      <c r="A45603">
        <v>1.65474998843828E-2</v>
      </c>
      <c r="B45603">
        <v>0.517802857356636</v>
      </c>
    </row>
    <row r="45604" spans="1:2" x14ac:dyDescent="0.2">
      <c r="A45604">
        <v>1.6546705970210001E-2</v>
      </c>
      <c r="B45604">
        <v>0.51777801426674297</v>
      </c>
    </row>
    <row r="45605" spans="1:2" x14ac:dyDescent="0.2">
      <c r="A45605">
        <v>1.6548709548774399E-2</v>
      </c>
      <c r="B45605">
        <v>0.51784071006446497</v>
      </c>
    </row>
    <row r="45606" spans="1:2" x14ac:dyDescent="0.2">
      <c r="A45606">
        <v>1.8569316567580301E-2</v>
      </c>
      <c r="B45606">
        <v>0.58106936063058801</v>
      </c>
    </row>
    <row r="45607" spans="1:2" x14ac:dyDescent="0.2">
      <c r="A45607">
        <v>1.8442641421224901E-2</v>
      </c>
      <c r="B45607">
        <v>0.57710545350279296</v>
      </c>
    </row>
    <row r="45608" spans="1:2" x14ac:dyDescent="0.2">
      <c r="A45608">
        <v>1.82129337272318E-2</v>
      </c>
      <c r="B45608">
        <v>0.56991746129022203</v>
      </c>
    </row>
    <row r="45609" spans="1:2" x14ac:dyDescent="0.2">
      <c r="A45609">
        <v>2.7091374135530401E-2</v>
      </c>
      <c r="B45609">
        <v>0.84774080889009096</v>
      </c>
    </row>
    <row r="45610" spans="1:2" x14ac:dyDescent="0.2">
      <c r="A45610">
        <v>2.59877963954206E-2</v>
      </c>
      <c r="B45610">
        <v>0.81320775488575803</v>
      </c>
    </row>
    <row r="45611" spans="1:2" x14ac:dyDescent="0.2">
      <c r="A45611">
        <v>3.1235275725731801E-2</v>
      </c>
      <c r="B45611">
        <v>0.97741139955352296</v>
      </c>
    </row>
    <row r="45612" spans="1:2" x14ac:dyDescent="0.2">
      <c r="A45612">
        <v>3.12297662986794E-2</v>
      </c>
      <c r="B45612">
        <v>0.97723899906462397</v>
      </c>
    </row>
    <row r="45613" spans="1:2" x14ac:dyDescent="0.2">
      <c r="A45613">
        <v>3.1212729102582999E-2</v>
      </c>
      <c r="B45613">
        <v>0.97670587267805598</v>
      </c>
    </row>
    <row r="45614" spans="1:2" x14ac:dyDescent="0.2">
      <c r="A45614">
        <v>3.11081788562197E-2</v>
      </c>
      <c r="B45614">
        <v>0.97343429590316499</v>
      </c>
    </row>
    <row r="45615" spans="1:2" x14ac:dyDescent="0.2">
      <c r="A45615">
        <v>1.11296060192277E-2</v>
      </c>
      <c r="B45615">
        <v>0.34826661660524999</v>
      </c>
    </row>
    <row r="45616" spans="1:2" x14ac:dyDescent="0.2">
      <c r="A45616">
        <v>1.08872946310329E-2</v>
      </c>
      <c r="B45616">
        <v>0.34068423074309501</v>
      </c>
    </row>
    <row r="45617" spans="1:2" x14ac:dyDescent="0.2">
      <c r="A45617">
        <v>1.08786853694738E-2</v>
      </c>
      <c r="B45617">
        <v>0.34041483051549798</v>
      </c>
    </row>
    <row r="45618" spans="1:2" x14ac:dyDescent="0.2">
      <c r="A45618">
        <v>1.08787222262664E-2</v>
      </c>
      <c r="B45618">
        <v>0.34041598383489202</v>
      </c>
    </row>
    <row r="45619" spans="1:2" x14ac:dyDescent="0.2">
      <c r="A45619">
        <v>1.0883915856371299E-2</v>
      </c>
      <c r="B45619">
        <v>0.34057850243450899</v>
      </c>
    </row>
    <row r="45620" spans="1:2" x14ac:dyDescent="0.2">
      <c r="A45620">
        <v>1.09199885028596E-2</v>
      </c>
      <c r="B45620">
        <v>0.34170728439882597</v>
      </c>
    </row>
    <row r="45621" spans="1:2" x14ac:dyDescent="0.2">
      <c r="A45621">
        <v>1.12315057220903E-2</v>
      </c>
      <c r="B45621">
        <v>0.35145525281462803</v>
      </c>
    </row>
    <row r="45622" spans="1:2" x14ac:dyDescent="0.2">
      <c r="A45622">
        <v>1.45367451758142E-2</v>
      </c>
      <c r="B45622">
        <v>0.45488250438399402</v>
      </c>
    </row>
    <row r="45623" spans="1:2" x14ac:dyDescent="0.2">
      <c r="A45623">
        <v>0.356622782252072</v>
      </c>
      <c r="B45623">
        <v>0</v>
      </c>
    </row>
    <row r="45624" spans="1:2" x14ac:dyDescent="0.2">
      <c r="A45624">
        <v>1.27363567279343E-2</v>
      </c>
      <c r="B45624">
        <v>0.39854491325677299</v>
      </c>
    </row>
    <row r="45625" spans="1:2" x14ac:dyDescent="0.2">
      <c r="A45625">
        <v>1.2239000886074399E-2</v>
      </c>
      <c r="B45625">
        <v>0.38298169960894501</v>
      </c>
    </row>
    <row r="45626" spans="1:2" x14ac:dyDescent="0.2">
      <c r="A45626">
        <v>1.1050340469793E-2</v>
      </c>
      <c r="B45626">
        <v>0.34578624626084697</v>
      </c>
    </row>
    <row r="45627" spans="1:2" x14ac:dyDescent="0.2">
      <c r="A45627">
        <v>1.0928232155637201E-2</v>
      </c>
      <c r="B45627">
        <v>0.34196524402977602</v>
      </c>
    </row>
    <row r="45628" spans="1:2" x14ac:dyDescent="0.2">
      <c r="A45628">
        <v>1.08125083995996E-2</v>
      </c>
      <c r="B45628">
        <v>0.33834402680910802</v>
      </c>
    </row>
    <row r="45629" spans="1:2" x14ac:dyDescent="0.2">
      <c r="A45629">
        <v>1.06907525829768E-2</v>
      </c>
      <c r="B45629">
        <v>0.33453405489869298</v>
      </c>
    </row>
    <row r="45630" spans="1:2" x14ac:dyDescent="0.2">
      <c r="A45630">
        <v>4.1775487252626404E-3</v>
      </c>
      <c r="B45630">
        <v>0.130723473745366</v>
      </c>
    </row>
    <row r="45631" spans="1:2" x14ac:dyDescent="0.2">
      <c r="A45631">
        <v>4.0498950786694698E-3</v>
      </c>
      <c r="B45631">
        <v>0.12672894747736399</v>
      </c>
    </row>
    <row r="45632" spans="1:2" x14ac:dyDescent="0.2">
      <c r="A45632">
        <v>3.9255367029932204E-3</v>
      </c>
      <c r="B45632">
        <v>0.122837536526385</v>
      </c>
    </row>
    <row r="45633" spans="1:2" x14ac:dyDescent="0.2">
      <c r="A45633">
        <v>7.7094391795590102E-3</v>
      </c>
      <c r="B45633">
        <v>0.241243067755534</v>
      </c>
    </row>
    <row r="45634" spans="1:2" x14ac:dyDescent="0.2">
      <c r="A45634">
        <v>5.1354694066920196E-3</v>
      </c>
      <c r="B45634">
        <v>0.16069864035245501</v>
      </c>
    </row>
    <row r="45635" spans="1:2" x14ac:dyDescent="0.2">
      <c r="A45635">
        <v>5.08364850607848E-3</v>
      </c>
      <c r="B45635">
        <v>0.15907706545618799</v>
      </c>
    </row>
    <row r="45636" spans="1:2" x14ac:dyDescent="0.2">
      <c r="A45636">
        <v>5.0827423277120896E-3</v>
      </c>
      <c r="B45636">
        <v>0.15904870940538501</v>
      </c>
    </row>
    <row r="45637" spans="1:2" x14ac:dyDescent="0.2">
      <c r="A45637">
        <v>5.0947214252815096E-3</v>
      </c>
      <c r="B45637">
        <v>0.15942355823411</v>
      </c>
    </row>
    <row r="45638" spans="1:2" x14ac:dyDescent="0.2">
      <c r="A45638">
        <v>5.2958805134548101E-3</v>
      </c>
      <c r="B45638">
        <v>0.165718210076815</v>
      </c>
    </row>
    <row r="45639" spans="1:2" x14ac:dyDescent="0.2">
      <c r="A45639">
        <v>6.3509819619844698E-3</v>
      </c>
      <c r="B45639">
        <v>0.198734348385745</v>
      </c>
    </row>
    <row r="45640" spans="1:2" x14ac:dyDescent="0.2">
      <c r="A45640">
        <v>8.8743252988470692E-3</v>
      </c>
      <c r="B45640">
        <v>0.27769457797018099</v>
      </c>
    </row>
    <row r="45641" spans="1:2" x14ac:dyDescent="0.2">
      <c r="A45641">
        <v>1.1319324879457301E-2</v>
      </c>
      <c r="B45641">
        <v>0.35420328187841399</v>
      </c>
    </row>
    <row r="45642" spans="1:2" x14ac:dyDescent="0.2">
      <c r="A45642">
        <v>2.8799974896990502E-2</v>
      </c>
      <c r="B45642">
        <v>0.90120618810430697</v>
      </c>
    </row>
    <row r="45643" spans="1:2" x14ac:dyDescent="0.2">
      <c r="A45643">
        <v>2.8781868362565698E-2</v>
      </c>
      <c r="B45643">
        <v>0.90063960008028598</v>
      </c>
    </row>
    <row r="45644" spans="1:2" x14ac:dyDescent="0.2">
      <c r="A45644">
        <v>2.8781301471581099E-2</v>
      </c>
      <c r="B45644">
        <v>0.90062186097929398</v>
      </c>
    </row>
    <row r="45645" spans="1:2" x14ac:dyDescent="0.2">
      <c r="A45645">
        <v>2.8781338280823399E-2</v>
      </c>
      <c r="B45645">
        <v>0.90062301281074797</v>
      </c>
    </row>
    <row r="45646" spans="1:2" x14ac:dyDescent="0.2">
      <c r="A45646">
        <v>2.8777825384926702E-2</v>
      </c>
      <c r="B45646">
        <v>0.90051308759270099</v>
      </c>
    </row>
    <row r="45647" spans="1:2" x14ac:dyDescent="0.2">
      <c r="A45647">
        <v>2.8754960190875398E-2</v>
      </c>
      <c r="B45647">
        <v>0.89979759202560505</v>
      </c>
    </row>
    <row r="45648" spans="1:2" x14ac:dyDescent="0.2">
      <c r="A45648">
        <v>2.8654090903294901E-2</v>
      </c>
      <c r="B45648">
        <v>0.89664119947726695</v>
      </c>
    </row>
    <row r="45649" spans="1:2" x14ac:dyDescent="0.2">
      <c r="A45649">
        <v>2.8390100962038398E-2</v>
      </c>
      <c r="B45649">
        <v>0.88838045030965296</v>
      </c>
    </row>
    <row r="45650" spans="1:2" x14ac:dyDescent="0.2">
      <c r="A45650">
        <v>2.8083417731973301E-2</v>
      </c>
      <c r="B45650">
        <v>0.87878374664199099</v>
      </c>
    </row>
    <row r="45651" spans="1:2" x14ac:dyDescent="0.2">
      <c r="A45651">
        <v>2.8083730418439701E-2</v>
      </c>
      <c r="B45651">
        <v>0.87879353119838199</v>
      </c>
    </row>
    <row r="45652" spans="1:2" x14ac:dyDescent="0.2">
      <c r="A45652">
        <v>2.8087892589211801E-2</v>
      </c>
      <c r="B45652">
        <v>0.87892377346661998</v>
      </c>
    </row>
    <row r="45653" spans="1:2" x14ac:dyDescent="0.2">
      <c r="A45653">
        <v>2.8108501179311698E-2</v>
      </c>
      <c r="B45653">
        <v>0.87956865558865405</v>
      </c>
    </row>
    <row r="45654" spans="1:2" x14ac:dyDescent="0.2">
      <c r="A45654">
        <v>2.8202721070738301E-2</v>
      </c>
      <c r="B45654">
        <v>0.88251697583892796</v>
      </c>
    </row>
    <row r="45655" spans="1:2" x14ac:dyDescent="0.2">
      <c r="A45655">
        <v>2.8584801198470702E-2</v>
      </c>
      <c r="B45655">
        <v>0.89447299235268296</v>
      </c>
    </row>
    <row r="45656" spans="1:2" x14ac:dyDescent="0.2">
      <c r="A45656">
        <v>2.9910328276340901E-2</v>
      </c>
      <c r="B45656">
        <v>0.93595126479386104</v>
      </c>
    </row>
    <row r="45657" spans="1:2" x14ac:dyDescent="0.2">
      <c r="A45657">
        <v>3.38994016483945E-2</v>
      </c>
      <c r="B45657">
        <v>1.06077698497435</v>
      </c>
    </row>
    <row r="45658" spans="1:2" x14ac:dyDescent="0.2">
      <c r="A45658">
        <v>4.2441840203308101E-2</v>
      </c>
      <c r="B45658">
        <v>1.32808619321929</v>
      </c>
    </row>
    <row r="45659" spans="1:2" x14ac:dyDescent="0.2">
      <c r="A45659">
        <v>5.4532545585601201E-2</v>
      </c>
      <c r="B45659">
        <v>1.70642744344751</v>
      </c>
    </row>
    <row r="45660" spans="1:2" x14ac:dyDescent="0.2">
      <c r="A45660">
        <v>7.8177946325508105E-2</v>
      </c>
      <c r="B45660">
        <v>2</v>
      </c>
    </row>
    <row r="45661" spans="1:2" x14ac:dyDescent="0.2">
      <c r="A45661">
        <v>7.8159492186854099E-2</v>
      </c>
      <c r="B45661">
        <v>2</v>
      </c>
    </row>
    <row r="45662" spans="1:2" x14ac:dyDescent="0.2">
      <c r="A45662">
        <v>7.8162157478078503E-2</v>
      </c>
      <c r="B45662">
        <v>2</v>
      </c>
    </row>
    <row r="45663" spans="1:2" x14ac:dyDescent="0.2">
      <c r="A45663">
        <v>7.8181493391954293E-2</v>
      </c>
      <c r="B45663">
        <v>1.3333333333333299</v>
      </c>
    </row>
    <row r="45664" spans="1:2" x14ac:dyDescent="0.2">
      <c r="A45664">
        <v>7.9233640704020003E-2</v>
      </c>
      <c r="B45664">
        <v>1.3333333333333299</v>
      </c>
    </row>
    <row r="45665" spans="1:2" x14ac:dyDescent="0.2">
      <c r="A45665">
        <v>7.9295988390905306E-2</v>
      </c>
      <c r="B45665">
        <v>1.3333333333333299</v>
      </c>
    </row>
    <row r="45666" spans="1:2" x14ac:dyDescent="0.2">
      <c r="A45666">
        <v>7.9722889607946296E-2</v>
      </c>
      <c r="B45666">
        <v>1.3333333333333299</v>
      </c>
    </row>
    <row r="45667" spans="1:2" x14ac:dyDescent="0.2">
      <c r="A45667">
        <v>8.1330569176370895E-2</v>
      </c>
      <c r="B45667">
        <v>1.3333333333333299</v>
      </c>
    </row>
    <row r="45668" spans="1:2" x14ac:dyDescent="0.2">
      <c r="A45668">
        <v>8.3895529356086698E-2</v>
      </c>
      <c r="B45668">
        <v>1.3333333333333299</v>
      </c>
    </row>
    <row r="45669" spans="1:2" x14ac:dyDescent="0.2">
      <c r="A45669">
        <v>3.3412994083913301E-2</v>
      </c>
      <c r="B45669">
        <v>1.0455563638238401</v>
      </c>
    </row>
    <row r="45670" spans="1:2" x14ac:dyDescent="0.2">
      <c r="A45670">
        <v>3.3401279604603498E-2</v>
      </c>
      <c r="B45670">
        <v>1.04518979540556</v>
      </c>
    </row>
    <row r="45671" spans="1:2" x14ac:dyDescent="0.2">
      <c r="A45671">
        <v>3.34012049401647E-2</v>
      </c>
      <c r="B45671">
        <v>1.0451874590127499</v>
      </c>
    </row>
    <row r="45672" spans="1:2" x14ac:dyDescent="0.2">
      <c r="A45672">
        <v>3.3401075189484798E-2</v>
      </c>
      <c r="B45672">
        <v>1.04518339886631</v>
      </c>
    </row>
    <row r="45673" spans="1:2" x14ac:dyDescent="0.2">
      <c r="A45673">
        <v>3.3396381248839799E-2</v>
      </c>
      <c r="B45673">
        <v>1.0450365165037001</v>
      </c>
    </row>
    <row r="45674" spans="1:2" x14ac:dyDescent="0.2">
      <c r="A45674">
        <v>7.20908906057364E-3</v>
      </c>
      <c r="B45674">
        <v>0.22558615746095401</v>
      </c>
    </row>
    <row r="45675" spans="1:2" x14ac:dyDescent="0.2">
      <c r="A45675">
        <v>7.2086171386858298E-3</v>
      </c>
      <c r="B45675">
        <v>0.22557139012427699</v>
      </c>
    </row>
    <row r="45676" spans="1:2" x14ac:dyDescent="0.2">
      <c r="A45676">
        <v>7.2081243221826397E-3</v>
      </c>
      <c r="B45676">
        <v>0.225555968955201</v>
      </c>
    </row>
    <row r="45677" spans="1:2" x14ac:dyDescent="0.2">
      <c r="A45677">
        <v>7.2069195289595402E-3</v>
      </c>
      <c r="B45677">
        <v>0.22551826867553301</v>
      </c>
    </row>
    <row r="45678" spans="1:2" x14ac:dyDescent="0.2">
      <c r="A45678">
        <v>7.2172970698980701E-3</v>
      </c>
      <c r="B45678">
        <v>0.22584300174021599</v>
      </c>
    </row>
    <row r="45679" spans="1:2" x14ac:dyDescent="0.2">
      <c r="A45679">
        <v>9.4048863438260105E-3</v>
      </c>
      <c r="B45679">
        <v>0.29429684580590998</v>
      </c>
    </row>
    <row r="45680" spans="1:2" x14ac:dyDescent="0.2">
      <c r="A45680">
        <v>9.8780425005342495E-3</v>
      </c>
      <c r="B45680">
        <v>0.30910280511282801</v>
      </c>
    </row>
    <row r="45681" spans="1:2" x14ac:dyDescent="0.2">
      <c r="A45681">
        <v>1.18678986510254E-2</v>
      </c>
      <c r="B45681">
        <v>0.37136920231192799</v>
      </c>
    </row>
    <row r="45682" spans="1:2" x14ac:dyDescent="0.2">
      <c r="A45682">
        <v>1.54568227696816E-2</v>
      </c>
      <c r="B45682">
        <v>0.48367348854614001</v>
      </c>
    </row>
    <row r="45683" spans="1:2" x14ac:dyDescent="0.2">
      <c r="A45683">
        <v>1.3713139759435699E-2</v>
      </c>
      <c r="B45683">
        <v>0.42911031880219103</v>
      </c>
    </row>
    <row r="45684" spans="1:2" x14ac:dyDescent="0.2">
      <c r="A45684">
        <v>1.26091621026173E-2</v>
      </c>
      <c r="B45684">
        <v>0.39456475064068702</v>
      </c>
    </row>
    <row r="45685" spans="1:2" x14ac:dyDescent="0.2">
      <c r="A45685">
        <v>1.2576819453536199E-2</v>
      </c>
      <c r="B45685">
        <v>0.39355268741508198</v>
      </c>
    </row>
    <row r="45686" spans="1:2" x14ac:dyDescent="0.2">
      <c r="A45686">
        <v>1.25581340317375E-2</v>
      </c>
      <c r="B45686">
        <v>0.39296798490014501</v>
      </c>
    </row>
    <row r="45687" spans="1:2" x14ac:dyDescent="0.2">
      <c r="A45687">
        <v>1.24883401552095E-2</v>
      </c>
      <c r="B45687">
        <v>0.39078400128058399</v>
      </c>
    </row>
    <row r="45688" spans="1:2" x14ac:dyDescent="0.2">
      <c r="A45688">
        <v>1.24046516837079E-2</v>
      </c>
      <c r="B45688">
        <v>0.38816522926220498</v>
      </c>
    </row>
    <row r="45689" spans="1:2" x14ac:dyDescent="0.2">
      <c r="A45689">
        <v>2.9227426716677801E-2</v>
      </c>
      <c r="B45689">
        <v>0.914581971465109</v>
      </c>
    </row>
    <row r="45690" spans="1:2" x14ac:dyDescent="0.2">
      <c r="A45690">
        <v>2.9215776847111199E-2</v>
      </c>
      <c r="B45690">
        <v>0.91421742480902402</v>
      </c>
    </row>
    <row r="45691" spans="1:2" x14ac:dyDescent="0.2">
      <c r="A45691">
        <v>2.9209557904845099E-2</v>
      </c>
      <c r="B45691">
        <v>0.91402282223476194</v>
      </c>
    </row>
    <row r="45692" spans="1:2" x14ac:dyDescent="0.2">
      <c r="A45692">
        <v>2.9209652480161701E-2</v>
      </c>
      <c r="B45692">
        <v>0.91402578167694204</v>
      </c>
    </row>
    <row r="45693" spans="1:2" x14ac:dyDescent="0.2">
      <c r="A45693">
        <v>2.9210351550742E-2</v>
      </c>
      <c r="B45693">
        <v>0.91404765692979195</v>
      </c>
    </row>
    <row r="45694" spans="1:2" x14ac:dyDescent="0.2">
      <c r="A45694">
        <v>2.9235034598589199E-2</v>
      </c>
      <c r="B45694">
        <v>0.91482003661208899</v>
      </c>
    </row>
    <row r="45695" spans="1:2" x14ac:dyDescent="0.2">
      <c r="A45695">
        <v>2.9777447244215698E-2</v>
      </c>
      <c r="B45695">
        <v>0.93179316365449205</v>
      </c>
    </row>
    <row r="45696" spans="1:2" x14ac:dyDescent="0.2">
      <c r="A45696">
        <v>3.6119993453326803E-2</v>
      </c>
      <c r="B45696">
        <v>1.1302635412306099</v>
      </c>
    </row>
    <row r="45697" spans="1:2" x14ac:dyDescent="0.2">
      <c r="A45697">
        <v>6.6963423524724397E-2</v>
      </c>
      <c r="B45697">
        <v>1.3333333333333299</v>
      </c>
    </row>
    <row r="45698" spans="1:2" x14ac:dyDescent="0.2">
      <c r="A45698">
        <v>6.6963751561882404E-2</v>
      </c>
      <c r="B45698">
        <v>1.3333333333333299</v>
      </c>
    </row>
    <row r="45699" spans="1:2" x14ac:dyDescent="0.2">
      <c r="A45699">
        <v>6.69632161978366E-2</v>
      </c>
      <c r="B45699">
        <v>1.3333333333333299</v>
      </c>
    </row>
    <row r="45700" spans="1:2" x14ac:dyDescent="0.2">
      <c r="A45700">
        <v>6.6961236728966506E-2</v>
      </c>
      <c r="B45700">
        <v>1.3333333333333299</v>
      </c>
    </row>
    <row r="45701" spans="1:2" x14ac:dyDescent="0.2">
      <c r="A45701">
        <v>6.6958854126792394E-2</v>
      </c>
      <c r="B45701">
        <v>1.3333333333333299</v>
      </c>
    </row>
    <row r="45702" spans="1:2" x14ac:dyDescent="0.2">
      <c r="A45702">
        <v>6.6959158296159796E-2</v>
      </c>
      <c r="B45702">
        <v>1.3333333333333299</v>
      </c>
    </row>
    <row r="45703" spans="1:2" x14ac:dyDescent="0.2">
      <c r="A45703">
        <v>6.6953637149771497E-2</v>
      </c>
      <c r="B45703">
        <v>1.3333333333333299</v>
      </c>
    </row>
    <row r="45704" spans="1:2" x14ac:dyDescent="0.2">
      <c r="A45704">
        <v>6.6889846825487806E-2</v>
      </c>
      <c r="B45704">
        <v>1.3333333333333299</v>
      </c>
    </row>
    <row r="45705" spans="1:2" x14ac:dyDescent="0.2">
      <c r="A45705">
        <v>6.6409056158759999E-2</v>
      </c>
      <c r="B45705">
        <v>1.3333333333333299</v>
      </c>
    </row>
    <row r="45706" spans="1:2" x14ac:dyDescent="0.2">
      <c r="A45706">
        <v>6.3919241330019194E-2</v>
      </c>
      <c r="B45706">
        <v>1.3333333333333299</v>
      </c>
    </row>
    <row r="45707" spans="1:2" x14ac:dyDescent="0.2">
      <c r="A45707">
        <v>5.7316292732819497E-2</v>
      </c>
      <c r="B45707">
        <v>1.3333333333333299</v>
      </c>
    </row>
    <row r="45708" spans="1:2" x14ac:dyDescent="0.2">
      <c r="A45708">
        <v>5.7319769825924703E-2</v>
      </c>
      <c r="B45708">
        <v>1.3333333333333299</v>
      </c>
    </row>
    <row r="45709" spans="1:2" x14ac:dyDescent="0.2">
      <c r="A45709">
        <v>9.1102469753363505E-3</v>
      </c>
      <c r="B45709">
        <v>0.28507701755634501</v>
      </c>
    </row>
    <row r="45710" spans="1:2" x14ac:dyDescent="0.2">
      <c r="A45710">
        <v>6.5561345760666101E-3</v>
      </c>
      <c r="B45710">
        <v>0.205153965277006</v>
      </c>
    </row>
    <row r="45711" spans="1:2" x14ac:dyDescent="0.2">
      <c r="A45711">
        <v>6.4950373017612101E-3</v>
      </c>
      <c r="B45711">
        <v>0.20324211494111899</v>
      </c>
    </row>
    <row r="45712" spans="1:2" x14ac:dyDescent="0.2">
      <c r="A45712">
        <v>6.4926805394981604E-3</v>
      </c>
      <c r="B45712">
        <v>0.203168367351306</v>
      </c>
    </row>
    <row r="45713" spans="1:2" x14ac:dyDescent="0.2">
      <c r="A45713">
        <v>2.0017694136906898E-3</v>
      </c>
      <c r="B45713">
        <v>6.2639185944724396E-2</v>
      </c>
    </row>
    <row r="45714" spans="1:2" x14ac:dyDescent="0.2">
      <c r="A45714">
        <v>1.9295985616641601E-3</v>
      </c>
      <c r="B45714">
        <v>6.0380822224627199E-2</v>
      </c>
    </row>
    <row r="45715" spans="1:2" x14ac:dyDescent="0.2">
      <c r="A45715">
        <v>1.9274296684111201E-3</v>
      </c>
      <c r="B45715">
        <v>6.0312953414742299E-2</v>
      </c>
    </row>
    <row r="45716" spans="1:2" x14ac:dyDescent="0.2">
      <c r="A45716">
        <v>1.9273859292524599E-3</v>
      </c>
      <c r="B45716">
        <v>6.0311584732978402E-2</v>
      </c>
    </row>
    <row r="45717" spans="1:2" x14ac:dyDescent="0.2">
      <c r="A45717">
        <v>1.9277251046349499E-3</v>
      </c>
      <c r="B45717">
        <v>6.0322198178116501E-2</v>
      </c>
    </row>
    <row r="45718" spans="1:2" x14ac:dyDescent="0.2">
      <c r="A45718">
        <v>1.9342453617708099E-3</v>
      </c>
      <c r="B45718">
        <v>6.05262294698065E-2</v>
      </c>
    </row>
    <row r="45719" spans="1:2" x14ac:dyDescent="0.2">
      <c r="A45719">
        <v>2.0119758354528298E-3</v>
      </c>
      <c r="B45719">
        <v>6.2958564363745403E-2</v>
      </c>
    </row>
    <row r="45720" spans="1:2" x14ac:dyDescent="0.2">
      <c r="A45720">
        <v>2.5248089548822101E-3</v>
      </c>
      <c r="B45720">
        <v>7.9006091569850195E-2</v>
      </c>
    </row>
    <row r="45721" spans="1:2" x14ac:dyDescent="0.2">
      <c r="A45721">
        <v>3.9746586157031697E-3</v>
      </c>
      <c r="B45721">
        <v>0.124374654939303</v>
      </c>
    </row>
    <row r="45722" spans="1:2" x14ac:dyDescent="0.2">
      <c r="A45722">
        <v>3.9824980904128102E-3</v>
      </c>
      <c r="B45722">
        <v>0.124619967067007</v>
      </c>
    </row>
    <row r="45723" spans="1:2" x14ac:dyDescent="0.2">
      <c r="A45723">
        <v>2.19309202202588E-3</v>
      </c>
      <c r="B45723">
        <v>6.86260355573588E-2</v>
      </c>
    </row>
    <row r="45724" spans="1:2" x14ac:dyDescent="0.2">
      <c r="A45724">
        <v>2.190486907222E-3</v>
      </c>
      <c r="B45724">
        <v>6.8544516542485501E-2</v>
      </c>
    </row>
    <row r="45725" spans="1:2" x14ac:dyDescent="0.2">
      <c r="A45725">
        <v>2.1904711006346298E-3</v>
      </c>
      <c r="B45725">
        <v>6.8544021924194898E-2</v>
      </c>
    </row>
    <row r="45726" spans="1:2" x14ac:dyDescent="0.2">
      <c r="A45726">
        <v>2.19052124585139E-3</v>
      </c>
      <c r="B45726">
        <v>6.8545591063745095E-2</v>
      </c>
    </row>
    <row r="45727" spans="1:2" x14ac:dyDescent="0.2">
      <c r="A45727">
        <v>2.2048468620869898E-3</v>
      </c>
      <c r="B45727">
        <v>6.8993866940585305E-2</v>
      </c>
    </row>
    <row r="45728" spans="1:2" x14ac:dyDescent="0.2">
      <c r="A45728">
        <v>2.4130713948481998E-3</v>
      </c>
      <c r="B45728">
        <v>7.5509610031012295E-2</v>
      </c>
    </row>
    <row r="45729" spans="1:2" x14ac:dyDescent="0.2">
      <c r="A45729">
        <v>3.62825133966515E-3</v>
      </c>
      <c r="B45729">
        <v>0.113534910047635</v>
      </c>
    </row>
    <row r="45730" spans="1:2" x14ac:dyDescent="0.2">
      <c r="A45730">
        <v>7.0477792310987102E-3</v>
      </c>
      <c r="B45730">
        <v>0.22053846498744301</v>
      </c>
    </row>
    <row r="45731" spans="1:2" x14ac:dyDescent="0.2">
      <c r="A45731">
        <v>1.0272696690003601E-2</v>
      </c>
      <c r="B45731">
        <v>0.32145228801978398</v>
      </c>
    </row>
    <row r="45732" spans="1:2" x14ac:dyDescent="0.2">
      <c r="A45732">
        <v>1.0276083184746701E-2</v>
      </c>
      <c r="B45732">
        <v>0.32155825790445702</v>
      </c>
    </row>
    <row r="45733" spans="1:2" x14ac:dyDescent="0.2">
      <c r="A45733">
        <v>1.0285302498200101E-2</v>
      </c>
      <c r="B45733">
        <v>0.32184674782029998</v>
      </c>
    </row>
    <row r="45734" spans="1:2" x14ac:dyDescent="0.2">
      <c r="A45734">
        <v>1.7963168808149299E-3</v>
      </c>
      <c r="B45734">
        <v>5.62101840219245E-2</v>
      </c>
    </row>
    <row r="45735" spans="1:2" x14ac:dyDescent="0.2">
      <c r="A45735">
        <v>1.90217645225975E-3</v>
      </c>
      <c r="B45735">
        <v>5.95227320778643E-2</v>
      </c>
    </row>
    <row r="45736" spans="1:2" x14ac:dyDescent="0.2">
      <c r="A45736">
        <v>2.2093876064026899E-3</v>
      </c>
      <c r="B45736">
        <v>6.9135955497625495E-2</v>
      </c>
    </row>
    <row r="45737" spans="1:2" x14ac:dyDescent="0.2">
      <c r="A45737">
        <v>3.0097693189353901E-3</v>
      </c>
      <c r="B45737">
        <v>9.4181427056538897E-2</v>
      </c>
    </row>
    <row r="45738" spans="1:2" x14ac:dyDescent="0.2">
      <c r="A45738">
        <v>2.6359952935992699E-2</v>
      </c>
      <c r="B45738">
        <v>0.82485324341506105</v>
      </c>
    </row>
    <row r="45739" spans="1:2" x14ac:dyDescent="0.2">
      <c r="A45739">
        <v>2.5859846038284302E-2</v>
      </c>
      <c r="B45739">
        <v>0.80920394397850004</v>
      </c>
    </row>
    <row r="45740" spans="1:2" x14ac:dyDescent="0.2">
      <c r="A45740">
        <v>2.5849334500574701E-2</v>
      </c>
      <c r="B45740">
        <v>0.80887501789907601</v>
      </c>
    </row>
    <row r="45741" spans="1:2" x14ac:dyDescent="0.2">
      <c r="A45741">
        <v>2.58513792708377E-2</v>
      </c>
      <c r="B45741">
        <v>0.80893900266367502</v>
      </c>
    </row>
    <row r="45742" spans="1:2" x14ac:dyDescent="0.2">
      <c r="A45742">
        <v>2.5848985138046499E-2</v>
      </c>
      <c r="B45742">
        <v>0.80886408567870305</v>
      </c>
    </row>
    <row r="45743" spans="1:2" x14ac:dyDescent="0.2">
      <c r="A45743">
        <v>2.58067069202788E-2</v>
      </c>
      <c r="B45743">
        <v>0.80754111954381702</v>
      </c>
    </row>
    <row r="45744" spans="1:2" x14ac:dyDescent="0.2">
      <c r="A45744">
        <v>2.5346250498185001E-2</v>
      </c>
      <c r="B45744">
        <v>0.79313255917431802</v>
      </c>
    </row>
    <row r="45745" spans="1:2" x14ac:dyDescent="0.2">
      <c r="A45745">
        <v>2.2344212199481999E-2</v>
      </c>
      <c r="B45745">
        <v>0.69919305049787395</v>
      </c>
    </row>
    <row r="45746" spans="1:2" x14ac:dyDescent="0.2">
      <c r="A45746">
        <v>1.5527766107620199E-2</v>
      </c>
      <c r="B45746">
        <v>0.48589344100734</v>
      </c>
    </row>
    <row r="45747" spans="1:2" x14ac:dyDescent="0.2">
      <c r="A45747">
        <v>1.5526617268759599E-2</v>
      </c>
      <c r="B45747">
        <v>0.48585749164647801</v>
      </c>
    </row>
    <row r="45748" spans="1:2" x14ac:dyDescent="0.2">
      <c r="A45748">
        <v>1.55250172248797E-2</v>
      </c>
      <c r="B45748">
        <v>0.48580742321930398</v>
      </c>
    </row>
    <row r="45749" spans="1:2" x14ac:dyDescent="0.2">
      <c r="A45749">
        <v>1.5525584042617E-2</v>
      </c>
      <c r="B45749">
        <v>0.48582516002824799</v>
      </c>
    </row>
    <row r="45750" spans="1:2" x14ac:dyDescent="0.2">
      <c r="A45750">
        <v>1.1306381410323901E-2</v>
      </c>
      <c r="B45750">
        <v>0.35379825602265302</v>
      </c>
    </row>
    <row r="45751" spans="1:2" x14ac:dyDescent="0.2">
      <c r="A45751">
        <v>1.1583497271282901E-2</v>
      </c>
      <c r="B45751">
        <v>0.36246974027259898</v>
      </c>
    </row>
    <row r="45752" spans="1:2" x14ac:dyDescent="0.2">
      <c r="A45752">
        <v>1.2757778807659E-2</v>
      </c>
      <c r="B45752">
        <v>0.39921525102196298</v>
      </c>
    </row>
    <row r="45753" spans="1:2" x14ac:dyDescent="0.2">
      <c r="A45753">
        <v>1.53858732178704E-2</v>
      </c>
      <c r="B45753">
        <v>0.48145334164100501</v>
      </c>
    </row>
    <row r="45754" spans="1:2" x14ac:dyDescent="0.2">
      <c r="A45754">
        <v>2.0329910512608601E-2</v>
      </c>
      <c r="B45754">
        <v>0.636161705803577</v>
      </c>
    </row>
    <row r="45755" spans="1:2" x14ac:dyDescent="0.2">
      <c r="A45755">
        <v>2.6483704371699699E-2</v>
      </c>
      <c r="B45755">
        <v>0.82872566205586895</v>
      </c>
    </row>
    <row r="45756" spans="1:2" x14ac:dyDescent="0.2">
      <c r="A45756">
        <v>2.7071416053671901E-2</v>
      </c>
      <c r="B45756">
        <v>0.84711628241262105</v>
      </c>
    </row>
    <row r="45757" spans="1:2" x14ac:dyDescent="0.2">
      <c r="A45757">
        <v>2.7073725019401501E-2</v>
      </c>
      <c r="B45757">
        <v>0.84718853435766905</v>
      </c>
    </row>
    <row r="45758" spans="1:2" x14ac:dyDescent="0.2">
      <c r="A45758">
        <v>2.70747868659778E-2</v>
      </c>
      <c r="B45758">
        <v>0.84722176156390105</v>
      </c>
    </row>
    <row r="45759" spans="1:2" x14ac:dyDescent="0.2">
      <c r="A45759">
        <v>2.7066976351180601E-2</v>
      </c>
      <c r="B45759">
        <v>0.84697735564713605</v>
      </c>
    </row>
    <row r="45760" spans="1:2" x14ac:dyDescent="0.2">
      <c r="A45760">
        <v>2.7030108618083901E-2</v>
      </c>
      <c r="B45760">
        <v>0.84582369390517298</v>
      </c>
    </row>
    <row r="45761" spans="1:2" x14ac:dyDescent="0.2">
      <c r="A45761">
        <v>2.6918715802268098E-2</v>
      </c>
      <c r="B45761">
        <v>0.84233800007097304</v>
      </c>
    </row>
    <row r="45762" spans="1:2" x14ac:dyDescent="0.2">
      <c r="A45762">
        <v>2.6643445019250499E-2</v>
      </c>
      <c r="B45762">
        <v>0.83372425183170995</v>
      </c>
    </row>
    <row r="45763" spans="1:2" x14ac:dyDescent="0.2">
      <c r="A45763">
        <v>2.6074238726240598E-2</v>
      </c>
      <c r="B45763">
        <v>0.81591270041879604</v>
      </c>
    </row>
    <row r="45764" spans="1:2" x14ac:dyDescent="0.2">
      <c r="A45764">
        <v>2.5140371394803299E-2</v>
      </c>
      <c r="B45764">
        <v>0.78669020904614695</v>
      </c>
    </row>
    <row r="45765" spans="1:2" x14ac:dyDescent="0.2">
      <c r="A45765">
        <v>2.4058553952638902E-2</v>
      </c>
      <c r="B45765">
        <v>0.75283807630072697</v>
      </c>
    </row>
    <row r="45766" spans="1:2" x14ac:dyDescent="0.2">
      <c r="A45766">
        <v>2.33939943746093E-2</v>
      </c>
      <c r="B45766">
        <v>0.73204273858858004</v>
      </c>
    </row>
    <row r="45767" spans="1:2" x14ac:dyDescent="0.2">
      <c r="A45767">
        <v>2.3394631059052401E-2</v>
      </c>
      <c r="B45767">
        <v>0.73206266166011102</v>
      </c>
    </row>
    <row r="45768" spans="1:2" x14ac:dyDescent="0.2">
      <c r="A45768">
        <v>2.34082644947421E-2</v>
      </c>
      <c r="B45768">
        <v>0.73248927788643103</v>
      </c>
    </row>
    <row r="45769" spans="1:2" x14ac:dyDescent="0.2">
      <c r="A45769">
        <v>2.35140190390562E-2</v>
      </c>
      <c r="B45769">
        <v>0.73579853944297402</v>
      </c>
    </row>
    <row r="45770" spans="1:2" x14ac:dyDescent="0.2">
      <c r="A45770">
        <v>2.3569340446571201E-2</v>
      </c>
      <c r="B45770">
        <v>0.73752965188197905</v>
      </c>
    </row>
    <row r="45771" spans="1:2" x14ac:dyDescent="0.2">
      <c r="A45771">
        <v>2.3555446450528501E-2</v>
      </c>
      <c r="B45771">
        <v>0.73709488222485298</v>
      </c>
    </row>
    <row r="45772" spans="1:2" x14ac:dyDescent="0.2">
      <c r="A45772">
        <v>2.3556406729225699E-2</v>
      </c>
      <c r="B45772">
        <v>0.73712493117827604</v>
      </c>
    </row>
    <row r="45773" spans="1:2" x14ac:dyDescent="0.2">
      <c r="A45773">
        <v>2.3560388977017201E-2</v>
      </c>
      <c r="B45773">
        <v>0.73724954331301296</v>
      </c>
    </row>
    <row r="45774" spans="1:2" x14ac:dyDescent="0.2">
      <c r="A45774">
        <v>1.4571452266030901E-2</v>
      </c>
      <c r="B45774">
        <v>0.45596855548599302</v>
      </c>
    </row>
    <row r="45775" spans="1:2" x14ac:dyDescent="0.2">
      <c r="A45775">
        <v>1.4081346932365801E-2</v>
      </c>
      <c r="B45775">
        <v>0.44063222407939501</v>
      </c>
    </row>
    <row r="45776" spans="1:2" x14ac:dyDescent="0.2">
      <c r="A45776">
        <v>1.2919412076815E-2</v>
      </c>
      <c r="B45776">
        <v>0.40427306454048001</v>
      </c>
    </row>
    <row r="45777" spans="1:2" x14ac:dyDescent="0.2">
      <c r="A45777">
        <v>1.0677033538448301E-2</v>
      </c>
      <c r="B45777">
        <v>0.33410475980839599</v>
      </c>
    </row>
    <row r="45778" spans="1:2" x14ac:dyDescent="0.2">
      <c r="A45778">
        <v>1.06182917715405E-2</v>
      </c>
      <c r="B45778">
        <v>0.33226661779519001</v>
      </c>
    </row>
    <row r="45779" spans="1:2" x14ac:dyDescent="0.2">
      <c r="A45779">
        <v>1.0615898025707299E-2</v>
      </c>
      <c r="B45779">
        <v>0.33219171291887101</v>
      </c>
    </row>
    <row r="45780" spans="1:2" x14ac:dyDescent="0.2">
      <c r="A45780">
        <v>1.06120139965236E-2</v>
      </c>
      <c r="B45780">
        <v>0.33207017423185298</v>
      </c>
    </row>
    <row r="45781" spans="1:2" x14ac:dyDescent="0.2">
      <c r="A45781">
        <v>1.0572567401425099E-2</v>
      </c>
      <c r="B45781">
        <v>0.33083581497530601</v>
      </c>
    </row>
    <row r="45782" spans="1:2" x14ac:dyDescent="0.2">
      <c r="A45782">
        <v>1.02352204552213E-2</v>
      </c>
      <c r="B45782">
        <v>0.32027958509856502</v>
      </c>
    </row>
    <row r="45783" spans="1:2" x14ac:dyDescent="0.2">
      <c r="A45783">
        <v>3.5879263664164501E-3</v>
      </c>
      <c r="B45783">
        <v>0.11227306466211499</v>
      </c>
    </row>
    <row r="45784" spans="1:2" x14ac:dyDescent="0.2">
      <c r="A45784">
        <v>3.0815250331987999E-3</v>
      </c>
      <c r="B45784">
        <v>9.6426800323610298E-2</v>
      </c>
    </row>
    <row r="45785" spans="1:2" x14ac:dyDescent="0.2">
      <c r="A45785">
        <v>3.0688493202215002E-3</v>
      </c>
      <c r="B45785">
        <v>9.6030153069068105E-2</v>
      </c>
    </row>
    <row r="45786" spans="1:2" x14ac:dyDescent="0.2">
      <c r="A45786">
        <v>3.0692547074610199E-3</v>
      </c>
      <c r="B45786">
        <v>9.6042838409598305E-2</v>
      </c>
    </row>
    <row r="45787" spans="1:2" x14ac:dyDescent="0.2">
      <c r="A45787">
        <v>3.0823215851354798E-3</v>
      </c>
      <c r="B45787">
        <v>9.6451725954172507E-2</v>
      </c>
    </row>
    <row r="45788" spans="1:2" x14ac:dyDescent="0.2">
      <c r="A45788">
        <v>2.1969312068842099E-3</v>
      </c>
      <c r="B45788">
        <v>6.8746170979836693E-2</v>
      </c>
    </row>
    <row r="45789" spans="1:2" x14ac:dyDescent="0.2">
      <c r="A45789">
        <v>3.33570821154293E-3</v>
      </c>
      <c r="B45789">
        <v>0.10438067716048501</v>
      </c>
    </row>
    <row r="45790" spans="1:2" x14ac:dyDescent="0.2">
      <c r="A45790">
        <v>6.8338332382447296E-3</v>
      </c>
      <c r="B45790">
        <v>0.21384368648955299</v>
      </c>
    </row>
    <row r="45791" spans="1:2" x14ac:dyDescent="0.2">
      <c r="A45791">
        <v>1.1082614000483999E-2</v>
      </c>
      <c r="B45791">
        <v>0.34679614664009001</v>
      </c>
    </row>
    <row r="45792" spans="1:2" x14ac:dyDescent="0.2">
      <c r="A45792">
        <v>1.10821957776569E-2</v>
      </c>
      <c r="B45792">
        <v>0.346783059649523</v>
      </c>
    </row>
    <row r="45793" spans="1:2" x14ac:dyDescent="0.2">
      <c r="A45793">
        <v>1.10826152112293E-2</v>
      </c>
      <c r="B45793">
        <v>0.34679618452662198</v>
      </c>
    </row>
    <row r="45794" spans="1:2" x14ac:dyDescent="0.2">
      <c r="A45794">
        <v>1.10875538930059E-2</v>
      </c>
      <c r="B45794">
        <v>0.34695072530639798</v>
      </c>
    </row>
    <row r="45795" spans="1:2" x14ac:dyDescent="0.2">
      <c r="A45795">
        <v>1.11245305757794E-2</v>
      </c>
      <c r="B45795">
        <v>0.34810779629171301</v>
      </c>
    </row>
    <row r="45796" spans="1:2" x14ac:dyDescent="0.2">
      <c r="A45796">
        <v>1.9716570394839299E-2</v>
      </c>
      <c r="B45796">
        <v>0.61696912277101301</v>
      </c>
    </row>
    <row r="45797" spans="1:2" x14ac:dyDescent="0.2">
      <c r="A45797">
        <v>1.8506300176949701E-2</v>
      </c>
      <c r="B45797">
        <v>0.57909745748166497</v>
      </c>
    </row>
    <row r="45798" spans="1:2" x14ac:dyDescent="0.2">
      <c r="A45798">
        <v>1.8506300176949701E-2</v>
      </c>
      <c r="B45798">
        <v>0.57909745748166497</v>
      </c>
    </row>
    <row r="45799" spans="1:2" x14ac:dyDescent="0.2">
      <c r="A45799">
        <v>2.0075866051015401E-2</v>
      </c>
      <c r="B45799">
        <v>0.62821216967862303</v>
      </c>
    </row>
    <row r="45800" spans="1:2" x14ac:dyDescent="0.2">
      <c r="A45800">
        <v>1.8322781176324202E-2</v>
      </c>
      <c r="B45800">
        <v>0.57335479764984298</v>
      </c>
    </row>
    <row r="45801" spans="1:2" x14ac:dyDescent="0.2">
      <c r="A45801">
        <v>1.82784619706391E-2</v>
      </c>
      <c r="B45801">
        <v>0.57196796510716896</v>
      </c>
    </row>
    <row r="45802" spans="1:2" x14ac:dyDescent="0.2">
      <c r="A45802">
        <v>1.8277159009250001E-2</v>
      </c>
      <c r="B45802">
        <v>0.57192719295820504</v>
      </c>
    </row>
    <row r="45803" spans="1:2" x14ac:dyDescent="0.2">
      <c r="A45803">
        <v>1.8275282011069999E-2</v>
      </c>
      <c r="B45803">
        <v>0.57186845810232501</v>
      </c>
    </row>
    <row r="45804" spans="1:2" x14ac:dyDescent="0.2">
      <c r="A45804">
        <v>1.8266136957644799E-2</v>
      </c>
      <c r="B45804">
        <v>0.57158229192451404</v>
      </c>
    </row>
    <row r="45805" spans="1:2" x14ac:dyDescent="0.2">
      <c r="A45805">
        <v>1.82156237183475E-2</v>
      </c>
      <c r="B45805">
        <v>0.57000163624690503</v>
      </c>
    </row>
    <row r="45806" spans="1:2" x14ac:dyDescent="0.2">
      <c r="A45806">
        <v>1.79960084343798E-2</v>
      </c>
      <c r="B45806">
        <v>0.56312945480848897</v>
      </c>
    </row>
    <row r="45807" spans="1:2" x14ac:dyDescent="0.2">
      <c r="A45807">
        <v>1.74431541290485E-2</v>
      </c>
      <c r="B45807">
        <v>0.54582958830281403</v>
      </c>
    </row>
    <row r="45808" spans="1:2" x14ac:dyDescent="0.2">
      <c r="A45808">
        <v>1.6547396459779901E-2</v>
      </c>
      <c r="B45808">
        <v>0.51779962100339605</v>
      </c>
    </row>
    <row r="45809" spans="1:2" x14ac:dyDescent="0.2">
      <c r="A45809">
        <v>1.6551316914546602E-2</v>
      </c>
      <c r="B45809">
        <v>0.51792229951643298</v>
      </c>
    </row>
    <row r="45810" spans="1:2" x14ac:dyDescent="0.2">
      <c r="A45810">
        <v>1.86222682911306E-2</v>
      </c>
      <c r="B45810">
        <v>0.58272632113506695</v>
      </c>
    </row>
    <row r="45811" spans="1:2" x14ac:dyDescent="0.2">
      <c r="A45811">
        <v>1.85552797683699E-2</v>
      </c>
      <c r="B45811">
        <v>0.58063012238975997</v>
      </c>
    </row>
    <row r="45812" spans="1:2" x14ac:dyDescent="0.2">
      <c r="A45812">
        <v>1.84387170703776E-2</v>
      </c>
      <c r="B45812">
        <v>0.57698265307395302</v>
      </c>
    </row>
    <row r="45813" spans="1:2" x14ac:dyDescent="0.2">
      <c r="A45813">
        <v>2.7091894517470599E-2</v>
      </c>
      <c r="B45813">
        <v>0.84775709263430699</v>
      </c>
    </row>
    <row r="45814" spans="1:2" x14ac:dyDescent="0.2">
      <c r="A45814">
        <v>2.5989698103503701E-2</v>
      </c>
      <c r="B45814">
        <v>0.81326726296167196</v>
      </c>
    </row>
    <row r="45815" spans="1:2" x14ac:dyDescent="0.2">
      <c r="A45815">
        <v>3.1236837420679599E-2</v>
      </c>
      <c r="B45815">
        <v>0.97746026796941199</v>
      </c>
    </row>
    <row r="45816" spans="1:2" x14ac:dyDescent="0.2">
      <c r="A45816">
        <v>3.1233597605583498E-2</v>
      </c>
      <c r="B45816">
        <v>0.977358887970876</v>
      </c>
    </row>
    <row r="45817" spans="1:2" x14ac:dyDescent="0.2">
      <c r="A45817">
        <v>3.1229960697308198E-2</v>
      </c>
      <c r="B45817">
        <v>0.97724508216878703</v>
      </c>
    </row>
    <row r="45818" spans="1:2" x14ac:dyDescent="0.2">
      <c r="A45818">
        <v>3.1253553438449301E-2</v>
      </c>
      <c r="B45818">
        <v>0.97798334407306797</v>
      </c>
    </row>
    <row r="45819" spans="1:2" x14ac:dyDescent="0.2">
      <c r="A45819">
        <v>1.1129775385211199E-2</v>
      </c>
      <c r="B45819">
        <v>0.34827191639015997</v>
      </c>
    </row>
    <row r="45820" spans="1:2" x14ac:dyDescent="0.2">
      <c r="A45820">
        <v>1.0888165047389301E-2</v>
      </c>
      <c r="B45820">
        <v>0.34071146773234501</v>
      </c>
    </row>
    <row r="45821" spans="1:2" x14ac:dyDescent="0.2">
      <c r="A45821">
        <v>1.0880093311479599E-2</v>
      </c>
      <c r="B45821">
        <v>0.34045888770834698</v>
      </c>
    </row>
    <row r="45822" spans="1:2" x14ac:dyDescent="0.2">
      <c r="A45822">
        <v>1.08785858061742E-2</v>
      </c>
      <c r="B45822">
        <v>0.34041171498980499</v>
      </c>
    </row>
    <row r="45823" spans="1:2" x14ac:dyDescent="0.2">
      <c r="A45823">
        <v>1.08791159179315E-2</v>
      </c>
      <c r="B45823">
        <v>0.34042830319857298</v>
      </c>
    </row>
    <row r="45824" spans="1:2" x14ac:dyDescent="0.2">
      <c r="A45824">
        <v>1.08839193898045E-2</v>
      </c>
      <c r="B45824">
        <v>0.34057861300237702</v>
      </c>
    </row>
    <row r="45825" spans="1:2" x14ac:dyDescent="0.2">
      <c r="A45825">
        <v>1.0940518065452799E-2</v>
      </c>
      <c r="B45825">
        <v>0.34234969359932799</v>
      </c>
    </row>
    <row r="45826" spans="1:2" x14ac:dyDescent="0.2">
      <c r="A45826">
        <v>1.27873969445022E-2</v>
      </c>
      <c r="B45826">
        <v>0.40014205905907801</v>
      </c>
    </row>
    <row r="45827" spans="1:2" x14ac:dyDescent="0.2">
      <c r="A45827">
        <v>0.356622782252072</v>
      </c>
      <c r="B45827">
        <v>0</v>
      </c>
    </row>
    <row r="45828" spans="1:2" x14ac:dyDescent="0.2">
      <c r="A45828">
        <v>1.28586743694055E-2</v>
      </c>
      <c r="B45828">
        <v>0.40237246573910901</v>
      </c>
    </row>
    <row r="45829" spans="1:2" x14ac:dyDescent="0.2">
      <c r="A45829">
        <v>1.2354728971657999E-2</v>
      </c>
      <c r="B45829">
        <v>0.38660305230937198</v>
      </c>
    </row>
    <row r="45830" spans="1:2" x14ac:dyDescent="0.2">
      <c r="A45830">
        <v>1.1166027529530101E-2</v>
      </c>
      <c r="B45830">
        <v>0.34940631518422299</v>
      </c>
    </row>
    <row r="45831" spans="1:2" x14ac:dyDescent="0.2">
      <c r="A45831">
        <v>1.10439381081422E-2</v>
      </c>
      <c r="B45831">
        <v>0.34558590414392298</v>
      </c>
    </row>
    <row r="45832" spans="1:2" x14ac:dyDescent="0.2">
      <c r="A45832">
        <v>1.0928232155637201E-2</v>
      </c>
      <c r="B45832">
        <v>0.34196524402977602</v>
      </c>
    </row>
    <row r="45833" spans="1:2" x14ac:dyDescent="0.2">
      <c r="A45833">
        <v>1.0806494957975201E-2</v>
      </c>
      <c r="B45833">
        <v>0.33815585474218401</v>
      </c>
    </row>
    <row r="45834" spans="1:2" x14ac:dyDescent="0.2">
      <c r="A45834">
        <v>4.2933096083296804E-3</v>
      </c>
      <c r="B45834">
        <v>0.134345852741653</v>
      </c>
    </row>
    <row r="45835" spans="1:2" x14ac:dyDescent="0.2">
      <c r="A45835">
        <v>4.1656752323001797E-3</v>
      </c>
      <c r="B45835">
        <v>0.130351929486371</v>
      </c>
    </row>
    <row r="45836" spans="1:2" x14ac:dyDescent="0.2">
      <c r="A45836">
        <v>4.04148792422816E-3</v>
      </c>
      <c r="B45836">
        <v>0.12646587156726399</v>
      </c>
    </row>
    <row r="45837" spans="1:2" x14ac:dyDescent="0.2">
      <c r="A45837">
        <v>7.7094522397399201E-3</v>
      </c>
      <c r="B45837">
        <v>0.24124347643352401</v>
      </c>
    </row>
    <row r="45838" spans="1:2" x14ac:dyDescent="0.2">
      <c r="A45838">
        <v>5.1368265105145097E-3</v>
      </c>
      <c r="B45838">
        <v>0.16074110672150899</v>
      </c>
    </row>
    <row r="45839" spans="1:2" x14ac:dyDescent="0.2">
      <c r="A45839">
        <v>5.0845534292102501E-3</v>
      </c>
      <c r="B45839">
        <v>0.159105382228304</v>
      </c>
    </row>
    <row r="45840" spans="1:2" x14ac:dyDescent="0.2">
      <c r="A45840">
        <v>5.0828927510637696E-3</v>
      </c>
      <c r="B45840">
        <v>0.15905341643918799</v>
      </c>
    </row>
    <row r="45841" spans="1:2" x14ac:dyDescent="0.2">
      <c r="A45841">
        <v>5.0838465979360396E-3</v>
      </c>
      <c r="B45841">
        <v>0.15908326412852999</v>
      </c>
    </row>
    <row r="45842" spans="1:2" x14ac:dyDescent="0.2">
      <c r="A45842">
        <v>5.1293578508452096E-3</v>
      </c>
      <c r="B45842">
        <v>0.16050739810423101</v>
      </c>
    </row>
    <row r="45843" spans="1:2" x14ac:dyDescent="0.2">
      <c r="A45843">
        <v>5.4775969095974004E-3</v>
      </c>
      <c r="B45843">
        <v>0.171404462973544</v>
      </c>
    </row>
    <row r="45844" spans="1:2" x14ac:dyDescent="0.2">
      <c r="A45844">
        <v>6.7857347725921698E-3</v>
      </c>
      <c r="B45844">
        <v>0.21233859368862401</v>
      </c>
    </row>
    <row r="45845" spans="1:2" x14ac:dyDescent="0.2">
      <c r="A45845">
        <v>9.3746050637457893E-3</v>
      </c>
      <c r="B45845">
        <v>0.293349286751097</v>
      </c>
    </row>
    <row r="45846" spans="1:2" x14ac:dyDescent="0.2">
      <c r="A45846">
        <v>2.8799978004121301E-2</v>
      </c>
      <c r="B45846">
        <v>0.90120628533236102</v>
      </c>
    </row>
    <row r="45847" spans="1:2" x14ac:dyDescent="0.2">
      <c r="A45847">
        <v>2.8781818941467301E-2</v>
      </c>
      <c r="B45847">
        <v>0.900638053599781</v>
      </c>
    </row>
    <row r="45848" spans="1:2" x14ac:dyDescent="0.2">
      <c r="A45848">
        <v>2.8781322379204301E-2</v>
      </c>
      <c r="B45848">
        <v>0.90062251521873304</v>
      </c>
    </row>
    <row r="45849" spans="1:2" x14ac:dyDescent="0.2">
      <c r="A45849">
        <v>2.8781660792249E-2</v>
      </c>
      <c r="B45849">
        <v>0.90063310480886505</v>
      </c>
    </row>
    <row r="45850" spans="1:2" x14ac:dyDescent="0.2">
      <c r="A45850">
        <v>2.8780933164494399E-2</v>
      </c>
      <c r="B45850">
        <v>0.90061033594752504</v>
      </c>
    </row>
    <row r="45851" spans="1:2" x14ac:dyDescent="0.2">
      <c r="A45851">
        <v>2.8775312587432E-2</v>
      </c>
      <c r="B45851">
        <v>0.90043445736264904</v>
      </c>
    </row>
    <row r="45852" spans="1:2" x14ac:dyDescent="0.2">
      <c r="A45852">
        <v>2.8743934578126702E-2</v>
      </c>
      <c r="B45852">
        <v>0.89945257955693902</v>
      </c>
    </row>
    <row r="45853" spans="1:2" x14ac:dyDescent="0.2">
      <c r="A45853">
        <v>2.8625234911627599E-2</v>
      </c>
      <c r="B45853">
        <v>0.89573824041749495</v>
      </c>
    </row>
    <row r="45854" spans="1:2" x14ac:dyDescent="0.2">
      <c r="A45854">
        <v>2.8356547301704699E-2</v>
      </c>
      <c r="B45854">
        <v>0.88733049223036797</v>
      </c>
    </row>
    <row r="45855" spans="1:2" x14ac:dyDescent="0.2">
      <c r="A45855">
        <v>2.8083428319200299E-2</v>
      </c>
      <c r="B45855">
        <v>0.87878407793653301</v>
      </c>
    </row>
    <row r="45856" spans="1:2" x14ac:dyDescent="0.2">
      <c r="A45856">
        <v>2.8083923856834201E-2</v>
      </c>
      <c r="B45856">
        <v>0.87879958425498395</v>
      </c>
    </row>
    <row r="45857" spans="1:2" x14ac:dyDescent="0.2">
      <c r="A45857">
        <v>2.8088867348003799E-2</v>
      </c>
      <c r="B45857">
        <v>0.87895427552984795</v>
      </c>
    </row>
    <row r="45858" spans="1:2" x14ac:dyDescent="0.2">
      <c r="A45858">
        <v>2.81129767203997E-2</v>
      </c>
      <c r="B45858">
        <v>0.87970870381224198</v>
      </c>
    </row>
    <row r="45859" spans="1:2" x14ac:dyDescent="0.2">
      <c r="A45859">
        <v>2.82209001892854E-2</v>
      </c>
      <c r="B45859">
        <v>0.883085835158685</v>
      </c>
    </row>
    <row r="45860" spans="1:2" x14ac:dyDescent="0.2">
      <c r="A45860">
        <v>2.8647598701350099E-2</v>
      </c>
      <c r="B45860">
        <v>0.89643804608605804</v>
      </c>
    </row>
    <row r="45861" spans="1:2" x14ac:dyDescent="0.2">
      <c r="A45861">
        <v>3.02039339689699E-2</v>
      </c>
      <c r="B45861">
        <v>0.94513874735265702</v>
      </c>
    </row>
    <row r="45862" spans="1:2" x14ac:dyDescent="0.2">
      <c r="A45862">
        <v>3.4528676309483801E-2</v>
      </c>
      <c r="B45862">
        <v>1.0804681902833499</v>
      </c>
    </row>
    <row r="45863" spans="1:2" x14ac:dyDescent="0.2">
      <c r="A45863">
        <v>4.3539159691657198E-2</v>
      </c>
      <c r="B45863">
        <v>1.3624234145802401</v>
      </c>
    </row>
    <row r="45864" spans="1:2" x14ac:dyDescent="0.2">
      <c r="A45864">
        <v>7.8084447612540603E-2</v>
      </c>
      <c r="B45864">
        <v>2</v>
      </c>
    </row>
    <row r="45865" spans="1:2" x14ac:dyDescent="0.2">
      <c r="A45865">
        <v>7.8159416087642306E-2</v>
      </c>
      <c r="B45865">
        <v>2</v>
      </c>
    </row>
    <row r="45866" spans="1:2" x14ac:dyDescent="0.2">
      <c r="A45866">
        <v>7.8162077146531297E-2</v>
      </c>
      <c r="B45866">
        <v>2</v>
      </c>
    </row>
    <row r="45867" spans="1:2" x14ac:dyDescent="0.2">
      <c r="A45867">
        <v>7.8181182684575606E-2</v>
      </c>
      <c r="B45867">
        <v>1.3333333333333299</v>
      </c>
    </row>
    <row r="45868" spans="1:2" x14ac:dyDescent="0.2">
      <c r="A45868">
        <v>7.9228223238061696E-2</v>
      </c>
      <c r="B45868">
        <v>1.3333333333333299</v>
      </c>
    </row>
    <row r="45869" spans="1:2" x14ac:dyDescent="0.2">
      <c r="A45869">
        <v>7.92384424643999E-2</v>
      </c>
      <c r="B45869">
        <v>1.3333333333333299</v>
      </c>
    </row>
    <row r="45870" spans="1:2" x14ac:dyDescent="0.2">
      <c r="A45870">
        <v>7.9331665375733093E-2</v>
      </c>
      <c r="B45870">
        <v>1.3333333333333299</v>
      </c>
    </row>
    <row r="45871" spans="1:2" x14ac:dyDescent="0.2">
      <c r="A45871">
        <v>7.9858194874130498E-2</v>
      </c>
      <c r="B45871">
        <v>1.3333333333333299</v>
      </c>
    </row>
    <row r="45872" spans="1:2" x14ac:dyDescent="0.2">
      <c r="A45872">
        <v>8.1543741735462097E-2</v>
      </c>
      <c r="B45872">
        <v>1.3333333333333299</v>
      </c>
    </row>
    <row r="45873" spans="1:2" x14ac:dyDescent="0.2">
      <c r="A45873">
        <v>3.34129467236862E-2</v>
      </c>
      <c r="B45873">
        <v>1.04555488183193</v>
      </c>
    </row>
    <row r="45874" spans="1:2" x14ac:dyDescent="0.2">
      <c r="A45874">
        <v>3.3401263329392798E-2</v>
      </c>
      <c r="B45874">
        <v>1.04518928612315</v>
      </c>
    </row>
    <row r="45875" spans="1:2" x14ac:dyDescent="0.2">
      <c r="A45875">
        <v>3.34012094344436E-2</v>
      </c>
      <c r="B45875">
        <v>1.0451875996473099</v>
      </c>
    </row>
    <row r="45876" spans="1:2" x14ac:dyDescent="0.2">
      <c r="A45876">
        <v>3.3401137610268403E-2</v>
      </c>
      <c r="B45876">
        <v>1.04518535213177</v>
      </c>
    </row>
    <row r="45877" spans="1:2" x14ac:dyDescent="0.2">
      <c r="A45877">
        <v>3.3399447236486197E-2</v>
      </c>
      <c r="B45877">
        <v>1.04513245710953</v>
      </c>
    </row>
    <row r="45878" spans="1:2" x14ac:dyDescent="0.2">
      <c r="A45878">
        <v>7.2090923751178503E-3</v>
      </c>
      <c r="B45878">
        <v>0.225586261179369</v>
      </c>
    </row>
    <row r="45879" spans="1:2" x14ac:dyDescent="0.2">
      <c r="A45879">
        <v>7.2086753689611302E-3</v>
      </c>
      <c r="B45879">
        <v>0.22557321226074101</v>
      </c>
    </row>
    <row r="45880" spans="1:2" x14ac:dyDescent="0.2">
      <c r="A45880">
        <v>7.2085729515604701E-3</v>
      </c>
      <c r="B45880">
        <v>0.22557000742478001</v>
      </c>
    </row>
    <row r="45881" spans="1:2" x14ac:dyDescent="0.2">
      <c r="A45881">
        <v>7.2080385038865401E-3</v>
      </c>
      <c r="B45881">
        <v>0.22555328353690501</v>
      </c>
    </row>
    <row r="45882" spans="1:2" x14ac:dyDescent="0.2">
      <c r="A45882">
        <v>7.2127628894357396E-3</v>
      </c>
      <c r="B45882">
        <v>0.225701118578677</v>
      </c>
    </row>
    <row r="45883" spans="1:2" x14ac:dyDescent="0.2">
      <c r="A45883">
        <v>9.3469911485392198E-3</v>
      </c>
      <c r="B45883">
        <v>0.29248519463466399</v>
      </c>
    </row>
    <row r="45884" spans="1:2" x14ac:dyDescent="0.2">
      <c r="A45884">
        <v>9.4394962927420202E-3</v>
      </c>
      <c r="B45884">
        <v>0.29537985717118498</v>
      </c>
    </row>
    <row r="45885" spans="1:2" x14ac:dyDescent="0.2">
      <c r="A45885">
        <v>1.00239886041143E-2</v>
      </c>
      <c r="B45885">
        <v>0.31366973727671299</v>
      </c>
    </row>
    <row r="45886" spans="1:2" x14ac:dyDescent="0.2">
      <c r="A45886">
        <v>1.21370742817729E-2</v>
      </c>
      <c r="B45886">
        <v>0.379792221602193</v>
      </c>
    </row>
    <row r="45887" spans="1:2" x14ac:dyDescent="0.2">
      <c r="A45887">
        <v>1.37131395429548E-2</v>
      </c>
      <c r="B45887">
        <v>0.42911031202809102</v>
      </c>
    </row>
    <row r="45888" spans="1:2" x14ac:dyDescent="0.2">
      <c r="A45888">
        <v>1.26100868623399E-2</v>
      </c>
      <c r="B45888">
        <v>0.39459368813759399</v>
      </c>
    </row>
    <row r="45889" spans="1:2" x14ac:dyDescent="0.2">
      <c r="A45889">
        <v>1.25822683340711E-2</v>
      </c>
      <c r="B45889">
        <v>0.39372319328787803</v>
      </c>
    </row>
    <row r="45890" spans="1:2" x14ac:dyDescent="0.2">
      <c r="A45890">
        <v>1.25765326087444E-2</v>
      </c>
      <c r="B45890">
        <v>0.39354371149401401</v>
      </c>
    </row>
    <row r="45891" spans="1:2" x14ac:dyDescent="0.2">
      <c r="A45891">
        <v>1.25564055559719E-2</v>
      </c>
      <c r="B45891">
        <v>0.39291389759411399</v>
      </c>
    </row>
    <row r="45892" spans="1:2" x14ac:dyDescent="0.2">
      <c r="A45892">
        <v>1.26585213803771E-2</v>
      </c>
      <c r="B45892">
        <v>0.396109296659095</v>
      </c>
    </row>
    <row r="45893" spans="1:2" x14ac:dyDescent="0.2">
      <c r="A45893">
        <v>2.9228762997418799E-2</v>
      </c>
      <c r="B45893">
        <v>0.91462378624019602</v>
      </c>
    </row>
    <row r="45894" spans="1:2" x14ac:dyDescent="0.2">
      <c r="A45894">
        <v>2.9219280023950699E-2</v>
      </c>
      <c r="B45894">
        <v>0.91432704589921798</v>
      </c>
    </row>
    <row r="45895" spans="1:2" x14ac:dyDescent="0.2">
      <c r="A45895">
        <v>2.9215552379312702E-2</v>
      </c>
      <c r="B45895">
        <v>0.91421040078314197</v>
      </c>
    </row>
    <row r="45896" spans="1:2" x14ac:dyDescent="0.2">
      <c r="A45896">
        <v>2.9209540180472601E-2</v>
      </c>
      <c r="B45896">
        <v>0.91402226760531202</v>
      </c>
    </row>
    <row r="45897" spans="1:2" x14ac:dyDescent="0.2">
      <c r="A45897">
        <v>2.92096512262273E-2</v>
      </c>
      <c r="B45897">
        <v>0.91402574243894197</v>
      </c>
    </row>
    <row r="45898" spans="1:2" x14ac:dyDescent="0.2">
      <c r="A45898">
        <v>2.9210991370701898E-2</v>
      </c>
      <c r="B45898">
        <v>0.91406767811763001</v>
      </c>
    </row>
    <row r="45899" spans="1:2" x14ac:dyDescent="0.2">
      <c r="A45899">
        <v>2.9249950276557201E-2</v>
      </c>
      <c r="B45899">
        <v>0.91528677664685099</v>
      </c>
    </row>
    <row r="45900" spans="1:2" x14ac:dyDescent="0.2">
      <c r="A45900">
        <v>2.9955282016450199E-2</v>
      </c>
      <c r="B45900">
        <v>0.93735795312987003</v>
      </c>
    </row>
    <row r="45901" spans="1:2" x14ac:dyDescent="0.2">
      <c r="A45901">
        <v>3.6997717726622498E-2</v>
      </c>
      <c r="B45901">
        <v>1.15772920914777</v>
      </c>
    </row>
    <row r="45902" spans="1:2" x14ac:dyDescent="0.2">
      <c r="A45902">
        <v>6.6963368456631395E-2</v>
      </c>
      <c r="B45902">
        <v>1.3333333333333299</v>
      </c>
    </row>
    <row r="45903" spans="1:2" x14ac:dyDescent="0.2">
      <c r="A45903">
        <v>6.6963676959024498E-2</v>
      </c>
      <c r="B45903">
        <v>1.3333333333333299</v>
      </c>
    </row>
    <row r="45904" spans="1:2" x14ac:dyDescent="0.2">
      <c r="A45904">
        <v>6.6963103451180006E-2</v>
      </c>
      <c r="B45904">
        <v>1.3333333333333299</v>
      </c>
    </row>
    <row r="45905" spans="1:2" x14ac:dyDescent="0.2">
      <c r="A45905">
        <v>6.6961113652589402E-2</v>
      </c>
      <c r="B45905">
        <v>1.3333333333333299</v>
      </c>
    </row>
    <row r="45906" spans="1:2" x14ac:dyDescent="0.2">
      <c r="A45906">
        <v>6.6958800499092502E-2</v>
      </c>
      <c r="B45906">
        <v>1.3333333333333299</v>
      </c>
    </row>
    <row r="45907" spans="1:2" x14ac:dyDescent="0.2">
      <c r="A45907">
        <v>6.6959076840215195E-2</v>
      </c>
      <c r="B45907">
        <v>1.3333333333333299</v>
      </c>
    </row>
    <row r="45908" spans="1:2" x14ac:dyDescent="0.2">
      <c r="A45908">
        <v>6.6953227241608002E-2</v>
      </c>
      <c r="B45908">
        <v>1.3333333333333299</v>
      </c>
    </row>
    <row r="45909" spans="1:2" x14ac:dyDescent="0.2">
      <c r="A45909">
        <v>6.6886757328428997E-2</v>
      </c>
      <c r="B45909">
        <v>1.3333333333333299</v>
      </c>
    </row>
    <row r="45910" spans="1:2" x14ac:dyDescent="0.2">
      <c r="A45910">
        <v>6.6393322050915499E-2</v>
      </c>
      <c r="B45910">
        <v>1.3333333333333299</v>
      </c>
    </row>
    <row r="45911" spans="1:2" x14ac:dyDescent="0.2">
      <c r="A45911">
        <v>6.3876749612683706E-2</v>
      </c>
      <c r="B45911">
        <v>1.3333333333333299</v>
      </c>
    </row>
    <row r="45912" spans="1:2" x14ac:dyDescent="0.2">
      <c r="A45912">
        <v>5.7316112009505503E-2</v>
      </c>
      <c r="B45912">
        <v>1.3333333333333299</v>
      </c>
    </row>
    <row r="45913" spans="1:2" x14ac:dyDescent="0.2">
      <c r="A45913">
        <v>9.1102452398286096E-3</v>
      </c>
      <c r="B45913">
        <v>0.28507696324899501</v>
      </c>
    </row>
    <row r="45914" spans="1:2" x14ac:dyDescent="0.2">
      <c r="A45914">
        <v>6.5578852816081503E-3</v>
      </c>
      <c r="B45914">
        <v>0.205208748195159</v>
      </c>
    </row>
    <row r="45915" spans="1:2" x14ac:dyDescent="0.2">
      <c r="A45915">
        <v>6.4962926261951303E-3</v>
      </c>
      <c r="B45915">
        <v>0.203281396438828</v>
      </c>
    </row>
    <row r="45916" spans="1:2" x14ac:dyDescent="0.2">
      <c r="A45916">
        <v>6.4939197728558799E-3</v>
      </c>
      <c r="B45916">
        <v>0.20320714532852499</v>
      </c>
    </row>
    <row r="45917" spans="1:2" x14ac:dyDescent="0.2">
      <c r="A45917">
        <v>2.0017694230089799E-3</v>
      </c>
      <c r="B45917">
        <v>6.2639186236311498E-2</v>
      </c>
    </row>
    <row r="45918" spans="1:2" x14ac:dyDescent="0.2">
      <c r="A45918">
        <v>1.9296486928251501E-3</v>
      </c>
      <c r="B45918">
        <v>6.0382390924345497E-2</v>
      </c>
    </row>
    <row r="45919" spans="1:2" x14ac:dyDescent="0.2">
      <c r="A45919">
        <v>1.92746110199876E-3</v>
      </c>
      <c r="B45919">
        <v>6.0313937031700203E-2</v>
      </c>
    </row>
    <row r="45920" spans="1:2" x14ac:dyDescent="0.2">
      <c r="A45920">
        <v>1.9273992650791999E-3</v>
      </c>
      <c r="B45920">
        <v>6.0312002036452601E-2</v>
      </c>
    </row>
    <row r="45921" spans="1:2" x14ac:dyDescent="0.2">
      <c r="A45921">
        <v>1.92740178816931E-3</v>
      </c>
      <c r="B45921">
        <v>6.03120809887581E-2</v>
      </c>
    </row>
    <row r="45922" spans="1:2" x14ac:dyDescent="0.2">
      <c r="A45922">
        <v>1.9280372031902299E-3</v>
      </c>
      <c r="B45922">
        <v>6.03319643376471E-2</v>
      </c>
    </row>
    <row r="45923" spans="1:2" x14ac:dyDescent="0.2">
      <c r="A45923">
        <v>1.9379699009178101E-3</v>
      </c>
      <c r="B45923">
        <v>6.0642777409140203E-2</v>
      </c>
    </row>
    <row r="45924" spans="1:2" x14ac:dyDescent="0.2">
      <c r="A45924">
        <v>2.0365596933821402E-3</v>
      </c>
      <c r="B45924">
        <v>6.3727840204179598E-2</v>
      </c>
    </row>
    <row r="45925" spans="1:2" x14ac:dyDescent="0.2">
      <c r="A45925">
        <v>2.59434847457542E-3</v>
      </c>
      <c r="B45925">
        <v>8.1182115878533703E-2</v>
      </c>
    </row>
    <row r="45926" spans="1:2" x14ac:dyDescent="0.2">
      <c r="A45926">
        <v>3.9825412211490201E-3</v>
      </c>
      <c r="B45926">
        <v>0.124621316710072</v>
      </c>
    </row>
    <row r="45927" spans="1:2" x14ac:dyDescent="0.2">
      <c r="A45927">
        <v>2.1930920228184301E-3</v>
      </c>
      <c r="B45927">
        <v>6.8626035582159295E-2</v>
      </c>
    </row>
    <row r="45928" spans="1:2" x14ac:dyDescent="0.2">
      <c r="A45928">
        <v>2.19047561220608E-3</v>
      </c>
      <c r="B45928">
        <v>6.85441630998775E-2</v>
      </c>
    </row>
    <row r="45929" spans="1:2" x14ac:dyDescent="0.2">
      <c r="A45929">
        <v>2.1904585093449401E-3</v>
      </c>
      <c r="B45929">
        <v>6.8543627918706301E-2</v>
      </c>
    </row>
    <row r="45930" spans="1:2" x14ac:dyDescent="0.2">
      <c r="A45930">
        <v>2.19047309349225E-3</v>
      </c>
      <c r="B45930">
        <v>6.8544084284514001E-2</v>
      </c>
    </row>
    <row r="45931" spans="1:2" x14ac:dyDescent="0.2">
      <c r="A45931">
        <v>2.19289550834502E-3</v>
      </c>
      <c r="B45931">
        <v>6.8619886269178199E-2</v>
      </c>
    </row>
    <row r="45932" spans="1:2" x14ac:dyDescent="0.2">
      <c r="A45932">
        <v>2.23937848427349E-3</v>
      </c>
      <c r="B45932">
        <v>7.0074427312983703E-2</v>
      </c>
    </row>
    <row r="45933" spans="1:2" x14ac:dyDescent="0.2">
      <c r="A45933">
        <v>2.6146076296637202E-3</v>
      </c>
      <c r="B45933">
        <v>8.1816063512052006E-2</v>
      </c>
    </row>
    <row r="45934" spans="1:2" x14ac:dyDescent="0.2">
      <c r="A45934">
        <v>4.3235521673753901E-3</v>
      </c>
      <c r="B45934">
        <v>0.13529220014138399</v>
      </c>
    </row>
    <row r="45935" spans="1:2" x14ac:dyDescent="0.2">
      <c r="A45935">
        <v>7.7035411112835097E-3</v>
      </c>
      <c r="B45935">
        <v>0.24105850594092301</v>
      </c>
    </row>
    <row r="45936" spans="1:2" x14ac:dyDescent="0.2">
      <c r="A45936">
        <v>1.02733839410553E-2</v>
      </c>
      <c r="B45936">
        <v>0.32147379341701998</v>
      </c>
    </row>
    <row r="45937" spans="1:2" x14ac:dyDescent="0.2">
      <c r="A45937">
        <v>1.0276234740780699E-2</v>
      </c>
      <c r="B45937">
        <v>0.32156300038205199</v>
      </c>
    </row>
    <row r="45938" spans="1:2" x14ac:dyDescent="0.2">
      <c r="A45938">
        <v>1.76519560346566E-3</v>
      </c>
      <c r="B45938">
        <v>5.5236339849171402E-2</v>
      </c>
    </row>
    <row r="45939" spans="1:2" x14ac:dyDescent="0.2">
      <c r="A45939">
        <v>1.8019021565184601E-3</v>
      </c>
      <c r="B45939">
        <v>5.6384957959898299E-2</v>
      </c>
    </row>
    <row r="45940" spans="1:2" x14ac:dyDescent="0.2">
      <c r="A45940">
        <v>1.9183869545858999E-3</v>
      </c>
      <c r="B45940">
        <v>6.0029989638361002E-2</v>
      </c>
    </row>
    <row r="45941" spans="1:2" x14ac:dyDescent="0.2">
      <c r="A45941">
        <v>2.2676570799244501E-3</v>
      </c>
      <c r="B45941">
        <v>7.0959318549267597E-2</v>
      </c>
    </row>
    <row r="45942" spans="1:2" x14ac:dyDescent="0.2">
      <c r="A45942">
        <v>2.6357884964256801E-2</v>
      </c>
      <c r="B45942">
        <v>0.82478853263208796</v>
      </c>
    </row>
    <row r="45943" spans="1:2" x14ac:dyDescent="0.2">
      <c r="A45943">
        <v>2.5856699060544299E-2</v>
      </c>
      <c r="B45943">
        <v>0.80910546903804403</v>
      </c>
    </row>
    <row r="45944" spans="1:2" x14ac:dyDescent="0.2">
      <c r="A45944">
        <v>2.5845600820134599E-2</v>
      </c>
      <c r="B45944">
        <v>0.808758183911231</v>
      </c>
    </row>
    <row r="45945" spans="1:2" x14ac:dyDescent="0.2">
      <c r="A45945">
        <v>2.58493112161002E-2</v>
      </c>
      <c r="B45945">
        <v>0.80887428928342298</v>
      </c>
    </row>
    <row r="45946" spans="1:2" x14ac:dyDescent="0.2">
      <c r="A45946">
        <v>2.5851245931387101E-2</v>
      </c>
      <c r="B45946">
        <v>0.80893483021774804</v>
      </c>
    </row>
    <row r="45947" spans="1:2" x14ac:dyDescent="0.2">
      <c r="A45947">
        <v>2.58467804135597E-2</v>
      </c>
      <c r="B45947">
        <v>0.80879509564111796</v>
      </c>
    </row>
    <row r="45948" spans="1:2" x14ac:dyDescent="0.2">
      <c r="A45948">
        <v>2.57826210472351E-2</v>
      </c>
      <c r="B45948">
        <v>0.80678742660101099</v>
      </c>
    </row>
    <row r="45949" spans="1:2" x14ac:dyDescent="0.2">
      <c r="A45949">
        <v>2.50916932194508E-2</v>
      </c>
      <c r="B45949">
        <v>0.78516697602215202</v>
      </c>
    </row>
    <row r="45950" spans="1:2" x14ac:dyDescent="0.2">
      <c r="A45950">
        <v>2.1765071671849299E-2</v>
      </c>
      <c r="B45950">
        <v>0.68107063792107903</v>
      </c>
    </row>
    <row r="45951" spans="1:2" x14ac:dyDescent="0.2">
      <c r="A45951">
        <v>1.5527665602441801E-2</v>
      </c>
      <c r="B45951">
        <v>0.48589029600846001</v>
      </c>
    </row>
    <row r="45952" spans="1:2" x14ac:dyDescent="0.2">
      <c r="A45952">
        <v>1.5526481013035699E-2</v>
      </c>
      <c r="B45952">
        <v>0.48585322794479302</v>
      </c>
    </row>
    <row r="45953" spans="1:2" x14ac:dyDescent="0.2">
      <c r="A45953">
        <v>1.55240880375175E-2</v>
      </c>
      <c r="B45953">
        <v>0.48577834717309998</v>
      </c>
    </row>
    <row r="45954" spans="1:2" x14ac:dyDescent="0.2">
      <c r="A45954">
        <v>1.1272368211896E-2</v>
      </c>
      <c r="B45954">
        <v>0.35273391811923099</v>
      </c>
    </row>
    <row r="45955" spans="1:2" x14ac:dyDescent="0.2">
      <c r="A45955">
        <v>1.13527194147768E-2</v>
      </c>
      <c r="B45955">
        <v>0.355248260632264</v>
      </c>
    </row>
    <row r="45956" spans="1:2" x14ac:dyDescent="0.2">
      <c r="A45956">
        <v>1.1779918274470599E-2</v>
      </c>
      <c r="B45956">
        <v>0.36861612839201702</v>
      </c>
    </row>
    <row r="45957" spans="1:2" x14ac:dyDescent="0.2">
      <c r="A45957">
        <v>1.29284335837733E-2</v>
      </c>
      <c r="B45957">
        <v>0.404555364713515</v>
      </c>
    </row>
    <row r="45958" spans="1:2" x14ac:dyDescent="0.2">
      <c r="A45958">
        <v>1.57069061688704E-2</v>
      </c>
      <c r="B45958">
        <v>0.491499075467559</v>
      </c>
    </row>
    <row r="45959" spans="1:2" x14ac:dyDescent="0.2">
      <c r="A45959">
        <v>2.0729135579576102E-2</v>
      </c>
      <c r="B45959">
        <v>0.64865422019236996</v>
      </c>
    </row>
    <row r="45960" spans="1:2" x14ac:dyDescent="0.2">
      <c r="A45960">
        <v>2.3534225531939301E-2</v>
      </c>
      <c r="B45960">
        <v>0.73643083917557095</v>
      </c>
    </row>
    <row r="45961" spans="1:2" x14ac:dyDescent="0.2">
      <c r="A45961">
        <v>2.7071427702482501E-2</v>
      </c>
      <c r="B45961">
        <v>0.84711664692614197</v>
      </c>
    </row>
    <row r="45962" spans="1:2" x14ac:dyDescent="0.2">
      <c r="A45962">
        <v>2.7073729730228001E-2</v>
      </c>
      <c r="B45962">
        <v>0.84718868176842399</v>
      </c>
    </row>
    <row r="45963" spans="1:2" x14ac:dyDescent="0.2">
      <c r="A45963">
        <v>2.7074760161249298E-2</v>
      </c>
      <c r="B45963">
        <v>0.84722092592197396</v>
      </c>
    </row>
    <row r="45964" spans="1:2" x14ac:dyDescent="0.2">
      <c r="A45964">
        <v>2.70668450308236E-2</v>
      </c>
      <c r="B45964">
        <v>0.84697324638249905</v>
      </c>
    </row>
    <row r="45965" spans="1:2" x14ac:dyDescent="0.2">
      <c r="A45965">
        <v>2.70297065828865E-2</v>
      </c>
      <c r="B45965">
        <v>0.845811113456439</v>
      </c>
    </row>
    <row r="45966" spans="1:2" x14ac:dyDescent="0.2">
      <c r="A45966">
        <v>2.6917712364826901E-2</v>
      </c>
      <c r="B45966">
        <v>0.84230660059807105</v>
      </c>
    </row>
    <row r="45967" spans="1:2" x14ac:dyDescent="0.2">
      <c r="A45967">
        <v>2.6641347512915001E-2</v>
      </c>
      <c r="B45967">
        <v>0.83365861685473897</v>
      </c>
    </row>
    <row r="45968" spans="1:2" x14ac:dyDescent="0.2">
      <c r="A45968">
        <v>2.6070755301803299E-2</v>
      </c>
      <c r="B45968">
        <v>0.81580369741896797</v>
      </c>
    </row>
    <row r="45969" spans="1:2" x14ac:dyDescent="0.2">
      <c r="A45969">
        <v>2.5136283829350001E-2</v>
      </c>
      <c r="B45969">
        <v>0.78656230132074301</v>
      </c>
    </row>
    <row r="45970" spans="1:2" x14ac:dyDescent="0.2">
      <c r="A45970">
        <v>2.40560102815284E-2</v>
      </c>
      <c r="B45970">
        <v>0.75275847997630196</v>
      </c>
    </row>
    <row r="45971" spans="1:2" x14ac:dyDescent="0.2">
      <c r="A45971">
        <v>2.3393996691286102E-2</v>
      </c>
      <c r="B45971">
        <v>0.73204281108181801</v>
      </c>
    </row>
    <row r="45972" spans="1:2" x14ac:dyDescent="0.2">
      <c r="A45972">
        <v>2.3396186482779299E-2</v>
      </c>
      <c r="B45972">
        <v>0.73211133383753002</v>
      </c>
    </row>
    <row r="45973" spans="1:2" x14ac:dyDescent="0.2">
      <c r="A45973">
        <v>2.3455879258922899E-2</v>
      </c>
      <c r="B45973">
        <v>0.73397923474501903</v>
      </c>
    </row>
    <row r="45974" spans="1:2" x14ac:dyDescent="0.2">
      <c r="A45974">
        <v>2.3569168767419602E-2</v>
      </c>
      <c r="B45974">
        <v>0.737524279713622</v>
      </c>
    </row>
    <row r="45975" spans="1:2" x14ac:dyDescent="0.2">
      <c r="A45975">
        <v>2.3554927584783801E-2</v>
      </c>
      <c r="B45975">
        <v>0.73707864592528805</v>
      </c>
    </row>
    <row r="45976" spans="1:2" x14ac:dyDescent="0.2">
      <c r="A45976">
        <v>2.3555531681247199E-2</v>
      </c>
      <c r="B45976">
        <v>0.73709754925673099</v>
      </c>
    </row>
    <row r="45977" spans="1:2" x14ac:dyDescent="0.2">
      <c r="A45977">
        <v>2.35648830222033E-2</v>
      </c>
      <c r="B45977">
        <v>0.737390170565147</v>
      </c>
    </row>
    <row r="45978" spans="1:2" x14ac:dyDescent="0.2">
      <c r="A45978">
        <v>1.4571461070166099E-2</v>
      </c>
      <c r="B45978">
        <v>0.455968830984187</v>
      </c>
    </row>
    <row r="45979" spans="1:2" x14ac:dyDescent="0.2">
      <c r="A45979">
        <v>1.4081580977717599E-2</v>
      </c>
      <c r="B45979">
        <v>0.44063954780520198</v>
      </c>
    </row>
    <row r="45980" spans="1:2" x14ac:dyDescent="0.2">
      <c r="A45980">
        <v>1.29194117089583E-2</v>
      </c>
      <c r="B45980">
        <v>0.40427305302954297</v>
      </c>
    </row>
    <row r="45981" spans="1:2" x14ac:dyDescent="0.2">
      <c r="A45981">
        <v>1.06788820726094E-2</v>
      </c>
      <c r="B45981">
        <v>0.334162603970792</v>
      </c>
    </row>
    <row r="45982" spans="1:2" x14ac:dyDescent="0.2">
      <c r="A45982">
        <v>1.0619670961715901E-2</v>
      </c>
      <c r="B45982">
        <v>0.33230977528838501</v>
      </c>
    </row>
    <row r="45983" spans="1:2" x14ac:dyDescent="0.2">
      <c r="A45983">
        <v>1.06173418598123E-2</v>
      </c>
      <c r="B45983">
        <v>0.33223689324401501</v>
      </c>
    </row>
    <row r="45984" spans="1:2" x14ac:dyDescent="0.2">
      <c r="A45984">
        <v>1.0615649648050601E-2</v>
      </c>
      <c r="B45984">
        <v>0.33218394070788898</v>
      </c>
    </row>
    <row r="45985" spans="1:2" x14ac:dyDescent="0.2">
      <c r="A45985">
        <v>1.06096136495225E-2</v>
      </c>
      <c r="B45985">
        <v>0.33199506279239099</v>
      </c>
    </row>
    <row r="45986" spans="1:2" x14ac:dyDescent="0.2">
      <c r="A45986">
        <v>1.05670385250355E-2</v>
      </c>
      <c r="B45986">
        <v>0.33066280587952201</v>
      </c>
    </row>
    <row r="45987" spans="1:2" x14ac:dyDescent="0.2">
      <c r="A45987">
        <v>3.5879650088109301E-3</v>
      </c>
      <c r="B45987">
        <v>0.112274273856399</v>
      </c>
    </row>
    <row r="45988" spans="1:2" x14ac:dyDescent="0.2">
      <c r="A45988">
        <v>3.0813134414362999E-3</v>
      </c>
      <c r="B45988">
        <v>9.6420179213473997E-2</v>
      </c>
    </row>
    <row r="45989" spans="1:2" x14ac:dyDescent="0.2">
      <c r="A45989">
        <v>3.0684579171789102E-3</v>
      </c>
      <c r="B45989">
        <v>9.60179053207528E-2</v>
      </c>
    </row>
    <row r="45990" spans="1:2" x14ac:dyDescent="0.2">
      <c r="A45990">
        <v>3.0687085077862101E-3</v>
      </c>
      <c r="B45990">
        <v>9.6025746779184296E-2</v>
      </c>
    </row>
    <row r="45991" spans="1:2" x14ac:dyDescent="0.2">
      <c r="A45991">
        <v>3.0708707787978802E-3</v>
      </c>
      <c r="B45991">
        <v>9.6093408366496297E-2</v>
      </c>
    </row>
    <row r="45992" spans="1:2" x14ac:dyDescent="0.2">
      <c r="A45992">
        <v>2.0407640326589199E-3</v>
      </c>
      <c r="B45992">
        <v>6.3859402005419896E-2</v>
      </c>
    </row>
    <row r="45993" spans="1:2" x14ac:dyDescent="0.2">
      <c r="A45993">
        <v>2.3466028727966099E-3</v>
      </c>
      <c r="B45993">
        <v>7.3429683100475304E-2</v>
      </c>
    </row>
    <row r="45994" spans="1:2" x14ac:dyDescent="0.2">
      <c r="A45994">
        <v>3.79545835387701E-3</v>
      </c>
      <c r="B45994">
        <v>0.11876713668814901</v>
      </c>
    </row>
    <row r="45995" spans="1:2" x14ac:dyDescent="0.2">
      <c r="A45995">
        <v>7.3922944037876897E-3</v>
      </c>
      <c r="B45995">
        <v>0.23131900235366001</v>
      </c>
    </row>
    <row r="45996" spans="1:2" x14ac:dyDescent="0.2">
      <c r="A45996">
        <v>1.10825803737778E-2</v>
      </c>
      <c r="B45996">
        <v>0.34679509439626599</v>
      </c>
    </row>
    <row r="45997" spans="1:2" x14ac:dyDescent="0.2">
      <c r="A45997">
        <v>1.1082229042214099E-2</v>
      </c>
      <c r="B45997">
        <v>0.346784100561015</v>
      </c>
    </row>
    <row r="45998" spans="1:2" x14ac:dyDescent="0.2">
      <c r="A45998">
        <v>1.1083013038750001E-2</v>
      </c>
      <c r="B45998">
        <v>0.34680863330912198</v>
      </c>
    </row>
    <row r="45999" spans="1:2" x14ac:dyDescent="0.2">
      <c r="A45999">
        <v>1.1099442584316201E-2</v>
      </c>
      <c r="B45999">
        <v>0.34732274515070899</v>
      </c>
    </row>
    <row r="46000" spans="1:2" x14ac:dyDescent="0.2">
      <c r="A46000">
        <v>1.9716502823645302E-2</v>
      </c>
      <c r="B46000">
        <v>0.61696700833937301</v>
      </c>
    </row>
    <row r="46001" spans="1:2" x14ac:dyDescent="0.2">
      <c r="A46001">
        <v>1.8505172563274899E-2</v>
      </c>
      <c r="B46001">
        <v>0.57906217229738099</v>
      </c>
    </row>
    <row r="46002" spans="1:2" x14ac:dyDescent="0.2">
      <c r="A46002">
        <v>1.8505172563274899E-2</v>
      </c>
      <c r="B46002">
        <v>0.57906217229738099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2B3E-0068-B141-8612-25B6BCE20DE8}">
  <dimension ref="A1"/>
  <sheetViews>
    <sheetView tabSelected="1" topLeftCell="A14" workbookViewId="0">
      <selection activeCell="A30" sqref="A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R Nissen</dc:creator>
  <cp:lastModifiedBy>Amaya R Nissen</cp:lastModifiedBy>
  <dcterms:created xsi:type="dcterms:W3CDTF">2026-07-23T15:38:44Z</dcterms:created>
  <dcterms:modified xsi:type="dcterms:W3CDTF">2026-07-23T16:10:09Z</dcterms:modified>
</cp:coreProperties>
</file>